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parta\Desktop\SPARTA-TestBench\data_output\cpt\05-12-2024\"/>
    </mc:Choice>
  </mc:AlternateContent>
  <xr:revisionPtr revIDLastSave="0" documentId="13_ncr:1_{CE9F7B74-0D89-4C0B-A39D-A919B1A49B68}" xr6:coauthVersionLast="47" xr6:coauthVersionMax="47" xr10:uidLastSave="{00000000-0000-0000-0000-000000000000}"/>
  <bookViews>
    <workbookView xWindow="-108" yWindow="-108" windowWidth="23256" windowHeight="12576" xr2:uid="{C4B1286B-EED0-480D-A735-A4D91EDB7BB6}"/>
  </bookViews>
  <sheets>
    <sheet name="CPT_Row1_Site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 a="1"/>
  <c r="C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<sst xmlns="http://schemas.openxmlformats.org/spreadsheetml/2006/main" count="4" uniqueCount="4">
  <si>
    <t>Timestamp</t>
  </si>
  <si>
    <t>Depth [cm]</t>
  </si>
  <si>
    <t>Force [Pounds/Raw]</t>
  </si>
  <si>
    <t>Force [Offset]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</si>
</sst>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CPT</a:t>
            </a:r>
            <a:r>
              <a:rPr lang="en-US" baseline="0"/>
              <a:t>: Row 1, Site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CPT_Row1_Site1!$D$1</c:f>
              <c:strCache>
                <c:ptCount val="1"/>
                <c:pt idx="0">
                  <c:v>Depth [cm]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CPT_Row1_Site1!$C$2:$C$26049</c:f>
              <c:numCache>
                <c:formatCode>General</c:formatCode>
                <c:ptCount val="26048"/>
                <c:pt idx="0">
                  <c:v>8.5621190000000347E-3</c:v>
                </c:pt>
                <c:pt idx="1">
                  <c:v>9.4563096999999985E-2</c:v>
                </c:pt>
                <c:pt idx="2">
                  <c:v>0.16558599100000004</c:v>
                </c:pt>
                <c:pt idx="3">
                  <c:v>0.21836562100000001</c:v>
                </c:pt>
                <c:pt idx="4">
                  <c:v>0.18328058599999997</c:v>
                </c:pt>
                <c:pt idx="5">
                  <c:v>0.16927758400000004</c:v>
                </c:pt>
                <c:pt idx="6">
                  <c:v>0.23466766900000002</c:v>
                </c:pt>
                <c:pt idx="7">
                  <c:v>0.18937559000000004</c:v>
                </c:pt>
                <c:pt idx="8">
                  <c:v>0.272585509</c:v>
                </c:pt>
                <c:pt idx="9">
                  <c:v>0.29031886799999995</c:v>
                </c:pt>
                <c:pt idx="10">
                  <c:v>0.25784001400000001</c:v>
                </c:pt>
                <c:pt idx="11">
                  <c:v>0.15917192499999999</c:v>
                </c:pt>
                <c:pt idx="12">
                  <c:v>0.27130030999999999</c:v>
                </c:pt>
                <c:pt idx="13">
                  <c:v>0.22071237700000002</c:v>
                </c:pt>
                <c:pt idx="14">
                  <c:v>0.22969087799999999</c:v>
                </c:pt>
                <c:pt idx="15">
                  <c:v>0.16184967100000003</c:v>
                </c:pt>
                <c:pt idx="16">
                  <c:v>0.16061218200000005</c:v>
                </c:pt>
                <c:pt idx="17">
                  <c:v>0.17700965000000002</c:v>
                </c:pt>
                <c:pt idx="18">
                  <c:v>0.12776655400000003</c:v>
                </c:pt>
                <c:pt idx="19">
                  <c:v>0.23168875099999997</c:v>
                </c:pt>
                <c:pt idx="20">
                  <c:v>0.26849135999999996</c:v>
                </c:pt>
                <c:pt idx="21">
                  <c:v>0.19939477400000005</c:v>
                </c:pt>
                <c:pt idx="22">
                  <c:v>0.19321031300000002</c:v>
                </c:pt>
                <c:pt idx="23">
                  <c:v>0.20315196800000002</c:v>
                </c:pt>
                <c:pt idx="24">
                  <c:v>0.18715109200000002</c:v>
                </c:pt>
                <c:pt idx="25">
                  <c:v>0.13551054799999995</c:v>
                </c:pt>
                <c:pt idx="26">
                  <c:v>0.10644895099999996</c:v>
                </c:pt>
                <c:pt idx="27">
                  <c:v>0.12320424699999999</c:v>
                </c:pt>
                <c:pt idx="28">
                  <c:v>0.12040722500000001</c:v>
                </c:pt>
                <c:pt idx="29">
                  <c:v>8.3858075999999948E-2</c:v>
                </c:pt>
                <c:pt idx="30">
                  <c:v>0.18384714700000004</c:v>
                </c:pt>
                <c:pt idx="31">
                  <c:v>0.13780362899999998</c:v>
                </c:pt>
                <c:pt idx="32">
                  <c:v>3.7540224000000011E-2</c:v>
                </c:pt>
                <c:pt idx="33">
                  <c:v>4.5269307999999953E-2</c:v>
                </c:pt>
                <c:pt idx="34">
                  <c:v>-6.6992450000000758E-3</c:v>
                </c:pt>
                <c:pt idx="35">
                  <c:v>4.8158769000000046E-2</c:v>
                </c:pt>
                <c:pt idx="36">
                  <c:v>0.14698788100000004</c:v>
                </c:pt>
                <c:pt idx="37">
                  <c:v>0.14207072799999998</c:v>
                </c:pt>
                <c:pt idx="38">
                  <c:v>0.28734293200000005</c:v>
                </c:pt>
                <c:pt idx="39">
                  <c:v>0.24060761399999997</c:v>
                </c:pt>
                <c:pt idx="40">
                  <c:v>0.21745017799999999</c:v>
                </c:pt>
                <c:pt idx="41">
                  <c:v>0.27763684799999999</c:v>
                </c:pt>
                <c:pt idx="42">
                  <c:v>0.30884243099999997</c:v>
                </c:pt>
                <c:pt idx="43">
                  <c:v>0.40727495000000002</c:v>
                </c:pt>
                <c:pt idx="44">
                  <c:v>0.53812072199999994</c:v>
                </c:pt>
                <c:pt idx="45">
                  <c:v>0.57652163000000001</c:v>
                </c:pt>
                <c:pt idx="46">
                  <c:v>0.51564614200000003</c:v>
                </c:pt>
                <c:pt idx="47">
                  <c:v>0.46694276899999998</c:v>
                </c:pt>
                <c:pt idx="48">
                  <c:v>0.52043209099999999</c:v>
                </c:pt>
                <c:pt idx="49">
                  <c:v>0.52823572399999996</c:v>
                </c:pt>
                <c:pt idx="50">
                  <c:v>0.47405161900000004</c:v>
                </c:pt>
                <c:pt idx="51">
                  <c:v>0.43305645800000003</c:v>
                </c:pt>
                <c:pt idx="52">
                  <c:v>0.36757095200000001</c:v>
                </c:pt>
                <c:pt idx="53">
                  <c:v>0.42619510599999999</c:v>
                </c:pt>
                <c:pt idx="54">
                  <c:v>0.42876848499999998</c:v>
                </c:pt>
                <c:pt idx="55">
                  <c:v>0.41444343800000005</c:v>
                </c:pt>
                <c:pt idx="56">
                  <c:v>0.39770305100000003</c:v>
                </c:pt>
                <c:pt idx="57">
                  <c:v>0.43505731299999995</c:v>
                </c:pt>
                <c:pt idx="58">
                  <c:v>0.36314581199999996</c:v>
                </c:pt>
                <c:pt idx="59">
                  <c:v>0.38110579600000005</c:v>
                </c:pt>
                <c:pt idx="60">
                  <c:v>0.491755159</c:v>
                </c:pt>
                <c:pt idx="61">
                  <c:v>0.599464369</c:v>
                </c:pt>
                <c:pt idx="62">
                  <c:v>0.50688830200000001</c:v>
                </c:pt>
                <c:pt idx="63">
                  <c:v>0.463492711</c:v>
                </c:pt>
                <c:pt idx="64">
                  <c:v>0.42563152699999995</c:v>
                </c:pt>
                <c:pt idx="65">
                  <c:v>0.43039958499999997</c:v>
                </c:pt>
                <c:pt idx="66">
                  <c:v>0.432084358</c:v>
                </c:pt>
                <c:pt idx="67">
                  <c:v>0.41495036100000005</c:v>
                </c:pt>
                <c:pt idx="68">
                  <c:v>0.497853145</c:v>
                </c:pt>
                <c:pt idx="69">
                  <c:v>0.46017087400000001</c:v>
                </c:pt>
                <c:pt idx="70">
                  <c:v>0.48027484399999998</c:v>
                </c:pt>
                <c:pt idx="71">
                  <c:v>0.48478944099999999</c:v>
                </c:pt>
                <c:pt idx="72">
                  <c:v>0.50803633299999995</c:v>
                </c:pt>
                <c:pt idx="73">
                  <c:v>0.42136442799999996</c:v>
                </c:pt>
                <c:pt idx="74">
                  <c:v>0.42556890700000005</c:v>
                </c:pt>
                <c:pt idx="75">
                  <c:v>0.45789270299999996</c:v>
                </c:pt>
                <c:pt idx="76">
                  <c:v>0.49125419999999997</c:v>
                </c:pt>
                <c:pt idx="77">
                  <c:v>0.44966265900000002</c:v>
                </c:pt>
                <c:pt idx="78">
                  <c:v>0.390943084</c:v>
                </c:pt>
                <c:pt idx="79">
                  <c:v>0.39440208799999998</c:v>
                </c:pt>
                <c:pt idx="80">
                  <c:v>0.37890217199999998</c:v>
                </c:pt>
                <c:pt idx="81">
                  <c:v>0.45809248999999996</c:v>
                </c:pt>
                <c:pt idx="82">
                  <c:v>0.46630166100000003</c:v>
                </c:pt>
                <c:pt idx="83">
                  <c:v>0.50787232900000001</c:v>
                </c:pt>
                <c:pt idx="84">
                  <c:v>0.57966753500000001</c:v>
                </c:pt>
                <c:pt idx="85">
                  <c:v>0.59683135100000007</c:v>
                </c:pt>
                <c:pt idx="86">
                  <c:v>0.51979396500000008</c:v>
                </c:pt>
                <c:pt idx="87">
                  <c:v>0.53431581800000005</c:v>
                </c:pt>
                <c:pt idx="88">
                  <c:v>0.47712595800000002</c:v>
                </c:pt>
                <c:pt idx="89">
                  <c:v>0.58513335799999999</c:v>
                </c:pt>
                <c:pt idx="90">
                  <c:v>0.60926885600000003</c:v>
                </c:pt>
                <c:pt idx="91">
                  <c:v>0.63156154099999995</c:v>
                </c:pt>
                <c:pt idx="92">
                  <c:v>0.62408889899999997</c:v>
                </c:pt>
                <c:pt idx="93">
                  <c:v>0.58687478699999995</c:v>
                </c:pt>
                <c:pt idx="94">
                  <c:v>0.54015139599999995</c:v>
                </c:pt>
                <c:pt idx="95">
                  <c:v>0.49695857499999996</c:v>
                </c:pt>
                <c:pt idx="96">
                  <c:v>0.51766190600000006</c:v>
                </c:pt>
                <c:pt idx="97">
                  <c:v>0.56921299400000003</c:v>
                </c:pt>
                <c:pt idx="98">
                  <c:v>0.57997765300000004</c:v>
                </c:pt>
                <c:pt idx="99">
                  <c:v>0.57643813700000002</c:v>
                </c:pt>
                <c:pt idx="100">
                  <c:v>0.63408124600000004</c:v>
                </c:pt>
                <c:pt idx="101">
                  <c:v>0.71533503899999995</c:v>
                </c:pt>
                <c:pt idx="102">
                  <c:v>0.72244985299999998</c:v>
                </c:pt>
                <c:pt idx="103">
                  <c:v>0.72639490600000001</c:v>
                </c:pt>
                <c:pt idx="104">
                  <c:v>0.73687628500000002</c:v>
                </c:pt>
                <c:pt idx="105">
                  <c:v>0.761500815</c:v>
                </c:pt>
                <c:pt idx="106">
                  <c:v>0.72210693399999992</c:v>
                </c:pt>
                <c:pt idx="107">
                  <c:v>0.68085532999999998</c:v>
                </c:pt>
                <c:pt idx="108">
                  <c:v>0.75026799799999999</c:v>
                </c:pt>
                <c:pt idx="109">
                  <c:v>0.76505524000000003</c:v>
                </c:pt>
                <c:pt idx="110">
                  <c:v>0.71080851499999997</c:v>
                </c:pt>
                <c:pt idx="111">
                  <c:v>0.63696772499999998</c:v>
                </c:pt>
                <c:pt idx="112">
                  <c:v>0.69314075799999997</c:v>
                </c:pt>
                <c:pt idx="113">
                  <c:v>0.63972001899999997</c:v>
                </c:pt>
                <c:pt idx="114">
                  <c:v>0.63278113800000002</c:v>
                </c:pt>
                <c:pt idx="115">
                  <c:v>0.63675601000000004</c:v>
                </c:pt>
                <c:pt idx="116">
                  <c:v>0.62882117500000001</c:v>
                </c:pt>
                <c:pt idx="117">
                  <c:v>0.62391296699999998</c:v>
                </c:pt>
                <c:pt idx="118">
                  <c:v>0.62492979500000001</c:v>
                </c:pt>
                <c:pt idx="119">
                  <c:v>0.58282238500000005</c:v>
                </c:pt>
                <c:pt idx="120">
                  <c:v>0.49104546699999996</c:v>
                </c:pt>
                <c:pt idx="121">
                  <c:v>0.63700947200000002</c:v>
                </c:pt>
                <c:pt idx="122">
                  <c:v>0.56131692200000005</c:v>
                </c:pt>
                <c:pt idx="123">
                  <c:v>0.56895655000000001</c:v>
                </c:pt>
                <c:pt idx="124">
                  <c:v>0.52942252000000001</c:v>
                </c:pt>
                <c:pt idx="125">
                  <c:v>0.49858072799999997</c:v>
                </c:pt>
                <c:pt idx="126">
                  <c:v>0.51215731899999994</c:v>
                </c:pt>
                <c:pt idx="127">
                  <c:v>0.59583241500000006</c:v>
                </c:pt>
                <c:pt idx="128">
                  <c:v>0.55374587799999997</c:v>
                </c:pt>
                <c:pt idx="129">
                  <c:v>0.57486369400000004</c:v>
                </c:pt>
                <c:pt idx="130">
                  <c:v>0.54919848100000002</c:v>
                </c:pt>
                <c:pt idx="131">
                  <c:v>0.47956813399999998</c:v>
                </c:pt>
                <c:pt idx="132">
                  <c:v>0.55007515899999992</c:v>
                </c:pt>
                <c:pt idx="133">
                  <c:v>0.54434991100000008</c:v>
                </c:pt>
                <c:pt idx="134">
                  <c:v>0.52725169700000007</c:v>
                </c:pt>
                <c:pt idx="135">
                  <c:v>0.49029999199999996</c:v>
                </c:pt>
                <c:pt idx="136">
                  <c:v>0.465606878</c:v>
                </c:pt>
                <c:pt idx="137">
                  <c:v>0.47315406699999996</c:v>
                </c:pt>
                <c:pt idx="138">
                  <c:v>0.43400172000000004</c:v>
                </c:pt>
                <c:pt idx="139">
                  <c:v>0.36019969500000004</c:v>
                </c:pt>
                <c:pt idx="140">
                  <c:v>0.43483963400000003</c:v>
                </c:pt>
                <c:pt idx="141">
                  <c:v>0.34107378799999999</c:v>
                </c:pt>
                <c:pt idx="142">
                  <c:v>0.41559743299999996</c:v>
                </c:pt>
                <c:pt idx="143">
                  <c:v>0.39246683500000001</c:v>
                </c:pt>
                <c:pt idx="144">
                  <c:v>0.36133281699999997</c:v>
                </c:pt>
                <c:pt idx="145">
                  <c:v>0.393757998</c:v>
                </c:pt>
                <c:pt idx="146">
                  <c:v>0.39143509700000001</c:v>
                </c:pt>
                <c:pt idx="147">
                  <c:v>0.31064051699999995</c:v>
                </c:pt>
                <c:pt idx="148">
                  <c:v>0.28522578300000001</c:v>
                </c:pt>
                <c:pt idx="149">
                  <c:v>0.26517548800000001</c:v>
                </c:pt>
                <c:pt idx="150">
                  <c:v>0.27252288899999999</c:v>
                </c:pt>
                <c:pt idx="151">
                  <c:v>0.14291162400000001</c:v>
                </c:pt>
                <c:pt idx="152">
                  <c:v>0.21037711100000001</c:v>
                </c:pt>
                <c:pt idx="153">
                  <c:v>0.15518810599999999</c:v>
                </c:pt>
                <c:pt idx="154">
                  <c:v>0.15112079499999997</c:v>
                </c:pt>
                <c:pt idx="155">
                  <c:v>0.14144452900000004</c:v>
                </c:pt>
                <c:pt idx="156">
                  <c:v>0.18198047799999995</c:v>
                </c:pt>
                <c:pt idx="157">
                  <c:v>0.12440595200000004</c:v>
                </c:pt>
                <c:pt idx="158">
                  <c:v>4.0811367999999959E-2</c:v>
                </c:pt>
                <c:pt idx="159">
                  <c:v>3.1445220000000051E-2</c:v>
                </c:pt>
                <c:pt idx="160">
                  <c:v>6.533153199999997E-2</c:v>
                </c:pt>
                <c:pt idx="161">
                  <c:v>-2.139404800000011E-2</c:v>
                </c:pt>
                <c:pt idx="162">
                  <c:v>-7.0750456999999933E-2</c:v>
                </c:pt>
                <c:pt idx="163">
                  <c:v>-2.8407477000000014E-2</c:v>
                </c:pt>
                <c:pt idx="164">
                  <c:v>-2.5275670000000083E-3</c:v>
                </c:pt>
                <c:pt idx="165">
                  <c:v>6.8566892999999962E-2</c:v>
                </c:pt>
                <c:pt idx="166">
                  <c:v>8.9625070999999945E-2</c:v>
                </c:pt>
                <c:pt idx="167">
                  <c:v>0.17467184099999999</c:v>
                </c:pt>
                <c:pt idx="168">
                  <c:v>0.16278300499999998</c:v>
                </c:pt>
                <c:pt idx="169">
                  <c:v>0.17998260499999996</c:v>
                </c:pt>
                <c:pt idx="170">
                  <c:v>0.22316647999999994</c:v>
                </c:pt>
                <c:pt idx="171">
                  <c:v>0.12949903799999996</c:v>
                </c:pt>
                <c:pt idx="172">
                  <c:v>0.13961662399999997</c:v>
                </c:pt>
                <c:pt idx="173">
                  <c:v>0.14249415799999998</c:v>
                </c:pt>
                <c:pt idx="174">
                  <c:v>0.22177393300000003</c:v>
                </c:pt>
                <c:pt idx="175">
                  <c:v>0.244123274</c:v>
                </c:pt>
                <c:pt idx="176">
                  <c:v>0.20198902699999999</c:v>
                </c:pt>
                <c:pt idx="177">
                  <c:v>0.18559453999999997</c:v>
                </c:pt>
                <c:pt idx="178">
                  <c:v>0.23579184500000006</c:v>
                </c:pt>
                <c:pt idx="179">
                  <c:v>0.22180971599999999</c:v>
                </c:pt>
                <c:pt idx="180">
                  <c:v>0.14744411199999996</c:v>
                </c:pt>
                <c:pt idx="181">
                  <c:v>0.186742572</c:v>
                </c:pt>
                <c:pt idx="182">
                  <c:v>0.20097816300000004</c:v>
                </c:pt>
                <c:pt idx="183">
                  <c:v>0.21429234600000002</c:v>
                </c:pt>
                <c:pt idx="184">
                  <c:v>0.12513353599999999</c:v>
                </c:pt>
                <c:pt idx="185">
                  <c:v>0.18735088</c:v>
                </c:pt>
                <c:pt idx="186">
                  <c:v>0.21434900199999996</c:v>
                </c:pt>
                <c:pt idx="187">
                  <c:v>0.15358682599999995</c:v>
                </c:pt>
                <c:pt idx="188">
                  <c:v>0.194954725</c:v>
                </c:pt>
                <c:pt idx="189">
                  <c:v>0.17415298999999995</c:v>
                </c:pt>
                <c:pt idx="190">
                  <c:v>0.16534147600000004</c:v>
                </c:pt>
                <c:pt idx="191">
                  <c:v>0.12094694800000005</c:v>
                </c:pt>
                <c:pt idx="192">
                  <c:v>7.9695344000000001E-2</c:v>
                </c:pt>
                <c:pt idx="193">
                  <c:v>0.11409454200000002</c:v>
                </c:pt>
                <c:pt idx="194">
                  <c:v>6.9369024000000001E-2</c:v>
                </c:pt>
                <c:pt idx="195">
                  <c:v>6.858776600000005E-2</c:v>
                </c:pt>
                <c:pt idx="196">
                  <c:v>-4.6387519999999682E-3</c:v>
                </c:pt>
                <c:pt idx="197">
                  <c:v>7.4175847000000017E-2</c:v>
                </c:pt>
                <c:pt idx="198">
                  <c:v>7.3537720000000029E-2</c:v>
                </c:pt>
                <c:pt idx="199">
                  <c:v>9.2648716999999992E-2</c:v>
                </c:pt>
                <c:pt idx="200">
                  <c:v>6.8188192000000036E-2</c:v>
                </c:pt>
                <c:pt idx="201">
                  <c:v>0.14382110299999995</c:v>
                </c:pt>
                <c:pt idx="202">
                  <c:v>8.5026980999999946E-2</c:v>
                </c:pt>
                <c:pt idx="203">
                  <c:v>3.9383037999999981E-2</c:v>
                </c:pt>
                <c:pt idx="204">
                  <c:v>0.11946196200000003</c:v>
                </c:pt>
                <c:pt idx="205">
                  <c:v>0.14941216599999996</c:v>
                </c:pt>
                <c:pt idx="206">
                  <c:v>0.12425983900000004</c:v>
                </c:pt>
                <c:pt idx="207">
                  <c:v>0.20677795799999998</c:v>
                </c:pt>
                <c:pt idx="208">
                  <c:v>0.29833719800000003</c:v>
                </c:pt>
                <c:pt idx="209">
                  <c:v>0.30433081699999998</c:v>
                </c:pt>
                <c:pt idx="210">
                  <c:v>0.21706253099999995</c:v>
                </c:pt>
                <c:pt idx="211">
                  <c:v>0.36206040100000003</c:v>
                </c:pt>
                <c:pt idx="212">
                  <c:v>0.38454392699999995</c:v>
                </c:pt>
                <c:pt idx="213">
                  <c:v>0.34065035899999996</c:v>
                </c:pt>
                <c:pt idx="214">
                  <c:v>0.35571789899999995</c:v>
                </c:pt>
                <c:pt idx="215">
                  <c:v>0.30792400600000003</c:v>
                </c:pt>
                <c:pt idx="216">
                  <c:v>0.27872524099999996</c:v>
                </c:pt>
                <c:pt idx="217">
                  <c:v>0.22098373000000004</c:v>
                </c:pt>
                <c:pt idx="218">
                  <c:v>0.23715755500000002</c:v>
                </c:pt>
                <c:pt idx="219">
                  <c:v>0.25469709100000004</c:v>
                </c:pt>
                <c:pt idx="220">
                  <c:v>0.32443180400000005</c:v>
                </c:pt>
                <c:pt idx="221">
                  <c:v>0.27639339500000004</c:v>
                </c:pt>
                <c:pt idx="222">
                  <c:v>0.24727215999999996</c:v>
                </c:pt>
                <c:pt idx="223">
                  <c:v>0.228769471</c:v>
                </c:pt>
                <c:pt idx="224">
                  <c:v>0.244406554</c:v>
                </c:pt>
                <c:pt idx="225">
                  <c:v>0.24797886999999996</c:v>
                </c:pt>
                <c:pt idx="226">
                  <c:v>0.20728786300000002</c:v>
                </c:pt>
                <c:pt idx="227">
                  <c:v>0.17564990400000002</c:v>
                </c:pt>
                <c:pt idx="228">
                  <c:v>0.14750673199999997</c:v>
                </c:pt>
                <c:pt idx="229">
                  <c:v>0.18558857699999998</c:v>
                </c:pt>
                <c:pt idx="230">
                  <c:v>0.23357331100000001</c:v>
                </c:pt>
                <c:pt idx="231">
                  <c:v>0.23785233800000005</c:v>
                </c:pt>
                <c:pt idx="232">
                  <c:v>0.21368403800000002</c:v>
                </c:pt>
                <c:pt idx="233">
                  <c:v>0.22142803300000002</c:v>
                </c:pt>
                <c:pt idx="234">
                  <c:v>0.27291650000000001</c:v>
                </c:pt>
                <c:pt idx="235">
                  <c:v>0.223894064</c:v>
                </c:pt>
                <c:pt idx="236">
                  <c:v>0.28783494600000004</c:v>
                </c:pt>
                <c:pt idx="237">
                  <c:v>0.33678581600000002</c:v>
                </c:pt>
                <c:pt idx="238">
                  <c:v>0.29806286299999996</c:v>
                </c:pt>
                <c:pt idx="239">
                  <c:v>0.31851869700000002</c:v>
                </c:pt>
                <c:pt idx="240">
                  <c:v>0.281080942</c:v>
                </c:pt>
                <c:pt idx="241">
                  <c:v>0.39562168499999995</c:v>
                </c:pt>
                <c:pt idx="242">
                  <c:v>0.423866242</c:v>
                </c:pt>
                <c:pt idx="243">
                  <c:v>0.37546404099999997</c:v>
                </c:pt>
                <c:pt idx="244">
                  <c:v>0.49186847099999997</c:v>
                </c:pt>
                <c:pt idx="245">
                  <c:v>0.45677150799999999</c:v>
                </c:pt>
                <c:pt idx="246">
                  <c:v>0.46886013100000001</c:v>
                </c:pt>
                <c:pt idx="247">
                  <c:v>0.46191230400000005</c:v>
                </c:pt>
                <c:pt idx="248">
                  <c:v>0.44168905800000002</c:v>
                </c:pt>
                <c:pt idx="249">
                  <c:v>0.39433946799999997</c:v>
                </c:pt>
                <c:pt idx="250">
                  <c:v>0.30451867600000004</c:v>
                </c:pt>
                <c:pt idx="251">
                  <c:v>0.29936297099999998</c:v>
                </c:pt>
                <c:pt idx="252">
                  <c:v>0.36837606499999997</c:v>
                </c:pt>
                <c:pt idx="253">
                  <c:v>0.455781518</c:v>
                </c:pt>
                <c:pt idx="254">
                  <c:v>0.37039481100000005</c:v>
                </c:pt>
                <c:pt idx="255">
                  <c:v>0.37994881899999999</c:v>
                </c:pt>
                <c:pt idx="256">
                  <c:v>0.351886158</c:v>
                </c:pt>
                <c:pt idx="257">
                  <c:v>0.38403998500000003</c:v>
                </c:pt>
                <c:pt idx="258">
                  <c:v>0.327467379</c:v>
                </c:pt>
                <c:pt idx="259">
                  <c:v>0.36909172099999998</c:v>
                </c:pt>
                <c:pt idx="260">
                  <c:v>0.46133679699999997</c:v>
                </c:pt>
                <c:pt idx="261">
                  <c:v>0.43121662500000002</c:v>
                </c:pt>
                <c:pt idx="262">
                  <c:v>0.45788375699999995</c:v>
                </c:pt>
                <c:pt idx="263">
                  <c:v>0.44540450600000003</c:v>
                </c:pt>
                <c:pt idx="264">
                  <c:v>0.51030555900000008</c:v>
                </c:pt>
                <c:pt idx="265">
                  <c:v>0.49674387799999997</c:v>
                </c:pt>
                <c:pt idx="266">
                  <c:v>0.45343476199999999</c:v>
                </c:pt>
                <c:pt idx="267">
                  <c:v>0.39492093900000003</c:v>
                </c:pt>
                <c:pt idx="268">
                  <c:v>0.36381375800000004</c:v>
                </c:pt>
                <c:pt idx="269">
                  <c:v>0.37313219500000006</c:v>
                </c:pt>
                <c:pt idx="270">
                  <c:v>0.31273082900000004</c:v>
                </c:pt>
                <c:pt idx="271">
                  <c:v>0.36501844500000002</c:v>
                </c:pt>
                <c:pt idx="272">
                  <c:v>0.41909222000000002</c:v>
                </c:pt>
                <c:pt idx="273">
                  <c:v>0.53738121100000003</c:v>
                </c:pt>
                <c:pt idx="274">
                  <c:v>0.44054102699999997</c:v>
                </c:pt>
                <c:pt idx="275">
                  <c:v>0.42123024200000003</c:v>
                </c:pt>
                <c:pt idx="276">
                  <c:v>0.47696493500000003</c:v>
                </c:pt>
                <c:pt idx="277">
                  <c:v>0.51937053499999997</c:v>
                </c:pt>
                <c:pt idx="278">
                  <c:v>0.60936427700000007</c:v>
                </c:pt>
                <c:pt idx="279">
                  <c:v>0.57123472200000003</c:v>
                </c:pt>
                <c:pt idx="280">
                  <c:v>0.54912691499999999</c:v>
                </c:pt>
                <c:pt idx="281">
                  <c:v>0.55825451100000001</c:v>
                </c:pt>
                <c:pt idx="282">
                  <c:v>0.61942222599999996</c:v>
                </c:pt>
                <c:pt idx="283">
                  <c:v>0.61237897799999996</c:v>
                </c:pt>
                <c:pt idx="284">
                  <c:v>0.61877217200000001</c:v>
                </c:pt>
                <c:pt idx="285">
                  <c:v>0.69046301100000007</c:v>
                </c:pt>
                <c:pt idx="286">
                  <c:v>0.61087013700000004</c:v>
                </c:pt>
                <c:pt idx="287">
                  <c:v>0.64993600800000007</c:v>
                </c:pt>
                <c:pt idx="288">
                  <c:v>0.73395104100000008</c:v>
                </c:pt>
                <c:pt idx="289">
                  <c:v>0.73390333100000005</c:v>
                </c:pt>
                <c:pt idx="290">
                  <c:v>0.67736054300000004</c:v>
                </c:pt>
                <c:pt idx="291">
                  <c:v>0.63160925099999998</c:v>
                </c:pt>
                <c:pt idx="292">
                  <c:v>0.67011750799999992</c:v>
                </c:pt>
                <c:pt idx="293">
                  <c:v>0.73231696000000002</c:v>
                </c:pt>
                <c:pt idx="294">
                  <c:v>0.68989943200000003</c:v>
                </c:pt>
                <c:pt idx="295">
                  <c:v>0.64338477400000005</c:v>
                </c:pt>
                <c:pt idx="296">
                  <c:v>0.73693890499999992</c:v>
                </c:pt>
                <c:pt idx="297">
                  <c:v>0.63744482899999999</c:v>
                </c:pt>
                <c:pt idx="298">
                  <c:v>0.59161898999999996</c:v>
                </c:pt>
                <c:pt idx="299">
                  <c:v>0.57938425400000004</c:v>
                </c:pt>
                <c:pt idx="300">
                  <c:v>0.66077521500000003</c:v>
                </c:pt>
                <c:pt idx="301">
                  <c:v>0.66176222400000007</c:v>
                </c:pt>
                <c:pt idx="302">
                  <c:v>0.61855449299999998</c:v>
                </c:pt>
                <c:pt idx="303">
                  <c:v>0.56585537400000008</c:v>
                </c:pt>
                <c:pt idx="304">
                  <c:v>0.58083942199999994</c:v>
                </c:pt>
                <c:pt idx="305">
                  <c:v>0.60837428599999999</c:v>
                </c:pt>
                <c:pt idx="306">
                  <c:v>0.61273382399999998</c:v>
                </c:pt>
                <c:pt idx="307">
                  <c:v>0.55857059199999992</c:v>
                </c:pt>
                <c:pt idx="308">
                  <c:v>0.51484401099999999</c:v>
                </c:pt>
                <c:pt idx="309">
                  <c:v>0.49542885999999997</c:v>
                </c:pt>
                <c:pt idx="310">
                  <c:v>0.44403283199999999</c:v>
                </c:pt>
                <c:pt idx="311">
                  <c:v>0.46238344399999998</c:v>
                </c:pt>
                <c:pt idx="312">
                  <c:v>0.36796754399999998</c:v>
                </c:pt>
                <c:pt idx="313">
                  <c:v>0.47111146500000001</c:v>
                </c:pt>
                <c:pt idx="314">
                  <c:v>0.40340742600000001</c:v>
                </c:pt>
                <c:pt idx="315">
                  <c:v>0.41608348299999998</c:v>
                </c:pt>
                <c:pt idx="316">
                  <c:v>0.43637531200000002</c:v>
                </c:pt>
                <c:pt idx="317">
                  <c:v>0.45971762599999999</c:v>
                </c:pt>
                <c:pt idx="318">
                  <c:v>0.50520651000000005</c:v>
                </c:pt>
                <c:pt idx="319">
                  <c:v>0.53991284400000006</c:v>
                </c:pt>
                <c:pt idx="320">
                  <c:v>0.522233159</c:v>
                </c:pt>
                <c:pt idx="321">
                  <c:v>0.58642153799999996</c:v>
                </c:pt>
                <c:pt idx="322">
                  <c:v>0.62529955100000001</c:v>
                </c:pt>
                <c:pt idx="323">
                  <c:v>0.53920911599999999</c:v>
                </c:pt>
                <c:pt idx="324">
                  <c:v>0.50356944700000006</c:v>
                </c:pt>
                <c:pt idx="325">
                  <c:v>0.52925553400000003</c:v>
                </c:pt>
                <c:pt idx="326">
                  <c:v>0.55420509100000004</c:v>
                </c:pt>
                <c:pt idx="327">
                  <c:v>0.63327613300000007</c:v>
                </c:pt>
                <c:pt idx="328">
                  <c:v>0.59574892200000007</c:v>
                </c:pt>
                <c:pt idx="329">
                  <c:v>0.58852675999999993</c:v>
                </c:pt>
                <c:pt idx="330">
                  <c:v>0.68047961000000001</c:v>
                </c:pt>
                <c:pt idx="331">
                  <c:v>0.63395004300000002</c:v>
                </c:pt>
                <c:pt idx="332">
                  <c:v>0.58563431700000002</c:v>
                </c:pt>
                <c:pt idx="333">
                  <c:v>0.58608458399999996</c:v>
                </c:pt>
                <c:pt idx="334">
                  <c:v>0.61518196400000003</c:v>
                </c:pt>
                <c:pt idx="335">
                  <c:v>0.539847242</c:v>
                </c:pt>
                <c:pt idx="336">
                  <c:v>0.53756907100000006</c:v>
                </c:pt>
                <c:pt idx="337">
                  <c:v>0.45967587899999995</c:v>
                </c:pt>
                <c:pt idx="338">
                  <c:v>0.44845498900000003</c:v>
                </c:pt>
                <c:pt idx="339">
                  <c:v>0.443263501</c:v>
                </c:pt>
                <c:pt idx="340">
                  <c:v>0.472596452</c:v>
                </c:pt>
                <c:pt idx="341">
                  <c:v>0.48644737699999996</c:v>
                </c:pt>
                <c:pt idx="342">
                  <c:v>0.47625226099999995</c:v>
                </c:pt>
                <c:pt idx="343">
                  <c:v>0.56907284400000002</c:v>
                </c:pt>
                <c:pt idx="344">
                  <c:v>0.53542806700000001</c:v>
                </c:pt>
                <c:pt idx="345">
                  <c:v>0.63525015099999993</c:v>
                </c:pt>
                <c:pt idx="346">
                  <c:v>0.55399039399999994</c:v>
                </c:pt>
                <c:pt idx="347">
                  <c:v>0.62159603099999994</c:v>
                </c:pt>
                <c:pt idx="348">
                  <c:v>0.67544616299999993</c:v>
                </c:pt>
                <c:pt idx="349">
                  <c:v>0.634686572</c:v>
                </c:pt>
                <c:pt idx="350">
                  <c:v>0.660181817</c:v>
                </c:pt>
                <c:pt idx="351">
                  <c:v>0.63992278800000002</c:v>
                </c:pt>
                <c:pt idx="352">
                  <c:v>0.60289951800000008</c:v>
                </c:pt>
                <c:pt idx="353">
                  <c:v>0.63371745400000001</c:v>
                </c:pt>
                <c:pt idx="354">
                  <c:v>0.65031172799999992</c:v>
                </c:pt>
                <c:pt idx="355">
                  <c:v>0.57460128700000002</c:v>
                </c:pt>
                <c:pt idx="356">
                  <c:v>0.68225682300000001</c:v>
                </c:pt>
                <c:pt idx="357">
                  <c:v>0.66624700100000001</c:v>
                </c:pt>
                <c:pt idx="358">
                  <c:v>0.76205544800000002</c:v>
                </c:pt>
                <c:pt idx="359">
                  <c:v>0.76919113500000003</c:v>
                </c:pt>
                <c:pt idx="360">
                  <c:v>0.73933933400000007</c:v>
                </c:pt>
                <c:pt idx="361">
                  <c:v>0.67372560699999995</c:v>
                </c:pt>
                <c:pt idx="362">
                  <c:v>0.71454185399999992</c:v>
                </c:pt>
                <c:pt idx="363">
                  <c:v>0.65881908900000008</c:v>
                </c:pt>
                <c:pt idx="364">
                  <c:v>0.62194789499999992</c:v>
                </c:pt>
                <c:pt idx="365">
                  <c:v>0.60399387500000001</c:v>
                </c:pt>
                <c:pt idx="366">
                  <c:v>0.67247022700000003</c:v>
                </c:pt>
                <c:pt idx="367">
                  <c:v>0.70992289099999994</c:v>
                </c:pt>
                <c:pt idx="368">
                  <c:v>0.66423123699999997</c:v>
                </c:pt>
                <c:pt idx="369">
                  <c:v>0.64130937200000004</c:v>
                </c:pt>
                <c:pt idx="370">
                  <c:v>0.58733101799999998</c:v>
                </c:pt>
                <c:pt idx="371">
                  <c:v>0.54553968899999994</c:v>
                </c:pt>
                <c:pt idx="372">
                  <c:v>0.47107866499999995</c:v>
                </c:pt>
                <c:pt idx="373">
                  <c:v>0.48647421400000002</c:v>
                </c:pt>
                <c:pt idx="374">
                  <c:v>0.52529855199999997</c:v>
                </c:pt>
                <c:pt idx="375">
                  <c:v>0.48486100600000004</c:v>
                </c:pt>
                <c:pt idx="376">
                  <c:v>0.40599273300000005</c:v>
                </c:pt>
                <c:pt idx="377">
                  <c:v>0.29941664499999998</c:v>
                </c:pt>
                <c:pt idx="378">
                  <c:v>0.22265061200000003</c:v>
                </c:pt>
                <c:pt idx="379">
                  <c:v>0.22559374700000001</c:v>
                </c:pt>
                <c:pt idx="380">
                  <c:v>0.12752800200000003</c:v>
                </c:pt>
                <c:pt idx="381">
                  <c:v>0.21026678099999996</c:v>
                </c:pt>
                <c:pt idx="382">
                  <c:v>0.19987187799999995</c:v>
                </c:pt>
                <c:pt idx="383">
                  <c:v>0.14708032000000004</c:v>
                </c:pt>
                <c:pt idx="384">
                  <c:v>7.9978623999999998E-2</c:v>
                </c:pt>
                <c:pt idx="385">
                  <c:v>9.4843396000000024E-2</c:v>
                </c:pt>
                <c:pt idx="386">
                  <c:v>9.1202495999999966E-2</c:v>
                </c:pt>
                <c:pt idx="387">
                  <c:v>0.11227558299999996</c:v>
                </c:pt>
                <c:pt idx="388">
                  <c:v>6.4493617999999975E-2</c:v>
                </c:pt>
                <c:pt idx="389">
                  <c:v>0.11145854300000002</c:v>
                </c:pt>
                <c:pt idx="390">
                  <c:v>0.16821304500000001</c:v>
                </c:pt>
                <c:pt idx="391">
                  <c:v>0.21028169100000005</c:v>
                </c:pt>
                <c:pt idx="392">
                  <c:v>0.14274761899999999</c:v>
                </c:pt>
                <c:pt idx="393">
                  <c:v>8.6028898999999992E-2</c:v>
                </c:pt>
                <c:pt idx="394">
                  <c:v>6.2343668000000019E-2</c:v>
                </c:pt>
                <c:pt idx="395">
                  <c:v>7.9871275999999991E-2</c:v>
                </c:pt>
                <c:pt idx="396">
                  <c:v>0.16642688699999997</c:v>
                </c:pt>
                <c:pt idx="397">
                  <c:v>0.21447722400000002</c:v>
                </c:pt>
                <c:pt idx="398">
                  <c:v>0.24658035899999997</c:v>
                </c:pt>
                <c:pt idx="399">
                  <c:v>0.30677597499999998</c:v>
                </c:pt>
                <c:pt idx="400">
                  <c:v>0.30178129200000003</c:v>
                </c:pt>
                <c:pt idx="401">
                  <c:v>0.41407964600000002</c:v>
                </c:pt>
                <c:pt idx="402">
                  <c:v>0.42533035500000005</c:v>
                </c:pt>
                <c:pt idx="403">
                  <c:v>0.42299552699999998</c:v>
                </c:pt>
                <c:pt idx="404">
                  <c:v>0.37080333099999996</c:v>
                </c:pt>
                <c:pt idx="405">
                  <c:v>0.40385471100000003</c:v>
                </c:pt>
                <c:pt idx="406">
                  <c:v>0.35815709299999998</c:v>
                </c:pt>
                <c:pt idx="407">
                  <c:v>0.39934607799999999</c:v>
                </c:pt>
                <c:pt idx="408">
                  <c:v>0.42046687599999999</c:v>
                </c:pt>
                <c:pt idx="409">
                  <c:v>0.39545768100000001</c:v>
                </c:pt>
                <c:pt idx="410">
                  <c:v>0.42414057699999996</c:v>
                </c:pt>
                <c:pt idx="411">
                  <c:v>0.44123879099999996</c:v>
                </c:pt>
                <c:pt idx="412">
                  <c:v>0.38575457800000001</c:v>
                </c:pt>
                <c:pt idx="413">
                  <c:v>0.38655372700000001</c:v>
                </c:pt>
                <c:pt idx="414">
                  <c:v>0.51000438699999995</c:v>
                </c:pt>
                <c:pt idx="415">
                  <c:v>0.52709067399999998</c:v>
                </c:pt>
                <c:pt idx="416">
                  <c:v>0.49686017199999999</c:v>
                </c:pt>
                <c:pt idx="417">
                  <c:v>0.49351746200000002</c:v>
                </c:pt>
                <c:pt idx="418">
                  <c:v>0.51057094800000002</c:v>
                </c:pt>
                <c:pt idx="419">
                  <c:v>0.51661824099999998</c:v>
                </c:pt>
                <c:pt idx="420">
                  <c:v>0.59793763599999994</c:v>
                </c:pt>
                <c:pt idx="421">
                  <c:v>0.55875248799999999</c:v>
                </c:pt>
                <c:pt idx="422">
                  <c:v>0.65054133400000003</c:v>
                </c:pt>
                <c:pt idx="423">
                  <c:v>0.63750148500000003</c:v>
                </c:pt>
                <c:pt idx="424">
                  <c:v>0.58037424500000001</c:v>
                </c:pt>
                <c:pt idx="425">
                  <c:v>0.609382168</c:v>
                </c:pt>
                <c:pt idx="426">
                  <c:v>0.67097927700000004</c:v>
                </c:pt>
                <c:pt idx="427">
                  <c:v>0.67480803599999994</c:v>
                </c:pt>
                <c:pt idx="428">
                  <c:v>0.75189015100000001</c:v>
                </c:pt>
                <c:pt idx="429">
                  <c:v>0.78100542299999998</c:v>
                </c:pt>
                <c:pt idx="430">
                  <c:v>0.76376705899999997</c:v>
                </c:pt>
                <c:pt idx="431">
                  <c:v>0.67966555100000003</c:v>
                </c:pt>
                <c:pt idx="432">
                  <c:v>0.66048895299999999</c:v>
                </c:pt>
                <c:pt idx="433">
                  <c:v>0.74489163200000008</c:v>
                </c:pt>
                <c:pt idx="434">
                  <c:v>0.69603320099999999</c:v>
                </c:pt>
                <c:pt idx="435">
                  <c:v>0.69280976699999997</c:v>
                </c:pt>
                <c:pt idx="436">
                  <c:v>0.65594155500000006</c:v>
                </c:pt>
                <c:pt idx="437">
                  <c:v>0.65021630699999999</c:v>
                </c:pt>
                <c:pt idx="438">
                  <c:v>0.64514707700000007</c:v>
                </c:pt>
                <c:pt idx="439">
                  <c:v>0.58451312199999994</c:v>
                </c:pt>
                <c:pt idx="440">
                  <c:v>0.58144474699999993</c:v>
                </c:pt>
                <c:pt idx="441">
                  <c:v>0.52935393600000002</c:v>
                </c:pt>
                <c:pt idx="442">
                  <c:v>0.54974416799999992</c:v>
                </c:pt>
                <c:pt idx="443">
                  <c:v>0.50407338800000001</c:v>
                </c:pt>
                <c:pt idx="444">
                  <c:v>0.55218932599999992</c:v>
                </c:pt>
                <c:pt idx="445">
                  <c:v>0.5118144</c:v>
                </c:pt>
                <c:pt idx="446">
                  <c:v>0.48024204299999995</c:v>
                </c:pt>
                <c:pt idx="447">
                  <c:v>0.38913605299999998</c:v>
                </c:pt>
                <c:pt idx="448">
                  <c:v>0.33514577099999998</c:v>
                </c:pt>
                <c:pt idx="449">
                  <c:v>0.32990657300000004</c:v>
                </c:pt>
                <c:pt idx="450">
                  <c:v>0.28817488199999997</c:v>
                </c:pt>
                <c:pt idx="451">
                  <c:v>0.25733905400000001</c:v>
                </c:pt>
                <c:pt idx="452">
                  <c:v>0.30217490300000005</c:v>
                </c:pt>
                <c:pt idx="453">
                  <c:v>0.23386255600000005</c:v>
                </c:pt>
                <c:pt idx="454">
                  <c:v>0.32367738400000001</c:v>
                </c:pt>
                <c:pt idx="455">
                  <c:v>0.316863742</c:v>
                </c:pt>
                <c:pt idx="456">
                  <c:v>0.30417874</c:v>
                </c:pt>
                <c:pt idx="457">
                  <c:v>0.37681484200000004</c:v>
                </c:pt>
                <c:pt idx="458">
                  <c:v>0.34791724899999998</c:v>
                </c:pt>
                <c:pt idx="459">
                  <c:v>0.27790223700000005</c:v>
                </c:pt>
                <c:pt idx="460">
                  <c:v>0.27894590200000002</c:v>
                </c:pt>
                <c:pt idx="461">
                  <c:v>0.25802489100000003</c:v>
                </c:pt>
                <c:pt idx="462">
                  <c:v>0.32030187300000001</c:v>
                </c:pt>
                <c:pt idx="463">
                  <c:v>0.333517654</c:v>
                </c:pt>
                <c:pt idx="464">
                  <c:v>0.26739998499999995</c:v>
                </c:pt>
                <c:pt idx="465">
                  <c:v>0.283004268</c:v>
                </c:pt>
                <c:pt idx="466">
                  <c:v>0.22918991799999999</c:v>
                </c:pt>
                <c:pt idx="467">
                  <c:v>0.27746986100000004</c:v>
                </c:pt>
                <c:pt idx="468">
                  <c:v>0.23449770000000003</c:v>
                </c:pt>
                <c:pt idx="469">
                  <c:v>0.13523919500000003</c:v>
                </c:pt>
                <c:pt idx="470">
                  <c:v>0.15551313300000003</c:v>
                </c:pt>
                <c:pt idx="471">
                  <c:v>0.211730894</c:v>
                </c:pt>
                <c:pt idx="472">
                  <c:v>0.18831999700000002</c:v>
                </c:pt>
                <c:pt idx="473">
                  <c:v>0.19324311400000005</c:v>
                </c:pt>
                <c:pt idx="474">
                  <c:v>0.26008240199999999</c:v>
                </c:pt>
                <c:pt idx="475">
                  <c:v>0.28212162500000004</c:v>
                </c:pt>
                <c:pt idx="476">
                  <c:v>0.27849265300000003</c:v>
                </c:pt>
                <c:pt idx="477">
                  <c:v>0.25951584100000002</c:v>
                </c:pt>
                <c:pt idx="478">
                  <c:v>0.24383402899999995</c:v>
                </c:pt>
                <c:pt idx="479">
                  <c:v>0.21680907000000005</c:v>
                </c:pt>
                <c:pt idx="480">
                  <c:v>0.27806624099999999</c:v>
                </c:pt>
                <c:pt idx="481">
                  <c:v>0.27951246299999999</c:v>
                </c:pt>
                <c:pt idx="482">
                  <c:v>0.27862385700000003</c:v>
                </c:pt>
                <c:pt idx="483">
                  <c:v>0.22120439000000003</c:v>
                </c:pt>
                <c:pt idx="484">
                  <c:v>0.33870615999999998</c:v>
                </c:pt>
                <c:pt idx="485">
                  <c:v>0.31634787399999997</c:v>
                </c:pt>
                <c:pt idx="486">
                  <c:v>0.31954446999999997</c:v>
                </c:pt>
                <c:pt idx="487">
                  <c:v>0.34218007299999997</c:v>
                </c:pt>
                <c:pt idx="488">
                  <c:v>0.32711551400000005</c:v>
                </c:pt>
                <c:pt idx="489">
                  <c:v>0.30061835100000001</c:v>
                </c:pt>
                <c:pt idx="490">
                  <c:v>0.21180842300000002</c:v>
                </c:pt>
                <c:pt idx="491">
                  <c:v>0.27245132400000005</c:v>
                </c:pt>
                <c:pt idx="492">
                  <c:v>0.17235788600000002</c:v>
                </c:pt>
                <c:pt idx="493">
                  <c:v>0.191301897</c:v>
                </c:pt>
                <c:pt idx="494">
                  <c:v>0.23091941999999999</c:v>
                </c:pt>
                <c:pt idx="495">
                  <c:v>0.24329728699999997</c:v>
                </c:pt>
                <c:pt idx="496">
                  <c:v>0.19328187900000005</c:v>
                </c:pt>
                <c:pt idx="497">
                  <c:v>0.20303865499999996</c:v>
                </c:pt>
                <c:pt idx="498">
                  <c:v>0.25021827699999999</c:v>
                </c:pt>
                <c:pt idx="499">
                  <c:v>0.31760027199999996</c:v>
                </c:pt>
                <c:pt idx="500">
                  <c:v>0.32582733399999997</c:v>
                </c:pt>
                <c:pt idx="501">
                  <c:v>0.31714404100000004</c:v>
                </c:pt>
                <c:pt idx="502">
                  <c:v>0.28429543000000002</c:v>
                </c:pt>
                <c:pt idx="503">
                  <c:v>0.28464431300000004</c:v>
                </c:pt>
                <c:pt idx="504">
                  <c:v>0.23991283100000005</c:v>
                </c:pt>
                <c:pt idx="505">
                  <c:v>0.20991789900000002</c:v>
                </c:pt>
                <c:pt idx="506">
                  <c:v>0.16695766499999998</c:v>
                </c:pt>
                <c:pt idx="507">
                  <c:v>5.6916610000000034E-2</c:v>
                </c:pt>
                <c:pt idx="508">
                  <c:v>2.7354870000000364E-3</c:v>
                </c:pt>
                <c:pt idx="509">
                  <c:v>3.1650971000000028E-2</c:v>
                </c:pt>
                <c:pt idx="510">
                  <c:v>7.228830399999997E-2</c:v>
                </c:pt>
                <c:pt idx="511">
                  <c:v>8.0020371000000035E-2</c:v>
                </c:pt>
                <c:pt idx="512">
                  <c:v>0.10398291900000001</c:v>
                </c:pt>
                <c:pt idx="513">
                  <c:v>7.8153702000000047E-2</c:v>
                </c:pt>
                <c:pt idx="514">
                  <c:v>8.1827402000000049E-2</c:v>
                </c:pt>
                <c:pt idx="515">
                  <c:v>5.6517035000000049E-2</c:v>
                </c:pt>
                <c:pt idx="516">
                  <c:v>0.13502747999999998</c:v>
                </c:pt>
                <c:pt idx="517">
                  <c:v>4.2236716000000007E-2</c:v>
                </c:pt>
                <c:pt idx="518">
                  <c:v>0.12558380300000005</c:v>
                </c:pt>
                <c:pt idx="519">
                  <c:v>0.20479797600000005</c:v>
                </c:pt>
                <c:pt idx="520">
                  <c:v>0.16506415900000004</c:v>
                </c:pt>
                <c:pt idx="521">
                  <c:v>0.150968718</c:v>
                </c:pt>
                <c:pt idx="522">
                  <c:v>0.14633186300000001</c:v>
                </c:pt>
                <c:pt idx="523">
                  <c:v>0.12607581599999995</c:v>
                </c:pt>
                <c:pt idx="524">
                  <c:v>7.5213548000000019E-2</c:v>
                </c:pt>
                <c:pt idx="525">
                  <c:v>6.2459962000000036E-2</c:v>
                </c:pt>
                <c:pt idx="526">
                  <c:v>1.2495244999999988E-2</c:v>
                </c:pt>
                <c:pt idx="527">
                  <c:v>2.7327215999999988E-2</c:v>
                </c:pt>
                <c:pt idx="528">
                  <c:v>4.7961963999999968E-2</c:v>
                </c:pt>
                <c:pt idx="529">
                  <c:v>4.6277191000000051E-2</c:v>
                </c:pt>
                <c:pt idx="530">
                  <c:v>1.3816226999999959E-2</c:v>
                </c:pt>
                <c:pt idx="531">
                  <c:v>2.0087163000000019E-2</c:v>
                </c:pt>
                <c:pt idx="532">
                  <c:v>-2.2989364999999928E-2</c:v>
                </c:pt>
                <c:pt idx="533">
                  <c:v>4.5186630000000338E-3</c:v>
                </c:pt>
                <c:pt idx="534">
                  <c:v>-5.315643000000092E-3</c:v>
                </c:pt>
                <c:pt idx="535">
                  <c:v>-3.8763616000000001E-2</c:v>
                </c:pt>
                <c:pt idx="536">
                  <c:v>6.2839479999999837E-3</c:v>
                </c:pt>
                <c:pt idx="537">
                  <c:v>1.8822836999999981E-2</c:v>
                </c:pt>
                <c:pt idx="538">
                  <c:v>-3.5376200000003521E-4</c:v>
                </c:pt>
                <c:pt idx="539">
                  <c:v>5.4942591999999957E-2</c:v>
                </c:pt>
                <c:pt idx="540">
                  <c:v>0.16270249400000003</c:v>
                </c:pt>
                <c:pt idx="541">
                  <c:v>0.12886985699999998</c:v>
                </c:pt>
                <c:pt idx="542">
                  <c:v>0.22028298300000004</c:v>
                </c:pt>
                <c:pt idx="543">
                  <c:v>0.24072689000000003</c:v>
                </c:pt>
                <c:pt idx="544">
                  <c:v>0.21501694800000004</c:v>
                </c:pt>
                <c:pt idx="545">
                  <c:v>0.21722951800000001</c:v>
                </c:pt>
                <c:pt idx="546">
                  <c:v>0.18126482200000005</c:v>
                </c:pt>
                <c:pt idx="547">
                  <c:v>0.15549524199999998</c:v>
                </c:pt>
                <c:pt idx="548">
                  <c:v>0.15375083</c:v>
                </c:pt>
                <c:pt idx="549">
                  <c:v>9.6808467999999981E-2</c:v>
                </c:pt>
                <c:pt idx="550">
                  <c:v>0.10356545299999997</c:v>
                </c:pt>
                <c:pt idx="551">
                  <c:v>9.8597607999999948E-2</c:v>
                </c:pt>
                <c:pt idx="552">
                  <c:v>0.16672209500000001</c:v>
                </c:pt>
                <c:pt idx="553">
                  <c:v>0.17543818899999997</c:v>
                </c:pt>
                <c:pt idx="554">
                  <c:v>0.18570487099999999</c:v>
                </c:pt>
                <c:pt idx="555">
                  <c:v>0.16756299100000005</c:v>
                </c:pt>
                <c:pt idx="556">
                  <c:v>0.22254922700000002</c:v>
                </c:pt>
                <c:pt idx="557">
                  <c:v>0.29368543400000002</c:v>
                </c:pt>
                <c:pt idx="558">
                  <c:v>0.24604958099999996</c:v>
                </c:pt>
                <c:pt idx="559">
                  <c:v>0.29509885400000002</c:v>
                </c:pt>
                <c:pt idx="560">
                  <c:v>0.22799715799999998</c:v>
                </c:pt>
                <c:pt idx="561">
                  <c:v>0.26004065600000004</c:v>
                </c:pt>
                <c:pt idx="562">
                  <c:v>0.28357082899999997</c:v>
                </c:pt>
                <c:pt idx="563">
                  <c:v>0.33579284300000001</c:v>
                </c:pt>
                <c:pt idx="564">
                  <c:v>0.26452841500000002</c:v>
                </c:pt>
                <c:pt idx="565">
                  <c:v>0.30275339099999998</c:v>
                </c:pt>
                <c:pt idx="566">
                  <c:v>0.249851504</c:v>
                </c:pt>
                <c:pt idx="567">
                  <c:v>0.25826940700000001</c:v>
                </c:pt>
                <c:pt idx="568">
                  <c:v>0.22283549000000002</c:v>
                </c:pt>
                <c:pt idx="569">
                  <c:v>0.25255310500000006</c:v>
                </c:pt>
                <c:pt idx="570">
                  <c:v>0.23540121599999997</c:v>
                </c:pt>
                <c:pt idx="571">
                  <c:v>0.25997207200000005</c:v>
                </c:pt>
                <c:pt idx="572">
                  <c:v>0.18534107899999996</c:v>
                </c:pt>
                <c:pt idx="573">
                  <c:v>0.29534635200000003</c:v>
                </c:pt>
                <c:pt idx="574">
                  <c:v>0.27940213300000005</c:v>
                </c:pt>
                <c:pt idx="575">
                  <c:v>0.21026081699999999</c:v>
                </c:pt>
                <c:pt idx="576">
                  <c:v>0.18598516899999995</c:v>
                </c:pt>
                <c:pt idx="577">
                  <c:v>0.11340572299999996</c:v>
                </c:pt>
                <c:pt idx="578">
                  <c:v>0.10123360800000003</c:v>
                </c:pt>
                <c:pt idx="579">
                  <c:v>5.0031402999999974E-2</c:v>
                </c:pt>
                <c:pt idx="580">
                  <c:v>0.13281789200000005</c:v>
                </c:pt>
                <c:pt idx="581">
                  <c:v>0.12810052699999996</c:v>
                </c:pt>
                <c:pt idx="582">
                  <c:v>0.18686184800000005</c:v>
                </c:pt>
                <c:pt idx="583">
                  <c:v>0.17967248700000005</c:v>
                </c:pt>
                <c:pt idx="584">
                  <c:v>0.13771417200000002</c:v>
                </c:pt>
                <c:pt idx="585">
                  <c:v>0.18187909300000005</c:v>
                </c:pt>
                <c:pt idx="586">
                  <c:v>0.21615901500000001</c:v>
                </c:pt>
                <c:pt idx="587">
                  <c:v>0.14890524299999996</c:v>
                </c:pt>
                <c:pt idx="588">
                  <c:v>0.18541562599999994</c:v>
                </c:pt>
                <c:pt idx="589">
                  <c:v>9.6370128999999971E-2</c:v>
                </c:pt>
                <c:pt idx="590">
                  <c:v>0.11642340600000001</c:v>
                </c:pt>
                <c:pt idx="591">
                  <c:v>4.9041412000000006E-2</c:v>
                </c:pt>
                <c:pt idx="592">
                  <c:v>3.4495704000000016E-2</c:v>
                </c:pt>
                <c:pt idx="593">
                  <c:v>-1.423152399999994E-2</c:v>
                </c:pt>
                <c:pt idx="594">
                  <c:v>-3.4314621000000045E-2</c:v>
                </c:pt>
                <c:pt idx="595">
                  <c:v>-3.6846254000000078E-2</c:v>
                </c:pt>
                <c:pt idx="596">
                  <c:v>2.7774501000000007E-2</c:v>
                </c:pt>
                <c:pt idx="597">
                  <c:v>8.7746474000000019E-2</c:v>
                </c:pt>
                <c:pt idx="598">
                  <c:v>7.2303213999999949E-2</c:v>
                </c:pt>
                <c:pt idx="599">
                  <c:v>0.19379178399999997</c:v>
                </c:pt>
                <c:pt idx="600">
                  <c:v>0.22877841600000004</c:v>
                </c:pt>
                <c:pt idx="601">
                  <c:v>0.20070382799999997</c:v>
                </c:pt>
                <c:pt idx="602">
                  <c:v>0.12844940900000001</c:v>
                </c:pt>
                <c:pt idx="603">
                  <c:v>0.17649079999999995</c:v>
                </c:pt>
                <c:pt idx="604">
                  <c:v>0.21420587099999999</c:v>
                </c:pt>
                <c:pt idx="605">
                  <c:v>0.29926755000000005</c:v>
                </c:pt>
                <c:pt idx="606">
                  <c:v>0.25659656099999995</c:v>
                </c:pt>
                <c:pt idx="607">
                  <c:v>0.25815609500000003</c:v>
                </c:pt>
                <c:pt idx="608">
                  <c:v>0.33463586599999995</c:v>
                </c:pt>
                <c:pt idx="609">
                  <c:v>0.33018687099999999</c:v>
                </c:pt>
                <c:pt idx="610">
                  <c:v>0.36148191200000002</c:v>
                </c:pt>
                <c:pt idx="611">
                  <c:v>0.40211328099999999</c:v>
                </c:pt>
                <c:pt idx="612">
                  <c:v>0.39964128600000004</c:v>
                </c:pt>
                <c:pt idx="613">
                  <c:v>0.41933971800000003</c:v>
                </c:pt>
                <c:pt idx="614">
                  <c:v>0.50029233900000003</c:v>
                </c:pt>
                <c:pt idx="615">
                  <c:v>0.46523414100000005</c:v>
                </c:pt>
                <c:pt idx="616">
                  <c:v>0.44092271000000005</c:v>
                </c:pt>
                <c:pt idx="617">
                  <c:v>0.44134315800000001</c:v>
                </c:pt>
                <c:pt idx="618">
                  <c:v>0.47576024800000005</c:v>
                </c:pt>
                <c:pt idx="619">
                  <c:v>0.38128769200000001</c:v>
                </c:pt>
                <c:pt idx="620">
                  <c:v>0.42584025999999997</c:v>
                </c:pt>
                <c:pt idx="621">
                  <c:v>0.46660283300000005</c:v>
                </c:pt>
                <c:pt idx="622">
                  <c:v>0.53314691299999994</c:v>
                </c:pt>
                <c:pt idx="623">
                  <c:v>0.46737812700000003</c:v>
                </c:pt>
                <c:pt idx="624">
                  <c:v>0.50305954200000003</c:v>
                </c:pt>
                <c:pt idx="625">
                  <c:v>0.53318865999999998</c:v>
                </c:pt>
                <c:pt idx="626">
                  <c:v>0.61028866599999998</c:v>
                </c:pt>
                <c:pt idx="627">
                  <c:v>0.703467077</c:v>
                </c:pt>
                <c:pt idx="628">
                  <c:v>0.668716015</c:v>
                </c:pt>
                <c:pt idx="629">
                  <c:v>0.67855628499999998</c:v>
                </c:pt>
                <c:pt idx="630">
                  <c:v>0.63756410500000005</c:v>
                </c:pt>
                <c:pt idx="631">
                  <c:v>0.69438122800000002</c:v>
                </c:pt>
                <c:pt idx="632">
                  <c:v>0.64304483800000001</c:v>
                </c:pt>
                <c:pt idx="633">
                  <c:v>0.67044849899999992</c:v>
                </c:pt>
                <c:pt idx="634">
                  <c:v>0.72313569</c:v>
                </c:pt>
                <c:pt idx="635">
                  <c:v>0.784697015</c:v>
                </c:pt>
                <c:pt idx="636">
                  <c:v>0.703467077</c:v>
                </c:pt>
                <c:pt idx="637">
                  <c:v>0.69953693300000008</c:v>
                </c:pt>
                <c:pt idx="638">
                  <c:v>0.76515662400000006</c:v>
                </c:pt>
                <c:pt idx="639">
                  <c:v>0.82820890000000003</c:v>
                </c:pt>
                <c:pt idx="640">
                  <c:v>0.74148033800000002</c:v>
                </c:pt>
                <c:pt idx="641">
                  <c:v>0.83005469600000004</c:v>
                </c:pt>
                <c:pt idx="642">
                  <c:v>0.81637373899999999</c:v>
                </c:pt>
                <c:pt idx="643">
                  <c:v>0.88162069300000001</c:v>
                </c:pt>
                <c:pt idx="644">
                  <c:v>0.79426593200000006</c:v>
                </c:pt>
                <c:pt idx="645">
                  <c:v>0.769718931</c:v>
                </c:pt>
                <c:pt idx="646">
                  <c:v>0.75551614200000006</c:v>
                </c:pt>
                <c:pt idx="647">
                  <c:v>0.736244122</c:v>
                </c:pt>
                <c:pt idx="648">
                  <c:v>0.75340793800000005</c:v>
                </c:pt>
                <c:pt idx="649">
                  <c:v>0.57659617799999996</c:v>
                </c:pt>
                <c:pt idx="650">
                  <c:v>0.57037891600000001</c:v>
                </c:pt>
                <c:pt idx="651">
                  <c:v>0.55806068800000008</c:v>
                </c:pt>
                <c:pt idx="652">
                  <c:v>0.57302982599999996</c:v>
                </c:pt>
                <c:pt idx="653">
                  <c:v>0.55848709899999993</c:v>
                </c:pt>
                <c:pt idx="654">
                  <c:v>0.52102847099999994</c:v>
                </c:pt>
                <c:pt idx="655">
                  <c:v>0.48342671199999998</c:v>
                </c:pt>
                <c:pt idx="656">
                  <c:v>0.53305447400000006</c:v>
                </c:pt>
                <c:pt idx="657">
                  <c:v>0.43578489600000003</c:v>
                </c:pt>
                <c:pt idx="658">
                  <c:v>0.39936397000000001</c:v>
                </c:pt>
                <c:pt idx="659">
                  <c:v>0.39095203000000001</c:v>
                </c:pt>
                <c:pt idx="660">
                  <c:v>0.43110331300000004</c:v>
                </c:pt>
                <c:pt idx="661">
                  <c:v>0.33765056699999996</c:v>
                </c:pt>
                <c:pt idx="662">
                  <c:v>0.29199469600000005</c:v>
                </c:pt>
                <c:pt idx="663">
                  <c:v>0.27298806600000003</c:v>
                </c:pt>
                <c:pt idx="664">
                  <c:v>0.22903784199999999</c:v>
                </c:pt>
                <c:pt idx="665">
                  <c:v>0.22798224899999997</c:v>
                </c:pt>
                <c:pt idx="666">
                  <c:v>0.22317840799999999</c:v>
                </c:pt>
                <c:pt idx="667">
                  <c:v>0.29830141499999996</c:v>
                </c:pt>
                <c:pt idx="668">
                  <c:v>0.21566103800000003</c:v>
                </c:pt>
                <c:pt idx="669">
                  <c:v>0.37980568699999995</c:v>
                </c:pt>
                <c:pt idx="670">
                  <c:v>0.31691741600000001</c:v>
                </c:pt>
                <c:pt idx="671">
                  <c:v>0.256709874</c:v>
                </c:pt>
                <c:pt idx="672">
                  <c:v>0.24418589400000001</c:v>
                </c:pt>
                <c:pt idx="673">
                  <c:v>0.23746767300000005</c:v>
                </c:pt>
                <c:pt idx="674">
                  <c:v>0.27830479299999999</c:v>
                </c:pt>
                <c:pt idx="675">
                  <c:v>0.25789368800000001</c:v>
                </c:pt>
                <c:pt idx="676">
                  <c:v>0.25178675699999997</c:v>
                </c:pt>
                <c:pt idx="677">
                  <c:v>0.19072042700000003</c:v>
                </c:pt>
                <c:pt idx="678">
                  <c:v>0.22780333500000005</c:v>
                </c:pt>
                <c:pt idx="679">
                  <c:v>0.29652122000000003</c:v>
                </c:pt>
                <c:pt idx="680">
                  <c:v>0.22344081500000001</c:v>
                </c:pt>
                <c:pt idx="681">
                  <c:v>0.25566024499999995</c:v>
                </c:pt>
                <c:pt idx="682">
                  <c:v>0.31124286099999998</c:v>
                </c:pt>
                <c:pt idx="683">
                  <c:v>0.35160884100000001</c:v>
                </c:pt>
                <c:pt idx="684">
                  <c:v>0.36609789299999995</c:v>
                </c:pt>
                <c:pt idx="685">
                  <c:v>0.30028736</c:v>
                </c:pt>
                <c:pt idx="686">
                  <c:v>0.38216138799999999</c:v>
                </c:pt>
                <c:pt idx="687">
                  <c:v>0.42358296100000004</c:v>
                </c:pt>
                <c:pt idx="688">
                  <c:v>0.37074369299999999</c:v>
                </c:pt>
                <c:pt idx="689">
                  <c:v>0.35818094899999997</c:v>
                </c:pt>
                <c:pt idx="690">
                  <c:v>0.36713559399999995</c:v>
                </c:pt>
                <c:pt idx="691">
                  <c:v>0.30437256300000004</c:v>
                </c:pt>
                <c:pt idx="692">
                  <c:v>0.34814387300000005</c:v>
                </c:pt>
                <c:pt idx="693">
                  <c:v>0.35043099099999997</c:v>
                </c:pt>
                <c:pt idx="694">
                  <c:v>0.45516426399999999</c:v>
                </c:pt>
                <c:pt idx="695">
                  <c:v>0.38563232000000003</c:v>
                </c:pt>
                <c:pt idx="696">
                  <c:v>0.41914887599999995</c:v>
                </c:pt>
                <c:pt idx="697">
                  <c:v>0.34795899500000005</c:v>
                </c:pt>
                <c:pt idx="698">
                  <c:v>0.35900097099999995</c:v>
                </c:pt>
                <c:pt idx="699">
                  <c:v>0.39188536399999996</c:v>
                </c:pt>
                <c:pt idx="700">
                  <c:v>0.31265926300000002</c:v>
                </c:pt>
                <c:pt idx="701">
                  <c:v>0.32209399500000002</c:v>
                </c:pt>
                <c:pt idx="702">
                  <c:v>0.24604659900000003</c:v>
                </c:pt>
                <c:pt idx="703">
                  <c:v>0.219480852</c:v>
                </c:pt>
                <c:pt idx="704">
                  <c:v>0.214313219</c:v>
                </c:pt>
                <c:pt idx="705">
                  <c:v>0.28421193700000003</c:v>
                </c:pt>
                <c:pt idx="706">
                  <c:v>0.19175812800000003</c:v>
                </c:pt>
                <c:pt idx="707">
                  <c:v>0.25194181500000001</c:v>
                </c:pt>
                <c:pt idx="708">
                  <c:v>0.30631676200000002</c:v>
                </c:pt>
                <c:pt idx="709">
                  <c:v>0.25362360699999997</c:v>
                </c:pt>
                <c:pt idx="710">
                  <c:v>0.28597424000000005</c:v>
                </c:pt>
                <c:pt idx="711">
                  <c:v>0.33989593799999995</c:v>
                </c:pt>
                <c:pt idx="712">
                  <c:v>0.32466141100000001</c:v>
                </c:pt>
                <c:pt idx="713">
                  <c:v>0.30780174800000004</c:v>
                </c:pt>
                <c:pt idx="714">
                  <c:v>0.30828183399999998</c:v>
                </c:pt>
                <c:pt idx="715">
                  <c:v>0.29703410699999999</c:v>
                </c:pt>
                <c:pt idx="716">
                  <c:v>0.32326588199999995</c:v>
                </c:pt>
                <c:pt idx="717">
                  <c:v>0.29286242900000004</c:v>
                </c:pt>
                <c:pt idx="718">
                  <c:v>0.31200324499999998</c:v>
                </c:pt>
                <c:pt idx="719">
                  <c:v>0.24036011599999996</c:v>
                </c:pt>
                <c:pt idx="720">
                  <c:v>0.26768028399999999</c:v>
                </c:pt>
                <c:pt idx="721">
                  <c:v>0.27289860899999996</c:v>
                </c:pt>
                <c:pt idx="722">
                  <c:v>0.24261443199999999</c:v>
                </c:pt>
                <c:pt idx="723">
                  <c:v>0.26165684600000005</c:v>
                </c:pt>
                <c:pt idx="724">
                  <c:v>0.28239297799999996</c:v>
                </c:pt>
                <c:pt idx="725">
                  <c:v>0.31734680999999998</c:v>
                </c:pt>
                <c:pt idx="726">
                  <c:v>0.292483728</c:v>
                </c:pt>
                <c:pt idx="727">
                  <c:v>0.333717441</c:v>
                </c:pt>
                <c:pt idx="728">
                  <c:v>0.31325266100000004</c:v>
                </c:pt>
                <c:pt idx="729">
                  <c:v>0.31316916800000005</c:v>
                </c:pt>
                <c:pt idx="730">
                  <c:v>0.36944358499999996</c:v>
                </c:pt>
                <c:pt idx="731">
                  <c:v>0.25678143899999994</c:v>
                </c:pt>
                <c:pt idx="732">
                  <c:v>0.23170067800000005</c:v>
                </c:pt>
                <c:pt idx="733">
                  <c:v>0.13843280999999996</c:v>
                </c:pt>
                <c:pt idx="734">
                  <c:v>8.5858930999999972E-2</c:v>
                </c:pt>
                <c:pt idx="735">
                  <c:v>0.11263341100000002</c:v>
                </c:pt>
                <c:pt idx="736">
                  <c:v>0.10067002800000002</c:v>
                </c:pt>
                <c:pt idx="737">
                  <c:v>0.1138709</c:v>
                </c:pt>
                <c:pt idx="738">
                  <c:v>0.15411462200000003</c:v>
                </c:pt>
                <c:pt idx="739">
                  <c:v>0.15270716500000003</c:v>
                </c:pt>
                <c:pt idx="740">
                  <c:v>0.12364854999999997</c:v>
                </c:pt>
                <c:pt idx="741">
                  <c:v>0.11318208100000005</c:v>
                </c:pt>
                <c:pt idx="742">
                  <c:v>0.10849751600000002</c:v>
                </c:pt>
                <c:pt idx="743">
                  <c:v>2.4807511000000004E-2</c:v>
                </c:pt>
                <c:pt idx="744">
                  <c:v>-6.2636707000000014E-2</c:v>
                </c:pt>
                <c:pt idx="745">
                  <c:v>4.4124259000000055E-2</c:v>
                </c:pt>
                <c:pt idx="746">
                  <c:v>2.3734027000000046E-2</c:v>
                </c:pt>
                <c:pt idx="747">
                  <c:v>0.11309262399999997</c:v>
                </c:pt>
                <c:pt idx="748">
                  <c:v>8.677139300000003E-2</c:v>
                </c:pt>
                <c:pt idx="749">
                  <c:v>0.12240509799999999</c:v>
                </c:pt>
                <c:pt idx="750">
                  <c:v>0.140072855</c:v>
                </c:pt>
                <c:pt idx="751">
                  <c:v>0.109418923</c:v>
                </c:pt>
                <c:pt idx="752">
                  <c:v>0.16874084199999995</c:v>
                </c:pt>
                <c:pt idx="753">
                  <c:v>0.21675539499999996</c:v>
                </c:pt>
                <c:pt idx="754">
                  <c:v>0.28280746199999995</c:v>
                </c:pt>
                <c:pt idx="755">
                  <c:v>0.25676951199999998</c:v>
                </c:pt>
                <c:pt idx="756">
                  <c:v>0.35444761000000002</c:v>
                </c:pt>
                <c:pt idx="757">
                  <c:v>0.405551412</c:v>
                </c:pt>
                <c:pt idx="758">
                  <c:v>0.29598447800000005</c:v>
                </c:pt>
                <c:pt idx="759">
                  <c:v>0.40978570999999997</c:v>
                </c:pt>
                <c:pt idx="760">
                  <c:v>0.29526285900000004</c:v>
                </c:pt>
                <c:pt idx="761">
                  <c:v>0.23499269599999995</c:v>
                </c:pt>
                <c:pt idx="762">
                  <c:v>0.32762541899999997</c:v>
                </c:pt>
                <c:pt idx="763">
                  <c:v>0.30927182499999994</c:v>
                </c:pt>
                <c:pt idx="764">
                  <c:v>0.34471170600000001</c:v>
                </c:pt>
                <c:pt idx="765">
                  <c:v>0.29839087200000003</c:v>
                </c:pt>
                <c:pt idx="766">
                  <c:v>0.24968153500000001</c:v>
                </c:pt>
                <c:pt idx="767">
                  <c:v>0.23349279999999994</c:v>
                </c:pt>
                <c:pt idx="768">
                  <c:v>0.25051646699999996</c:v>
                </c:pt>
                <c:pt idx="769">
                  <c:v>0.19285248499999996</c:v>
                </c:pt>
                <c:pt idx="770">
                  <c:v>0.23510600800000003</c:v>
                </c:pt>
                <c:pt idx="771">
                  <c:v>0.15272207500000001</c:v>
                </c:pt>
                <c:pt idx="772">
                  <c:v>0.16802518600000005</c:v>
                </c:pt>
                <c:pt idx="773">
                  <c:v>0.16781048899999995</c:v>
                </c:pt>
                <c:pt idx="774">
                  <c:v>0.17066118500000005</c:v>
                </c:pt>
                <c:pt idx="775">
                  <c:v>0.18528144099999999</c:v>
                </c:pt>
                <c:pt idx="776">
                  <c:v>0.21025783499999995</c:v>
                </c:pt>
                <c:pt idx="777">
                  <c:v>0.15720983399999999</c:v>
                </c:pt>
                <c:pt idx="778">
                  <c:v>0.17194638399999995</c:v>
                </c:pt>
                <c:pt idx="779">
                  <c:v>0.14123579600000002</c:v>
                </c:pt>
                <c:pt idx="780">
                  <c:v>0.12105429700000003</c:v>
                </c:pt>
                <c:pt idx="781">
                  <c:v>0.19783225800000004</c:v>
                </c:pt>
                <c:pt idx="782">
                  <c:v>0.16545776999999995</c:v>
                </c:pt>
                <c:pt idx="783">
                  <c:v>0.23390728400000005</c:v>
                </c:pt>
                <c:pt idx="784">
                  <c:v>0.20606230199999997</c:v>
                </c:pt>
                <c:pt idx="785">
                  <c:v>0.19498156200000005</c:v>
                </c:pt>
                <c:pt idx="786">
                  <c:v>0.20339052000000002</c:v>
                </c:pt>
                <c:pt idx="787">
                  <c:v>0.17026459299999996</c:v>
                </c:pt>
                <c:pt idx="788">
                  <c:v>0.13446390100000005</c:v>
                </c:pt>
                <c:pt idx="789">
                  <c:v>0.11280934300000001</c:v>
                </c:pt>
                <c:pt idx="790">
                  <c:v>0.11497122100000001</c:v>
                </c:pt>
                <c:pt idx="791">
                  <c:v>0.16888099099999998</c:v>
                </c:pt>
                <c:pt idx="792">
                  <c:v>0.17087289999999999</c:v>
                </c:pt>
                <c:pt idx="793">
                  <c:v>0.149522496</c:v>
                </c:pt>
                <c:pt idx="794">
                  <c:v>0.24484787500000005</c:v>
                </c:pt>
                <c:pt idx="795">
                  <c:v>0.22800014000000002</c:v>
                </c:pt>
                <c:pt idx="796">
                  <c:v>0.17605544200000001</c:v>
                </c:pt>
                <c:pt idx="797">
                  <c:v>7.9719199000000018E-2</c:v>
                </c:pt>
                <c:pt idx="798">
                  <c:v>7.6889376000000009E-2</c:v>
                </c:pt>
                <c:pt idx="799">
                  <c:v>3.5086119999999998E-2</c:v>
                </c:pt>
                <c:pt idx="800">
                  <c:v>7.4375634000000024E-2</c:v>
                </c:pt>
                <c:pt idx="801">
                  <c:v>0.12042213400000001</c:v>
                </c:pt>
                <c:pt idx="802">
                  <c:v>0.13080510999999995</c:v>
                </c:pt>
                <c:pt idx="803">
                  <c:v>4.4744494000000024E-2</c:v>
                </c:pt>
                <c:pt idx="804">
                  <c:v>6.4785843999999981E-2</c:v>
                </c:pt>
                <c:pt idx="805">
                  <c:v>2.7061827000000038E-2</c:v>
                </c:pt>
                <c:pt idx="806">
                  <c:v>-7.1683791999999968E-2</c:v>
                </c:pt>
                <c:pt idx="807">
                  <c:v>-0.1509158559999999</c:v>
                </c:pt>
                <c:pt idx="808">
                  <c:v>-0.11040972699999996</c:v>
                </c:pt>
                <c:pt idx="809">
                  <c:v>-0.18593827200000002</c:v>
                </c:pt>
                <c:pt idx="810">
                  <c:v>-0.15942023500000002</c:v>
                </c:pt>
                <c:pt idx="811">
                  <c:v>-0.14578400700000005</c:v>
                </c:pt>
                <c:pt idx="812">
                  <c:v>-0.25425956499999991</c:v>
                </c:pt>
                <c:pt idx="813">
                  <c:v>-0.22301819799999989</c:v>
                </c:pt>
                <c:pt idx="814">
                  <c:v>-0.28352989500000003</c:v>
                </c:pt>
                <c:pt idx="815">
                  <c:v>-0.28820551399999994</c:v>
                </c:pt>
                <c:pt idx="816">
                  <c:v>-0.28286493099999999</c:v>
                </c:pt>
                <c:pt idx="817">
                  <c:v>-0.32536893400000011</c:v>
                </c:pt>
                <c:pt idx="818">
                  <c:v>-0.29647134099999994</c:v>
                </c:pt>
                <c:pt idx="819">
                  <c:v>-0.28149027599999998</c:v>
                </c:pt>
                <c:pt idx="820">
                  <c:v>-0.29459274400000002</c:v>
                </c:pt>
                <c:pt idx="821">
                  <c:v>-0.24607126700000004</c:v>
                </c:pt>
                <c:pt idx="822">
                  <c:v>-0.26528066700000008</c:v>
                </c:pt>
                <c:pt idx="823">
                  <c:v>-0.28474054699999995</c:v>
                </c:pt>
                <c:pt idx="824">
                  <c:v>-0.32226775799999996</c:v>
                </c:pt>
                <c:pt idx="825">
                  <c:v>-0.3322034490000001</c:v>
                </c:pt>
                <c:pt idx="826">
                  <c:v>-0.34092848800000009</c:v>
                </c:pt>
                <c:pt idx="827">
                  <c:v>-0.2744798289999999</c:v>
                </c:pt>
                <c:pt idx="828">
                  <c:v>-0.28490455099999989</c:v>
                </c:pt>
                <c:pt idx="829">
                  <c:v>-0.25184720800000004</c:v>
                </c:pt>
                <c:pt idx="830">
                  <c:v>-0.1923940850000001</c:v>
                </c:pt>
                <c:pt idx="831">
                  <c:v>-0.19018449800000004</c:v>
                </c:pt>
                <c:pt idx="832">
                  <c:v>-0.15633993299999993</c:v>
                </c:pt>
                <c:pt idx="833">
                  <c:v>-0.18072591099999991</c:v>
                </c:pt>
                <c:pt idx="834">
                  <c:v>-0.13271732100000011</c:v>
                </c:pt>
                <c:pt idx="835">
                  <c:v>-0.12583807700000005</c:v>
                </c:pt>
                <c:pt idx="836">
                  <c:v>-9.4408851000000071E-2</c:v>
                </c:pt>
                <c:pt idx="837">
                  <c:v>-7.1138104000000091E-2</c:v>
                </c:pt>
                <c:pt idx="838">
                  <c:v>-3.1159771000000003E-2</c:v>
                </c:pt>
                <c:pt idx="839">
                  <c:v>3.1185794999999961E-2</c:v>
                </c:pt>
                <c:pt idx="840">
                  <c:v>3.780561299999996E-2</c:v>
                </c:pt>
                <c:pt idx="841">
                  <c:v>8.6344980999999987E-2</c:v>
                </c:pt>
                <c:pt idx="842">
                  <c:v>9.1602070999999952E-2</c:v>
                </c:pt>
                <c:pt idx="843">
                  <c:v>9.9751602999999966E-2</c:v>
                </c:pt>
                <c:pt idx="844">
                  <c:v>3.4755128999999996E-2</c:v>
                </c:pt>
                <c:pt idx="845">
                  <c:v>9.0340726999999954E-2</c:v>
                </c:pt>
                <c:pt idx="846">
                  <c:v>0.17904927000000004</c:v>
                </c:pt>
                <c:pt idx="847">
                  <c:v>0.24396523299999995</c:v>
                </c:pt>
                <c:pt idx="848">
                  <c:v>0.31480921299999998</c:v>
                </c:pt>
                <c:pt idx="849">
                  <c:v>0.36512281199999996</c:v>
                </c:pt>
                <c:pt idx="850">
                  <c:v>0.33107249599999999</c:v>
                </c:pt>
                <c:pt idx="851">
                  <c:v>0.31764499999999996</c:v>
                </c:pt>
                <c:pt idx="852">
                  <c:v>0.37342143999999999</c:v>
                </c:pt>
                <c:pt idx="853">
                  <c:v>0.43580875100000005</c:v>
                </c:pt>
                <c:pt idx="854">
                  <c:v>0.33663672099999997</c:v>
                </c:pt>
                <c:pt idx="855">
                  <c:v>0.26658592599999997</c:v>
                </c:pt>
                <c:pt idx="856">
                  <c:v>0.33315386199999997</c:v>
                </c:pt>
                <c:pt idx="857">
                  <c:v>0.35092598600000002</c:v>
                </c:pt>
                <c:pt idx="858">
                  <c:v>0.37913774200000006</c:v>
                </c:pt>
                <c:pt idx="859">
                  <c:v>0.42330862700000005</c:v>
                </c:pt>
                <c:pt idx="860">
                  <c:v>0.46438728100000004</c:v>
                </c:pt>
                <c:pt idx="861">
                  <c:v>0.44445029800000002</c:v>
                </c:pt>
                <c:pt idx="862">
                  <c:v>0.54465108299999998</c:v>
                </c:pt>
                <c:pt idx="863">
                  <c:v>0.57961386100000001</c:v>
                </c:pt>
                <c:pt idx="864">
                  <c:v>0.62350444699999996</c:v>
                </c:pt>
                <c:pt idx="865">
                  <c:v>0.71700788500000001</c:v>
                </c:pt>
                <c:pt idx="866">
                  <c:v>0.78316133700000001</c:v>
                </c:pt>
                <c:pt idx="867">
                  <c:v>0.82604702200000002</c:v>
                </c:pt>
                <c:pt idx="868">
                  <c:v>0.88565222200000004</c:v>
                </c:pt>
                <c:pt idx="869">
                  <c:v>0.86632354600000006</c:v>
                </c:pt>
                <c:pt idx="870">
                  <c:v>0.81521079799999996</c:v>
                </c:pt>
                <c:pt idx="871">
                  <c:v>0.88239300499999995</c:v>
                </c:pt>
                <c:pt idx="872">
                  <c:v>0.86686028800000003</c:v>
                </c:pt>
                <c:pt idx="873">
                  <c:v>0.92183459600000006</c:v>
                </c:pt>
                <c:pt idx="874">
                  <c:v>0.89999217900000006</c:v>
                </c:pt>
                <c:pt idx="875">
                  <c:v>0.89229589499999995</c:v>
                </c:pt>
                <c:pt idx="876">
                  <c:v>0.88361260200000002</c:v>
                </c:pt>
                <c:pt idx="877">
                  <c:v>0.83185576399999994</c:v>
                </c:pt>
                <c:pt idx="878">
                  <c:v>0.75386715100000001</c:v>
                </c:pt>
                <c:pt idx="879">
                  <c:v>0.76038260300000005</c:v>
                </c:pt>
                <c:pt idx="880">
                  <c:v>0.65587893500000005</c:v>
                </c:pt>
                <c:pt idx="881">
                  <c:v>0.66260908299999999</c:v>
                </c:pt>
                <c:pt idx="882">
                  <c:v>0.64568381900000005</c:v>
                </c:pt>
                <c:pt idx="883">
                  <c:v>0.61003520499999997</c:v>
                </c:pt>
                <c:pt idx="884">
                  <c:v>0.63758199700000007</c:v>
                </c:pt>
                <c:pt idx="885">
                  <c:v>0.61761519399999998</c:v>
                </c:pt>
                <c:pt idx="886">
                  <c:v>0.54496120100000001</c:v>
                </c:pt>
                <c:pt idx="887">
                  <c:v>0.54770156700000006</c:v>
                </c:pt>
                <c:pt idx="888">
                  <c:v>0.53217779600000004</c:v>
                </c:pt>
                <c:pt idx="889">
                  <c:v>0.51445338200000001</c:v>
                </c:pt>
                <c:pt idx="890">
                  <c:v>0.59248374100000001</c:v>
                </c:pt>
                <c:pt idx="891">
                  <c:v>0.55158400099999993</c:v>
                </c:pt>
                <c:pt idx="892">
                  <c:v>0.52682230299999999</c:v>
                </c:pt>
                <c:pt idx="893">
                  <c:v>0.55713033499999998</c:v>
                </c:pt>
                <c:pt idx="894">
                  <c:v>0.56137059700000003</c:v>
                </c:pt>
                <c:pt idx="895">
                  <c:v>0.51425061299999997</c:v>
                </c:pt>
                <c:pt idx="896">
                  <c:v>0.46459601399999995</c:v>
                </c:pt>
                <c:pt idx="897">
                  <c:v>0.39387130999999997</c:v>
                </c:pt>
                <c:pt idx="898">
                  <c:v>0.36930641799999997</c:v>
                </c:pt>
                <c:pt idx="899">
                  <c:v>0.38825937399999999</c:v>
                </c:pt>
                <c:pt idx="900">
                  <c:v>0.37403571099999999</c:v>
                </c:pt>
                <c:pt idx="901">
                  <c:v>0.35473685399999999</c:v>
                </c:pt>
                <c:pt idx="902">
                  <c:v>0.32395768199999997</c:v>
                </c:pt>
                <c:pt idx="903">
                  <c:v>0.338744924</c:v>
                </c:pt>
                <c:pt idx="904">
                  <c:v>0.40774012699999995</c:v>
                </c:pt>
                <c:pt idx="905">
                  <c:v>0.51748597399999996</c:v>
                </c:pt>
                <c:pt idx="906">
                  <c:v>0.49310297800000003</c:v>
                </c:pt>
                <c:pt idx="907">
                  <c:v>0.56417954599999998</c:v>
                </c:pt>
                <c:pt idx="908">
                  <c:v>0.56974675400000008</c:v>
                </c:pt>
                <c:pt idx="909">
                  <c:v>0.51821952199999999</c:v>
                </c:pt>
                <c:pt idx="910">
                  <c:v>0.453959577</c:v>
                </c:pt>
                <c:pt idx="911">
                  <c:v>0.49859265600000002</c:v>
                </c:pt>
                <c:pt idx="912">
                  <c:v>0.36309213799999995</c:v>
                </c:pt>
                <c:pt idx="913">
                  <c:v>0.35867296199999998</c:v>
                </c:pt>
                <c:pt idx="914">
                  <c:v>0.33507420600000004</c:v>
                </c:pt>
                <c:pt idx="915">
                  <c:v>0.32518920699999998</c:v>
                </c:pt>
                <c:pt idx="916">
                  <c:v>0.36360800699999996</c:v>
                </c:pt>
                <c:pt idx="917">
                  <c:v>0.30601857200000004</c:v>
                </c:pt>
                <c:pt idx="918">
                  <c:v>0.26532160100000002</c:v>
                </c:pt>
                <c:pt idx="919">
                  <c:v>0.31102518199999996</c:v>
                </c:pt>
                <c:pt idx="920">
                  <c:v>0.35437902600000004</c:v>
                </c:pt>
                <c:pt idx="921">
                  <c:v>0.33297792999999998</c:v>
                </c:pt>
                <c:pt idx="922">
                  <c:v>0.384746696</c:v>
                </c:pt>
                <c:pt idx="923">
                  <c:v>0.40202382400000003</c:v>
                </c:pt>
                <c:pt idx="924">
                  <c:v>0.47093553300000002</c:v>
                </c:pt>
                <c:pt idx="925">
                  <c:v>0.48924738099999998</c:v>
                </c:pt>
                <c:pt idx="926">
                  <c:v>0.46829953400000002</c:v>
                </c:pt>
                <c:pt idx="927">
                  <c:v>0.50079031600000001</c:v>
                </c:pt>
                <c:pt idx="928">
                  <c:v>0.56155845599999998</c:v>
                </c:pt>
                <c:pt idx="929">
                  <c:v>0.52719205899999999</c:v>
                </c:pt>
                <c:pt idx="930">
                  <c:v>0.627073781</c:v>
                </c:pt>
                <c:pt idx="931">
                  <c:v>0.62510274499999996</c:v>
                </c:pt>
                <c:pt idx="932">
                  <c:v>0.66464870300000001</c:v>
                </c:pt>
                <c:pt idx="933">
                  <c:v>0.68384915700000004</c:v>
                </c:pt>
                <c:pt idx="934">
                  <c:v>0.63930255300000005</c:v>
                </c:pt>
                <c:pt idx="935">
                  <c:v>0.63057154999999998</c:v>
                </c:pt>
                <c:pt idx="936">
                  <c:v>0.52056627700000002</c:v>
                </c:pt>
                <c:pt idx="937">
                  <c:v>0.47644608499999996</c:v>
                </c:pt>
                <c:pt idx="938">
                  <c:v>0.50152982699999993</c:v>
                </c:pt>
                <c:pt idx="939">
                  <c:v>0.53268769999999999</c:v>
                </c:pt>
                <c:pt idx="940">
                  <c:v>0.50212024399999999</c:v>
                </c:pt>
                <c:pt idx="941">
                  <c:v>0.39850518199999996</c:v>
                </c:pt>
                <c:pt idx="942">
                  <c:v>0.40528304100000001</c:v>
                </c:pt>
                <c:pt idx="943">
                  <c:v>0.41953055900000003</c:v>
                </c:pt>
                <c:pt idx="944">
                  <c:v>0.43622621699999997</c:v>
                </c:pt>
                <c:pt idx="945">
                  <c:v>0.48522479799999996</c:v>
                </c:pt>
                <c:pt idx="946">
                  <c:v>0.49383056199999997</c:v>
                </c:pt>
                <c:pt idx="947">
                  <c:v>0.54615396100000002</c:v>
                </c:pt>
                <c:pt idx="948">
                  <c:v>0.51972538099999999</c:v>
                </c:pt>
                <c:pt idx="949">
                  <c:v>0.50960183100000001</c:v>
                </c:pt>
                <c:pt idx="950">
                  <c:v>0.47909699400000005</c:v>
                </c:pt>
                <c:pt idx="951">
                  <c:v>0.48009592999999995</c:v>
                </c:pt>
                <c:pt idx="952">
                  <c:v>0.45162176700000001</c:v>
                </c:pt>
                <c:pt idx="953">
                  <c:v>0.376295991</c:v>
                </c:pt>
                <c:pt idx="954">
                  <c:v>0.39925363899999999</c:v>
                </c:pt>
                <c:pt idx="955">
                  <c:v>0.33778773500000003</c:v>
                </c:pt>
                <c:pt idx="956">
                  <c:v>0.327512107</c:v>
                </c:pt>
                <c:pt idx="957">
                  <c:v>0.25875247499999998</c:v>
                </c:pt>
                <c:pt idx="958">
                  <c:v>0.26899231999999995</c:v>
                </c:pt>
                <c:pt idx="959">
                  <c:v>0.30296510600000004</c:v>
                </c:pt>
                <c:pt idx="960">
                  <c:v>0.28951971899999995</c:v>
                </c:pt>
                <c:pt idx="961">
                  <c:v>0.24615096599999997</c:v>
                </c:pt>
                <c:pt idx="962">
                  <c:v>0.31200324499999998</c:v>
                </c:pt>
                <c:pt idx="963">
                  <c:v>0.29851909300000001</c:v>
                </c:pt>
                <c:pt idx="964">
                  <c:v>0.31340175599999998</c:v>
                </c:pt>
                <c:pt idx="965">
                  <c:v>0.26765941000000004</c:v>
                </c:pt>
                <c:pt idx="966">
                  <c:v>0.19839583699999996</c:v>
                </c:pt>
                <c:pt idx="967">
                  <c:v>0.246091328</c:v>
                </c:pt>
                <c:pt idx="968">
                  <c:v>0.159240508</c:v>
                </c:pt>
                <c:pt idx="969">
                  <c:v>0.161023684</c:v>
                </c:pt>
                <c:pt idx="970">
                  <c:v>0.11912202599999999</c:v>
                </c:pt>
                <c:pt idx="971">
                  <c:v>0.11709731599999995</c:v>
                </c:pt>
                <c:pt idx="972">
                  <c:v>9.8979291000000025E-2</c:v>
                </c:pt>
                <c:pt idx="973">
                  <c:v>-1.4660099999999066E-3</c:v>
                </c:pt>
                <c:pt idx="974">
                  <c:v>-3.3515471999999935E-2</c:v>
                </c:pt>
                <c:pt idx="975">
                  <c:v>-7.0935334999999933E-2</c:v>
                </c:pt>
                <c:pt idx="976">
                  <c:v>-5.3216885000000103E-2</c:v>
                </c:pt>
                <c:pt idx="977">
                  <c:v>-2.3854116000000092E-2</c:v>
                </c:pt>
                <c:pt idx="978">
                  <c:v>-3.6189419999999028E-3</c:v>
                </c:pt>
                <c:pt idx="979">
                  <c:v>-4.5970049999999318E-3</c:v>
                </c:pt>
                <c:pt idx="980">
                  <c:v>-8.3023956999999982E-2</c:v>
                </c:pt>
                <c:pt idx="981">
                  <c:v>-0.17941089300000002</c:v>
                </c:pt>
                <c:pt idx="982">
                  <c:v>-0.204229247</c:v>
                </c:pt>
                <c:pt idx="983">
                  <c:v>-0.23900416400000002</c:v>
                </c:pt>
                <c:pt idx="984">
                  <c:v>-0.28253095900000003</c:v>
                </c:pt>
                <c:pt idx="985">
                  <c:v>-0.27577695499999999</c:v>
                </c:pt>
                <c:pt idx="986">
                  <c:v>-0.145303921</c:v>
                </c:pt>
                <c:pt idx="987">
                  <c:v>-0.10369448799999992</c:v>
                </c:pt>
                <c:pt idx="988">
                  <c:v>-0.15478636299999993</c:v>
                </c:pt>
                <c:pt idx="989">
                  <c:v>-0.20510592500000002</c:v>
                </c:pt>
                <c:pt idx="990">
                  <c:v>-0.19482433399999999</c:v>
                </c:pt>
                <c:pt idx="991">
                  <c:v>-0.12495841699999999</c:v>
                </c:pt>
                <c:pt idx="992">
                  <c:v>-0.14484470799999993</c:v>
                </c:pt>
                <c:pt idx="993">
                  <c:v>-0.18694019000000006</c:v>
                </c:pt>
                <c:pt idx="994">
                  <c:v>-0.22215046599999999</c:v>
                </c:pt>
                <c:pt idx="995">
                  <c:v>-0.40070365599999991</c:v>
                </c:pt>
                <c:pt idx="996">
                  <c:v>-0.43036163299999997</c:v>
                </c:pt>
                <c:pt idx="997">
                  <c:v>-0.421436806</c:v>
                </c:pt>
                <c:pt idx="998">
                  <c:v>-0.42246556199999996</c:v>
                </c:pt>
                <c:pt idx="999">
                  <c:v>-0.40684935200000005</c:v>
                </c:pt>
                <c:pt idx="1000">
                  <c:v>-0.36544865199999998</c:v>
                </c:pt>
                <c:pt idx="1001">
                  <c:v>-0.39735199999999993</c:v>
                </c:pt>
                <c:pt idx="1002">
                  <c:v>-0.37383077299999989</c:v>
                </c:pt>
                <c:pt idx="1003">
                  <c:v>-0.30875676899999993</c:v>
                </c:pt>
                <c:pt idx="1004">
                  <c:v>-0.35099538300000011</c:v>
                </c:pt>
                <c:pt idx="1005">
                  <c:v>-0.36023032700000002</c:v>
                </c:pt>
                <c:pt idx="1006">
                  <c:v>-0.3529097619999999</c:v>
                </c:pt>
                <c:pt idx="1007">
                  <c:v>-0.28290966000000006</c:v>
                </c:pt>
                <c:pt idx="1008">
                  <c:v>-0.26685511000000006</c:v>
                </c:pt>
                <c:pt idx="1009">
                  <c:v>-0.26452028299999997</c:v>
                </c:pt>
                <c:pt idx="1010">
                  <c:v>-0.18164135399999992</c:v>
                </c:pt>
                <c:pt idx="1011">
                  <c:v>-5.1782591000000044E-2</c:v>
                </c:pt>
                <c:pt idx="1012">
                  <c:v>-6.9939380000000106E-2</c:v>
                </c:pt>
                <c:pt idx="1013">
                  <c:v>-0.11838929099999995</c:v>
                </c:pt>
                <c:pt idx="1014">
                  <c:v>-0.11821932299999993</c:v>
                </c:pt>
                <c:pt idx="1015">
                  <c:v>-0.117939024</c:v>
                </c:pt>
                <c:pt idx="1016">
                  <c:v>-0.10838203499999999</c:v>
                </c:pt>
                <c:pt idx="1017">
                  <c:v>-0.10330385899999994</c:v>
                </c:pt>
                <c:pt idx="1018">
                  <c:v>-7.2441194000000042E-2</c:v>
                </c:pt>
                <c:pt idx="1019">
                  <c:v>-9.211278799999989E-2</c:v>
                </c:pt>
                <c:pt idx="1020">
                  <c:v>-0.12461251700000009</c:v>
                </c:pt>
                <c:pt idx="1021">
                  <c:v>-0.18192165300000007</c:v>
                </c:pt>
                <c:pt idx="1022">
                  <c:v>-0.14816058099999996</c:v>
                </c:pt>
                <c:pt idx="1023">
                  <c:v>-0.14716164400000009</c:v>
                </c:pt>
                <c:pt idx="1024">
                  <c:v>-0.14219081699999991</c:v>
                </c:pt>
                <c:pt idx="1025">
                  <c:v>-7.9970491999999949E-2</c:v>
                </c:pt>
                <c:pt idx="1026">
                  <c:v>-0.10083484599999992</c:v>
                </c:pt>
                <c:pt idx="1027">
                  <c:v>-6.5985380999999954E-2</c:v>
                </c:pt>
                <c:pt idx="1028">
                  <c:v>-3.8653285000000093E-2</c:v>
                </c:pt>
                <c:pt idx="1029">
                  <c:v>-1.6139939999999964E-2</c:v>
                </c:pt>
                <c:pt idx="1030">
                  <c:v>6.4747078999999985E-2</c:v>
                </c:pt>
                <c:pt idx="1031">
                  <c:v>0.14987137800000006</c:v>
                </c:pt>
                <c:pt idx="1032">
                  <c:v>0.17317194499999999</c:v>
                </c:pt>
                <c:pt idx="1033">
                  <c:v>0.18978112800000002</c:v>
                </c:pt>
                <c:pt idx="1034">
                  <c:v>0.18863011500000004</c:v>
                </c:pt>
                <c:pt idx="1035">
                  <c:v>0.24574840899999995</c:v>
                </c:pt>
                <c:pt idx="1036">
                  <c:v>0.231736461</c:v>
                </c:pt>
                <c:pt idx="1037">
                  <c:v>0.201819058</c:v>
                </c:pt>
                <c:pt idx="1038">
                  <c:v>0.15817000599999997</c:v>
                </c:pt>
                <c:pt idx="1039">
                  <c:v>0.17947568199999997</c:v>
                </c:pt>
                <c:pt idx="1040">
                  <c:v>0.12466239599999995</c:v>
                </c:pt>
                <c:pt idx="1041">
                  <c:v>0.14220789499999997</c:v>
                </c:pt>
                <c:pt idx="1042">
                  <c:v>0.20907700299999998</c:v>
                </c:pt>
                <c:pt idx="1043">
                  <c:v>0.30521942300000005</c:v>
                </c:pt>
                <c:pt idx="1044">
                  <c:v>0.35903973600000005</c:v>
                </c:pt>
                <c:pt idx="1045">
                  <c:v>0.44371078600000002</c:v>
                </c:pt>
                <c:pt idx="1046">
                  <c:v>0.48459859900000002</c:v>
                </c:pt>
                <c:pt idx="1047">
                  <c:v>0.52671197300000006</c:v>
                </c:pt>
                <c:pt idx="1048">
                  <c:v>0.5081407</c:v>
                </c:pt>
                <c:pt idx="1049">
                  <c:v>0.44951356399999998</c:v>
                </c:pt>
                <c:pt idx="1050">
                  <c:v>0.43240640299999999</c:v>
                </c:pt>
                <c:pt idx="1051">
                  <c:v>0.50337860499999998</c:v>
                </c:pt>
                <c:pt idx="1052">
                  <c:v>0.53617055999999996</c:v>
                </c:pt>
                <c:pt idx="1053">
                  <c:v>0.51544337299999998</c:v>
                </c:pt>
                <c:pt idx="1054">
                  <c:v>0.47338665499999999</c:v>
                </c:pt>
                <c:pt idx="1055">
                  <c:v>0.498330249</c:v>
                </c:pt>
                <c:pt idx="1056">
                  <c:v>0.57699277100000002</c:v>
                </c:pt>
                <c:pt idx="1057">
                  <c:v>0.51466509699999996</c:v>
                </c:pt>
                <c:pt idx="1058">
                  <c:v>0.45785990200000004</c:v>
                </c:pt>
                <c:pt idx="1059">
                  <c:v>0.43235272899999999</c:v>
                </c:pt>
                <c:pt idx="1060">
                  <c:v>0.42713440400000002</c:v>
                </c:pt>
                <c:pt idx="1061">
                  <c:v>0.40184491</c:v>
                </c:pt>
                <c:pt idx="1062">
                  <c:v>0.44521068200000002</c:v>
                </c:pt>
                <c:pt idx="1063">
                  <c:v>0.427149314</c:v>
                </c:pt>
                <c:pt idx="1064">
                  <c:v>0.40281701000000003</c:v>
                </c:pt>
                <c:pt idx="1065">
                  <c:v>0.49222033600000004</c:v>
                </c:pt>
                <c:pt idx="1066">
                  <c:v>0.50233195800000008</c:v>
                </c:pt>
                <c:pt idx="1067">
                  <c:v>0.48719285199999995</c:v>
                </c:pt>
                <c:pt idx="1068">
                  <c:v>0.52142804600000003</c:v>
                </c:pt>
                <c:pt idx="1069">
                  <c:v>0.48409465799999996</c:v>
                </c:pt>
                <c:pt idx="1070">
                  <c:v>0.55614630799999998</c:v>
                </c:pt>
                <c:pt idx="1071">
                  <c:v>0.628681025</c:v>
                </c:pt>
                <c:pt idx="1072">
                  <c:v>0.56532459599999996</c:v>
                </c:pt>
                <c:pt idx="1073">
                  <c:v>0.54419485300000003</c:v>
                </c:pt>
                <c:pt idx="1074">
                  <c:v>0.56468050599999997</c:v>
                </c:pt>
                <c:pt idx="1075">
                  <c:v>0.60807311399999997</c:v>
                </c:pt>
                <c:pt idx="1076">
                  <c:v>0.65619501699999994</c:v>
                </c:pt>
                <c:pt idx="1077">
                  <c:v>0.64496816299999993</c:v>
                </c:pt>
                <c:pt idx="1078">
                  <c:v>0.59175317599999999</c:v>
                </c:pt>
                <c:pt idx="1079">
                  <c:v>0.53215990400000002</c:v>
                </c:pt>
                <c:pt idx="1080">
                  <c:v>0.55511755200000001</c:v>
                </c:pt>
                <c:pt idx="1081">
                  <c:v>0.48441073899999998</c:v>
                </c:pt>
                <c:pt idx="1082">
                  <c:v>0.45589184800000004</c:v>
                </c:pt>
                <c:pt idx="1083">
                  <c:v>0.56949030999999994</c:v>
                </c:pt>
                <c:pt idx="1084">
                  <c:v>0.64936646600000003</c:v>
                </c:pt>
                <c:pt idx="1085">
                  <c:v>0.64747892299999998</c:v>
                </c:pt>
                <c:pt idx="1086">
                  <c:v>0.66024443700000002</c:v>
                </c:pt>
                <c:pt idx="1087">
                  <c:v>0.72742664400000001</c:v>
                </c:pt>
                <c:pt idx="1088">
                  <c:v>0.86204451900000001</c:v>
                </c:pt>
                <c:pt idx="1089">
                  <c:v>0.86587626100000004</c:v>
                </c:pt>
                <c:pt idx="1090">
                  <c:v>0.86188946</c:v>
                </c:pt>
                <c:pt idx="1091">
                  <c:v>0.81619184300000003</c:v>
                </c:pt>
                <c:pt idx="1092">
                  <c:v>0.75835491099999996</c:v>
                </c:pt>
                <c:pt idx="1093">
                  <c:v>0.71574654100000001</c:v>
                </c:pt>
                <c:pt idx="1094">
                  <c:v>0.66672708699999994</c:v>
                </c:pt>
                <c:pt idx="1095">
                  <c:v>0.67742018100000001</c:v>
                </c:pt>
                <c:pt idx="1096">
                  <c:v>0.66137457700000002</c:v>
                </c:pt>
                <c:pt idx="1097">
                  <c:v>0.63256047699999995</c:v>
                </c:pt>
                <c:pt idx="1098">
                  <c:v>0.66899631300000006</c:v>
                </c:pt>
                <c:pt idx="1099">
                  <c:v>0.57468179800000008</c:v>
                </c:pt>
                <c:pt idx="1100">
                  <c:v>0.64380224000000008</c:v>
                </c:pt>
                <c:pt idx="1101">
                  <c:v>0.61651487300000007</c:v>
                </c:pt>
                <c:pt idx="1102">
                  <c:v>0.57651566700000001</c:v>
                </c:pt>
                <c:pt idx="1103">
                  <c:v>0.59729652799999999</c:v>
                </c:pt>
                <c:pt idx="1104">
                  <c:v>0.59495275399999992</c:v>
                </c:pt>
                <c:pt idx="1105">
                  <c:v>0.59661665500000005</c:v>
                </c:pt>
                <c:pt idx="1106">
                  <c:v>0.51121205700000005</c:v>
                </c:pt>
                <c:pt idx="1107">
                  <c:v>0.49802311300000002</c:v>
                </c:pt>
                <c:pt idx="1108">
                  <c:v>0.52948514000000002</c:v>
                </c:pt>
                <c:pt idx="1109">
                  <c:v>0.56021660100000004</c:v>
                </c:pt>
                <c:pt idx="1110">
                  <c:v>0.56691096699999999</c:v>
                </c:pt>
                <c:pt idx="1111">
                  <c:v>0.51085721100000003</c:v>
                </c:pt>
                <c:pt idx="1112">
                  <c:v>0.46042731800000003</c:v>
                </c:pt>
                <c:pt idx="1113">
                  <c:v>0.437105878</c:v>
                </c:pt>
                <c:pt idx="1114">
                  <c:v>0.45559664</c:v>
                </c:pt>
                <c:pt idx="1115">
                  <c:v>0.40570348899999997</c:v>
                </c:pt>
                <c:pt idx="1116">
                  <c:v>0.36901120899999995</c:v>
                </c:pt>
                <c:pt idx="1117">
                  <c:v>0.32993937399999995</c:v>
                </c:pt>
                <c:pt idx="1118">
                  <c:v>0.28735485999999999</c:v>
                </c:pt>
                <c:pt idx="1119">
                  <c:v>0.28290884699999996</c:v>
                </c:pt>
                <c:pt idx="1120">
                  <c:v>0.25039420899999998</c:v>
                </c:pt>
                <c:pt idx="1121">
                  <c:v>0.21057093500000001</c:v>
                </c:pt>
                <c:pt idx="1122">
                  <c:v>0.22927043000000003</c:v>
                </c:pt>
                <c:pt idx="1123">
                  <c:v>0.29174719900000001</c:v>
                </c:pt>
                <c:pt idx="1124">
                  <c:v>0.28268818600000001</c:v>
                </c:pt>
                <c:pt idx="1125">
                  <c:v>0.21376455000000005</c:v>
                </c:pt>
                <c:pt idx="1126">
                  <c:v>0.22182760700000004</c:v>
                </c:pt>
                <c:pt idx="1127">
                  <c:v>0.284456453</c:v>
                </c:pt>
                <c:pt idx="1128">
                  <c:v>0.28875635300000002</c:v>
                </c:pt>
                <c:pt idx="1129">
                  <c:v>0.33383373500000002</c:v>
                </c:pt>
                <c:pt idx="1130">
                  <c:v>0.35570895400000002</c:v>
                </c:pt>
                <c:pt idx="1131">
                  <c:v>0.35735496200000005</c:v>
                </c:pt>
                <c:pt idx="1132">
                  <c:v>0.357474238</c:v>
                </c:pt>
                <c:pt idx="1133">
                  <c:v>0.206139831</c:v>
                </c:pt>
                <c:pt idx="1134">
                  <c:v>0.16034381099999995</c:v>
                </c:pt>
                <c:pt idx="1135">
                  <c:v>0.10828281900000003</c:v>
                </c:pt>
                <c:pt idx="1136">
                  <c:v>0.11844811600000005</c:v>
                </c:pt>
                <c:pt idx="1137">
                  <c:v>6.2519600000000008E-2</c:v>
                </c:pt>
                <c:pt idx="1138">
                  <c:v>-7.0977081000000108E-2</c:v>
                </c:pt>
                <c:pt idx="1139">
                  <c:v>-3.7830280999999966E-2</c:v>
                </c:pt>
                <c:pt idx="1140">
                  <c:v>9.176391000000006E-3</c:v>
                </c:pt>
                <c:pt idx="1141">
                  <c:v>6.3971785000000003E-2</c:v>
                </c:pt>
                <c:pt idx="1142">
                  <c:v>4.1768558000000011E-2</c:v>
                </c:pt>
                <c:pt idx="1143">
                  <c:v>-1.2233651000000068E-2</c:v>
                </c:pt>
                <c:pt idx="1144">
                  <c:v>-6.5529149999999925E-2</c:v>
                </c:pt>
                <c:pt idx="1145">
                  <c:v>-6.9509985999999913E-2</c:v>
                </c:pt>
                <c:pt idx="1146">
                  <c:v>-5.2453518000000088E-2</c:v>
                </c:pt>
                <c:pt idx="1147">
                  <c:v>-1.4204687000000105E-2</c:v>
                </c:pt>
                <c:pt idx="1148">
                  <c:v>-6.7980272000000008E-2</c:v>
                </c:pt>
                <c:pt idx="1149">
                  <c:v>2.2887167000000042E-2</c:v>
                </c:pt>
                <c:pt idx="1150">
                  <c:v>3.5238196999999971E-2</c:v>
                </c:pt>
                <c:pt idx="1151">
                  <c:v>-8.6613349999999922E-3</c:v>
                </c:pt>
                <c:pt idx="1152">
                  <c:v>1.2695032999999967E-2</c:v>
                </c:pt>
                <c:pt idx="1153">
                  <c:v>3.7940610000000152E-3</c:v>
                </c:pt>
                <c:pt idx="1154">
                  <c:v>1.1329323000000002E-2</c:v>
                </c:pt>
                <c:pt idx="1155">
                  <c:v>3.2444155999999946E-2</c:v>
                </c:pt>
                <c:pt idx="1156">
                  <c:v>2.3710170999999947E-2</c:v>
                </c:pt>
                <c:pt idx="1157">
                  <c:v>-1.7261135000000039E-2</c:v>
                </c:pt>
                <c:pt idx="1158">
                  <c:v>-5.0885038999999965E-2</c:v>
                </c:pt>
                <c:pt idx="1159">
                  <c:v>-8.5594355000000011E-2</c:v>
                </c:pt>
                <c:pt idx="1160">
                  <c:v>-0.11545808399999991</c:v>
                </c:pt>
                <c:pt idx="1161">
                  <c:v>-8.0692111000000066E-2</c:v>
                </c:pt>
                <c:pt idx="1162">
                  <c:v>-1.1207878000000004E-2</c:v>
                </c:pt>
                <c:pt idx="1163">
                  <c:v>6.7406933999999974E-2</c:v>
                </c:pt>
                <c:pt idx="1164">
                  <c:v>9.4419966000000022E-2</c:v>
                </c:pt>
                <c:pt idx="1165">
                  <c:v>8.9765219999999979E-2</c:v>
                </c:pt>
                <c:pt idx="1166">
                  <c:v>0.11001232100000002</c:v>
                </c:pt>
                <c:pt idx="1167">
                  <c:v>0.19575685600000003</c:v>
                </c:pt>
                <c:pt idx="1168">
                  <c:v>0.23485254700000002</c:v>
                </c:pt>
                <c:pt idx="1169">
                  <c:v>0.28697317700000002</c:v>
                </c:pt>
                <c:pt idx="1170">
                  <c:v>0.32128590000000001</c:v>
                </c:pt>
                <c:pt idx="1171">
                  <c:v>0.32600923000000004</c:v>
                </c:pt>
                <c:pt idx="1172">
                  <c:v>0.342344078</c:v>
                </c:pt>
                <c:pt idx="1173">
                  <c:v>0.30628097899999995</c:v>
                </c:pt>
                <c:pt idx="1174">
                  <c:v>0.26592096300000001</c:v>
                </c:pt>
                <c:pt idx="1175">
                  <c:v>0.22841462400000001</c:v>
                </c:pt>
                <c:pt idx="1176">
                  <c:v>0.17001113099999998</c:v>
                </c:pt>
                <c:pt idx="1177">
                  <c:v>0.116184854</c:v>
                </c:pt>
                <c:pt idx="1178">
                  <c:v>0.12036846000000001</c:v>
                </c:pt>
                <c:pt idx="1179">
                  <c:v>-9.9167149999999094E-3</c:v>
                </c:pt>
                <c:pt idx="1180">
                  <c:v>-5.5286323000000026E-2</c:v>
                </c:pt>
                <c:pt idx="1181">
                  <c:v>1.9214279999999473E-3</c:v>
                </c:pt>
                <c:pt idx="1182">
                  <c:v>1.6148072999999985E-2</c:v>
                </c:pt>
                <c:pt idx="1183">
                  <c:v>8.8366708999999988E-2</c:v>
                </c:pt>
                <c:pt idx="1184">
                  <c:v>6.1860600000000043E-2</c:v>
                </c:pt>
                <c:pt idx="1185">
                  <c:v>0.10138270299999996</c:v>
                </c:pt>
                <c:pt idx="1186">
                  <c:v>9.0656807999999978E-2</c:v>
                </c:pt>
                <c:pt idx="1187">
                  <c:v>0.13790799600000003</c:v>
                </c:pt>
                <c:pt idx="1188">
                  <c:v>0.20408828400000001</c:v>
                </c:pt>
                <c:pt idx="1189">
                  <c:v>0.177316786</c:v>
                </c:pt>
                <c:pt idx="1190">
                  <c:v>0.20636347399999999</c:v>
                </c:pt>
                <c:pt idx="1191">
                  <c:v>0.15799407399999998</c:v>
                </c:pt>
                <c:pt idx="1192">
                  <c:v>0.14368393599999996</c:v>
                </c:pt>
                <c:pt idx="1193">
                  <c:v>0.16368950299999996</c:v>
                </c:pt>
                <c:pt idx="1194">
                  <c:v>0.20510212999999999</c:v>
                </c:pt>
                <c:pt idx="1195">
                  <c:v>0.22306211399999998</c:v>
                </c:pt>
                <c:pt idx="1196">
                  <c:v>0.20644100300000001</c:v>
                </c:pt>
                <c:pt idx="1197">
                  <c:v>0.15502708399999998</c:v>
                </c:pt>
                <c:pt idx="1198">
                  <c:v>0.19406313600000002</c:v>
                </c:pt>
                <c:pt idx="1199">
                  <c:v>0.15452016099999999</c:v>
                </c:pt>
                <c:pt idx="1200">
                  <c:v>0.11962894899999998</c:v>
                </c:pt>
                <c:pt idx="1201">
                  <c:v>0.13437742600000002</c:v>
                </c:pt>
                <c:pt idx="1202">
                  <c:v>0.17799367700000002</c:v>
                </c:pt>
                <c:pt idx="1203">
                  <c:v>0.199183059</c:v>
                </c:pt>
                <c:pt idx="1204">
                  <c:v>0.24912988400000002</c:v>
                </c:pt>
                <c:pt idx="1205">
                  <c:v>0.19246185599999999</c:v>
                </c:pt>
                <c:pt idx="1206">
                  <c:v>0.20239754700000001</c:v>
                </c:pt>
                <c:pt idx="1207">
                  <c:v>0.24661017799999996</c:v>
                </c:pt>
                <c:pt idx="1208">
                  <c:v>0.28253014600000004</c:v>
                </c:pt>
                <c:pt idx="1209">
                  <c:v>0.29782132900000002</c:v>
                </c:pt>
                <c:pt idx="1210">
                  <c:v>0.36016391199999997</c:v>
                </c:pt>
                <c:pt idx="1211">
                  <c:v>0.31649994999999997</c:v>
                </c:pt>
                <c:pt idx="1212">
                  <c:v>0.20827487200000006</c:v>
                </c:pt>
                <c:pt idx="1213">
                  <c:v>0.23099694999999998</c:v>
                </c:pt>
                <c:pt idx="1214">
                  <c:v>0.17896875899999998</c:v>
                </c:pt>
                <c:pt idx="1215">
                  <c:v>0.19394982400000005</c:v>
                </c:pt>
                <c:pt idx="1216">
                  <c:v>0.24629409700000005</c:v>
                </c:pt>
                <c:pt idx="1217">
                  <c:v>0.14703559200000005</c:v>
                </c:pt>
                <c:pt idx="1218">
                  <c:v>0.12125408400000004</c:v>
                </c:pt>
                <c:pt idx="1219">
                  <c:v>0.13881747499999997</c:v>
                </c:pt>
                <c:pt idx="1220">
                  <c:v>0.12681830999999999</c:v>
                </c:pt>
                <c:pt idx="1221">
                  <c:v>0.153935708</c:v>
                </c:pt>
                <c:pt idx="1222">
                  <c:v>0.21650193399999995</c:v>
                </c:pt>
                <c:pt idx="1223">
                  <c:v>0.22643166100000001</c:v>
                </c:pt>
                <c:pt idx="1224">
                  <c:v>0.23274136099999998</c:v>
                </c:pt>
                <c:pt idx="1225">
                  <c:v>0.26002276400000002</c:v>
                </c:pt>
                <c:pt idx="1226">
                  <c:v>0.37449194200000002</c:v>
                </c:pt>
                <c:pt idx="1227">
                  <c:v>0.37166509999999997</c:v>
                </c:pt>
                <c:pt idx="1228">
                  <c:v>0.40826792300000003</c:v>
                </c:pt>
                <c:pt idx="1229">
                  <c:v>0.53713073099999997</c:v>
                </c:pt>
                <c:pt idx="1230">
                  <c:v>0.53579483999999999</c:v>
                </c:pt>
                <c:pt idx="1231">
                  <c:v>0.56745069100000001</c:v>
                </c:pt>
                <c:pt idx="1232">
                  <c:v>0.552609774</c:v>
                </c:pt>
                <c:pt idx="1233">
                  <c:v>0.52980420299999997</c:v>
                </c:pt>
                <c:pt idx="1234">
                  <c:v>0.561006805</c:v>
                </c:pt>
                <c:pt idx="1235">
                  <c:v>0.51969258000000007</c:v>
                </c:pt>
                <c:pt idx="1236">
                  <c:v>0.47664587199999997</c:v>
                </c:pt>
                <c:pt idx="1237">
                  <c:v>0.47256066900000004</c:v>
                </c:pt>
                <c:pt idx="1238">
                  <c:v>0.45424882099999997</c:v>
                </c:pt>
                <c:pt idx="1239">
                  <c:v>0.46756598599999999</c:v>
                </c:pt>
                <c:pt idx="1240">
                  <c:v>0.47802350999999998</c:v>
                </c:pt>
                <c:pt idx="1241">
                  <c:v>0.51839843600000002</c:v>
                </c:pt>
                <c:pt idx="1242">
                  <c:v>0.62298857799999996</c:v>
                </c:pt>
                <c:pt idx="1243">
                  <c:v>0.67237480599999999</c:v>
                </c:pt>
                <c:pt idx="1244">
                  <c:v>0.714738659</c:v>
                </c:pt>
                <c:pt idx="1245">
                  <c:v>0.71057592700000005</c:v>
                </c:pt>
                <c:pt idx="1246">
                  <c:v>0.66310407900000001</c:v>
                </c:pt>
                <c:pt idx="1247">
                  <c:v>0.65528255499999999</c:v>
                </c:pt>
                <c:pt idx="1248">
                  <c:v>0.62759859600000001</c:v>
                </c:pt>
                <c:pt idx="1249">
                  <c:v>0.67125659300000007</c:v>
                </c:pt>
                <c:pt idx="1250">
                  <c:v>0.66455626400000001</c:v>
                </c:pt>
                <c:pt idx="1251">
                  <c:v>0.66048000699999998</c:v>
                </c:pt>
                <c:pt idx="1252">
                  <c:v>0.63355344999999996</c:v>
                </c:pt>
                <c:pt idx="1253">
                  <c:v>0.69854396000000007</c:v>
                </c:pt>
                <c:pt idx="1254">
                  <c:v>0.63015706599999999</c:v>
                </c:pt>
                <c:pt idx="1255">
                  <c:v>0.599980238</c:v>
                </c:pt>
                <c:pt idx="1256">
                  <c:v>0.62633128800000004</c:v>
                </c:pt>
                <c:pt idx="1257">
                  <c:v>0.62406206199999992</c:v>
                </c:pt>
                <c:pt idx="1258">
                  <c:v>0.58489182400000006</c:v>
                </c:pt>
                <c:pt idx="1259">
                  <c:v>0.57034313400000003</c:v>
                </c:pt>
                <c:pt idx="1260">
                  <c:v>0.53853520599999993</c:v>
                </c:pt>
                <c:pt idx="1261">
                  <c:v>0.52729344300000003</c:v>
                </c:pt>
                <c:pt idx="1262">
                  <c:v>0.57752653099999995</c:v>
                </c:pt>
                <c:pt idx="1263">
                  <c:v>0.54636567599999997</c:v>
                </c:pt>
                <c:pt idx="1264">
                  <c:v>0.60973403300000006</c:v>
                </c:pt>
                <c:pt idx="1265">
                  <c:v>0.604339776</c:v>
                </c:pt>
                <c:pt idx="1266">
                  <c:v>0.50985230999999998</c:v>
                </c:pt>
                <c:pt idx="1267">
                  <c:v>0.52707576499999997</c:v>
                </c:pt>
                <c:pt idx="1268">
                  <c:v>0.50927084</c:v>
                </c:pt>
                <c:pt idx="1269">
                  <c:v>0.40774608999999995</c:v>
                </c:pt>
                <c:pt idx="1270">
                  <c:v>0.46529675999999998</c:v>
                </c:pt>
                <c:pt idx="1271">
                  <c:v>0.41835270899999999</c:v>
                </c:pt>
                <c:pt idx="1272">
                  <c:v>0.37895584599999999</c:v>
                </c:pt>
                <c:pt idx="1273">
                  <c:v>0.38824446400000001</c:v>
                </c:pt>
                <c:pt idx="1274">
                  <c:v>0.33486249099999998</c:v>
                </c:pt>
                <c:pt idx="1275">
                  <c:v>0.33451659</c:v>
                </c:pt>
                <c:pt idx="1276">
                  <c:v>0.23382080900000002</c:v>
                </c:pt>
                <c:pt idx="1277">
                  <c:v>0.19924866100000005</c:v>
                </c:pt>
                <c:pt idx="1278">
                  <c:v>0.17208653299999999</c:v>
                </c:pt>
                <c:pt idx="1279">
                  <c:v>0.16767034000000003</c:v>
                </c:pt>
                <c:pt idx="1280">
                  <c:v>0.13362598699999995</c:v>
                </c:pt>
                <c:pt idx="1281">
                  <c:v>9.3528378000000023E-2</c:v>
                </c:pt>
                <c:pt idx="1282">
                  <c:v>9.1396319000000004E-2</c:v>
                </c:pt>
                <c:pt idx="1283">
                  <c:v>0.13327710500000001</c:v>
                </c:pt>
                <c:pt idx="1284">
                  <c:v>0.18547228299999996</c:v>
                </c:pt>
                <c:pt idx="1285">
                  <c:v>0.24440953600000004</c:v>
                </c:pt>
                <c:pt idx="1286">
                  <c:v>0.29752015700000001</c:v>
                </c:pt>
                <c:pt idx="1287">
                  <c:v>0.26231584600000002</c:v>
                </c:pt>
                <c:pt idx="1288">
                  <c:v>0.251581006</c:v>
                </c:pt>
                <c:pt idx="1289">
                  <c:v>0.25729432600000002</c:v>
                </c:pt>
                <c:pt idx="1290">
                  <c:v>0.28796614899999995</c:v>
                </c:pt>
                <c:pt idx="1291">
                  <c:v>0.27726709199999999</c:v>
                </c:pt>
                <c:pt idx="1292">
                  <c:v>0.21753665300000002</c:v>
                </c:pt>
                <c:pt idx="1293">
                  <c:v>0.15301728299999995</c:v>
                </c:pt>
                <c:pt idx="1294">
                  <c:v>0.123881138</c:v>
                </c:pt>
                <c:pt idx="1295">
                  <c:v>0.12509178899999995</c:v>
                </c:pt>
                <c:pt idx="1296">
                  <c:v>0.23226723900000001</c:v>
                </c:pt>
                <c:pt idx="1297">
                  <c:v>0.21593835500000003</c:v>
                </c:pt>
                <c:pt idx="1298">
                  <c:v>0.24042870000000005</c:v>
                </c:pt>
                <c:pt idx="1299">
                  <c:v>0.24606449100000005</c:v>
                </c:pt>
                <c:pt idx="1300">
                  <c:v>0.27109754100000005</c:v>
                </c:pt>
                <c:pt idx="1301">
                  <c:v>0.31616299599999997</c:v>
                </c:pt>
                <c:pt idx="1302">
                  <c:v>0.27729094700000001</c:v>
                </c:pt>
                <c:pt idx="1303">
                  <c:v>0.25617014999999999</c:v>
                </c:pt>
                <c:pt idx="1304">
                  <c:v>0.30327522399999995</c:v>
                </c:pt>
                <c:pt idx="1305">
                  <c:v>0.43260619099999997</c:v>
                </c:pt>
                <c:pt idx="1306">
                  <c:v>0.42578360400000004</c:v>
                </c:pt>
                <c:pt idx="1307">
                  <c:v>0.40765961500000003</c:v>
                </c:pt>
                <c:pt idx="1308">
                  <c:v>0.45854872099999999</c:v>
                </c:pt>
                <c:pt idx="1309">
                  <c:v>0.45848610099999998</c:v>
                </c:pt>
                <c:pt idx="1310">
                  <c:v>0.49679158800000001</c:v>
                </c:pt>
                <c:pt idx="1311">
                  <c:v>0.44644518899999996</c:v>
                </c:pt>
                <c:pt idx="1312">
                  <c:v>0.46390421299999995</c:v>
                </c:pt>
                <c:pt idx="1313">
                  <c:v>0.46792977800000002</c:v>
                </c:pt>
                <c:pt idx="1314">
                  <c:v>0.39608089800000001</c:v>
                </c:pt>
                <c:pt idx="1315">
                  <c:v>0.43758894599999998</c:v>
                </c:pt>
                <c:pt idx="1316">
                  <c:v>0.51003420600000005</c:v>
                </c:pt>
                <c:pt idx="1317">
                  <c:v>0.59227202600000006</c:v>
                </c:pt>
                <c:pt idx="1318">
                  <c:v>0.64803355600000001</c:v>
                </c:pt>
                <c:pt idx="1319">
                  <c:v>0.72575379799999995</c:v>
                </c:pt>
                <c:pt idx="1320">
                  <c:v>0.60802838599999998</c:v>
                </c:pt>
                <c:pt idx="1321">
                  <c:v>0.63833939899999992</c:v>
                </c:pt>
                <c:pt idx="1322">
                  <c:v>0.68025895000000003</c:v>
                </c:pt>
                <c:pt idx="1323">
                  <c:v>0.71603876799999999</c:v>
                </c:pt>
                <c:pt idx="1324">
                  <c:v>0.71150031599999997</c:v>
                </c:pt>
                <c:pt idx="1325">
                  <c:v>0.69500146299999999</c:v>
                </c:pt>
                <c:pt idx="1326">
                  <c:v>0.72986881999999997</c:v>
                </c:pt>
                <c:pt idx="1327">
                  <c:v>0.75133253600000005</c:v>
                </c:pt>
                <c:pt idx="1328">
                  <c:v>0.68425767699999995</c:v>
                </c:pt>
                <c:pt idx="1329">
                  <c:v>0.761217535</c:v>
                </c:pt>
                <c:pt idx="1330">
                  <c:v>0.77988124700000006</c:v>
                </c:pt>
                <c:pt idx="1331">
                  <c:v>0.72566434099999999</c:v>
                </c:pt>
                <c:pt idx="1332">
                  <c:v>0.72061002000000007</c:v>
                </c:pt>
                <c:pt idx="1333">
                  <c:v>0.70880169599999998</c:v>
                </c:pt>
                <c:pt idx="1334">
                  <c:v>0.65557179900000007</c:v>
                </c:pt>
                <c:pt idx="1335">
                  <c:v>0.57052801099999995</c:v>
                </c:pt>
                <c:pt idx="1336">
                  <c:v>0.61675938900000005</c:v>
                </c:pt>
                <c:pt idx="1337">
                  <c:v>0.61755257400000008</c:v>
                </c:pt>
                <c:pt idx="1338">
                  <c:v>0.67136096000000001</c:v>
                </c:pt>
                <c:pt idx="1339">
                  <c:v>0.60720538099999999</c:v>
                </c:pt>
                <c:pt idx="1340">
                  <c:v>0.53621827</c:v>
                </c:pt>
                <c:pt idx="1341">
                  <c:v>0.52093006900000005</c:v>
                </c:pt>
                <c:pt idx="1342">
                  <c:v>0.53528195299999992</c:v>
                </c:pt>
                <c:pt idx="1343">
                  <c:v>0.61660432999999992</c:v>
                </c:pt>
                <c:pt idx="1344">
                  <c:v>0.60635255799999999</c:v>
                </c:pt>
                <c:pt idx="1345">
                  <c:v>0.65679437800000007</c:v>
                </c:pt>
                <c:pt idx="1346">
                  <c:v>0.61148738999999996</c:v>
                </c:pt>
                <c:pt idx="1347">
                  <c:v>0.73581174700000007</c:v>
                </c:pt>
                <c:pt idx="1348">
                  <c:v>0.71251416199999995</c:v>
                </c:pt>
                <c:pt idx="1349">
                  <c:v>0.77296622100000001</c:v>
                </c:pt>
                <c:pt idx="1350">
                  <c:v>0.75351826899999996</c:v>
                </c:pt>
                <c:pt idx="1351">
                  <c:v>0.71076974999999998</c:v>
                </c:pt>
                <c:pt idx="1352">
                  <c:v>0.75175298400000001</c:v>
                </c:pt>
                <c:pt idx="1353">
                  <c:v>0.68675054600000007</c:v>
                </c:pt>
                <c:pt idx="1354">
                  <c:v>0.66109726000000002</c:v>
                </c:pt>
                <c:pt idx="1355">
                  <c:v>0.54740934100000005</c:v>
                </c:pt>
                <c:pt idx="1356">
                  <c:v>0.54085512499999999</c:v>
                </c:pt>
                <c:pt idx="1357">
                  <c:v>0.61310954299999998</c:v>
                </c:pt>
                <c:pt idx="1358">
                  <c:v>0.65654389899999999</c:v>
                </c:pt>
                <c:pt idx="1359">
                  <c:v>0.68029174999999997</c:v>
                </c:pt>
                <c:pt idx="1360">
                  <c:v>0.66906191500000001</c:v>
                </c:pt>
                <c:pt idx="1361">
                  <c:v>0.80560311600000001</c:v>
                </c:pt>
                <c:pt idx="1362">
                  <c:v>0.82219142600000006</c:v>
                </c:pt>
                <c:pt idx="1363">
                  <c:v>0.78156900200000001</c:v>
                </c:pt>
                <c:pt idx="1364">
                  <c:v>0.84007089800000001</c:v>
                </c:pt>
                <c:pt idx="1365">
                  <c:v>0.77991106599999993</c:v>
                </c:pt>
                <c:pt idx="1366">
                  <c:v>0.67125659300000007</c:v>
                </c:pt>
                <c:pt idx="1367">
                  <c:v>0.65202035700000005</c:v>
                </c:pt>
                <c:pt idx="1368">
                  <c:v>0.63527102400000002</c:v>
                </c:pt>
                <c:pt idx="1369">
                  <c:v>0.56066686799999998</c:v>
                </c:pt>
                <c:pt idx="1370">
                  <c:v>0.651784786</c:v>
                </c:pt>
                <c:pt idx="1371">
                  <c:v>0.68748409300000002</c:v>
                </c:pt>
                <c:pt idx="1372">
                  <c:v>0.63452853099999995</c:v>
                </c:pt>
                <c:pt idx="1373">
                  <c:v>0.60920921799999994</c:v>
                </c:pt>
                <c:pt idx="1374">
                  <c:v>0.60245819700000003</c:v>
                </c:pt>
                <c:pt idx="1375">
                  <c:v>0.61274575199999992</c:v>
                </c:pt>
                <c:pt idx="1376">
                  <c:v>0.54534586600000001</c:v>
                </c:pt>
                <c:pt idx="1377">
                  <c:v>0.55437207700000002</c:v>
                </c:pt>
                <c:pt idx="1378">
                  <c:v>0.63556623199999995</c:v>
                </c:pt>
                <c:pt idx="1379">
                  <c:v>0.53235372800000003</c:v>
                </c:pt>
                <c:pt idx="1380">
                  <c:v>0.522125811</c:v>
                </c:pt>
                <c:pt idx="1381">
                  <c:v>0.54104894800000003</c:v>
                </c:pt>
                <c:pt idx="1382">
                  <c:v>0.57141960000000003</c:v>
                </c:pt>
                <c:pt idx="1383">
                  <c:v>0.55623278300000001</c:v>
                </c:pt>
                <c:pt idx="1384">
                  <c:v>0.59692080800000002</c:v>
                </c:pt>
                <c:pt idx="1385">
                  <c:v>0.61562924899999993</c:v>
                </c:pt>
                <c:pt idx="1386">
                  <c:v>0.63073555399999992</c:v>
                </c:pt>
                <c:pt idx="1387">
                  <c:v>0.61401007699999999</c:v>
                </c:pt>
                <c:pt idx="1388">
                  <c:v>0.592844551</c:v>
                </c:pt>
                <c:pt idx="1389">
                  <c:v>0.58282536699999998</c:v>
                </c:pt>
                <c:pt idx="1390">
                  <c:v>0.57485474800000003</c:v>
                </c:pt>
                <c:pt idx="1391">
                  <c:v>0.62370721600000001</c:v>
                </c:pt>
                <c:pt idx="1392">
                  <c:v>0.58118532200000006</c:v>
                </c:pt>
                <c:pt idx="1393">
                  <c:v>0.53481677700000008</c:v>
                </c:pt>
                <c:pt idx="1394">
                  <c:v>0.560592321</c:v>
                </c:pt>
                <c:pt idx="1395">
                  <c:v>0.48088315199999998</c:v>
                </c:pt>
                <c:pt idx="1396">
                  <c:v>0.455182156</c:v>
                </c:pt>
                <c:pt idx="1397">
                  <c:v>0.40444810899999994</c:v>
                </c:pt>
                <c:pt idx="1398">
                  <c:v>0.49380968800000002</c:v>
                </c:pt>
                <c:pt idx="1399">
                  <c:v>0.45677150799999999</c:v>
                </c:pt>
                <c:pt idx="1400">
                  <c:v>0.46303946200000001</c:v>
                </c:pt>
                <c:pt idx="1401">
                  <c:v>0.50167593999999993</c:v>
                </c:pt>
                <c:pt idx="1402">
                  <c:v>0.43820321699999998</c:v>
                </c:pt>
                <c:pt idx="1403">
                  <c:v>0.45778535399999998</c:v>
                </c:pt>
                <c:pt idx="1404">
                  <c:v>0.43693292800000005</c:v>
                </c:pt>
                <c:pt idx="1405">
                  <c:v>0.44049928000000005</c:v>
                </c:pt>
                <c:pt idx="1406">
                  <c:v>0.43571034900000005</c:v>
                </c:pt>
                <c:pt idx="1407">
                  <c:v>0.35673770900000001</c:v>
                </c:pt>
                <c:pt idx="1408">
                  <c:v>0.240378007</c:v>
                </c:pt>
                <c:pt idx="1409">
                  <c:v>0.19551233999999995</c:v>
                </c:pt>
                <c:pt idx="1410">
                  <c:v>7.5622068000000042E-2</c:v>
                </c:pt>
                <c:pt idx="1411">
                  <c:v>2.7944469000000027E-2</c:v>
                </c:pt>
                <c:pt idx="1412">
                  <c:v>0.11038505899999995</c:v>
                </c:pt>
                <c:pt idx="1413">
                  <c:v>0.14361833400000001</c:v>
                </c:pt>
                <c:pt idx="1414">
                  <c:v>9.046596699999998E-2</c:v>
                </c:pt>
                <c:pt idx="1415">
                  <c:v>9.1953935000000042E-2</c:v>
                </c:pt>
                <c:pt idx="1416">
                  <c:v>0.20192342500000005</c:v>
                </c:pt>
                <c:pt idx="1417">
                  <c:v>0.22400439400000005</c:v>
                </c:pt>
                <c:pt idx="1418">
                  <c:v>0.20704632899999997</c:v>
                </c:pt>
                <c:pt idx="1419">
                  <c:v>0.27148518799999999</c:v>
                </c:pt>
                <c:pt idx="1420">
                  <c:v>0.20372151100000002</c:v>
                </c:pt>
                <c:pt idx="1421">
                  <c:v>0.13250479299999995</c:v>
                </c:pt>
                <c:pt idx="1422">
                  <c:v>0.11174480499999995</c:v>
                </c:pt>
                <c:pt idx="1423">
                  <c:v>6.0474016000000019E-2</c:v>
                </c:pt>
                <c:pt idx="1424">
                  <c:v>0.13140745399999998</c:v>
                </c:pt>
                <c:pt idx="1425">
                  <c:v>0.15311568600000003</c:v>
                </c:pt>
                <c:pt idx="1426">
                  <c:v>0.20956603500000004</c:v>
                </c:pt>
                <c:pt idx="1427">
                  <c:v>0.20763674499999996</c:v>
                </c:pt>
                <c:pt idx="1428">
                  <c:v>0.21627829099999996</c:v>
                </c:pt>
                <c:pt idx="1429">
                  <c:v>0.27701064900000005</c:v>
                </c:pt>
                <c:pt idx="1430">
                  <c:v>0.32261284499999998</c:v>
                </c:pt>
                <c:pt idx="1431">
                  <c:v>0.27022980799999996</c:v>
                </c:pt>
                <c:pt idx="1432">
                  <c:v>0.29420130200000005</c:v>
                </c:pt>
                <c:pt idx="1433">
                  <c:v>0.23190941099999995</c:v>
                </c:pt>
                <c:pt idx="1434">
                  <c:v>0.20827189000000002</c:v>
                </c:pt>
                <c:pt idx="1435">
                  <c:v>0.22022036300000003</c:v>
                </c:pt>
                <c:pt idx="1436">
                  <c:v>0.14798681800000002</c:v>
                </c:pt>
                <c:pt idx="1437">
                  <c:v>0.20591320700000004</c:v>
                </c:pt>
                <c:pt idx="1438">
                  <c:v>0.25823064299999998</c:v>
                </c:pt>
                <c:pt idx="1439">
                  <c:v>0.30586649499999996</c:v>
                </c:pt>
                <c:pt idx="1440">
                  <c:v>0.29674486300000003</c:v>
                </c:pt>
                <c:pt idx="1441">
                  <c:v>0.29195294999999999</c:v>
                </c:pt>
                <c:pt idx="1442">
                  <c:v>0.31280239399999998</c:v>
                </c:pt>
                <c:pt idx="1443">
                  <c:v>0.32783415199999999</c:v>
                </c:pt>
                <c:pt idx="1444">
                  <c:v>0.28856551100000005</c:v>
                </c:pt>
                <c:pt idx="1445">
                  <c:v>0.36045315600000005</c:v>
                </c:pt>
                <c:pt idx="1446">
                  <c:v>0.39592285699999996</c:v>
                </c:pt>
                <c:pt idx="1447">
                  <c:v>0.32915215200000003</c:v>
                </c:pt>
                <c:pt idx="1448">
                  <c:v>0.23729174099999994</c:v>
                </c:pt>
                <c:pt idx="1449">
                  <c:v>0.18946802900000004</c:v>
                </c:pt>
                <c:pt idx="1450">
                  <c:v>0.18393362199999996</c:v>
                </c:pt>
                <c:pt idx="1451">
                  <c:v>0.177355551</c:v>
                </c:pt>
                <c:pt idx="1452">
                  <c:v>0.18680817400000005</c:v>
                </c:pt>
                <c:pt idx="1453">
                  <c:v>0.24047640999999997</c:v>
                </c:pt>
                <c:pt idx="1454">
                  <c:v>0.22438011400000002</c:v>
                </c:pt>
                <c:pt idx="1455">
                  <c:v>0.27838530500000003</c:v>
                </c:pt>
                <c:pt idx="1456">
                  <c:v>0.27514994299999995</c:v>
                </c:pt>
                <c:pt idx="1457">
                  <c:v>0.29257020300000003</c:v>
                </c:pt>
                <c:pt idx="1458">
                  <c:v>0.40106663399999998</c:v>
                </c:pt>
                <c:pt idx="1459">
                  <c:v>0.40623724900000002</c:v>
                </c:pt>
                <c:pt idx="1460">
                  <c:v>0.49902204900000002</c:v>
                </c:pt>
                <c:pt idx="1461">
                  <c:v>0.56935910699999992</c:v>
                </c:pt>
                <c:pt idx="1462">
                  <c:v>0.49118561599999999</c:v>
                </c:pt>
                <c:pt idx="1463">
                  <c:v>0.517020798</c:v>
                </c:pt>
                <c:pt idx="1464">
                  <c:v>0.59228693600000004</c:v>
                </c:pt>
                <c:pt idx="1465">
                  <c:v>0.66638715100000001</c:v>
                </c:pt>
                <c:pt idx="1466">
                  <c:v>0.615095489</c:v>
                </c:pt>
                <c:pt idx="1467">
                  <c:v>0.55460764699999998</c:v>
                </c:pt>
                <c:pt idx="1468">
                  <c:v>0.54493138200000002</c:v>
                </c:pt>
                <c:pt idx="1469">
                  <c:v>0.50707616100000008</c:v>
                </c:pt>
                <c:pt idx="1470">
                  <c:v>0.51673751699999992</c:v>
                </c:pt>
                <c:pt idx="1471">
                  <c:v>0.52589493199999993</c:v>
                </c:pt>
                <c:pt idx="1472">
                  <c:v>0.54978591499999996</c:v>
                </c:pt>
                <c:pt idx="1473">
                  <c:v>0.57794697900000003</c:v>
                </c:pt>
                <c:pt idx="1474">
                  <c:v>0.57367093400000002</c:v>
                </c:pt>
                <c:pt idx="1475">
                  <c:v>0.64480117699999995</c:v>
                </c:pt>
                <c:pt idx="1476">
                  <c:v>0.67909004499999992</c:v>
                </c:pt>
                <c:pt idx="1477">
                  <c:v>0.63774600100000001</c:v>
                </c:pt>
                <c:pt idx="1478">
                  <c:v>0.62934598899999994</c:v>
                </c:pt>
                <c:pt idx="1479">
                  <c:v>0.66733539500000005</c:v>
                </c:pt>
                <c:pt idx="1480">
                  <c:v>0.637969644</c:v>
                </c:pt>
                <c:pt idx="1481">
                  <c:v>0.73448181899999998</c:v>
                </c:pt>
                <c:pt idx="1482">
                  <c:v>0.72110799799999992</c:v>
                </c:pt>
                <c:pt idx="1483">
                  <c:v>0.77029443799999997</c:v>
                </c:pt>
                <c:pt idx="1484">
                  <c:v>0.784467409</c:v>
                </c:pt>
                <c:pt idx="1485">
                  <c:v>0.77618667299999999</c:v>
                </c:pt>
                <c:pt idx="1486">
                  <c:v>0.76606908600000001</c:v>
                </c:pt>
                <c:pt idx="1487">
                  <c:v>0.69402936399999993</c:v>
                </c:pt>
                <c:pt idx="1488">
                  <c:v>0.56197592200000002</c:v>
                </c:pt>
                <c:pt idx="1489">
                  <c:v>0.51570279799999996</c:v>
                </c:pt>
                <c:pt idx="1490">
                  <c:v>0.54963682000000003</c:v>
                </c:pt>
                <c:pt idx="1491">
                  <c:v>0.56602236099999992</c:v>
                </c:pt>
                <c:pt idx="1492">
                  <c:v>0.58844326699999994</c:v>
                </c:pt>
                <c:pt idx="1493">
                  <c:v>0.62207015300000001</c:v>
                </c:pt>
                <c:pt idx="1494">
                  <c:v>0.60013231499999997</c:v>
                </c:pt>
                <c:pt idx="1495">
                  <c:v>0.57318488400000001</c:v>
                </c:pt>
                <c:pt idx="1496">
                  <c:v>0.57640235400000006</c:v>
                </c:pt>
                <c:pt idx="1497">
                  <c:v>0.58021024100000007</c:v>
                </c:pt>
                <c:pt idx="1498">
                  <c:v>0.67350792800000003</c:v>
                </c:pt>
                <c:pt idx="1499">
                  <c:v>0.74374956400000003</c:v>
                </c:pt>
                <c:pt idx="1500">
                  <c:v>0.707036412</c:v>
                </c:pt>
                <c:pt idx="1501">
                  <c:v>0.757180042</c:v>
                </c:pt>
                <c:pt idx="1502">
                  <c:v>0.66935712299999994</c:v>
                </c:pt>
                <c:pt idx="1503">
                  <c:v>0.57792014199999997</c:v>
                </c:pt>
                <c:pt idx="1504">
                  <c:v>0.63393513300000004</c:v>
                </c:pt>
                <c:pt idx="1505">
                  <c:v>0.63771319999999998</c:v>
                </c:pt>
                <c:pt idx="1506">
                  <c:v>0.674497919</c:v>
                </c:pt>
                <c:pt idx="1507">
                  <c:v>0.67827002199999997</c:v>
                </c:pt>
                <c:pt idx="1508">
                  <c:v>0.57967051700000005</c:v>
                </c:pt>
                <c:pt idx="1509">
                  <c:v>0.593229216</c:v>
                </c:pt>
                <c:pt idx="1510">
                  <c:v>0.57737743600000002</c:v>
                </c:pt>
                <c:pt idx="1511">
                  <c:v>0.54755545400000005</c:v>
                </c:pt>
                <c:pt idx="1512">
                  <c:v>0.55062382900000006</c:v>
                </c:pt>
                <c:pt idx="1513">
                  <c:v>0.54417099699999993</c:v>
                </c:pt>
                <c:pt idx="1514">
                  <c:v>0.54619570699999997</c:v>
                </c:pt>
                <c:pt idx="1515">
                  <c:v>0.49601629400000002</c:v>
                </c:pt>
                <c:pt idx="1516">
                  <c:v>0.44788842799999995</c:v>
                </c:pt>
                <c:pt idx="1517">
                  <c:v>0.47322861400000005</c:v>
                </c:pt>
                <c:pt idx="1518">
                  <c:v>0.48370999299999995</c:v>
                </c:pt>
                <c:pt idx="1519">
                  <c:v>0.47664289000000004</c:v>
                </c:pt>
                <c:pt idx="1520">
                  <c:v>0.46549356600000003</c:v>
                </c:pt>
                <c:pt idx="1521">
                  <c:v>0.48815600599999998</c:v>
                </c:pt>
                <c:pt idx="1522">
                  <c:v>0.55206408699999998</c:v>
                </c:pt>
                <c:pt idx="1523">
                  <c:v>0.50492919299999994</c:v>
                </c:pt>
                <c:pt idx="1524">
                  <c:v>0.57060554099999994</c:v>
                </c:pt>
                <c:pt idx="1525">
                  <c:v>0.52155328600000006</c:v>
                </c:pt>
                <c:pt idx="1526">
                  <c:v>0.53013817600000002</c:v>
                </c:pt>
                <c:pt idx="1527">
                  <c:v>0.54414415999999999</c:v>
                </c:pt>
                <c:pt idx="1528">
                  <c:v>0.59032782700000008</c:v>
                </c:pt>
                <c:pt idx="1529">
                  <c:v>0.56884621999999996</c:v>
                </c:pt>
                <c:pt idx="1530">
                  <c:v>0.52853689599999998</c:v>
                </c:pt>
                <c:pt idx="1531">
                  <c:v>0.49476687799999997</c:v>
                </c:pt>
                <c:pt idx="1532">
                  <c:v>0.47951744200000002</c:v>
                </c:pt>
                <c:pt idx="1533">
                  <c:v>0.433476906</c:v>
                </c:pt>
                <c:pt idx="1534">
                  <c:v>0.33191637299999999</c:v>
                </c:pt>
                <c:pt idx="1535">
                  <c:v>0.27446708799999997</c:v>
                </c:pt>
                <c:pt idx="1536">
                  <c:v>0.30854125899999996</c:v>
                </c:pt>
                <c:pt idx="1537">
                  <c:v>0.35725059599999998</c:v>
                </c:pt>
                <c:pt idx="1538">
                  <c:v>0.38681315199999999</c:v>
                </c:pt>
                <c:pt idx="1539">
                  <c:v>0.46521326699999999</c:v>
                </c:pt>
                <c:pt idx="1540">
                  <c:v>0.39816822799999996</c:v>
                </c:pt>
                <c:pt idx="1541">
                  <c:v>0.36278500199999997</c:v>
                </c:pt>
                <c:pt idx="1542">
                  <c:v>0.36159820600000003</c:v>
                </c:pt>
                <c:pt idx="1543">
                  <c:v>0.27431799300000004</c:v>
                </c:pt>
                <c:pt idx="1544">
                  <c:v>0.348647814</c:v>
                </c:pt>
                <c:pt idx="1545">
                  <c:v>0.35414643800000001</c:v>
                </c:pt>
                <c:pt idx="1546">
                  <c:v>0.25892840699999997</c:v>
                </c:pt>
                <c:pt idx="1547">
                  <c:v>0.304831776</c:v>
                </c:pt>
                <c:pt idx="1548">
                  <c:v>0.241970342</c:v>
                </c:pt>
                <c:pt idx="1549">
                  <c:v>0.14471269099999995</c:v>
                </c:pt>
                <c:pt idx="1550">
                  <c:v>0.27302086699999994</c:v>
                </c:pt>
                <c:pt idx="1551">
                  <c:v>0.19785909499999998</c:v>
                </c:pt>
                <c:pt idx="1552">
                  <c:v>0.31867673699999999</c:v>
                </c:pt>
                <c:pt idx="1553">
                  <c:v>0.25931605400000002</c:v>
                </c:pt>
                <c:pt idx="1554">
                  <c:v>0.24802359900000004</c:v>
                </c:pt>
                <c:pt idx="1555">
                  <c:v>0.35669596199999998</c:v>
                </c:pt>
                <c:pt idx="1556">
                  <c:v>0.37311430400000001</c:v>
                </c:pt>
                <c:pt idx="1557">
                  <c:v>0.29080491799999997</c:v>
                </c:pt>
                <c:pt idx="1558">
                  <c:v>0.35547040200000002</c:v>
                </c:pt>
                <c:pt idx="1559">
                  <c:v>0.40543810000000002</c:v>
                </c:pt>
                <c:pt idx="1560">
                  <c:v>0.33232489399999998</c:v>
                </c:pt>
                <c:pt idx="1561">
                  <c:v>0.30066606100000004</c:v>
                </c:pt>
                <c:pt idx="1562">
                  <c:v>0.28815699100000003</c:v>
                </c:pt>
                <c:pt idx="1563">
                  <c:v>0.32884203499999998</c:v>
                </c:pt>
                <c:pt idx="1564">
                  <c:v>0.28496337599999999</c:v>
                </c:pt>
                <c:pt idx="1565">
                  <c:v>0.33191339200000003</c:v>
                </c:pt>
                <c:pt idx="1566">
                  <c:v>0.44695807499999995</c:v>
                </c:pt>
                <c:pt idx="1567">
                  <c:v>0.38984574500000002</c:v>
                </c:pt>
                <c:pt idx="1568">
                  <c:v>0.371375856</c:v>
                </c:pt>
                <c:pt idx="1569">
                  <c:v>0.34200414099999998</c:v>
                </c:pt>
                <c:pt idx="1570">
                  <c:v>0.406389326</c:v>
                </c:pt>
                <c:pt idx="1571">
                  <c:v>0.44572953299999996</c:v>
                </c:pt>
                <c:pt idx="1572">
                  <c:v>0.42798424599999996</c:v>
                </c:pt>
                <c:pt idx="1573">
                  <c:v>0.49313577900000005</c:v>
                </c:pt>
                <c:pt idx="1574">
                  <c:v>0.42705985700000004</c:v>
                </c:pt>
                <c:pt idx="1575">
                  <c:v>0.42077699300000004</c:v>
                </c:pt>
                <c:pt idx="1576">
                  <c:v>0.330049704</c:v>
                </c:pt>
                <c:pt idx="1577">
                  <c:v>0.35068743400000002</c:v>
                </c:pt>
                <c:pt idx="1578">
                  <c:v>0.32847824299999995</c:v>
                </c:pt>
                <c:pt idx="1579">
                  <c:v>0.23177224399999996</c:v>
                </c:pt>
                <c:pt idx="1580">
                  <c:v>0.26259614399999998</c:v>
                </c:pt>
                <c:pt idx="1581">
                  <c:v>0.23972795300000005</c:v>
                </c:pt>
                <c:pt idx="1582">
                  <c:v>0.20896965499999998</c:v>
                </c:pt>
                <c:pt idx="1583">
                  <c:v>0.20279115800000003</c:v>
                </c:pt>
                <c:pt idx="1584">
                  <c:v>0.29220342899999996</c:v>
                </c:pt>
                <c:pt idx="1585">
                  <c:v>0.355076791</c:v>
                </c:pt>
                <c:pt idx="1586">
                  <c:v>0.26212202200000001</c:v>
                </c:pt>
                <c:pt idx="1587">
                  <c:v>0.21514516900000002</c:v>
                </c:pt>
                <c:pt idx="1588">
                  <c:v>0.28426859299999996</c:v>
                </c:pt>
                <c:pt idx="1589">
                  <c:v>0.28298339400000005</c:v>
                </c:pt>
                <c:pt idx="1590">
                  <c:v>0.29835210700000003</c:v>
                </c:pt>
                <c:pt idx="1591">
                  <c:v>0.28125389199999995</c:v>
                </c:pt>
                <c:pt idx="1592">
                  <c:v>0.24949665700000001</c:v>
                </c:pt>
                <c:pt idx="1593">
                  <c:v>0.31486288699999998</c:v>
                </c:pt>
                <c:pt idx="1594">
                  <c:v>0.38830410199999998</c:v>
                </c:pt>
                <c:pt idx="1595">
                  <c:v>0.42738190200000004</c:v>
                </c:pt>
                <c:pt idx="1596">
                  <c:v>0.46439026299999997</c:v>
                </c:pt>
                <c:pt idx="1597">
                  <c:v>0.45661346800000002</c:v>
                </c:pt>
                <c:pt idx="1598">
                  <c:v>0.46689804099999999</c:v>
                </c:pt>
                <c:pt idx="1599">
                  <c:v>0.54743319600000007</c:v>
                </c:pt>
                <c:pt idx="1600">
                  <c:v>0.45558769399999999</c:v>
                </c:pt>
                <c:pt idx="1601">
                  <c:v>0.51324869400000006</c:v>
                </c:pt>
                <c:pt idx="1602">
                  <c:v>0.50444016200000008</c:v>
                </c:pt>
                <c:pt idx="1603">
                  <c:v>0.48435706499999998</c:v>
                </c:pt>
                <c:pt idx="1604">
                  <c:v>0.49362779199999995</c:v>
                </c:pt>
                <c:pt idx="1605">
                  <c:v>0.36454432299999995</c:v>
                </c:pt>
                <c:pt idx="1606">
                  <c:v>0.36351855</c:v>
                </c:pt>
                <c:pt idx="1607">
                  <c:v>0.48577346799999999</c:v>
                </c:pt>
                <c:pt idx="1608">
                  <c:v>0.51632303299999993</c:v>
                </c:pt>
                <c:pt idx="1609">
                  <c:v>0.54400401099999995</c:v>
                </c:pt>
                <c:pt idx="1610">
                  <c:v>0.55896420299999994</c:v>
                </c:pt>
                <c:pt idx="1611">
                  <c:v>0.47514299400000004</c:v>
                </c:pt>
                <c:pt idx="1612">
                  <c:v>0.44395828400000004</c:v>
                </c:pt>
                <c:pt idx="1613">
                  <c:v>0.37622740700000001</c:v>
                </c:pt>
                <c:pt idx="1614">
                  <c:v>0.43578191399999999</c:v>
                </c:pt>
                <c:pt idx="1615">
                  <c:v>0.36901120899999995</c:v>
                </c:pt>
                <c:pt idx="1616">
                  <c:v>0.32062391800000001</c:v>
                </c:pt>
                <c:pt idx="1617">
                  <c:v>0.37810600400000005</c:v>
                </c:pt>
                <c:pt idx="1618">
                  <c:v>0.34333108700000003</c:v>
                </c:pt>
                <c:pt idx="1619">
                  <c:v>0.51296541399999995</c:v>
                </c:pt>
                <c:pt idx="1620">
                  <c:v>0.46120559400000005</c:v>
                </c:pt>
                <c:pt idx="1621">
                  <c:v>0.46509399100000004</c:v>
                </c:pt>
                <c:pt idx="1622">
                  <c:v>0.38833094000000001</c:v>
                </c:pt>
                <c:pt idx="1623">
                  <c:v>0.36097200699999998</c:v>
                </c:pt>
                <c:pt idx="1624">
                  <c:v>0.44662410299999999</c:v>
                </c:pt>
                <c:pt idx="1625">
                  <c:v>0.40213415500000005</c:v>
                </c:pt>
                <c:pt idx="1626">
                  <c:v>0.439112697</c:v>
                </c:pt>
                <c:pt idx="1627">
                  <c:v>0.38918674499999995</c:v>
                </c:pt>
                <c:pt idx="1628">
                  <c:v>0.34255281100000001</c:v>
                </c:pt>
                <c:pt idx="1629">
                  <c:v>0.36077221999999998</c:v>
                </c:pt>
                <c:pt idx="1630">
                  <c:v>0.41058187700000004</c:v>
                </c:pt>
                <c:pt idx="1631">
                  <c:v>0.34710319000000001</c:v>
                </c:pt>
                <c:pt idx="1632">
                  <c:v>0.37174262999999996</c:v>
                </c:pt>
                <c:pt idx="1633">
                  <c:v>0.40378016299999997</c:v>
                </c:pt>
                <c:pt idx="1634">
                  <c:v>0.34901160600000003</c:v>
                </c:pt>
                <c:pt idx="1635">
                  <c:v>0.320000701</c:v>
                </c:pt>
                <c:pt idx="1636">
                  <c:v>0.35948403900000003</c:v>
                </c:pt>
                <c:pt idx="1637">
                  <c:v>0.47537260100000001</c:v>
                </c:pt>
                <c:pt idx="1638">
                  <c:v>0.38746917000000003</c:v>
                </c:pt>
                <c:pt idx="1639">
                  <c:v>0.34461926700000001</c:v>
                </c:pt>
                <c:pt idx="1640">
                  <c:v>0.42159105200000002</c:v>
                </c:pt>
                <c:pt idx="1641">
                  <c:v>0.41490861400000001</c:v>
                </c:pt>
                <c:pt idx="1642">
                  <c:v>0.413024053</c:v>
                </c:pt>
                <c:pt idx="1643">
                  <c:v>0.40429901400000001</c:v>
                </c:pt>
                <c:pt idx="1644">
                  <c:v>0.31210164799999995</c:v>
                </c:pt>
                <c:pt idx="1645">
                  <c:v>0.21669277600000003</c:v>
                </c:pt>
                <c:pt idx="1646">
                  <c:v>0.24929388799999996</c:v>
                </c:pt>
                <c:pt idx="1647">
                  <c:v>0.24874223699999998</c:v>
                </c:pt>
                <c:pt idx="1648">
                  <c:v>0.21091981699999995</c:v>
                </c:pt>
                <c:pt idx="1649">
                  <c:v>0.13148200099999996</c:v>
                </c:pt>
                <c:pt idx="1650">
                  <c:v>0.13365580600000004</c:v>
                </c:pt>
                <c:pt idx="1651">
                  <c:v>0.15959237199999998</c:v>
                </c:pt>
                <c:pt idx="1652">
                  <c:v>0.15757064399999998</c:v>
                </c:pt>
                <c:pt idx="1653">
                  <c:v>0.36576093799999998</c:v>
                </c:pt>
                <c:pt idx="1654">
                  <c:v>0.36489022400000004</c:v>
                </c:pt>
                <c:pt idx="1655">
                  <c:v>0.31453785999999995</c:v>
                </c:pt>
                <c:pt idx="1656">
                  <c:v>0.24169600700000005</c:v>
                </c:pt>
                <c:pt idx="1657">
                  <c:v>0.21306976700000002</c:v>
                </c:pt>
                <c:pt idx="1658">
                  <c:v>0.13984026699999996</c:v>
                </c:pt>
                <c:pt idx="1659">
                  <c:v>4.6098277000000021E-2</c:v>
                </c:pt>
                <c:pt idx="1660">
                  <c:v>0.11322979099999997</c:v>
                </c:pt>
                <c:pt idx="1661">
                  <c:v>0.19964525300000002</c:v>
                </c:pt>
                <c:pt idx="1662">
                  <c:v>0.160647965</c:v>
                </c:pt>
                <c:pt idx="1663">
                  <c:v>0.17469569600000001</c:v>
                </c:pt>
                <c:pt idx="1664">
                  <c:v>0.152283736</c:v>
                </c:pt>
                <c:pt idx="1665">
                  <c:v>0.16548758900000005</c:v>
                </c:pt>
                <c:pt idx="1666">
                  <c:v>0.17439154199999995</c:v>
                </c:pt>
                <c:pt idx="1667">
                  <c:v>0.12847624599999996</c:v>
                </c:pt>
                <c:pt idx="1668">
                  <c:v>0.20895772700000004</c:v>
                </c:pt>
                <c:pt idx="1669">
                  <c:v>0.15650610600000003</c:v>
                </c:pt>
                <c:pt idx="1670">
                  <c:v>0.20043247500000005</c:v>
                </c:pt>
                <c:pt idx="1671">
                  <c:v>0.11818869099999996</c:v>
                </c:pt>
                <c:pt idx="1672">
                  <c:v>5.9111287999999984E-2</c:v>
                </c:pt>
                <c:pt idx="1673">
                  <c:v>3.851828700000004E-2</c:v>
                </c:pt>
                <c:pt idx="1674">
                  <c:v>-1.6061599999999121E-3</c:v>
                </c:pt>
                <c:pt idx="1675">
                  <c:v>-1.2367836999999993E-2</c:v>
                </c:pt>
                <c:pt idx="1676">
                  <c:v>4.5817977999999981E-2</c:v>
                </c:pt>
                <c:pt idx="1677">
                  <c:v>0.15023218800000004</c:v>
                </c:pt>
                <c:pt idx="1678">
                  <c:v>0.184073771</c:v>
                </c:pt>
                <c:pt idx="1679">
                  <c:v>0.22959545699999995</c:v>
                </c:pt>
                <c:pt idx="1680">
                  <c:v>0.222432933</c:v>
                </c:pt>
                <c:pt idx="1681">
                  <c:v>0.31114445800000001</c:v>
                </c:pt>
                <c:pt idx="1682">
                  <c:v>0.428971255</c:v>
                </c:pt>
                <c:pt idx="1683">
                  <c:v>0.43223345300000005</c:v>
                </c:pt>
                <c:pt idx="1684">
                  <c:v>0.43560299999999996</c:v>
                </c:pt>
                <c:pt idx="1685">
                  <c:v>0.41883577699999996</c:v>
                </c:pt>
                <c:pt idx="1686">
                  <c:v>0.426487332</c:v>
                </c:pt>
                <c:pt idx="1687">
                  <c:v>0.243607405</c:v>
                </c:pt>
                <c:pt idx="1688">
                  <c:v>0.27415398899999999</c:v>
                </c:pt>
                <c:pt idx="1689">
                  <c:v>0.31065542599999996</c:v>
                </c:pt>
                <c:pt idx="1690">
                  <c:v>0.23464381400000001</c:v>
                </c:pt>
                <c:pt idx="1691">
                  <c:v>0.20813174099999998</c:v>
                </c:pt>
                <c:pt idx="1692">
                  <c:v>0.24852753999999999</c:v>
                </c:pt>
                <c:pt idx="1693">
                  <c:v>0.25985577800000004</c:v>
                </c:pt>
                <c:pt idx="1694">
                  <c:v>0.29349459200000005</c:v>
                </c:pt>
                <c:pt idx="1695">
                  <c:v>0.387051704</c:v>
                </c:pt>
                <c:pt idx="1696">
                  <c:v>0.38410558699999997</c:v>
                </c:pt>
                <c:pt idx="1697">
                  <c:v>0.34921437499999997</c:v>
                </c:pt>
                <c:pt idx="1698">
                  <c:v>0.37932858300000005</c:v>
                </c:pt>
                <c:pt idx="1699">
                  <c:v>0.42468924600000002</c:v>
                </c:pt>
                <c:pt idx="1700">
                  <c:v>0.40676206299999995</c:v>
                </c:pt>
                <c:pt idx="1701">
                  <c:v>0.32915513399999996</c:v>
                </c:pt>
                <c:pt idx="1702">
                  <c:v>0.35840160899999995</c:v>
                </c:pt>
                <c:pt idx="1703">
                  <c:v>0.276569328</c:v>
                </c:pt>
                <c:pt idx="1704">
                  <c:v>0.22774071500000004</c:v>
                </c:pt>
                <c:pt idx="1705">
                  <c:v>0.28241385200000002</c:v>
                </c:pt>
                <c:pt idx="1706">
                  <c:v>0.38947598900000002</c:v>
                </c:pt>
                <c:pt idx="1707">
                  <c:v>0.38911517900000003</c:v>
                </c:pt>
                <c:pt idx="1708">
                  <c:v>0.40222659400000005</c:v>
                </c:pt>
                <c:pt idx="1709">
                  <c:v>0.43787818999999994</c:v>
                </c:pt>
                <c:pt idx="1710">
                  <c:v>0.36680460299999995</c:v>
                </c:pt>
                <c:pt idx="1711">
                  <c:v>0.32795342800000005</c:v>
                </c:pt>
                <c:pt idx="1712">
                  <c:v>0.35833600700000001</c:v>
                </c:pt>
                <c:pt idx="1713">
                  <c:v>0.35791257799999998</c:v>
                </c:pt>
                <c:pt idx="1714">
                  <c:v>0.42197869899999996</c:v>
                </c:pt>
                <c:pt idx="1715">
                  <c:v>0.44722048299999995</c:v>
                </c:pt>
                <c:pt idx="1716">
                  <c:v>0.45395063099999999</c:v>
                </c:pt>
                <c:pt idx="1717">
                  <c:v>0.43090650799999997</c:v>
                </c:pt>
                <c:pt idx="1718">
                  <c:v>0.38916289000000004</c:v>
                </c:pt>
                <c:pt idx="1719">
                  <c:v>0.30408928300000004</c:v>
                </c:pt>
                <c:pt idx="1720">
                  <c:v>0.27732672999999997</c:v>
                </c:pt>
                <c:pt idx="1721">
                  <c:v>0.36438031900000001</c:v>
                </c:pt>
                <c:pt idx="1722">
                  <c:v>0.41095163300000004</c:v>
                </c:pt>
                <c:pt idx="1723">
                  <c:v>0.49867913100000005</c:v>
                </c:pt>
                <c:pt idx="1724">
                  <c:v>0.52388214999999994</c:v>
                </c:pt>
                <c:pt idx="1725">
                  <c:v>0.44864583099999999</c:v>
                </c:pt>
                <c:pt idx="1726">
                  <c:v>0.38602891299999997</c:v>
                </c:pt>
                <c:pt idx="1727">
                  <c:v>0.33239944099999996</c:v>
                </c:pt>
                <c:pt idx="1728">
                  <c:v>0.28320703700000005</c:v>
                </c:pt>
                <c:pt idx="1729">
                  <c:v>0.25556780599999995</c:v>
                </c:pt>
                <c:pt idx="1730">
                  <c:v>0.18368016099999995</c:v>
                </c:pt>
                <c:pt idx="1731">
                  <c:v>0.19334151700000002</c:v>
                </c:pt>
                <c:pt idx="1732">
                  <c:v>6.1022686000000048E-2</c:v>
                </c:pt>
                <c:pt idx="1733">
                  <c:v>9.7518970000000094E-3</c:v>
                </c:pt>
                <c:pt idx="1734">
                  <c:v>3.8759820999999972E-2</c:v>
                </c:pt>
                <c:pt idx="1735">
                  <c:v>0.118898383</c:v>
                </c:pt>
                <c:pt idx="1736">
                  <c:v>5.4802443000000034E-2</c:v>
                </c:pt>
                <c:pt idx="1737">
                  <c:v>0.14825817100000005</c:v>
                </c:pt>
                <c:pt idx="1738">
                  <c:v>0.12003746900000001</c:v>
                </c:pt>
                <c:pt idx="1739">
                  <c:v>9.9596543999999954E-2</c:v>
                </c:pt>
                <c:pt idx="1740">
                  <c:v>0.14562813500000005</c:v>
                </c:pt>
                <c:pt idx="1741">
                  <c:v>0.17252189100000004</c:v>
                </c:pt>
                <c:pt idx="1742">
                  <c:v>6.1282111000000028E-2</c:v>
                </c:pt>
                <c:pt idx="1743">
                  <c:v>3.154660499999995E-2</c:v>
                </c:pt>
                <c:pt idx="1744">
                  <c:v>7.0013114999999959E-2</c:v>
                </c:pt>
                <c:pt idx="1745">
                  <c:v>4.3536824000000029E-2</c:v>
                </c:pt>
                <c:pt idx="1746">
                  <c:v>4.9452913999999959E-2</c:v>
                </c:pt>
                <c:pt idx="1747">
                  <c:v>6.8936648999999961E-2</c:v>
                </c:pt>
                <c:pt idx="1748">
                  <c:v>6.9252729999999985E-2</c:v>
                </c:pt>
                <c:pt idx="1749">
                  <c:v>6.2731314999999954E-2</c:v>
                </c:pt>
                <c:pt idx="1750">
                  <c:v>6.611875300000003E-2</c:v>
                </c:pt>
                <c:pt idx="1751">
                  <c:v>0.11970647800000001</c:v>
                </c:pt>
                <c:pt idx="1752">
                  <c:v>7.7506629000000049E-2</c:v>
                </c:pt>
                <c:pt idx="1753">
                  <c:v>5.0961754999999997E-2</c:v>
                </c:pt>
                <c:pt idx="1754">
                  <c:v>9.5916879999999982E-2</c:v>
                </c:pt>
                <c:pt idx="1755">
                  <c:v>8.2674262000000054E-2</c:v>
                </c:pt>
                <c:pt idx="1756">
                  <c:v>-2.5825151000000046E-2</c:v>
                </c:pt>
                <c:pt idx="1757">
                  <c:v>-7.4811804999999953E-2</c:v>
                </c:pt>
                <c:pt idx="1758">
                  <c:v>-4.6781944999999991E-2</c:v>
                </c:pt>
                <c:pt idx="1759">
                  <c:v>-1.785453299999995E-2</c:v>
                </c:pt>
                <c:pt idx="1760">
                  <c:v>-3.4237091000000053E-2</c:v>
                </c:pt>
                <c:pt idx="1761">
                  <c:v>-9.2968594000000015E-2</c:v>
                </c:pt>
                <c:pt idx="1762">
                  <c:v>-0.11557437800000003</c:v>
                </c:pt>
                <c:pt idx="1763">
                  <c:v>-0.18592634400000008</c:v>
                </c:pt>
                <c:pt idx="1764">
                  <c:v>-0.29047474000000006</c:v>
                </c:pt>
                <c:pt idx="1765">
                  <c:v>-0.270096436</c:v>
                </c:pt>
                <c:pt idx="1766">
                  <c:v>-0.27603041700000008</c:v>
                </c:pt>
                <c:pt idx="1767">
                  <c:v>-0.23756986999999996</c:v>
                </c:pt>
                <c:pt idx="1768">
                  <c:v>-0.19686693500000008</c:v>
                </c:pt>
                <c:pt idx="1769">
                  <c:v>-0.174419192</c:v>
                </c:pt>
                <c:pt idx="1770">
                  <c:v>-0.19798812999999993</c:v>
                </c:pt>
                <c:pt idx="1771">
                  <c:v>-0.31778894399999991</c:v>
                </c:pt>
                <c:pt idx="1772">
                  <c:v>-0.23827956300000008</c:v>
                </c:pt>
                <c:pt idx="1773">
                  <c:v>-0.39232451700000004</c:v>
                </c:pt>
                <c:pt idx="1774">
                  <c:v>-0.41653456299999991</c:v>
                </c:pt>
                <c:pt idx="1775">
                  <c:v>-0.30747156999999992</c:v>
                </c:pt>
                <c:pt idx="1776">
                  <c:v>-0.32445050900000005</c:v>
                </c:pt>
                <c:pt idx="1777">
                  <c:v>-0.3762520760000001</c:v>
                </c:pt>
                <c:pt idx="1778">
                  <c:v>-0.37979457300000008</c:v>
                </c:pt>
                <c:pt idx="1779">
                  <c:v>-0.37498476800000002</c:v>
                </c:pt>
                <c:pt idx="1780">
                  <c:v>-0.33751421299999995</c:v>
                </c:pt>
                <c:pt idx="1781">
                  <c:v>-0.36344779700000007</c:v>
                </c:pt>
                <c:pt idx="1782">
                  <c:v>-0.33425201400000004</c:v>
                </c:pt>
                <c:pt idx="1783">
                  <c:v>-0.34424137900000007</c:v>
                </c:pt>
                <c:pt idx="1784">
                  <c:v>-0.32039512499999989</c:v>
                </c:pt>
                <c:pt idx="1785">
                  <c:v>-0.41147427800000003</c:v>
                </c:pt>
                <c:pt idx="1786">
                  <c:v>-0.31230522999999999</c:v>
                </c:pt>
                <c:pt idx="1787">
                  <c:v>-0.35492552700000002</c:v>
                </c:pt>
                <c:pt idx="1788">
                  <c:v>-0.39014773000000003</c:v>
                </c:pt>
                <c:pt idx="1789">
                  <c:v>-0.41789132699999998</c:v>
                </c:pt>
                <c:pt idx="1790">
                  <c:v>-0.46613250500000003</c:v>
                </c:pt>
                <c:pt idx="1791">
                  <c:v>-0.42189303700000003</c:v>
                </c:pt>
                <c:pt idx="1792">
                  <c:v>-0.36945334400000007</c:v>
                </c:pt>
                <c:pt idx="1793">
                  <c:v>-0.39696435299999999</c:v>
                </c:pt>
                <c:pt idx="1794">
                  <c:v>-0.50795961700000003</c:v>
                </c:pt>
                <c:pt idx="1795">
                  <c:v>-0.48539259800000001</c:v>
                </c:pt>
                <c:pt idx="1796">
                  <c:v>-0.45392758900000008</c:v>
                </c:pt>
                <c:pt idx="1797">
                  <c:v>-0.44121574899999993</c:v>
                </c:pt>
                <c:pt idx="1798">
                  <c:v>-0.43131584099999998</c:v>
                </c:pt>
                <c:pt idx="1799">
                  <c:v>-0.38150916499999998</c:v>
                </c:pt>
                <c:pt idx="1800">
                  <c:v>-0.34846971300000007</c:v>
                </c:pt>
                <c:pt idx="1801">
                  <c:v>-0.359797951</c:v>
                </c:pt>
                <c:pt idx="1802">
                  <c:v>-0.31315208999999999</c:v>
                </c:pt>
                <c:pt idx="1803">
                  <c:v>-0.2164073259999999</c:v>
                </c:pt>
                <c:pt idx="1804">
                  <c:v>-0.20801924099999991</c:v>
                </c:pt>
                <c:pt idx="1805">
                  <c:v>-0.25739055999999993</c:v>
                </c:pt>
                <c:pt idx="1806">
                  <c:v>-0.22924142400000003</c:v>
                </c:pt>
                <c:pt idx="1807">
                  <c:v>-0.10525103999999996</c:v>
                </c:pt>
                <c:pt idx="1808">
                  <c:v>-9.4098733999999906E-2</c:v>
                </c:pt>
                <c:pt idx="1809">
                  <c:v>-0.10011322599999994</c:v>
                </c:pt>
                <c:pt idx="1810">
                  <c:v>-0.10055454699999999</c:v>
                </c:pt>
                <c:pt idx="1811">
                  <c:v>-4.2953185000000005E-2</c:v>
                </c:pt>
                <c:pt idx="1812">
                  <c:v>2.3820501999999966E-2</c:v>
                </c:pt>
                <c:pt idx="1813">
                  <c:v>-3.2402410000000881E-3</c:v>
                </c:pt>
                <c:pt idx="1814">
                  <c:v>3.409911099999996E-2</c:v>
                </c:pt>
                <c:pt idx="1815">
                  <c:v>2.1250104000000047E-2</c:v>
                </c:pt>
                <c:pt idx="1816">
                  <c:v>-2.6468429999999543E-3</c:v>
                </c:pt>
                <c:pt idx="1817">
                  <c:v>4.7273960000000503E-3</c:v>
                </c:pt>
                <c:pt idx="1818">
                  <c:v>-7.2778148999999903E-2</c:v>
                </c:pt>
                <c:pt idx="1819">
                  <c:v>-8.1828215000000037E-2</c:v>
                </c:pt>
                <c:pt idx="1820">
                  <c:v>-5.6493992999999909E-2</c:v>
                </c:pt>
                <c:pt idx="1821">
                  <c:v>-1.2800211999999922E-2</c:v>
                </c:pt>
                <c:pt idx="1822">
                  <c:v>-6.3549167999999989E-2</c:v>
                </c:pt>
                <c:pt idx="1823">
                  <c:v>8.3998225999999954E-2</c:v>
                </c:pt>
                <c:pt idx="1824">
                  <c:v>4.4857806E-2</c:v>
                </c:pt>
                <c:pt idx="1825">
                  <c:v>8.711132899999996E-2</c:v>
                </c:pt>
                <c:pt idx="1826">
                  <c:v>8.331835200000004E-2</c:v>
                </c:pt>
                <c:pt idx="1827">
                  <c:v>9.3084075000000044E-2</c:v>
                </c:pt>
                <c:pt idx="1828">
                  <c:v>9.6265762000000032E-2</c:v>
                </c:pt>
                <c:pt idx="1829">
                  <c:v>0.14938532900000001</c:v>
                </c:pt>
                <c:pt idx="1830">
                  <c:v>0.197498285</c:v>
                </c:pt>
                <c:pt idx="1831">
                  <c:v>0.24973222799999995</c:v>
                </c:pt>
                <c:pt idx="1832">
                  <c:v>0.27517678000000001</c:v>
                </c:pt>
                <c:pt idx="1833">
                  <c:v>0.24059568600000003</c:v>
                </c:pt>
                <c:pt idx="1834">
                  <c:v>0.26621915299999999</c:v>
                </c:pt>
                <c:pt idx="1835">
                  <c:v>0.32719602599999997</c:v>
                </c:pt>
                <c:pt idx="1836">
                  <c:v>0.26887304400000001</c:v>
                </c:pt>
                <c:pt idx="1837">
                  <c:v>0.235302813</c:v>
                </c:pt>
                <c:pt idx="1838">
                  <c:v>0.32987078999999997</c:v>
                </c:pt>
                <c:pt idx="1839">
                  <c:v>0.384469379</c:v>
                </c:pt>
                <c:pt idx="1840">
                  <c:v>0.35615922</c:v>
                </c:pt>
                <c:pt idx="1841">
                  <c:v>0.30800749900000002</c:v>
                </c:pt>
                <c:pt idx="1842">
                  <c:v>0.32849911600000004</c:v>
                </c:pt>
                <c:pt idx="1843">
                  <c:v>0.33341626899999999</c:v>
                </c:pt>
                <c:pt idx="1844">
                  <c:v>0.36654517799999997</c:v>
                </c:pt>
                <c:pt idx="1845">
                  <c:v>0.22570705899999999</c:v>
                </c:pt>
                <c:pt idx="1846">
                  <c:v>0.16820409999999997</c:v>
                </c:pt>
                <c:pt idx="1847">
                  <c:v>0.20429701700000003</c:v>
                </c:pt>
                <c:pt idx="1848">
                  <c:v>0.19750424899999997</c:v>
                </c:pt>
                <c:pt idx="1849">
                  <c:v>0.21271193899999996</c:v>
                </c:pt>
                <c:pt idx="1850">
                  <c:v>0.16833232099999995</c:v>
                </c:pt>
                <c:pt idx="1851">
                  <c:v>0.12458486599999996</c:v>
                </c:pt>
                <c:pt idx="1852">
                  <c:v>7.1763490000000041E-2</c:v>
                </c:pt>
                <c:pt idx="1853">
                  <c:v>-2.7492033999999999E-2</c:v>
                </c:pt>
                <c:pt idx="1854">
                  <c:v>-7.3866541999999979E-2</c:v>
                </c:pt>
                <c:pt idx="1855">
                  <c:v>-3.2310784000000092E-2</c:v>
                </c:pt>
                <c:pt idx="1856">
                  <c:v>2.3781736999999969E-2</c:v>
                </c:pt>
                <c:pt idx="1857">
                  <c:v>-1.7106075999999915E-2</c:v>
                </c:pt>
                <c:pt idx="1858">
                  <c:v>-3.6649447999999918E-2</c:v>
                </c:pt>
                <c:pt idx="1859">
                  <c:v>-3.2549335999999984E-2</c:v>
                </c:pt>
                <c:pt idx="1860">
                  <c:v>-3.3724204999999952E-2</c:v>
                </c:pt>
                <c:pt idx="1861">
                  <c:v>-1.6136957999999924E-2</c:v>
                </c:pt>
                <c:pt idx="1862">
                  <c:v>1.0545100000003416E-4</c:v>
                </c:pt>
                <c:pt idx="1863">
                  <c:v>6.805102399999996E-2</c:v>
                </c:pt>
                <c:pt idx="1864">
                  <c:v>0.10579591499999996</c:v>
                </c:pt>
                <c:pt idx="1865">
                  <c:v>2.1077153999999987E-2</c:v>
                </c:pt>
                <c:pt idx="1866">
                  <c:v>7.1563703000000034E-2</c:v>
                </c:pt>
                <c:pt idx="1867">
                  <c:v>0.14704751900000002</c:v>
                </c:pt>
                <c:pt idx="1868">
                  <c:v>0.13217380199999995</c:v>
                </c:pt>
                <c:pt idx="1869">
                  <c:v>0.11410646999999996</c:v>
                </c:pt>
                <c:pt idx="1870">
                  <c:v>0.10810688700000004</c:v>
                </c:pt>
                <c:pt idx="1871">
                  <c:v>0.13768733499999997</c:v>
                </c:pt>
                <c:pt idx="1872">
                  <c:v>0.14584581299999999</c:v>
                </c:pt>
                <c:pt idx="1873">
                  <c:v>5.2041203000000036E-2</c:v>
                </c:pt>
                <c:pt idx="1874">
                  <c:v>5.3925764000000043E-2</c:v>
                </c:pt>
                <c:pt idx="1875">
                  <c:v>-1.9587017000000095E-2</c:v>
                </c:pt>
                <c:pt idx="1876">
                  <c:v>-2.5407685000000013E-2</c:v>
                </c:pt>
                <c:pt idx="1877">
                  <c:v>-2.0076047999999957E-2</c:v>
                </c:pt>
                <c:pt idx="1878">
                  <c:v>9.6152449999999945E-2</c:v>
                </c:pt>
                <c:pt idx="1879">
                  <c:v>0.13261214099999996</c:v>
                </c:pt>
                <c:pt idx="1880">
                  <c:v>7.9996516000000017E-2</c:v>
                </c:pt>
                <c:pt idx="1881">
                  <c:v>4.7619045999999998E-2</c:v>
                </c:pt>
                <c:pt idx="1882">
                  <c:v>1.530121299999998E-2</c:v>
                </c:pt>
                <c:pt idx="1883">
                  <c:v>0.14679704000000005</c:v>
                </c:pt>
                <c:pt idx="1884">
                  <c:v>8.0462510000000043E-3</c:v>
                </c:pt>
                <c:pt idx="1885">
                  <c:v>2.2770900000002037E-4</c:v>
                </c:pt>
                <c:pt idx="1886">
                  <c:v>0.10669346599999996</c:v>
                </c:pt>
                <c:pt idx="1887">
                  <c:v>0.18275875399999997</c:v>
                </c:pt>
                <c:pt idx="1888">
                  <c:v>0.19646654799999996</c:v>
                </c:pt>
                <c:pt idx="1889">
                  <c:v>0.17570357800000003</c:v>
                </c:pt>
                <c:pt idx="1890">
                  <c:v>0.16833530299999999</c:v>
                </c:pt>
                <c:pt idx="1891">
                  <c:v>0.17500581400000004</c:v>
                </c:pt>
                <c:pt idx="1892">
                  <c:v>0.10707216799999997</c:v>
                </c:pt>
                <c:pt idx="1893">
                  <c:v>0.12361276700000001</c:v>
                </c:pt>
                <c:pt idx="1894">
                  <c:v>0.17032124900000001</c:v>
                </c:pt>
                <c:pt idx="1895">
                  <c:v>0.318032647</c:v>
                </c:pt>
                <c:pt idx="1896">
                  <c:v>0.369485332</c:v>
                </c:pt>
                <c:pt idx="1897">
                  <c:v>0.27330414700000005</c:v>
                </c:pt>
                <c:pt idx="1898">
                  <c:v>0.25693351600000003</c:v>
                </c:pt>
                <c:pt idx="1899">
                  <c:v>0.18311956299999999</c:v>
                </c:pt>
                <c:pt idx="1900">
                  <c:v>0.19263778799999998</c:v>
                </c:pt>
                <c:pt idx="1901">
                  <c:v>0.22871281399999999</c:v>
                </c:pt>
                <c:pt idx="1902">
                  <c:v>0.221726223</c:v>
                </c:pt>
                <c:pt idx="1903">
                  <c:v>0.13230202400000002</c:v>
                </c:pt>
                <c:pt idx="1904">
                  <c:v>0.185812219</c:v>
                </c:pt>
                <c:pt idx="1905">
                  <c:v>0.22319629900000004</c:v>
                </c:pt>
                <c:pt idx="1906">
                  <c:v>8.8900469000000037E-2</c:v>
                </c:pt>
                <c:pt idx="1907">
                  <c:v>5.7712776999999993E-2</c:v>
                </c:pt>
                <c:pt idx="1908">
                  <c:v>6.6363269000000003E-2</c:v>
                </c:pt>
                <c:pt idx="1909">
                  <c:v>7.4503855999999979E-2</c:v>
                </c:pt>
                <c:pt idx="1910">
                  <c:v>0.10712286000000004</c:v>
                </c:pt>
                <c:pt idx="1911">
                  <c:v>8.9401427999999949E-2</c:v>
                </c:pt>
                <c:pt idx="1912">
                  <c:v>8.6252541999999988E-2</c:v>
                </c:pt>
                <c:pt idx="1913">
                  <c:v>8.1359244000000053E-2</c:v>
                </c:pt>
                <c:pt idx="1914">
                  <c:v>4.124672500000004E-2</c:v>
                </c:pt>
                <c:pt idx="1915">
                  <c:v>0.14833569999999996</c:v>
                </c:pt>
                <c:pt idx="1916">
                  <c:v>0.10217290599999995</c:v>
                </c:pt>
                <c:pt idx="1917">
                  <c:v>1.9237320999999974E-2</c:v>
                </c:pt>
                <c:pt idx="1918">
                  <c:v>8.4099609999999991E-2</c:v>
                </c:pt>
                <c:pt idx="1919">
                  <c:v>8.7147112000000027E-2</c:v>
                </c:pt>
                <c:pt idx="1920">
                  <c:v>8.2337306999999971E-2</c:v>
                </c:pt>
                <c:pt idx="1921">
                  <c:v>0.13243322700000004</c:v>
                </c:pt>
                <c:pt idx="1922">
                  <c:v>8.5999080000000006E-2</c:v>
                </c:pt>
                <c:pt idx="1923">
                  <c:v>7.0460399999999979E-2</c:v>
                </c:pt>
                <c:pt idx="1924">
                  <c:v>9.8684082999999978E-2</c:v>
                </c:pt>
                <c:pt idx="1925">
                  <c:v>0.15260876300000004</c:v>
                </c:pt>
                <c:pt idx="1926">
                  <c:v>0.17163626700000001</c:v>
                </c:pt>
                <c:pt idx="1927">
                  <c:v>0.24840229999999996</c:v>
                </c:pt>
                <c:pt idx="1928">
                  <c:v>0.15382239600000003</c:v>
                </c:pt>
                <c:pt idx="1929">
                  <c:v>9.4258943000000039E-2</c:v>
                </c:pt>
                <c:pt idx="1930">
                  <c:v>7.4951140999999999E-2</c:v>
                </c:pt>
                <c:pt idx="1931">
                  <c:v>5.104226700000003E-2</c:v>
                </c:pt>
                <c:pt idx="1932">
                  <c:v>4.9512552000000043E-2</c:v>
                </c:pt>
                <c:pt idx="1933">
                  <c:v>2.8162148000000053E-2</c:v>
                </c:pt>
                <c:pt idx="1934">
                  <c:v>0.18570188899999995</c:v>
                </c:pt>
                <c:pt idx="1935">
                  <c:v>0.20417475900000004</c:v>
                </c:pt>
                <c:pt idx="1936">
                  <c:v>0.20719840599999995</c:v>
                </c:pt>
                <c:pt idx="1937">
                  <c:v>0.16548460700000001</c:v>
                </c:pt>
                <c:pt idx="1938">
                  <c:v>0.21838649499999996</c:v>
                </c:pt>
                <c:pt idx="1939">
                  <c:v>0.25538292799999995</c:v>
                </c:pt>
                <c:pt idx="1940">
                  <c:v>0.34980180999999999</c:v>
                </c:pt>
                <c:pt idx="1941">
                  <c:v>0.31460942599999997</c:v>
                </c:pt>
                <c:pt idx="1942">
                  <c:v>0.35258690400000003</c:v>
                </c:pt>
                <c:pt idx="1943">
                  <c:v>0.38241783200000001</c:v>
                </c:pt>
                <c:pt idx="1944">
                  <c:v>0.37871729399999998</c:v>
                </c:pt>
                <c:pt idx="1945">
                  <c:v>0.35877732900000003</c:v>
                </c:pt>
                <c:pt idx="1946">
                  <c:v>0.30597384299999997</c:v>
                </c:pt>
                <c:pt idx="1947">
                  <c:v>0.42156123300000004</c:v>
                </c:pt>
                <c:pt idx="1948">
                  <c:v>0.41903556399999997</c:v>
                </c:pt>
                <c:pt idx="1949">
                  <c:v>0.50081417100000003</c:v>
                </c:pt>
                <c:pt idx="1950">
                  <c:v>0.49304334000000005</c:v>
                </c:pt>
                <c:pt idx="1951">
                  <c:v>0.48255897999999997</c:v>
                </c:pt>
                <c:pt idx="1952">
                  <c:v>0.42614441300000006</c:v>
                </c:pt>
                <c:pt idx="1953">
                  <c:v>0.49424802800000001</c:v>
                </c:pt>
                <c:pt idx="1954">
                  <c:v>0.50097817600000005</c:v>
                </c:pt>
                <c:pt idx="1955">
                  <c:v>0.40554842999999996</c:v>
                </c:pt>
                <c:pt idx="1956">
                  <c:v>0.47536663700000004</c:v>
                </c:pt>
                <c:pt idx="1957">
                  <c:v>0.42991353499999996</c:v>
                </c:pt>
                <c:pt idx="1958">
                  <c:v>0.44049928000000005</c:v>
                </c:pt>
                <c:pt idx="1959">
                  <c:v>0.417675817</c:v>
                </c:pt>
                <c:pt idx="1960">
                  <c:v>0.44683879900000001</c:v>
                </c:pt>
                <c:pt idx="1961">
                  <c:v>0.54348516000000002</c:v>
                </c:pt>
                <c:pt idx="1962">
                  <c:v>0.57573739099999999</c:v>
                </c:pt>
                <c:pt idx="1963">
                  <c:v>0.62505801699999997</c:v>
                </c:pt>
                <c:pt idx="1964">
                  <c:v>0.60981752600000005</c:v>
                </c:pt>
                <c:pt idx="1965">
                  <c:v>0.53894372699999993</c:v>
                </c:pt>
                <c:pt idx="1966">
                  <c:v>0.57164324199999994</c:v>
                </c:pt>
                <c:pt idx="1967">
                  <c:v>0.59175019400000006</c:v>
                </c:pt>
                <c:pt idx="1968">
                  <c:v>0.57877892900000005</c:v>
                </c:pt>
                <c:pt idx="1969">
                  <c:v>0.59863241900000008</c:v>
                </c:pt>
                <c:pt idx="1970">
                  <c:v>0.62057622099999998</c:v>
                </c:pt>
                <c:pt idx="1971">
                  <c:v>0.52344977399999992</c:v>
                </c:pt>
                <c:pt idx="1972">
                  <c:v>0.58999087300000008</c:v>
                </c:pt>
                <c:pt idx="1973">
                  <c:v>0.69123532300000001</c:v>
                </c:pt>
                <c:pt idx="1974">
                  <c:v>0.61421284600000003</c:v>
                </c:pt>
                <c:pt idx="1975">
                  <c:v>0.59632741</c:v>
                </c:pt>
                <c:pt idx="1976">
                  <c:v>0.608997503</c:v>
                </c:pt>
                <c:pt idx="1977">
                  <c:v>0.505656777</c:v>
                </c:pt>
                <c:pt idx="1978">
                  <c:v>0.51586978399999994</c:v>
                </c:pt>
                <c:pt idx="1979">
                  <c:v>0.48102926499999998</c:v>
                </c:pt>
                <c:pt idx="1980">
                  <c:v>0.57634271599999998</c:v>
                </c:pt>
                <c:pt idx="1981">
                  <c:v>0.58322792400000001</c:v>
                </c:pt>
                <c:pt idx="1982">
                  <c:v>0.60202283899999998</c:v>
                </c:pt>
                <c:pt idx="1983">
                  <c:v>0.65367531099999998</c:v>
                </c:pt>
                <c:pt idx="1984">
                  <c:v>0.53028727099999995</c:v>
                </c:pt>
                <c:pt idx="1985">
                  <c:v>0.59101962799999996</c:v>
                </c:pt>
                <c:pt idx="1986">
                  <c:v>0.554864091</c:v>
                </c:pt>
                <c:pt idx="1987">
                  <c:v>0.62150061000000001</c:v>
                </c:pt>
                <c:pt idx="1988">
                  <c:v>0.53301869099999999</c:v>
                </c:pt>
                <c:pt idx="1989">
                  <c:v>0.526222941</c:v>
                </c:pt>
                <c:pt idx="1990">
                  <c:v>0.48314939599999995</c:v>
                </c:pt>
                <c:pt idx="1991">
                  <c:v>0.50096922999999993</c:v>
                </c:pt>
                <c:pt idx="1992">
                  <c:v>0.55862128500000008</c:v>
                </c:pt>
                <c:pt idx="1993">
                  <c:v>0.54153499799999993</c:v>
                </c:pt>
                <c:pt idx="1994">
                  <c:v>0.54414117800000006</c:v>
                </c:pt>
                <c:pt idx="1995">
                  <c:v>0.42840171199999999</c:v>
                </c:pt>
                <c:pt idx="1996">
                  <c:v>0.48521883399999999</c:v>
                </c:pt>
                <c:pt idx="1997">
                  <c:v>0.45255510200000004</c:v>
                </c:pt>
                <c:pt idx="1998">
                  <c:v>0.49706592299999997</c:v>
                </c:pt>
                <c:pt idx="1999">
                  <c:v>0.44606350500000003</c:v>
                </c:pt>
                <c:pt idx="2000">
                  <c:v>0.47013340199999998</c:v>
                </c:pt>
                <c:pt idx="2001">
                  <c:v>0.43165794700000004</c:v>
                </c:pt>
                <c:pt idx="2002">
                  <c:v>0.463122955</c:v>
                </c:pt>
                <c:pt idx="2003">
                  <c:v>0.46167971600000002</c:v>
                </c:pt>
                <c:pt idx="2004">
                  <c:v>0.43381386</c:v>
                </c:pt>
                <c:pt idx="2005">
                  <c:v>0.46221347599999996</c:v>
                </c:pt>
                <c:pt idx="2006">
                  <c:v>0.52387916800000001</c:v>
                </c:pt>
                <c:pt idx="2007">
                  <c:v>0.51148341000000008</c:v>
                </c:pt>
                <c:pt idx="2008">
                  <c:v>0.53361208900000001</c:v>
                </c:pt>
                <c:pt idx="2009">
                  <c:v>0.53302167299999992</c:v>
                </c:pt>
                <c:pt idx="2010">
                  <c:v>0.520011644</c:v>
                </c:pt>
                <c:pt idx="2011">
                  <c:v>0.44402090400000005</c:v>
                </c:pt>
                <c:pt idx="2012">
                  <c:v>0.41071308100000004</c:v>
                </c:pt>
                <c:pt idx="2013">
                  <c:v>0.39764341299999995</c:v>
                </c:pt>
                <c:pt idx="2014">
                  <c:v>0.41270200800000001</c:v>
                </c:pt>
                <c:pt idx="2015">
                  <c:v>0.41216824799999996</c:v>
                </c:pt>
                <c:pt idx="2016">
                  <c:v>0.43457424499999997</c:v>
                </c:pt>
                <c:pt idx="2017">
                  <c:v>0.443341031</c:v>
                </c:pt>
                <c:pt idx="2018">
                  <c:v>0.45435915100000002</c:v>
                </c:pt>
                <c:pt idx="2019">
                  <c:v>0.466537231</c:v>
                </c:pt>
                <c:pt idx="2020">
                  <c:v>0.53566661900000001</c:v>
                </c:pt>
                <c:pt idx="2021">
                  <c:v>0.55881808999999993</c:v>
                </c:pt>
                <c:pt idx="2022">
                  <c:v>0.58925136199999995</c:v>
                </c:pt>
                <c:pt idx="2023">
                  <c:v>0.52740377399999994</c:v>
                </c:pt>
                <c:pt idx="2024">
                  <c:v>0.50899948699999997</c:v>
                </c:pt>
                <c:pt idx="2025">
                  <c:v>0.547865571</c:v>
                </c:pt>
                <c:pt idx="2026">
                  <c:v>0.59473805800000001</c:v>
                </c:pt>
                <c:pt idx="2027">
                  <c:v>0.69107728300000004</c:v>
                </c:pt>
                <c:pt idx="2028">
                  <c:v>0.63959776099999999</c:v>
                </c:pt>
                <c:pt idx="2029">
                  <c:v>0.68726939600000003</c:v>
                </c:pt>
                <c:pt idx="2030">
                  <c:v>0.69050177600000007</c:v>
                </c:pt>
                <c:pt idx="2031">
                  <c:v>0.69334949099999998</c:v>
                </c:pt>
                <c:pt idx="2032">
                  <c:v>0.59196190900000001</c:v>
                </c:pt>
                <c:pt idx="2033">
                  <c:v>0.54756439999999995</c:v>
                </c:pt>
                <c:pt idx="2034">
                  <c:v>0.64048934899999999</c:v>
                </c:pt>
                <c:pt idx="2035">
                  <c:v>0.52220035799999998</c:v>
                </c:pt>
                <c:pt idx="2036">
                  <c:v>0.46764947999999995</c:v>
                </c:pt>
                <c:pt idx="2037">
                  <c:v>0.45336617899999998</c:v>
                </c:pt>
                <c:pt idx="2038">
                  <c:v>0.50144633399999994</c:v>
                </c:pt>
                <c:pt idx="2039">
                  <c:v>0.54372072999999999</c:v>
                </c:pt>
                <c:pt idx="2040">
                  <c:v>0.56739105299999992</c:v>
                </c:pt>
                <c:pt idx="2041">
                  <c:v>0.62084757400000001</c:v>
                </c:pt>
                <c:pt idx="2042">
                  <c:v>0.62226099499999998</c:v>
                </c:pt>
                <c:pt idx="2043">
                  <c:v>0.55827538399999999</c:v>
                </c:pt>
                <c:pt idx="2044">
                  <c:v>0.54486279800000004</c:v>
                </c:pt>
                <c:pt idx="2045">
                  <c:v>0.57813185599999994</c:v>
                </c:pt>
                <c:pt idx="2046">
                  <c:v>0.479869306</c:v>
                </c:pt>
                <c:pt idx="2047">
                  <c:v>0.37552964300000002</c:v>
                </c:pt>
                <c:pt idx="2048">
                  <c:v>0.34402288700000005</c:v>
                </c:pt>
                <c:pt idx="2049">
                  <c:v>0.35786188500000005</c:v>
                </c:pt>
                <c:pt idx="2050">
                  <c:v>0.34206079700000003</c:v>
                </c:pt>
                <c:pt idx="2051">
                  <c:v>0.34974217200000002</c:v>
                </c:pt>
                <c:pt idx="2052">
                  <c:v>0.37974306800000002</c:v>
                </c:pt>
                <c:pt idx="2053">
                  <c:v>0.38975628799999995</c:v>
                </c:pt>
                <c:pt idx="2054">
                  <c:v>0.40400082400000004</c:v>
                </c:pt>
                <c:pt idx="2055">
                  <c:v>0.50668255099999993</c:v>
                </c:pt>
                <c:pt idx="2056">
                  <c:v>0.504994795</c:v>
                </c:pt>
                <c:pt idx="2057">
                  <c:v>0.62290508499999997</c:v>
                </c:pt>
                <c:pt idx="2058">
                  <c:v>0.57342641799999994</c:v>
                </c:pt>
                <c:pt idx="2059">
                  <c:v>0.48488784299999999</c:v>
                </c:pt>
                <c:pt idx="2060">
                  <c:v>0.52733220800000002</c:v>
                </c:pt>
                <c:pt idx="2061">
                  <c:v>0.492461869</c:v>
                </c:pt>
                <c:pt idx="2062">
                  <c:v>0.43069479300000002</c:v>
                </c:pt>
                <c:pt idx="2063">
                  <c:v>0.45149652699999998</c:v>
                </c:pt>
                <c:pt idx="2064">
                  <c:v>0.43485454300000004</c:v>
                </c:pt>
                <c:pt idx="2065">
                  <c:v>0.40590327599999998</c:v>
                </c:pt>
                <c:pt idx="2066">
                  <c:v>0.35265846999999995</c:v>
                </c:pt>
                <c:pt idx="2067">
                  <c:v>0.36639608300000004</c:v>
                </c:pt>
                <c:pt idx="2068">
                  <c:v>0.33185375399999995</c:v>
                </c:pt>
                <c:pt idx="2069">
                  <c:v>0.36260906999999998</c:v>
                </c:pt>
                <c:pt idx="2070">
                  <c:v>0.25711541199999999</c:v>
                </c:pt>
                <c:pt idx="2071">
                  <c:v>0.28382130800000005</c:v>
                </c:pt>
                <c:pt idx="2072">
                  <c:v>0.18912212799999994</c:v>
                </c:pt>
                <c:pt idx="2073">
                  <c:v>0.209378175</c:v>
                </c:pt>
                <c:pt idx="2074">
                  <c:v>0.23982933799999995</c:v>
                </c:pt>
                <c:pt idx="2075">
                  <c:v>0.18216535499999997</c:v>
                </c:pt>
                <c:pt idx="2076">
                  <c:v>0.102799105</c:v>
                </c:pt>
                <c:pt idx="2077">
                  <c:v>8.6950306999999949E-2</c:v>
                </c:pt>
                <c:pt idx="2078">
                  <c:v>0.14842813899999996</c:v>
                </c:pt>
                <c:pt idx="2079">
                  <c:v>8.3828256999999962E-2</c:v>
                </c:pt>
                <c:pt idx="2080">
                  <c:v>7.2228665999999997E-2</c:v>
                </c:pt>
                <c:pt idx="2081">
                  <c:v>9.5341373000000007E-2</c:v>
                </c:pt>
                <c:pt idx="2082">
                  <c:v>0.17850060000000001</c:v>
                </c:pt>
                <c:pt idx="2083">
                  <c:v>0.23040951600000004</c:v>
                </c:pt>
                <c:pt idx="2084">
                  <c:v>0.21386891600000002</c:v>
                </c:pt>
                <c:pt idx="2085">
                  <c:v>0.26443299499999995</c:v>
                </c:pt>
                <c:pt idx="2086">
                  <c:v>0.31851273300000005</c:v>
                </c:pt>
                <c:pt idx="2087">
                  <c:v>0.25014671200000005</c:v>
                </c:pt>
                <c:pt idx="2088">
                  <c:v>0.24762104200000001</c:v>
                </c:pt>
                <c:pt idx="2089">
                  <c:v>0.22400737599999998</c:v>
                </c:pt>
                <c:pt idx="2090">
                  <c:v>0.27274056800000002</c:v>
                </c:pt>
                <c:pt idx="2091">
                  <c:v>0.26186557899999996</c:v>
                </c:pt>
                <c:pt idx="2092">
                  <c:v>0.19240221800000001</c:v>
                </c:pt>
                <c:pt idx="2093">
                  <c:v>0.28371694199999997</c:v>
                </c:pt>
                <c:pt idx="2094">
                  <c:v>0.25388303199999995</c:v>
                </c:pt>
                <c:pt idx="2095">
                  <c:v>0.28415528099999998</c:v>
                </c:pt>
                <c:pt idx="2096">
                  <c:v>0.34330424999999998</c:v>
                </c:pt>
                <c:pt idx="2097">
                  <c:v>0.36429384399999998</c:v>
                </c:pt>
                <c:pt idx="2098">
                  <c:v>0.40502659799999996</c:v>
                </c:pt>
                <c:pt idx="2099">
                  <c:v>0.37096733599999998</c:v>
                </c:pt>
                <c:pt idx="2100">
                  <c:v>0.34408252500000003</c:v>
                </c:pt>
                <c:pt idx="2101">
                  <c:v>0.32755683599999996</c:v>
                </c:pt>
                <c:pt idx="2102">
                  <c:v>0.26603427499999999</c:v>
                </c:pt>
                <c:pt idx="2103">
                  <c:v>0.29573698100000001</c:v>
                </c:pt>
                <c:pt idx="2104">
                  <c:v>0.30414593899999998</c:v>
                </c:pt>
                <c:pt idx="2105">
                  <c:v>0.22788086399999996</c:v>
                </c:pt>
                <c:pt idx="2106">
                  <c:v>0.24199717899999995</c:v>
                </c:pt>
                <c:pt idx="2107">
                  <c:v>0.10973798599999995</c:v>
                </c:pt>
                <c:pt idx="2108">
                  <c:v>8.9386519000000053E-2</c:v>
                </c:pt>
                <c:pt idx="2109">
                  <c:v>0.14917659599999999</c:v>
                </c:pt>
                <c:pt idx="2110">
                  <c:v>0.11723746499999999</c:v>
                </c:pt>
                <c:pt idx="2111">
                  <c:v>0.16164392000000005</c:v>
                </c:pt>
                <c:pt idx="2112">
                  <c:v>0.13963451599999999</c:v>
                </c:pt>
                <c:pt idx="2113">
                  <c:v>7.8759027000000037E-2</c:v>
                </c:pt>
                <c:pt idx="2114">
                  <c:v>0.13704324499999998</c:v>
                </c:pt>
                <c:pt idx="2115">
                  <c:v>0.11213543400000003</c:v>
                </c:pt>
                <c:pt idx="2116">
                  <c:v>0.14614698500000001</c:v>
                </c:pt>
                <c:pt idx="2117">
                  <c:v>0.11505173199999996</c:v>
                </c:pt>
                <c:pt idx="2118">
                  <c:v>0.15066456399999995</c:v>
                </c:pt>
                <c:pt idx="2119">
                  <c:v>7.0627385999999959E-2</c:v>
                </c:pt>
                <c:pt idx="2120">
                  <c:v>0.15640173899999998</c:v>
                </c:pt>
                <c:pt idx="2121">
                  <c:v>8.3434645999999946E-2</c:v>
                </c:pt>
                <c:pt idx="2122">
                  <c:v>0.11542745200000004</c:v>
                </c:pt>
                <c:pt idx="2123">
                  <c:v>0.13280596499999997</c:v>
                </c:pt>
                <c:pt idx="2124">
                  <c:v>0.28933484099999995</c:v>
                </c:pt>
                <c:pt idx="2125">
                  <c:v>0.333994758</c:v>
                </c:pt>
                <c:pt idx="2126">
                  <c:v>0.33576302400000002</c:v>
                </c:pt>
                <c:pt idx="2127">
                  <c:v>0.25823362400000005</c:v>
                </c:pt>
                <c:pt idx="2128">
                  <c:v>0.18326269500000003</c:v>
                </c:pt>
                <c:pt idx="2129">
                  <c:v>0.24770453599999998</c:v>
                </c:pt>
                <c:pt idx="2130">
                  <c:v>0.12569413299999999</c:v>
                </c:pt>
                <c:pt idx="2131">
                  <c:v>9.3039345999999967E-2</c:v>
                </c:pt>
                <c:pt idx="2132">
                  <c:v>8.3199075999999983E-2</c:v>
                </c:pt>
                <c:pt idx="2133">
                  <c:v>-1.459531600000008E-2</c:v>
                </c:pt>
                <c:pt idx="2134">
                  <c:v>-3.0646884000000041E-2</c:v>
                </c:pt>
                <c:pt idx="2135">
                  <c:v>-5.5921467999999974E-2</c:v>
                </c:pt>
                <c:pt idx="2136">
                  <c:v>-7.6401157000000053E-2</c:v>
                </c:pt>
                <c:pt idx="2137">
                  <c:v>-5.8301023999999924E-2</c:v>
                </c:pt>
                <c:pt idx="2138">
                  <c:v>-9.6463380999999959E-2</c:v>
                </c:pt>
                <c:pt idx="2139">
                  <c:v>-0.18875318600000002</c:v>
                </c:pt>
                <c:pt idx="2140">
                  <c:v>-0.30003769400000002</c:v>
                </c:pt>
                <c:pt idx="2141">
                  <c:v>-0.28693820699999995</c:v>
                </c:pt>
                <c:pt idx="2142">
                  <c:v>-0.24467872000000002</c:v>
                </c:pt>
                <c:pt idx="2143">
                  <c:v>-0.3310673449999999</c:v>
                </c:pt>
                <c:pt idx="2144">
                  <c:v>-0.37696176799999992</c:v>
                </c:pt>
                <c:pt idx="2145">
                  <c:v>-0.38559436800000002</c:v>
                </c:pt>
                <c:pt idx="2146">
                  <c:v>-0.38722248599999998</c:v>
                </c:pt>
                <c:pt idx="2147">
                  <c:v>-0.31839426999999998</c:v>
                </c:pt>
                <c:pt idx="2148">
                  <c:v>-0.40896351900000005</c:v>
                </c:pt>
                <c:pt idx="2149">
                  <c:v>-0.41941209600000007</c:v>
                </c:pt>
                <c:pt idx="2150">
                  <c:v>-0.37307933400000004</c:v>
                </c:pt>
                <c:pt idx="2151">
                  <c:v>-0.28815482200000009</c:v>
                </c:pt>
                <c:pt idx="2152">
                  <c:v>-0.26514349999999998</c:v>
                </c:pt>
                <c:pt idx="2153">
                  <c:v>-0.26729344999999993</c:v>
                </c:pt>
                <c:pt idx="2154">
                  <c:v>-0.25400908500000008</c:v>
                </c:pt>
                <c:pt idx="2155">
                  <c:v>-0.25021312600000001</c:v>
                </c:pt>
                <c:pt idx="2156">
                  <c:v>-0.31785454599999996</c:v>
                </c:pt>
                <c:pt idx="2157">
                  <c:v>-0.20634639600000004</c:v>
                </c:pt>
                <c:pt idx="2158">
                  <c:v>-0.19001154699999989</c:v>
                </c:pt>
                <c:pt idx="2159">
                  <c:v>-0.16855975900000009</c:v>
                </c:pt>
                <c:pt idx="2160">
                  <c:v>-0.22424674099999997</c:v>
                </c:pt>
                <c:pt idx="2161">
                  <c:v>-0.2012980390000001</c:v>
                </c:pt>
                <c:pt idx="2162">
                  <c:v>-0.12060186099999992</c:v>
                </c:pt>
                <c:pt idx="2163">
                  <c:v>-9.62576289999999E-2</c:v>
                </c:pt>
                <c:pt idx="2164">
                  <c:v>-9.6591601999999943E-2</c:v>
                </c:pt>
                <c:pt idx="2165">
                  <c:v>-3.2191507999999924E-2</c:v>
                </c:pt>
                <c:pt idx="2166">
                  <c:v>-3.3584054999999946E-2</c:v>
                </c:pt>
                <c:pt idx="2167">
                  <c:v>2.0179602000000019E-2</c:v>
                </c:pt>
                <c:pt idx="2168">
                  <c:v>0.10826194600000005</c:v>
                </c:pt>
                <c:pt idx="2169">
                  <c:v>0.16456916399999999</c:v>
                </c:pt>
                <c:pt idx="2170">
                  <c:v>0.16945649799999996</c:v>
                </c:pt>
                <c:pt idx="2171">
                  <c:v>0.23721122900000002</c:v>
                </c:pt>
                <c:pt idx="2172">
                  <c:v>0.17477620699999996</c:v>
                </c:pt>
                <c:pt idx="2173">
                  <c:v>0.17538451499999996</c:v>
                </c:pt>
                <c:pt idx="2174">
                  <c:v>0.11027472800000004</c:v>
                </c:pt>
                <c:pt idx="2175">
                  <c:v>-7.5282130000000613E-3</c:v>
                </c:pt>
                <c:pt idx="2176">
                  <c:v>1.8011760000000043E-2</c:v>
                </c:pt>
                <c:pt idx="2177">
                  <c:v>4.511723099999998E-2</c:v>
                </c:pt>
                <c:pt idx="2178">
                  <c:v>0.11407963300000001</c:v>
                </c:pt>
                <c:pt idx="2179">
                  <c:v>9.3540305999999962E-2</c:v>
                </c:pt>
                <c:pt idx="2180">
                  <c:v>0.14069308999999997</c:v>
                </c:pt>
                <c:pt idx="2181">
                  <c:v>0.17343435200000001</c:v>
                </c:pt>
                <c:pt idx="2182">
                  <c:v>0.20905016600000004</c:v>
                </c:pt>
                <c:pt idx="2183">
                  <c:v>0.30537746300000002</c:v>
                </c:pt>
                <c:pt idx="2184">
                  <c:v>0.28320107299999997</c:v>
                </c:pt>
                <c:pt idx="2185">
                  <c:v>0.29746051900000003</c:v>
                </c:pt>
                <c:pt idx="2186">
                  <c:v>0.34822736600000004</c:v>
                </c:pt>
                <c:pt idx="2187">
                  <c:v>0.43257338999999995</c:v>
                </c:pt>
                <c:pt idx="2188">
                  <c:v>0.37167404599999998</c:v>
                </c:pt>
                <c:pt idx="2189">
                  <c:v>0.47488655099999999</c:v>
                </c:pt>
                <c:pt idx="2190">
                  <c:v>0.46392806799999997</c:v>
                </c:pt>
                <c:pt idx="2191">
                  <c:v>0.43699554799999996</c:v>
                </c:pt>
                <c:pt idx="2192">
                  <c:v>0.49925761999999996</c:v>
                </c:pt>
                <c:pt idx="2193">
                  <c:v>0.55756271000000002</c:v>
                </c:pt>
                <c:pt idx="2194">
                  <c:v>0.69688602399999999</c:v>
                </c:pt>
                <c:pt idx="2195">
                  <c:v>0.65598330199999999</c:v>
                </c:pt>
                <c:pt idx="2196">
                  <c:v>0.67950154699999998</c:v>
                </c:pt>
                <c:pt idx="2197">
                  <c:v>0.70043150300000001</c:v>
                </c:pt>
                <c:pt idx="2198">
                  <c:v>0.73601451600000001</c:v>
                </c:pt>
                <c:pt idx="2199">
                  <c:v>0.770419678</c:v>
                </c:pt>
                <c:pt idx="2200">
                  <c:v>0.829774397</c:v>
                </c:pt>
                <c:pt idx="2201">
                  <c:v>0.71340873199999999</c:v>
                </c:pt>
                <c:pt idx="2202">
                  <c:v>0.71797103900000003</c:v>
                </c:pt>
                <c:pt idx="2203">
                  <c:v>0.77043160600000005</c:v>
                </c:pt>
                <c:pt idx="2204">
                  <c:v>0.72618915499999992</c:v>
                </c:pt>
                <c:pt idx="2205">
                  <c:v>0.75709654900000001</c:v>
                </c:pt>
                <c:pt idx="2206">
                  <c:v>0.75701901900000002</c:v>
                </c:pt>
                <c:pt idx="2207">
                  <c:v>0.73486946600000003</c:v>
                </c:pt>
                <c:pt idx="2208">
                  <c:v>0.75551017799999998</c:v>
                </c:pt>
                <c:pt idx="2209">
                  <c:v>0.74812103000000008</c:v>
                </c:pt>
                <c:pt idx="2210">
                  <c:v>0.80292835200000001</c:v>
                </c:pt>
                <c:pt idx="2211">
                  <c:v>0.70055077900000007</c:v>
                </c:pt>
                <c:pt idx="2212">
                  <c:v>0.64948872299999993</c:v>
                </c:pt>
                <c:pt idx="2213">
                  <c:v>0.65659459099999995</c:v>
                </c:pt>
                <c:pt idx="2214">
                  <c:v>0.61838452499999996</c:v>
                </c:pt>
                <c:pt idx="2215">
                  <c:v>0.66236158600000006</c:v>
                </c:pt>
                <c:pt idx="2216">
                  <c:v>0.60919430900000004</c:v>
                </c:pt>
                <c:pt idx="2217">
                  <c:v>0.60891401000000001</c:v>
                </c:pt>
                <c:pt idx="2218">
                  <c:v>0.58449821300000004</c:v>
                </c:pt>
                <c:pt idx="2219">
                  <c:v>0.62272915299999998</c:v>
                </c:pt>
                <c:pt idx="2220">
                  <c:v>0.63182394800000008</c:v>
                </c:pt>
                <c:pt idx="2221">
                  <c:v>0.61840241600000001</c:v>
                </c:pt>
                <c:pt idx="2222">
                  <c:v>0.76218068799999994</c:v>
                </c:pt>
                <c:pt idx="2223">
                  <c:v>0.79304931700000003</c:v>
                </c:pt>
                <c:pt idx="2224">
                  <c:v>0.66879652599999995</c:v>
                </c:pt>
                <c:pt idx="2225">
                  <c:v>0.73276424500000004</c:v>
                </c:pt>
                <c:pt idx="2226">
                  <c:v>0.68010985499999999</c:v>
                </c:pt>
                <c:pt idx="2227">
                  <c:v>0.71765793899999997</c:v>
                </c:pt>
                <c:pt idx="2228">
                  <c:v>0.69520423200000003</c:v>
                </c:pt>
                <c:pt idx="2229">
                  <c:v>0.67107767899999993</c:v>
                </c:pt>
                <c:pt idx="2230">
                  <c:v>0.72553313699999999</c:v>
                </c:pt>
                <c:pt idx="2231">
                  <c:v>0.77095940200000002</c:v>
                </c:pt>
                <c:pt idx="2232">
                  <c:v>0.69687409599999994</c:v>
                </c:pt>
                <c:pt idx="2233">
                  <c:v>0.61677131699999999</c:v>
                </c:pt>
                <c:pt idx="2234">
                  <c:v>0.69850817799999998</c:v>
                </c:pt>
                <c:pt idx="2235">
                  <c:v>0.65948107</c:v>
                </c:pt>
                <c:pt idx="2236">
                  <c:v>0.551196354</c:v>
                </c:pt>
                <c:pt idx="2237">
                  <c:v>0.537211243</c:v>
                </c:pt>
                <c:pt idx="2238">
                  <c:v>0.57532886999999999</c:v>
                </c:pt>
                <c:pt idx="2239">
                  <c:v>0.48597325499999999</c:v>
                </c:pt>
                <c:pt idx="2240">
                  <c:v>0.50433281299999999</c:v>
                </c:pt>
                <c:pt idx="2241">
                  <c:v>0.53950134199999999</c:v>
                </c:pt>
                <c:pt idx="2242">
                  <c:v>0.38868578600000003</c:v>
                </c:pt>
                <c:pt idx="2243">
                  <c:v>0.34179242600000004</c:v>
                </c:pt>
                <c:pt idx="2244">
                  <c:v>0.30301579899999997</c:v>
                </c:pt>
                <c:pt idx="2245">
                  <c:v>0.38625553700000004</c:v>
                </c:pt>
                <c:pt idx="2246">
                  <c:v>0.39254734599999996</c:v>
                </c:pt>
                <c:pt idx="2247">
                  <c:v>0.30708310999999999</c:v>
                </c:pt>
                <c:pt idx="2248">
                  <c:v>0.30285477599999999</c:v>
                </c:pt>
                <c:pt idx="2249">
                  <c:v>0.37731281900000002</c:v>
                </c:pt>
                <c:pt idx="2250">
                  <c:v>0.32545459600000004</c:v>
                </c:pt>
                <c:pt idx="2251">
                  <c:v>0.28025793799999998</c:v>
                </c:pt>
                <c:pt idx="2252">
                  <c:v>0.30056169499999996</c:v>
                </c:pt>
                <c:pt idx="2253">
                  <c:v>0.19397666099999999</c:v>
                </c:pt>
                <c:pt idx="2254">
                  <c:v>0.14048733899999999</c:v>
                </c:pt>
                <c:pt idx="2255">
                  <c:v>0.13318764800000005</c:v>
                </c:pt>
                <c:pt idx="2256">
                  <c:v>0.12911437299999995</c:v>
                </c:pt>
                <c:pt idx="2257">
                  <c:v>0.11801275899999997</c:v>
                </c:pt>
                <c:pt idx="2258">
                  <c:v>0.13777381</c:v>
                </c:pt>
                <c:pt idx="2259">
                  <c:v>0.14662110699999997</c:v>
                </c:pt>
                <c:pt idx="2260">
                  <c:v>0.21651684299999996</c:v>
                </c:pt>
                <c:pt idx="2261">
                  <c:v>0.31365223600000003</c:v>
                </c:pt>
                <c:pt idx="2262">
                  <c:v>0.29699832400000004</c:v>
                </c:pt>
                <c:pt idx="2263">
                  <c:v>0.28601598699999997</c:v>
                </c:pt>
                <c:pt idx="2264">
                  <c:v>0.302309088</c:v>
                </c:pt>
                <c:pt idx="2265">
                  <c:v>0.19237239900000003</c:v>
                </c:pt>
                <c:pt idx="2266">
                  <c:v>0.17225948400000002</c:v>
                </c:pt>
                <c:pt idx="2267">
                  <c:v>0.14541045600000002</c:v>
                </c:pt>
                <c:pt idx="2268">
                  <c:v>7.4253376000000038E-2</c:v>
                </c:pt>
                <c:pt idx="2269">
                  <c:v>3.3985798999999983E-2</c:v>
                </c:pt>
                <c:pt idx="2270">
                  <c:v>-4.7512510000000008E-2</c:v>
                </c:pt>
                <c:pt idx="2271">
                  <c:v>-3.1893318000000059E-2</c:v>
                </c:pt>
                <c:pt idx="2272">
                  <c:v>-9.0153680000000014E-2</c:v>
                </c:pt>
                <c:pt idx="2273">
                  <c:v>-0.1361375600000001</c:v>
                </c:pt>
                <c:pt idx="2274">
                  <c:v>-8.1154305999999954E-2</c:v>
                </c:pt>
                <c:pt idx="2275">
                  <c:v>-1.812290399999994E-2</c:v>
                </c:pt>
                <c:pt idx="2276">
                  <c:v>9.4209069999999784E-3</c:v>
                </c:pt>
                <c:pt idx="2277">
                  <c:v>-2.9009821000000047E-2</c:v>
                </c:pt>
                <c:pt idx="2278">
                  <c:v>-1.0784447999999891E-2</c:v>
                </c:pt>
                <c:pt idx="2279">
                  <c:v>-6.8692130000000962E-3</c:v>
                </c:pt>
                <c:pt idx="2280">
                  <c:v>-6.4339372000000061E-2</c:v>
                </c:pt>
                <c:pt idx="2281">
                  <c:v>-9.4316413000000043E-2</c:v>
                </c:pt>
                <c:pt idx="2282">
                  <c:v>-4.9080989999999991E-2</c:v>
                </c:pt>
                <c:pt idx="2283">
                  <c:v>-4.7014533000000025E-2</c:v>
                </c:pt>
                <c:pt idx="2284">
                  <c:v>-8.5868690000000081E-2</c:v>
                </c:pt>
                <c:pt idx="2285">
                  <c:v>-4.1483107999999991E-2</c:v>
                </c:pt>
                <c:pt idx="2286">
                  <c:v>-2.7814079000000103E-2</c:v>
                </c:pt>
                <c:pt idx="2287">
                  <c:v>-0.12645234900000002</c:v>
                </c:pt>
                <c:pt idx="2288">
                  <c:v>-9.2983502999999912E-2</c:v>
                </c:pt>
                <c:pt idx="2289">
                  <c:v>-1.1145257999999991E-2</c:v>
                </c:pt>
                <c:pt idx="2290">
                  <c:v>-1.3407709999999629E-3</c:v>
                </c:pt>
                <c:pt idx="2291">
                  <c:v>-4.4733378999999962E-2</c:v>
                </c:pt>
                <c:pt idx="2292">
                  <c:v>2.8755545999999965E-2</c:v>
                </c:pt>
                <c:pt idx="2293">
                  <c:v>3.6091019999999974E-2</c:v>
                </c:pt>
                <c:pt idx="2294">
                  <c:v>-5.1635660000000083E-3</c:v>
                </c:pt>
                <c:pt idx="2295">
                  <c:v>3.7450767000000051E-2</c:v>
                </c:pt>
                <c:pt idx="2296">
                  <c:v>2.1551275999999953E-2</c:v>
                </c:pt>
                <c:pt idx="2297">
                  <c:v>8.2244867999999971E-2</c:v>
                </c:pt>
                <c:pt idx="2298">
                  <c:v>9.2502603999999988E-2</c:v>
                </c:pt>
                <c:pt idx="2299">
                  <c:v>-3.7600674999999972E-2</c:v>
                </c:pt>
                <c:pt idx="2300">
                  <c:v>-1.857317100000011E-2</c:v>
                </c:pt>
                <c:pt idx="2301">
                  <c:v>0.10818143499999999</c:v>
                </c:pt>
                <c:pt idx="2302">
                  <c:v>9.5278752999999994E-2</c:v>
                </c:pt>
                <c:pt idx="2303">
                  <c:v>0.14338574599999998</c:v>
                </c:pt>
                <c:pt idx="2304">
                  <c:v>0.22813432600000005</c:v>
                </c:pt>
                <c:pt idx="2305">
                  <c:v>0.31166032700000001</c:v>
                </c:pt>
                <c:pt idx="2306">
                  <c:v>0.35198456</c:v>
                </c:pt>
                <c:pt idx="2307">
                  <c:v>0.35574771800000005</c:v>
                </c:pt>
                <c:pt idx="2308">
                  <c:v>0.31760623499999996</c:v>
                </c:pt>
                <c:pt idx="2309">
                  <c:v>0.31704862</c:v>
                </c:pt>
                <c:pt idx="2310">
                  <c:v>0.21671364900000001</c:v>
                </c:pt>
                <c:pt idx="2311">
                  <c:v>0.20784547799999997</c:v>
                </c:pt>
                <c:pt idx="2312">
                  <c:v>0.21842824100000002</c:v>
                </c:pt>
                <c:pt idx="2313">
                  <c:v>0.14561322499999996</c:v>
                </c:pt>
                <c:pt idx="2314">
                  <c:v>6.2749206000000002E-2</c:v>
                </c:pt>
                <c:pt idx="2315">
                  <c:v>0.13255846699999996</c:v>
                </c:pt>
                <c:pt idx="2316">
                  <c:v>0.18806653600000001</c:v>
                </c:pt>
                <c:pt idx="2317">
                  <c:v>0.22390301000000001</c:v>
                </c:pt>
                <c:pt idx="2318">
                  <c:v>0.28844027100000003</c:v>
                </c:pt>
                <c:pt idx="2319">
                  <c:v>0.21443249499999995</c:v>
                </c:pt>
                <c:pt idx="2320">
                  <c:v>0.252579942</c:v>
                </c:pt>
                <c:pt idx="2321">
                  <c:v>0.20586549700000001</c:v>
                </c:pt>
                <c:pt idx="2322">
                  <c:v>0.23569046000000005</c:v>
                </c:pt>
                <c:pt idx="2323">
                  <c:v>0.25359975199999996</c:v>
                </c:pt>
                <c:pt idx="2324">
                  <c:v>0.313380883</c:v>
                </c:pt>
                <c:pt idx="2325">
                  <c:v>0.20663482700000002</c:v>
                </c:pt>
                <c:pt idx="2326">
                  <c:v>0.19735515400000003</c:v>
                </c:pt>
                <c:pt idx="2327">
                  <c:v>0.20438349200000006</c:v>
                </c:pt>
                <c:pt idx="2328">
                  <c:v>0.182105717</c:v>
                </c:pt>
                <c:pt idx="2329">
                  <c:v>0.27344429599999998</c:v>
                </c:pt>
                <c:pt idx="2330">
                  <c:v>0.33357729199999997</c:v>
                </c:pt>
                <c:pt idx="2331">
                  <c:v>0.31144563000000003</c:v>
                </c:pt>
                <c:pt idx="2332">
                  <c:v>0.34349807300000001</c:v>
                </c:pt>
                <c:pt idx="2333">
                  <c:v>0.27086793499999995</c:v>
                </c:pt>
                <c:pt idx="2334">
                  <c:v>0.30657320499999996</c:v>
                </c:pt>
                <c:pt idx="2335">
                  <c:v>0.34673939799999998</c:v>
                </c:pt>
                <c:pt idx="2336">
                  <c:v>0.37949258799999996</c:v>
                </c:pt>
                <c:pt idx="2337">
                  <c:v>0.49354429899999996</c:v>
                </c:pt>
                <c:pt idx="2338">
                  <c:v>0.460248404</c:v>
                </c:pt>
                <c:pt idx="2339">
                  <c:v>0.40412606399999995</c:v>
                </c:pt>
                <c:pt idx="2340">
                  <c:v>0.39218951800000001</c:v>
                </c:pt>
                <c:pt idx="2341">
                  <c:v>0.37026062599999998</c:v>
                </c:pt>
                <c:pt idx="2342">
                  <c:v>0.43517360699999996</c:v>
                </c:pt>
                <c:pt idx="2343">
                  <c:v>0.49155238999999995</c:v>
                </c:pt>
                <c:pt idx="2344">
                  <c:v>0.43082301499999998</c:v>
                </c:pt>
                <c:pt idx="2345">
                  <c:v>0.28770672399999997</c:v>
                </c:pt>
                <c:pt idx="2346">
                  <c:v>0.29441898099999997</c:v>
                </c:pt>
                <c:pt idx="2347">
                  <c:v>0.30493614199999997</c:v>
                </c:pt>
                <c:pt idx="2348">
                  <c:v>0.33678581600000002</c:v>
                </c:pt>
                <c:pt idx="2349">
                  <c:v>0.41594333400000005</c:v>
                </c:pt>
                <c:pt idx="2350">
                  <c:v>0.35598328800000001</c:v>
                </c:pt>
                <c:pt idx="2351">
                  <c:v>0.36230193399999999</c:v>
                </c:pt>
                <c:pt idx="2352">
                  <c:v>0.43776786000000001</c:v>
                </c:pt>
                <c:pt idx="2353">
                  <c:v>0.44569076799999996</c:v>
                </c:pt>
                <c:pt idx="2354">
                  <c:v>0.43508116799999996</c:v>
                </c:pt>
                <c:pt idx="2355">
                  <c:v>0.34168507800000003</c:v>
                </c:pt>
                <c:pt idx="2356">
                  <c:v>0.28746519000000004</c:v>
                </c:pt>
                <c:pt idx="2357">
                  <c:v>0.30651356699999999</c:v>
                </c:pt>
                <c:pt idx="2358">
                  <c:v>0.38082251499999997</c:v>
                </c:pt>
                <c:pt idx="2359">
                  <c:v>0.43777084200000005</c:v>
                </c:pt>
                <c:pt idx="2360">
                  <c:v>0.47575428399999997</c:v>
                </c:pt>
                <c:pt idx="2361">
                  <c:v>0.49723589099999999</c:v>
                </c:pt>
                <c:pt idx="2362">
                  <c:v>0.539739894</c:v>
                </c:pt>
                <c:pt idx="2363">
                  <c:v>0.61438579699999996</c:v>
                </c:pt>
                <c:pt idx="2364">
                  <c:v>0.68452604799999994</c:v>
                </c:pt>
                <c:pt idx="2365">
                  <c:v>0.68911519300000001</c:v>
                </c:pt>
                <c:pt idx="2366">
                  <c:v>0.60008758600000001</c:v>
                </c:pt>
                <c:pt idx="2367">
                  <c:v>0.57912184700000002</c:v>
                </c:pt>
                <c:pt idx="2368">
                  <c:v>0.61022902800000001</c:v>
                </c:pt>
                <c:pt idx="2369">
                  <c:v>0.62499837899999999</c:v>
                </c:pt>
                <c:pt idx="2370">
                  <c:v>0.51495732299999997</c:v>
                </c:pt>
                <c:pt idx="2371">
                  <c:v>0.620546402</c:v>
                </c:pt>
                <c:pt idx="2372">
                  <c:v>0.57290160400000001</c:v>
                </c:pt>
                <c:pt idx="2373">
                  <c:v>0.59441004899999994</c:v>
                </c:pt>
                <c:pt idx="2374">
                  <c:v>0.54038100199999994</c:v>
                </c:pt>
                <c:pt idx="2375">
                  <c:v>0.57607732699999992</c:v>
                </c:pt>
                <c:pt idx="2376">
                  <c:v>0.62274704400000003</c:v>
                </c:pt>
                <c:pt idx="2377">
                  <c:v>0.62316451000000006</c:v>
                </c:pt>
                <c:pt idx="2378">
                  <c:v>0.60655532699999992</c:v>
                </c:pt>
                <c:pt idx="2379">
                  <c:v>0.51089299300000002</c:v>
                </c:pt>
                <c:pt idx="2380">
                  <c:v>0.43284176100000005</c:v>
                </c:pt>
                <c:pt idx="2381">
                  <c:v>0.45961624099999998</c:v>
                </c:pt>
                <c:pt idx="2382">
                  <c:v>0.40672926300000001</c:v>
                </c:pt>
                <c:pt idx="2383">
                  <c:v>0.52008022700000001</c:v>
                </c:pt>
                <c:pt idx="2384">
                  <c:v>0.47845588500000003</c:v>
                </c:pt>
                <c:pt idx="2385">
                  <c:v>0.36077520200000002</c:v>
                </c:pt>
                <c:pt idx="2386">
                  <c:v>0.40765663299999999</c:v>
                </c:pt>
                <c:pt idx="2387">
                  <c:v>0.39092221100000002</c:v>
                </c:pt>
                <c:pt idx="2388">
                  <c:v>0.441241773</c:v>
                </c:pt>
                <c:pt idx="2389">
                  <c:v>0.43370352999999995</c:v>
                </c:pt>
                <c:pt idx="2390">
                  <c:v>0.45490782100000005</c:v>
                </c:pt>
                <c:pt idx="2391">
                  <c:v>0.44175167800000004</c:v>
                </c:pt>
                <c:pt idx="2392">
                  <c:v>0.37564891899999997</c:v>
                </c:pt>
                <c:pt idx="2393">
                  <c:v>0.364326645</c:v>
                </c:pt>
                <c:pt idx="2394">
                  <c:v>0.46845161099999999</c:v>
                </c:pt>
                <c:pt idx="2395">
                  <c:v>0.54900167499999997</c:v>
                </c:pt>
                <c:pt idx="2396">
                  <c:v>0.49411086000000004</c:v>
                </c:pt>
                <c:pt idx="2397">
                  <c:v>0.48583310599999996</c:v>
                </c:pt>
                <c:pt idx="2398">
                  <c:v>0.46400858</c:v>
                </c:pt>
                <c:pt idx="2399">
                  <c:v>0.44728310299999996</c:v>
                </c:pt>
                <c:pt idx="2400">
                  <c:v>0.50238265100000001</c:v>
                </c:pt>
                <c:pt idx="2401">
                  <c:v>0.53790006200000007</c:v>
                </c:pt>
                <c:pt idx="2402">
                  <c:v>0.48044183100000004</c:v>
                </c:pt>
                <c:pt idx="2403">
                  <c:v>0.44286094499999995</c:v>
                </c:pt>
                <c:pt idx="2404">
                  <c:v>0.41809328300000004</c:v>
                </c:pt>
                <c:pt idx="2405">
                  <c:v>0.357620351</c:v>
                </c:pt>
                <c:pt idx="2406">
                  <c:v>0.38355095400000006</c:v>
                </c:pt>
                <c:pt idx="2407">
                  <c:v>0.394235102</c:v>
                </c:pt>
                <c:pt idx="2408">
                  <c:v>0.31624350700000003</c:v>
                </c:pt>
                <c:pt idx="2409">
                  <c:v>0.24343445500000005</c:v>
                </c:pt>
                <c:pt idx="2410">
                  <c:v>0.20340542900000003</c:v>
                </c:pt>
                <c:pt idx="2411">
                  <c:v>0.13165196899999998</c:v>
                </c:pt>
                <c:pt idx="2412">
                  <c:v>5.6654203000000014E-2</c:v>
                </c:pt>
                <c:pt idx="2413">
                  <c:v>5.1024375000000011E-2</c:v>
                </c:pt>
                <c:pt idx="2414">
                  <c:v>1.5023896999999953E-2</c:v>
                </c:pt>
                <c:pt idx="2415">
                  <c:v>1.6607286000000054E-2</c:v>
                </c:pt>
                <c:pt idx="2416">
                  <c:v>0.10798462900000005</c:v>
                </c:pt>
                <c:pt idx="2417">
                  <c:v>5.7411604999999977E-2</c:v>
                </c:pt>
                <c:pt idx="2418">
                  <c:v>-5.6753418E-2</c:v>
                </c:pt>
                <c:pt idx="2419">
                  <c:v>-4.784350100000001E-2</c:v>
                </c:pt>
                <c:pt idx="2420">
                  <c:v>1.134721400000005E-2</c:v>
                </c:pt>
                <c:pt idx="2421">
                  <c:v>-7.8366229000000009E-2</c:v>
                </c:pt>
                <c:pt idx="2422">
                  <c:v>-5.6905495000000084E-2</c:v>
                </c:pt>
                <c:pt idx="2423">
                  <c:v>-4.396404899999995E-2</c:v>
                </c:pt>
                <c:pt idx="2424">
                  <c:v>-6.7986236000000089E-2</c:v>
                </c:pt>
                <c:pt idx="2425">
                  <c:v>-6.4154494000000062E-2</c:v>
                </c:pt>
                <c:pt idx="2426">
                  <c:v>-3.9595566000000026E-2</c:v>
                </c:pt>
                <c:pt idx="2427">
                  <c:v>-8.2904681000000036E-2</c:v>
                </c:pt>
                <c:pt idx="2428">
                  <c:v>1.7030714999999974E-2</c:v>
                </c:pt>
                <c:pt idx="2429">
                  <c:v>4.5454185999999952E-2</c:v>
                </c:pt>
                <c:pt idx="2430">
                  <c:v>7.1083616999999988E-2</c:v>
                </c:pt>
                <c:pt idx="2431">
                  <c:v>4.2615417000000044E-2</c:v>
                </c:pt>
                <c:pt idx="2432">
                  <c:v>-2.8899489999999917E-2</c:v>
                </c:pt>
                <c:pt idx="2433">
                  <c:v>-0.12156799700000009</c:v>
                </c:pt>
                <c:pt idx="2434">
                  <c:v>-6.1703371999999979E-2</c:v>
                </c:pt>
                <c:pt idx="2435">
                  <c:v>-1.6568519999999864E-3</c:v>
                </c:pt>
                <c:pt idx="2436">
                  <c:v>-5.261752300000011E-2</c:v>
                </c:pt>
                <c:pt idx="2437">
                  <c:v>-0.10560290399999994</c:v>
                </c:pt>
                <c:pt idx="2438">
                  <c:v>-7.6478687000000045E-2</c:v>
                </c:pt>
                <c:pt idx="2439">
                  <c:v>1.6389607000000028E-2</c:v>
                </c:pt>
                <c:pt idx="2440">
                  <c:v>5.7319165999999977E-2</c:v>
                </c:pt>
                <c:pt idx="2441">
                  <c:v>9.108023799999998E-2</c:v>
                </c:pt>
                <c:pt idx="2442">
                  <c:v>0.12825558500000001</c:v>
                </c:pt>
                <c:pt idx="2443">
                  <c:v>0.10944277800000002</c:v>
                </c:pt>
                <c:pt idx="2444">
                  <c:v>9.2988654000000004E-2</c:v>
                </c:pt>
                <c:pt idx="2445">
                  <c:v>6.9199055999999981E-2</c:v>
                </c:pt>
                <c:pt idx="2446">
                  <c:v>8.7800148000000022E-2</c:v>
                </c:pt>
                <c:pt idx="2447">
                  <c:v>0.11646515300000004</c:v>
                </c:pt>
                <c:pt idx="2448">
                  <c:v>0.159318038</c:v>
                </c:pt>
                <c:pt idx="2449">
                  <c:v>0.11198932100000003</c:v>
                </c:pt>
                <c:pt idx="2450">
                  <c:v>0.10307940400000004</c:v>
                </c:pt>
                <c:pt idx="2451">
                  <c:v>9.0039555000000049E-2</c:v>
                </c:pt>
                <c:pt idx="2452">
                  <c:v>0.129886685</c:v>
                </c:pt>
                <c:pt idx="2453">
                  <c:v>0.13044131800000003</c:v>
                </c:pt>
                <c:pt idx="2454">
                  <c:v>0.13640511799999999</c:v>
                </c:pt>
                <c:pt idx="2455">
                  <c:v>0.165338494</c:v>
                </c:pt>
                <c:pt idx="2456">
                  <c:v>0.17667567799999995</c:v>
                </c:pt>
                <c:pt idx="2457">
                  <c:v>0.14494527999999995</c:v>
                </c:pt>
                <c:pt idx="2458">
                  <c:v>0.18480731900000003</c:v>
                </c:pt>
                <c:pt idx="2459">
                  <c:v>0.16791485500000003</c:v>
                </c:pt>
                <c:pt idx="2460">
                  <c:v>0.22799119499999998</c:v>
                </c:pt>
                <c:pt idx="2461">
                  <c:v>0.30942688399999996</c:v>
                </c:pt>
                <c:pt idx="2462">
                  <c:v>0.35305208099999996</c:v>
                </c:pt>
                <c:pt idx="2463">
                  <c:v>0.39205831499999999</c:v>
                </c:pt>
                <c:pt idx="2464">
                  <c:v>0.37691920800000001</c:v>
                </c:pt>
                <c:pt idx="2465">
                  <c:v>0.32707376799999999</c:v>
                </c:pt>
                <c:pt idx="2466">
                  <c:v>0.34477134399999998</c:v>
                </c:pt>
                <c:pt idx="2467">
                  <c:v>0.34865676000000001</c:v>
                </c:pt>
                <c:pt idx="2468">
                  <c:v>0.31093274299999996</c:v>
                </c:pt>
                <c:pt idx="2469">
                  <c:v>0.38279951499999998</c:v>
                </c:pt>
                <c:pt idx="2470">
                  <c:v>0.48584801499999997</c:v>
                </c:pt>
                <c:pt idx="2471">
                  <c:v>0.531951171</c:v>
                </c:pt>
                <c:pt idx="2472">
                  <c:v>0.49017773399999998</c:v>
                </c:pt>
                <c:pt idx="2473">
                  <c:v>0.48247548600000001</c:v>
                </c:pt>
                <c:pt idx="2474">
                  <c:v>0.56609094399999993</c:v>
                </c:pt>
                <c:pt idx="2475">
                  <c:v>0.58802580100000001</c:v>
                </c:pt>
                <c:pt idx="2476">
                  <c:v>0.57301789800000003</c:v>
                </c:pt>
                <c:pt idx="2477">
                  <c:v>0.69704406500000005</c:v>
                </c:pt>
                <c:pt idx="2478">
                  <c:v>0.60220771699999998</c:v>
                </c:pt>
                <c:pt idx="2479">
                  <c:v>0.50693004800000008</c:v>
                </c:pt>
                <c:pt idx="2480">
                  <c:v>0.50569852400000004</c:v>
                </c:pt>
                <c:pt idx="2481">
                  <c:v>0.58245859300000002</c:v>
                </c:pt>
                <c:pt idx="2482">
                  <c:v>0.69721999699999992</c:v>
                </c:pt>
                <c:pt idx="2483">
                  <c:v>0.74486479500000002</c:v>
                </c:pt>
                <c:pt idx="2484">
                  <c:v>0.68996205200000005</c:v>
                </c:pt>
                <c:pt idx="2485">
                  <c:v>0.67440249800000007</c:v>
                </c:pt>
                <c:pt idx="2486">
                  <c:v>0.71623259100000003</c:v>
                </c:pt>
                <c:pt idx="2487">
                  <c:v>0.83440826999999995</c:v>
                </c:pt>
                <c:pt idx="2488">
                  <c:v>0.82325894599999994</c:v>
                </c:pt>
                <c:pt idx="2489">
                  <c:v>0.76241029500000002</c:v>
                </c:pt>
                <c:pt idx="2490">
                  <c:v>0.76867526600000002</c:v>
                </c:pt>
                <c:pt idx="2491">
                  <c:v>0.74122091300000004</c:v>
                </c:pt>
                <c:pt idx="2492">
                  <c:v>0.717646012</c:v>
                </c:pt>
                <c:pt idx="2493">
                  <c:v>0.76880348799999998</c:v>
                </c:pt>
                <c:pt idx="2494">
                  <c:v>0.712347175</c:v>
                </c:pt>
                <c:pt idx="2495">
                  <c:v>0.70650861499999995</c:v>
                </c:pt>
                <c:pt idx="2496">
                  <c:v>0.67183806400000001</c:v>
                </c:pt>
                <c:pt idx="2497">
                  <c:v>0.675350742</c:v>
                </c:pt>
                <c:pt idx="2498">
                  <c:v>0.68112071899999993</c:v>
                </c:pt>
                <c:pt idx="2499">
                  <c:v>0.75590378899999999</c:v>
                </c:pt>
                <c:pt idx="2500">
                  <c:v>0.77324651899999997</c:v>
                </c:pt>
                <c:pt idx="2501">
                  <c:v>0.70015716800000005</c:v>
                </c:pt>
                <c:pt idx="2502">
                  <c:v>0.72394676600000007</c:v>
                </c:pt>
                <c:pt idx="2503">
                  <c:v>0.75162476200000006</c:v>
                </c:pt>
                <c:pt idx="2504">
                  <c:v>0.81332027299999998</c:v>
                </c:pt>
                <c:pt idx="2505">
                  <c:v>0.81901272000000003</c:v>
                </c:pt>
                <c:pt idx="2506">
                  <c:v>0.76566354699999994</c:v>
                </c:pt>
                <c:pt idx="2507">
                  <c:v>0.76962649299999997</c:v>
                </c:pt>
                <c:pt idx="2508">
                  <c:v>0.72270629600000003</c:v>
                </c:pt>
                <c:pt idx="2509">
                  <c:v>0.77048527999999994</c:v>
                </c:pt>
                <c:pt idx="2510">
                  <c:v>0.81449812399999999</c:v>
                </c:pt>
                <c:pt idx="2511">
                  <c:v>0.71548115199999995</c:v>
                </c:pt>
                <c:pt idx="2512">
                  <c:v>0.694640653</c:v>
                </c:pt>
                <c:pt idx="2513">
                  <c:v>0.55130370200000001</c:v>
                </c:pt>
                <c:pt idx="2514">
                  <c:v>0.53271751899999997</c:v>
                </c:pt>
                <c:pt idx="2515">
                  <c:v>0.59466649199999999</c:v>
                </c:pt>
                <c:pt idx="2516">
                  <c:v>0.60943882500000002</c:v>
                </c:pt>
                <c:pt idx="2517">
                  <c:v>0.62603011600000003</c:v>
                </c:pt>
                <c:pt idx="2518">
                  <c:v>0.67015925399999998</c:v>
                </c:pt>
                <c:pt idx="2519">
                  <c:v>0.66294902</c:v>
                </c:pt>
                <c:pt idx="2520">
                  <c:v>0.59957469899999993</c:v>
                </c:pt>
                <c:pt idx="2521">
                  <c:v>0.58537489199999992</c:v>
                </c:pt>
                <c:pt idx="2522">
                  <c:v>0.60563690199999998</c:v>
                </c:pt>
                <c:pt idx="2523">
                  <c:v>0.55830222099999993</c:v>
                </c:pt>
                <c:pt idx="2524">
                  <c:v>0.46849633899999998</c:v>
                </c:pt>
                <c:pt idx="2525">
                  <c:v>0.49748040699999996</c:v>
                </c:pt>
                <c:pt idx="2526">
                  <c:v>0.45582326399999995</c:v>
                </c:pt>
                <c:pt idx="2527">
                  <c:v>0.41325664200000001</c:v>
                </c:pt>
                <c:pt idx="2528">
                  <c:v>0.39871391499999997</c:v>
                </c:pt>
                <c:pt idx="2529">
                  <c:v>0.45392081200000001</c:v>
                </c:pt>
                <c:pt idx="2530">
                  <c:v>0.40338058899999996</c:v>
                </c:pt>
                <c:pt idx="2531">
                  <c:v>0.33000199399999997</c:v>
                </c:pt>
                <c:pt idx="2532">
                  <c:v>0.31719175099999997</c:v>
                </c:pt>
                <c:pt idx="2533">
                  <c:v>0.31988738900000002</c:v>
                </c:pt>
                <c:pt idx="2534">
                  <c:v>0.30653145900000001</c:v>
                </c:pt>
                <c:pt idx="2535">
                  <c:v>0.25818591400000002</c:v>
                </c:pt>
                <c:pt idx="2536">
                  <c:v>0.196567932</c:v>
                </c:pt>
                <c:pt idx="2537">
                  <c:v>9.522507899999999E-2</c:v>
                </c:pt>
                <c:pt idx="2538">
                  <c:v>8.1466591999999949E-2</c:v>
                </c:pt>
                <c:pt idx="2539">
                  <c:v>-1.0626400000002256E-4</c:v>
                </c:pt>
                <c:pt idx="2540">
                  <c:v>-3.7755733000000014E-2</c:v>
                </c:pt>
                <c:pt idx="2541">
                  <c:v>1.2191092000000014E-2</c:v>
                </c:pt>
                <c:pt idx="2542">
                  <c:v>1.1797480999999999E-2</c:v>
                </c:pt>
                <c:pt idx="2543">
                  <c:v>-6.6203059000000009E-2</c:v>
                </c:pt>
                <c:pt idx="2544">
                  <c:v>-1.7106075999999915E-2</c:v>
                </c:pt>
                <c:pt idx="2545">
                  <c:v>4.052510499999995E-2</c:v>
                </c:pt>
                <c:pt idx="2546">
                  <c:v>0.154997265</c:v>
                </c:pt>
                <c:pt idx="2547">
                  <c:v>0.19245290999999998</c:v>
                </c:pt>
                <c:pt idx="2548">
                  <c:v>0.157257545</c:v>
                </c:pt>
                <c:pt idx="2549">
                  <c:v>0.12797528700000005</c:v>
                </c:pt>
                <c:pt idx="2550">
                  <c:v>8.8223578000000025E-2</c:v>
                </c:pt>
                <c:pt idx="2551">
                  <c:v>5.5052922000000004E-2</c:v>
                </c:pt>
                <c:pt idx="2552">
                  <c:v>2.4783655000000016E-2</c:v>
                </c:pt>
                <c:pt idx="2553">
                  <c:v>2.0922094999999974E-2</c:v>
                </c:pt>
                <c:pt idx="2554">
                  <c:v>-2.8923346000000016E-2</c:v>
                </c:pt>
                <c:pt idx="2555">
                  <c:v>2.7682879999999521E-3</c:v>
                </c:pt>
                <c:pt idx="2556">
                  <c:v>6.5462734999999994E-2</c:v>
                </c:pt>
                <c:pt idx="2557">
                  <c:v>0.100407621</c:v>
                </c:pt>
                <c:pt idx="2558">
                  <c:v>0.20162523499999996</c:v>
                </c:pt>
                <c:pt idx="2559">
                  <c:v>0.19465653500000002</c:v>
                </c:pt>
                <c:pt idx="2560">
                  <c:v>0.13245708199999995</c:v>
                </c:pt>
                <c:pt idx="2561">
                  <c:v>0.18878815500000001</c:v>
                </c:pt>
                <c:pt idx="2562">
                  <c:v>0.17106970600000004</c:v>
                </c:pt>
                <c:pt idx="2563">
                  <c:v>0.24690836800000004</c:v>
                </c:pt>
                <c:pt idx="2564">
                  <c:v>0.22845637100000005</c:v>
                </c:pt>
                <c:pt idx="2565">
                  <c:v>0.16324818200000002</c:v>
                </c:pt>
                <c:pt idx="2566">
                  <c:v>0.10320762500000003</c:v>
                </c:pt>
                <c:pt idx="2567">
                  <c:v>0.16217469799999995</c:v>
                </c:pt>
                <c:pt idx="2568">
                  <c:v>0.15307990299999996</c:v>
                </c:pt>
                <c:pt idx="2569">
                  <c:v>0.16333763899999998</c:v>
                </c:pt>
                <c:pt idx="2570">
                  <c:v>0.14429820699999996</c:v>
                </c:pt>
                <c:pt idx="2571">
                  <c:v>9.999313700000001E-2</c:v>
                </c:pt>
                <c:pt idx="2572">
                  <c:v>0.12963918699999999</c:v>
                </c:pt>
                <c:pt idx="2573">
                  <c:v>0.152567016</c:v>
                </c:pt>
                <c:pt idx="2574">
                  <c:v>0.27144642299999999</c:v>
                </c:pt>
                <c:pt idx="2575">
                  <c:v>0.28986562000000005</c:v>
                </c:pt>
                <c:pt idx="2576">
                  <c:v>0.31115936799999999</c:v>
                </c:pt>
                <c:pt idx="2577">
                  <c:v>0.27971523200000004</c:v>
                </c:pt>
                <c:pt idx="2578">
                  <c:v>0.31425159800000002</c:v>
                </c:pt>
                <c:pt idx="2579">
                  <c:v>0.32209697699999995</c:v>
                </c:pt>
                <c:pt idx="2580">
                  <c:v>0.38327363699999994</c:v>
                </c:pt>
                <c:pt idx="2581">
                  <c:v>0.390143935</c:v>
                </c:pt>
                <c:pt idx="2582">
                  <c:v>0.44454870000000002</c:v>
                </c:pt>
                <c:pt idx="2583">
                  <c:v>0.49475793199999996</c:v>
                </c:pt>
                <c:pt idx="2584">
                  <c:v>0.49954388199999999</c:v>
                </c:pt>
                <c:pt idx="2585">
                  <c:v>0.61563521300000001</c:v>
                </c:pt>
                <c:pt idx="2586">
                  <c:v>0.64356965200000005</c:v>
                </c:pt>
                <c:pt idx="2587">
                  <c:v>0.71293461000000002</c:v>
                </c:pt>
                <c:pt idx="2588">
                  <c:v>0.60954617300000002</c:v>
                </c:pt>
                <c:pt idx="2589">
                  <c:v>0.64705549299999998</c:v>
                </c:pt>
                <c:pt idx="2590">
                  <c:v>0.66936606900000006</c:v>
                </c:pt>
                <c:pt idx="2591">
                  <c:v>0.64421075999999999</c:v>
                </c:pt>
                <c:pt idx="2592">
                  <c:v>0.62794747800000006</c:v>
                </c:pt>
                <c:pt idx="2593">
                  <c:v>0.63909680200000007</c:v>
                </c:pt>
                <c:pt idx="2594">
                  <c:v>0.56353247400000006</c:v>
                </c:pt>
                <c:pt idx="2595">
                  <c:v>0.54422765299999998</c:v>
                </c:pt>
                <c:pt idx="2596">
                  <c:v>0.492461869</c:v>
                </c:pt>
                <c:pt idx="2597">
                  <c:v>0.46578579200000003</c:v>
                </c:pt>
                <c:pt idx="2598">
                  <c:v>0.46042731800000003</c:v>
                </c:pt>
                <c:pt idx="2599">
                  <c:v>0.50413898999999995</c:v>
                </c:pt>
                <c:pt idx="2600">
                  <c:v>0.61484202700000001</c:v>
                </c:pt>
                <c:pt idx="2601">
                  <c:v>0.670508137</c:v>
                </c:pt>
                <c:pt idx="2602">
                  <c:v>0.69047493900000001</c:v>
                </c:pt>
                <c:pt idx="2603">
                  <c:v>0.70927581800000006</c:v>
                </c:pt>
                <c:pt idx="2604">
                  <c:v>0.77770744199999997</c:v>
                </c:pt>
                <c:pt idx="2605">
                  <c:v>0.75522391600000005</c:v>
                </c:pt>
                <c:pt idx="2606">
                  <c:v>0.78953962099999997</c:v>
                </c:pt>
                <c:pt idx="2607">
                  <c:v>0.74865180799999997</c:v>
                </c:pt>
                <c:pt idx="2608">
                  <c:v>0.63915047599999997</c:v>
                </c:pt>
                <c:pt idx="2609">
                  <c:v>0.63340435499999992</c:v>
                </c:pt>
                <c:pt idx="2610">
                  <c:v>0.59340216599999995</c:v>
                </c:pt>
                <c:pt idx="2611">
                  <c:v>0.50456838300000006</c:v>
                </c:pt>
                <c:pt idx="2612">
                  <c:v>0.607637757</c:v>
                </c:pt>
                <c:pt idx="2613">
                  <c:v>0.66180695200000006</c:v>
                </c:pt>
                <c:pt idx="2614">
                  <c:v>0.66300567600000004</c:v>
                </c:pt>
                <c:pt idx="2615">
                  <c:v>0.62404118899999994</c:v>
                </c:pt>
                <c:pt idx="2616">
                  <c:v>0.67073476100000007</c:v>
                </c:pt>
                <c:pt idx="2617">
                  <c:v>0.61570975999999999</c:v>
                </c:pt>
                <c:pt idx="2618">
                  <c:v>0.63289743200000004</c:v>
                </c:pt>
                <c:pt idx="2619">
                  <c:v>0.61432914100000002</c:v>
                </c:pt>
                <c:pt idx="2620">
                  <c:v>0.611344259</c:v>
                </c:pt>
                <c:pt idx="2621">
                  <c:v>0.657975211</c:v>
                </c:pt>
                <c:pt idx="2622">
                  <c:v>0.63540222800000001</c:v>
                </c:pt>
                <c:pt idx="2623">
                  <c:v>0.60439046800000007</c:v>
                </c:pt>
                <c:pt idx="2624">
                  <c:v>0.54113542300000006</c:v>
                </c:pt>
                <c:pt idx="2625">
                  <c:v>0.47240859199999996</c:v>
                </c:pt>
                <c:pt idx="2626">
                  <c:v>0.41603875400000001</c:v>
                </c:pt>
                <c:pt idx="2627">
                  <c:v>0.421942916</c:v>
                </c:pt>
                <c:pt idx="2628">
                  <c:v>0.45953274799999999</c:v>
                </c:pt>
                <c:pt idx="2629">
                  <c:v>0.50159841100000002</c:v>
                </c:pt>
                <c:pt idx="2630">
                  <c:v>0.40578400000000003</c:v>
                </c:pt>
                <c:pt idx="2631">
                  <c:v>0.42072630099999997</c:v>
                </c:pt>
                <c:pt idx="2632">
                  <c:v>0.353245904</c:v>
                </c:pt>
                <c:pt idx="2633">
                  <c:v>0.27082022400000005</c:v>
                </c:pt>
                <c:pt idx="2634">
                  <c:v>0.28247348999999999</c:v>
                </c:pt>
                <c:pt idx="2635">
                  <c:v>0.25572584700000001</c:v>
                </c:pt>
                <c:pt idx="2636">
                  <c:v>0.234780981</c:v>
                </c:pt>
                <c:pt idx="2637">
                  <c:v>0.23664764999999999</c:v>
                </c:pt>
                <c:pt idx="2638">
                  <c:v>0.26352947900000001</c:v>
                </c:pt>
                <c:pt idx="2639">
                  <c:v>0.27166111999999998</c:v>
                </c:pt>
                <c:pt idx="2640">
                  <c:v>0.23176926200000003</c:v>
                </c:pt>
                <c:pt idx="2641">
                  <c:v>0.223094915</c:v>
                </c:pt>
                <c:pt idx="2642">
                  <c:v>0.27573737700000001</c:v>
                </c:pt>
                <c:pt idx="2643">
                  <c:v>0.31664009999999998</c:v>
                </c:pt>
                <c:pt idx="2644">
                  <c:v>0.36021460400000005</c:v>
                </c:pt>
                <c:pt idx="2645">
                  <c:v>0.39124127399999997</c:v>
                </c:pt>
                <c:pt idx="2646">
                  <c:v>0.40448090999999997</c:v>
                </c:pt>
                <c:pt idx="2647">
                  <c:v>0.29441003499999996</c:v>
                </c:pt>
                <c:pt idx="2648">
                  <c:v>0.30986820500000001</c:v>
                </c:pt>
                <c:pt idx="2649">
                  <c:v>0.269764632</c:v>
                </c:pt>
                <c:pt idx="2650">
                  <c:v>0.20434770999999996</c:v>
                </c:pt>
                <c:pt idx="2651">
                  <c:v>0.12795441299999999</c:v>
                </c:pt>
                <c:pt idx="2652">
                  <c:v>8.8605260999999991E-2</c:v>
                </c:pt>
                <c:pt idx="2653">
                  <c:v>0.13230798700000002</c:v>
                </c:pt>
                <c:pt idx="2654">
                  <c:v>6.5292766999999974E-2</c:v>
                </c:pt>
                <c:pt idx="2655">
                  <c:v>6.769915999999998E-2</c:v>
                </c:pt>
                <c:pt idx="2656">
                  <c:v>2.5031153000000028E-2</c:v>
                </c:pt>
                <c:pt idx="2657">
                  <c:v>4.9488697000000026E-2</c:v>
                </c:pt>
                <c:pt idx="2658">
                  <c:v>9.8192069999999965E-2</c:v>
                </c:pt>
                <c:pt idx="2659">
                  <c:v>3.6767910999999986E-2</c:v>
                </c:pt>
                <c:pt idx="2660">
                  <c:v>5.4137478999999988E-2</c:v>
                </c:pt>
                <c:pt idx="2661">
                  <c:v>0.14452184999999995</c:v>
                </c:pt>
                <c:pt idx="2662">
                  <c:v>0.15662240000000005</c:v>
                </c:pt>
                <c:pt idx="2663">
                  <c:v>0.15404305699999998</c:v>
                </c:pt>
                <c:pt idx="2664">
                  <c:v>0.21139095699999999</c:v>
                </c:pt>
                <c:pt idx="2665">
                  <c:v>0.30357341400000004</c:v>
                </c:pt>
                <c:pt idx="2666">
                  <c:v>0.25979912199999999</c:v>
                </c:pt>
                <c:pt idx="2667">
                  <c:v>0.26552138800000002</c:v>
                </c:pt>
                <c:pt idx="2668">
                  <c:v>0.24137992600000002</c:v>
                </c:pt>
                <c:pt idx="2669">
                  <c:v>0.22490492799999995</c:v>
                </c:pt>
                <c:pt idx="2670">
                  <c:v>0.25077589300000003</c:v>
                </c:pt>
                <c:pt idx="2671">
                  <c:v>0.23463785000000004</c:v>
                </c:pt>
                <c:pt idx="2672">
                  <c:v>0.25877334799999996</c:v>
                </c:pt>
                <c:pt idx="2673">
                  <c:v>0.36491706099999999</c:v>
                </c:pt>
                <c:pt idx="2674">
                  <c:v>0.31072699199999998</c:v>
                </c:pt>
                <c:pt idx="2675">
                  <c:v>0.41003917199999995</c:v>
                </c:pt>
                <c:pt idx="2676">
                  <c:v>0.51108979900000007</c:v>
                </c:pt>
                <c:pt idx="2677">
                  <c:v>0.52316052999999996</c:v>
                </c:pt>
                <c:pt idx="2678">
                  <c:v>0.519272132</c:v>
                </c:pt>
                <c:pt idx="2679">
                  <c:v>0.53266980899999994</c:v>
                </c:pt>
                <c:pt idx="2680">
                  <c:v>0.65296263700000001</c:v>
                </c:pt>
                <c:pt idx="2681">
                  <c:v>0.59293400800000007</c:v>
                </c:pt>
                <c:pt idx="2682">
                  <c:v>0.598110586</c:v>
                </c:pt>
                <c:pt idx="2683">
                  <c:v>0.61063158499999992</c:v>
                </c:pt>
                <c:pt idx="2684">
                  <c:v>0.547952047</c:v>
                </c:pt>
                <c:pt idx="2685">
                  <c:v>0.65031470999999996</c:v>
                </c:pt>
                <c:pt idx="2686">
                  <c:v>0.66696563900000005</c:v>
                </c:pt>
                <c:pt idx="2687">
                  <c:v>0.57762493300000006</c:v>
                </c:pt>
                <c:pt idx="2688">
                  <c:v>0.64171491000000003</c:v>
                </c:pt>
                <c:pt idx="2689">
                  <c:v>0.63467166200000003</c:v>
                </c:pt>
                <c:pt idx="2690">
                  <c:v>0.67651368300000003</c:v>
                </c:pt>
                <c:pt idx="2691">
                  <c:v>0.62433341499999995</c:v>
                </c:pt>
                <c:pt idx="2692">
                  <c:v>0.64099627199999998</c:v>
                </c:pt>
                <c:pt idx="2693">
                  <c:v>0.59672996699999992</c:v>
                </c:pt>
                <c:pt idx="2694">
                  <c:v>0.59487820700000005</c:v>
                </c:pt>
                <c:pt idx="2695">
                  <c:v>0.57004792599999998</c:v>
                </c:pt>
                <c:pt idx="2696">
                  <c:v>0.58315635799999999</c:v>
                </c:pt>
                <c:pt idx="2697">
                  <c:v>0.62048974600000006</c:v>
                </c:pt>
                <c:pt idx="2698">
                  <c:v>0.657366903</c:v>
                </c:pt>
                <c:pt idx="2699">
                  <c:v>0.63414983000000003</c:v>
                </c:pt>
                <c:pt idx="2700">
                  <c:v>0.61608249799999992</c:v>
                </c:pt>
                <c:pt idx="2701">
                  <c:v>0.65461162800000006</c:v>
                </c:pt>
                <c:pt idx="2702">
                  <c:v>0.66304444100000004</c:v>
                </c:pt>
                <c:pt idx="2703">
                  <c:v>0.61130251199999996</c:v>
                </c:pt>
                <c:pt idx="2704">
                  <c:v>0.62381754599999995</c:v>
                </c:pt>
                <c:pt idx="2705">
                  <c:v>0.68690262299999993</c:v>
                </c:pt>
                <c:pt idx="2706">
                  <c:v>0.62710359999999998</c:v>
                </c:pt>
                <c:pt idx="2707">
                  <c:v>0.61993511299999993</c:v>
                </c:pt>
                <c:pt idx="2708">
                  <c:v>0.56528284899999992</c:v>
                </c:pt>
                <c:pt idx="2709">
                  <c:v>0.66995946699999998</c:v>
                </c:pt>
                <c:pt idx="2710">
                  <c:v>0.68196459600000003</c:v>
                </c:pt>
                <c:pt idx="2711">
                  <c:v>0.720183609</c:v>
                </c:pt>
                <c:pt idx="2712">
                  <c:v>0.65139713899999996</c:v>
                </c:pt>
                <c:pt idx="2713">
                  <c:v>0.59236446499999995</c:v>
                </c:pt>
                <c:pt idx="2714">
                  <c:v>0.58043090099999994</c:v>
                </c:pt>
                <c:pt idx="2715">
                  <c:v>0.569609586</c:v>
                </c:pt>
                <c:pt idx="2716">
                  <c:v>0.615056724</c:v>
                </c:pt>
                <c:pt idx="2717">
                  <c:v>0.66883529099999994</c:v>
                </c:pt>
                <c:pt idx="2718">
                  <c:v>0.75952083300000006</c:v>
                </c:pt>
                <c:pt idx="2719">
                  <c:v>0.74708034700000003</c:v>
                </c:pt>
                <c:pt idx="2720">
                  <c:v>0.79012705500000002</c:v>
                </c:pt>
                <c:pt idx="2721">
                  <c:v>0.78274088900000005</c:v>
                </c:pt>
                <c:pt idx="2722">
                  <c:v>0.77750467200000006</c:v>
                </c:pt>
                <c:pt idx="2723">
                  <c:v>0.61765992299999994</c:v>
                </c:pt>
                <c:pt idx="2724">
                  <c:v>0.577967852</c:v>
                </c:pt>
                <c:pt idx="2725">
                  <c:v>0.46987099499999996</c:v>
                </c:pt>
                <c:pt idx="2726">
                  <c:v>0.358935369</c:v>
                </c:pt>
                <c:pt idx="2727">
                  <c:v>0.32317046100000002</c:v>
                </c:pt>
                <c:pt idx="2728">
                  <c:v>0.323152569</c:v>
                </c:pt>
                <c:pt idx="2729">
                  <c:v>0.22172025900000003</c:v>
                </c:pt>
                <c:pt idx="2730">
                  <c:v>0.15757064399999998</c:v>
                </c:pt>
                <c:pt idx="2731">
                  <c:v>0.17930571299999998</c:v>
                </c:pt>
                <c:pt idx="2732">
                  <c:v>0.17502966900000005</c:v>
                </c:pt>
                <c:pt idx="2733">
                  <c:v>0.25259187000000005</c:v>
                </c:pt>
                <c:pt idx="2734">
                  <c:v>0.31212550299999997</c:v>
                </c:pt>
                <c:pt idx="2735">
                  <c:v>0.18840945399999998</c:v>
                </c:pt>
                <c:pt idx="2736">
                  <c:v>0.27692417400000002</c:v>
                </c:pt>
                <c:pt idx="2737">
                  <c:v>0.26058932499999998</c:v>
                </c:pt>
                <c:pt idx="2738">
                  <c:v>0.36542398399999998</c:v>
                </c:pt>
                <c:pt idx="2739">
                  <c:v>0.44366307599999999</c:v>
                </c:pt>
                <c:pt idx="2740">
                  <c:v>0.44214528900000005</c:v>
                </c:pt>
                <c:pt idx="2741">
                  <c:v>0.52559077799999998</c:v>
                </c:pt>
                <c:pt idx="2742">
                  <c:v>0.43332482900000002</c:v>
                </c:pt>
                <c:pt idx="2743">
                  <c:v>0.43423132600000003</c:v>
                </c:pt>
                <c:pt idx="2744">
                  <c:v>0.47298111700000001</c:v>
                </c:pt>
                <c:pt idx="2745">
                  <c:v>0.47439751900000005</c:v>
                </c:pt>
                <c:pt idx="2746">
                  <c:v>0.46682647499999996</c:v>
                </c:pt>
                <c:pt idx="2747">
                  <c:v>0.51175774400000007</c:v>
                </c:pt>
                <c:pt idx="2748">
                  <c:v>0.407143747</c:v>
                </c:pt>
                <c:pt idx="2749">
                  <c:v>0.43347392399999995</c:v>
                </c:pt>
                <c:pt idx="2750">
                  <c:v>0.44594422899999997</c:v>
                </c:pt>
                <c:pt idx="2751">
                  <c:v>0.47114426600000003</c:v>
                </c:pt>
                <c:pt idx="2752">
                  <c:v>0.47629997099999999</c:v>
                </c:pt>
                <c:pt idx="2753">
                  <c:v>0.44680003499999998</c:v>
                </c:pt>
                <c:pt idx="2754">
                  <c:v>0.40180614599999998</c:v>
                </c:pt>
                <c:pt idx="2755">
                  <c:v>0.359305125</c:v>
                </c:pt>
                <c:pt idx="2756">
                  <c:v>0.358127274</c:v>
                </c:pt>
                <c:pt idx="2757">
                  <c:v>0.31969356500000001</c:v>
                </c:pt>
                <c:pt idx="2758">
                  <c:v>0.346810964</c:v>
                </c:pt>
                <c:pt idx="2759">
                  <c:v>0.26827666400000005</c:v>
                </c:pt>
                <c:pt idx="2760">
                  <c:v>0.31223583300000002</c:v>
                </c:pt>
                <c:pt idx="2761">
                  <c:v>0.316157032</c:v>
                </c:pt>
                <c:pt idx="2762">
                  <c:v>0.259438312</c:v>
                </c:pt>
                <c:pt idx="2763">
                  <c:v>0.31332422699999996</c:v>
                </c:pt>
                <c:pt idx="2764">
                  <c:v>0.34303885999999995</c:v>
                </c:pt>
                <c:pt idx="2765">
                  <c:v>0.37173964800000003</c:v>
                </c:pt>
                <c:pt idx="2766">
                  <c:v>0.36567744499999999</c:v>
                </c:pt>
                <c:pt idx="2767">
                  <c:v>0.29976254599999996</c:v>
                </c:pt>
                <c:pt idx="2768">
                  <c:v>0.19952299500000004</c:v>
                </c:pt>
                <c:pt idx="2769">
                  <c:v>0.180731062</c:v>
                </c:pt>
                <c:pt idx="2770">
                  <c:v>0.17003200399999996</c:v>
                </c:pt>
                <c:pt idx="2771">
                  <c:v>0.20283290399999998</c:v>
                </c:pt>
                <c:pt idx="2772">
                  <c:v>0.15513443199999999</c:v>
                </c:pt>
                <c:pt idx="2773">
                  <c:v>0.22662548400000004</c:v>
                </c:pt>
                <c:pt idx="2774">
                  <c:v>0.32409485000000005</c:v>
                </c:pt>
                <c:pt idx="2775">
                  <c:v>0.35734601700000002</c:v>
                </c:pt>
                <c:pt idx="2776">
                  <c:v>0.367001409</c:v>
                </c:pt>
                <c:pt idx="2777">
                  <c:v>0.38885277200000001</c:v>
                </c:pt>
                <c:pt idx="2778">
                  <c:v>0.33372936900000005</c:v>
                </c:pt>
                <c:pt idx="2779">
                  <c:v>0.38545638800000004</c:v>
                </c:pt>
                <c:pt idx="2780">
                  <c:v>0.49409296899999999</c:v>
                </c:pt>
                <c:pt idx="2781">
                  <c:v>0.57130032400000008</c:v>
                </c:pt>
                <c:pt idx="2782">
                  <c:v>0.62887186699999997</c:v>
                </c:pt>
                <c:pt idx="2783">
                  <c:v>0.55523384599999992</c:v>
                </c:pt>
                <c:pt idx="2784">
                  <c:v>0.48515025099999998</c:v>
                </c:pt>
                <c:pt idx="2785">
                  <c:v>0.49223524500000004</c:v>
                </c:pt>
                <c:pt idx="2786">
                  <c:v>0.45545648999999999</c:v>
                </c:pt>
                <c:pt idx="2787">
                  <c:v>0.46590208600000005</c:v>
                </c:pt>
                <c:pt idx="2788">
                  <c:v>0.36186657700000002</c:v>
                </c:pt>
                <c:pt idx="2789">
                  <c:v>0.30609908299999999</c:v>
                </c:pt>
                <c:pt idx="2790">
                  <c:v>0.27377826900000002</c:v>
                </c:pt>
                <c:pt idx="2791">
                  <c:v>0.33739114199999998</c:v>
                </c:pt>
                <c:pt idx="2792">
                  <c:v>0.41258571399999999</c:v>
                </c:pt>
                <c:pt idx="2793">
                  <c:v>0.497960493</c:v>
                </c:pt>
                <c:pt idx="2794">
                  <c:v>0.40121274799999995</c:v>
                </c:pt>
                <c:pt idx="2795">
                  <c:v>0.36588617800000001</c:v>
                </c:pt>
                <c:pt idx="2796">
                  <c:v>0.35864612500000004</c:v>
                </c:pt>
                <c:pt idx="2797">
                  <c:v>0.27344131400000005</c:v>
                </c:pt>
                <c:pt idx="2798">
                  <c:v>0.27327731</c:v>
                </c:pt>
                <c:pt idx="2799">
                  <c:v>0.23480781799999995</c:v>
                </c:pt>
                <c:pt idx="2800">
                  <c:v>0.17677706199999998</c:v>
                </c:pt>
                <c:pt idx="2801">
                  <c:v>0.17799367700000002</c:v>
                </c:pt>
                <c:pt idx="2802">
                  <c:v>0.19944248399999998</c:v>
                </c:pt>
                <c:pt idx="2803">
                  <c:v>0.28968968799999995</c:v>
                </c:pt>
                <c:pt idx="2804">
                  <c:v>0.37250301399999997</c:v>
                </c:pt>
                <c:pt idx="2805">
                  <c:v>0.416676881</c:v>
                </c:pt>
                <c:pt idx="2806">
                  <c:v>0.43822110800000003</c:v>
                </c:pt>
                <c:pt idx="2807">
                  <c:v>0.43168776600000003</c:v>
                </c:pt>
                <c:pt idx="2808">
                  <c:v>0.47070592700000002</c:v>
                </c:pt>
                <c:pt idx="2809">
                  <c:v>0.51943315499999998</c:v>
                </c:pt>
                <c:pt idx="2810">
                  <c:v>0.58070225399999997</c:v>
                </c:pt>
                <c:pt idx="2811">
                  <c:v>0.47916557699999995</c:v>
                </c:pt>
                <c:pt idx="2812">
                  <c:v>0.59915425100000008</c:v>
                </c:pt>
                <c:pt idx="2813">
                  <c:v>0.56407518000000001</c:v>
                </c:pt>
                <c:pt idx="2814">
                  <c:v>0.48718092499999999</c:v>
                </c:pt>
                <c:pt idx="2815">
                  <c:v>0.55591371999999994</c:v>
                </c:pt>
                <c:pt idx="2816">
                  <c:v>0.57571055400000004</c:v>
                </c:pt>
                <c:pt idx="2817">
                  <c:v>0.57434186200000004</c:v>
                </c:pt>
                <c:pt idx="2818">
                  <c:v>0.65338308499999997</c:v>
                </c:pt>
                <c:pt idx="2819">
                  <c:v>0.667216119</c:v>
                </c:pt>
                <c:pt idx="2820">
                  <c:v>0.59852507100000008</c:v>
                </c:pt>
                <c:pt idx="2821">
                  <c:v>0.59217362399999995</c:v>
                </c:pt>
                <c:pt idx="2822">
                  <c:v>0.61055703699999997</c:v>
                </c:pt>
                <c:pt idx="2823">
                  <c:v>0.62824268599999999</c:v>
                </c:pt>
                <c:pt idx="2824">
                  <c:v>0.60494211899999994</c:v>
                </c:pt>
                <c:pt idx="2825">
                  <c:v>0.597719958</c:v>
                </c:pt>
                <c:pt idx="2826">
                  <c:v>0.66674199699999992</c:v>
                </c:pt>
                <c:pt idx="2827">
                  <c:v>0.69689198799999996</c:v>
                </c:pt>
                <c:pt idx="2828">
                  <c:v>0.79408403599999999</c:v>
                </c:pt>
                <c:pt idx="2829">
                  <c:v>0.78127975799999994</c:v>
                </c:pt>
                <c:pt idx="2830">
                  <c:v>0.70955611699999999</c:v>
                </c:pt>
                <c:pt idx="2831">
                  <c:v>0.62137238799999994</c:v>
                </c:pt>
                <c:pt idx="2832">
                  <c:v>0.60515085199999996</c:v>
                </c:pt>
                <c:pt idx="2833">
                  <c:v>0.70294226299999996</c:v>
                </c:pt>
                <c:pt idx="2834">
                  <c:v>0.75234638200000004</c:v>
                </c:pt>
                <c:pt idx="2835">
                  <c:v>0.737413027</c:v>
                </c:pt>
                <c:pt idx="2836">
                  <c:v>0.714178062</c:v>
                </c:pt>
                <c:pt idx="2837">
                  <c:v>0.73816148399999992</c:v>
                </c:pt>
                <c:pt idx="2838">
                  <c:v>0.640644408</c:v>
                </c:pt>
                <c:pt idx="2839">
                  <c:v>0.63991384299999998</c:v>
                </c:pt>
                <c:pt idx="2840">
                  <c:v>0.62431254199999997</c:v>
                </c:pt>
                <c:pt idx="2841">
                  <c:v>0.53407726599999994</c:v>
                </c:pt>
                <c:pt idx="2842">
                  <c:v>0.47962479000000002</c:v>
                </c:pt>
                <c:pt idx="2843">
                  <c:v>0.41108581799999999</c:v>
                </c:pt>
                <c:pt idx="2844">
                  <c:v>0.57208456299999999</c:v>
                </c:pt>
                <c:pt idx="2845">
                  <c:v>0.65122120700000008</c:v>
                </c:pt>
                <c:pt idx="2846">
                  <c:v>0.69310199299999997</c:v>
                </c:pt>
                <c:pt idx="2847">
                  <c:v>0.722950812</c:v>
                </c:pt>
                <c:pt idx="2848">
                  <c:v>0.75493168899999996</c:v>
                </c:pt>
                <c:pt idx="2849">
                  <c:v>0.83639123400000004</c:v>
                </c:pt>
                <c:pt idx="2850">
                  <c:v>0.87952143500000002</c:v>
                </c:pt>
                <c:pt idx="2851">
                  <c:v>0.87375742199999995</c:v>
                </c:pt>
                <c:pt idx="2852">
                  <c:v>0.914579633</c:v>
                </c:pt>
                <c:pt idx="2853">
                  <c:v>0.775778152</c:v>
                </c:pt>
                <c:pt idx="2854">
                  <c:v>0.69397569000000003</c:v>
                </c:pt>
                <c:pt idx="2855">
                  <c:v>0.58052632199999998</c:v>
                </c:pt>
                <c:pt idx="2856">
                  <c:v>0.62913427399999999</c:v>
                </c:pt>
                <c:pt idx="2857">
                  <c:v>0.74171292700000002</c:v>
                </c:pt>
                <c:pt idx="2858">
                  <c:v>0.65785593499999995</c:v>
                </c:pt>
                <c:pt idx="2859">
                  <c:v>0.68135032499999992</c:v>
                </c:pt>
                <c:pt idx="2860">
                  <c:v>0.67369877</c:v>
                </c:pt>
                <c:pt idx="2861">
                  <c:v>0.76581264199999999</c:v>
                </c:pt>
                <c:pt idx="2862">
                  <c:v>0.70172266599999999</c:v>
                </c:pt>
                <c:pt idx="2863">
                  <c:v>0.77121286300000003</c:v>
                </c:pt>
                <c:pt idx="2864">
                  <c:v>0.80440439200000002</c:v>
                </c:pt>
                <c:pt idx="2865">
                  <c:v>0.70997060099999998</c:v>
                </c:pt>
                <c:pt idx="2866">
                  <c:v>0.68706364500000006</c:v>
                </c:pt>
                <c:pt idx="2867">
                  <c:v>0.77657432000000004</c:v>
                </c:pt>
                <c:pt idx="2868">
                  <c:v>0.75006522900000006</c:v>
                </c:pt>
                <c:pt idx="2869">
                  <c:v>0.77749572700000003</c:v>
                </c:pt>
                <c:pt idx="2870">
                  <c:v>0.80896669899999996</c:v>
                </c:pt>
                <c:pt idx="2871">
                  <c:v>0.80043846500000004</c:v>
                </c:pt>
                <c:pt idx="2872">
                  <c:v>0.81252410600000002</c:v>
                </c:pt>
                <c:pt idx="2873">
                  <c:v>0.81182037799999995</c:v>
                </c:pt>
                <c:pt idx="2874">
                  <c:v>0.76676685</c:v>
                </c:pt>
                <c:pt idx="2875">
                  <c:v>0.77487165499999999</c:v>
                </c:pt>
                <c:pt idx="2876">
                  <c:v>0.71547817000000002</c:v>
                </c:pt>
                <c:pt idx="2877">
                  <c:v>0.66148490699999996</c:v>
                </c:pt>
                <c:pt idx="2878">
                  <c:v>0.61837259700000002</c:v>
                </c:pt>
                <c:pt idx="2879">
                  <c:v>0.61449314499999996</c:v>
                </c:pt>
                <c:pt idx="2880">
                  <c:v>0.66578182500000005</c:v>
                </c:pt>
                <c:pt idx="2881">
                  <c:v>0.62675769999999997</c:v>
                </c:pt>
                <c:pt idx="2882">
                  <c:v>0.57580299299999993</c:v>
                </c:pt>
                <c:pt idx="2883">
                  <c:v>0.54492243600000001</c:v>
                </c:pt>
                <c:pt idx="2884">
                  <c:v>0.63845569300000005</c:v>
                </c:pt>
                <c:pt idx="2885">
                  <c:v>0.68078078200000003</c:v>
                </c:pt>
                <c:pt idx="2886">
                  <c:v>0.70225642599999993</c:v>
                </c:pt>
                <c:pt idx="2887">
                  <c:v>0.73913060100000005</c:v>
                </c:pt>
                <c:pt idx="2888">
                  <c:v>0.78886272899999998</c:v>
                </c:pt>
                <c:pt idx="2889">
                  <c:v>0.79080991</c:v>
                </c:pt>
                <c:pt idx="2890">
                  <c:v>0.78997497800000005</c:v>
                </c:pt>
                <c:pt idx="2891">
                  <c:v>0.791033553</c:v>
                </c:pt>
                <c:pt idx="2892">
                  <c:v>0.85757166900000004</c:v>
                </c:pt>
                <c:pt idx="2893">
                  <c:v>0.89288034699999996</c:v>
                </c:pt>
                <c:pt idx="2894">
                  <c:v>0.748830722</c:v>
                </c:pt>
                <c:pt idx="2895">
                  <c:v>0.69779550300000004</c:v>
                </c:pt>
                <c:pt idx="2896">
                  <c:v>0.60982349000000002</c:v>
                </c:pt>
                <c:pt idx="2897">
                  <c:v>0.65715518799999995</c:v>
                </c:pt>
                <c:pt idx="2898">
                  <c:v>0.71487284499999992</c:v>
                </c:pt>
                <c:pt idx="2899">
                  <c:v>0.61990529400000005</c:v>
                </c:pt>
                <c:pt idx="2900">
                  <c:v>0.63328507899999997</c:v>
                </c:pt>
                <c:pt idx="2901">
                  <c:v>0.66843273400000003</c:v>
                </c:pt>
                <c:pt idx="2902">
                  <c:v>0.66274625099999995</c:v>
                </c:pt>
                <c:pt idx="2903">
                  <c:v>0.79889980500000002</c:v>
                </c:pt>
                <c:pt idx="2904">
                  <c:v>0.86236954600000004</c:v>
                </c:pt>
                <c:pt idx="2905">
                  <c:v>0.90368078900000004</c:v>
                </c:pt>
                <c:pt idx="2906">
                  <c:v>0.81967768399999996</c:v>
                </c:pt>
                <c:pt idx="2907">
                  <c:v>0.74507352800000004</c:v>
                </c:pt>
                <c:pt idx="2908">
                  <c:v>0.78820074799999995</c:v>
                </c:pt>
                <c:pt idx="2909">
                  <c:v>0.78444057200000006</c:v>
                </c:pt>
                <c:pt idx="2910">
                  <c:v>0.70410520399999998</c:v>
                </c:pt>
                <c:pt idx="2911">
                  <c:v>0.71662322000000001</c:v>
                </c:pt>
                <c:pt idx="2912">
                  <c:v>0.79071448899999996</c:v>
                </c:pt>
                <c:pt idx="2913">
                  <c:v>0.81375861299999996</c:v>
                </c:pt>
                <c:pt idx="2914">
                  <c:v>0.81153411499999994</c:v>
                </c:pt>
                <c:pt idx="2915">
                  <c:v>0.82913328900000005</c:v>
                </c:pt>
                <c:pt idx="2916">
                  <c:v>0.83241934299999998</c:v>
                </c:pt>
                <c:pt idx="2917">
                  <c:v>0.69946834899999999</c:v>
                </c:pt>
                <c:pt idx="2918">
                  <c:v>0.73079917300000008</c:v>
                </c:pt>
                <c:pt idx="2919">
                  <c:v>0.68778824700000007</c:v>
                </c:pt>
                <c:pt idx="2920">
                  <c:v>0.67920932099999998</c:v>
                </c:pt>
                <c:pt idx="2921">
                  <c:v>0.65026103600000007</c:v>
                </c:pt>
                <c:pt idx="2922">
                  <c:v>0.64335197300000002</c:v>
                </c:pt>
                <c:pt idx="2923">
                  <c:v>0.62245183599999998</c:v>
                </c:pt>
                <c:pt idx="2924">
                  <c:v>0.70862874600000003</c:v>
                </c:pt>
                <c:pt idx="2925">
                  <c:v>0.67112837199999997</c:v>
                </c:pt>
                <c:pt idx="2926">
                  <c:v>0.65776051400000002</c:v>
                </c:pt>
                <c:pt idx="2927">
                  <c:v>0.68058695899999999</c:v>
                </c:pt>
                <c:pt idx="2928">
                  <c:v>0.647595217</c:v>
                </c:pt>
                <c:pt idx="2929">
                  <c:v>0.68519101199999999</c:v>
                </c:pt>
                <c:pt idx="2930">
                  <c:v>0.67902146100000005</c:v>
                </c:pt>
                <c:pt idx="2931">
                  <c:v>0.76256833499999999</c:v>
                </c:pt>
                <c:pt idx="2932">
                  <c:v>0.76838602200000006</c:v>
                </c:pt>
                <c:pt idx="2933">
                  <c:v>0.70632671899999999</c:v>
                </c:pt>
                <c:pt idx="2934">
                  <c:v>0.64647402300000001</c:v>
                </c:pt>
                <c:pt idx="2935">
                  <c:v>0.66639907799999998</c:v>
                </c:pt>
                <c:pt idx="2936">
                  <c:v>0.58872952899999997</c:v>
                </c:pt>
                <c:pt idx="2937">
                  <c:v>0.54414415999999999</c:v>
                </c:pt>
                <c:pt idx="2938">
                  <c:v>0.57685858499999998</c:v>
                </c:pt>
                <c:pt idx="2939">
                  <c:v>0.58753676899999996</c:v>
                </c:pt>
                <c:pt idx="2940">
                  <c:v>0.62176301699999992</c:v>
                </c:pt>
                <c:pt idx="2941">
                  <c:v>0.600409631</c:v>
                </c:pt>
                <c:pt idx="2942">
                  <c:v>0.54927899200000008</c:v>
                </c:pt>
                <c:pt idx="2943">
                  <c:v>0.47676514800000003</c:v>
                </c:pt>
                <c:pt idx="2944">
                  <c:v>0.57910395599999998</c:v>
                </c:pt>
                <c:pt idx="2945">
                  <c:v>0.60860091100000002</c:v>
                </c:pt>
                <c:pt idx="2946">
                  <c:v>0.58758447899999999</c:v>
                </c:pt>
                <c:pt idx="2947">
                  <c:v>0.58666605399999994</c:v>
                </c:pt>
                <c:pt idx="2948">
                  <c:v>0.55802192299999998</c:v>
                </c:pt>
                <c:pt idx="2949">
                  <c:v>0.59140727500000001</c:v>
                </c:pt>
                <c:pt idx="2950">
                  <c:v>0.592713347</c:v>
                </c:pt>
                <c:pt idx="2951">
                  <c:v>0.60708908700000008</c:v>
                </c:pt>
                <c:pt idx="2952">
                  <c:v>0.59841473999999995</c:v>
                </c:pt>
                <c:pt idx="2953">
                  <c:v>0.54584682499999992</c:v>
                </c:pt>
                <c:pt idx="2954">
                  <c:v>0.46999623499999998</c:v>
                </c:pt>
                <c:pt idx="2955">
                  <c:v>0.55771776899999992</c:v>
                </c:pt>
                <c:pt idx="2956">
                  <c:v>0.62602713399999999</c:v>
                </c:pt>
                <c:pt idx="2957">
                  <c:v>0.62536515199999998</c:v>
                </c:pt>
                <c:pt idx="2958">
                  <c:v>0.65795135599999999</c:v>
                </c:pt>
                <c:pt idx="2959">
                  <c:v>0.54029452700000002</c:v>
                </c:pt>
                <c:pt idx="2960">
                  <c:v>0.47119197700000004</c:v>
                </c:pt>
                <c:pt idx="2961">
                  <c:v>0.46492104099999998</c:v>
                </c:pt>
                <c:pt idx="2962">
                  <c:v>0.40225641300000003</c:v>
                </c:pt>
                <c:pt idx="2963">
                  <c:v>0.350893185</c:v>
                </c:pt>
                <c:pt idx="2964">
                  <c:v>0.38046170499999998</c:v>
                </c:pt>
                <c:pt idx="2965">
                  <c:v>0.431231535</c:v>
                </c:pt>
                <c:pt idx="2966">
                  <c:v>0.429493087</c:v>
                </c:pt>
                <c:pt idx="2967">
                  <c:v>0.45115957299999998</c:v>
                </c:pt>
                <c:pt idx="2968">
                  <c:v>0.39905981599999996</c:v>
                </c:pt>
                <c:pt idx="2969">
                  <c:v>0.437335484</c:v>
                </c:pt>
                <c:pt idx="2970">
                  <c:v>0.51369597899999997</c:v>
                </c:pt>
                <c:pt idx="2971">
                  <c:v>0.51542548100000007</c:v>
                </c:pt>
                <c:pt idx="2972">
                  <c:v>0.45788375699999995</c:v>
                </c:pt>
                <c:pt idx="2973">
                  <c:v>0.53555330599999995</c:v>
                </c:pt>
                <c:pt idx="2974">
                  <c:v>0.51134624200000001</c:v>
                </c:pt>
                <c:pt idx="2975">
                  <c:v>0.53221357800000002</c:v>
                </c:pt>
                <c:pt idx="2976">
                  <c:v>0.61494042999999998</c:v>
                </c:pt>
                <c:pt idx="2977">
                  <c:v>0.61192572899999997</c:v>
                </c:pt>
                <c:pt idx="2978">
                  <c:v>0.62378474500000003</c:v>
                </c:pt>
                <c:pt idx="2979">
                  <c:v>0.60095233700000006</c:v>
                </c:pt>
                <c:pt idx="2980">
                  <c:v>0.60672529600000003</c:v>
                </c:pt>
                <c:pt idx="2981">
                  <c:v>0.57538552700000001</c:v>
                </c:pt>
                <c:pt idx="2982">
                  <c:v>0.57698382500000001</c:v>
                </c:pt>
                <c:pt idx="2983">
                  <c:v>0.55549625400000002</c:v>
                </c:pt>
                <c:pt idx="2984">
                  <c:v>0.44933464999999995</c:v>
                </c:pt>
                <c:pt idx="2985">
                  <c:v>0.47743309300000003</c:v>
                </c:pt>
                <c:pt idx="2986">
                  <c:v>0.50445805300000002</c:v>
                </c:pt>
                <c:pt idx="2987">
                  <c:v>0.46305138999999995</c:v>
                </c:pt>
                <c:pt idx="2988">
                  <c:v>0.40824406800000002</c:v>
                </c:pt>
                <c:pt idx="2989">
                  <c:v>0.39304234199999999</c:v>
                </c:pt>
                <c:pt idx="2990">
                  <c:v>0.375359675</c:v>
                </c:pt>
                <c:pt idx="2991">
                  <c:v>0.35956753200000002</c:v>
                </c:pt>
                <c:pt idx="2992">
                  <c:v>0.39797738599999999</c:v>
                </c:pt>
                <c:pt idx="2993">
                  <c:v>0.48113064900000002</c:v>
                </c:pt>
                <c:pt idx="2994">
                  <c:v>0.42721193400000002</c:v>
                </c:pt>
                <c:pt idx="2995">
                  <c:v>0.45476170800000004</c:v>
                </c:pt>
                <c:pt idx="2996">
                  <c:v>0.538624663</c:v>
                </c:pt>
                <c:pt idx="2997">
                  <c:v>0.57974506399999992</c:v>
                </c:pt>
                <c:pt idx="2998">
                  <c:v>0.55724961100000003</c:v>
                </c:pt>
                <c:pt idx="2999">
                  <c:v>0.536787813</c:v>
                </c:pt>
                <c:pt idx="3000">
                  <c:v>0.51711025499999996</c:v>
                </c:pt>
                <c:pt idx="3001">
                  <c:v>0.46071059800000003</c:v>
                </c:pt>
                <c:pt idx="3002">
                  <c:v>0.37842506799999998</c:v>
                </c:pt>
                <c:pt idx="3003">
                  <c:v>0.27289860899999996</c:v>
                </c:pt>
                <c:pt idx="3004">
                  <c:v>0.28719980099999998</c:v>
                </c:pt>
                <c:pt idx="3005">
                  <c:v>0.22694454799999997</c:v>
                </c:pt>
                <c:pt idx="3006">
                  <c:v>0.15664625499999996</c:v>
                </c:pt>
                <c:pt idx="3007">
                  <c:v>0.11334012199999999</c:v>
                </c:pt>
                <c:pt idx="3008">
                  <c:v>8.3115582999999993E-2</c:v>
                </c:pt>
                <c:pt idx="3009">
                  <c:v>0.19347272000000004</c:v>
                </c:pt>
                <c:pt idx="3010">
                  <c:v>0.28427753899999997</c:v>
                </c:pt>
                <c:pt idx="3011">
                  <c:v>0.20812875900000005</c:v>
                </c:pt>
                <c:pt idx="3012">
                  <c:v>0.22288916400000003</c:v>
                </c:pt>
                <c:pt idx="3013">
                  <c:v>0.24666981600000004</c:v>
                </c:pt>
                <c:pt idx="3014">
                  <c:v>0.26867623799999996</c:v>
                </c:pt>
                <c:pt idx="3015">
                  <c:v>0.15447841399999995</c:v>
                </c:pt>
                <c:pt idx="3016">
                  <c:v>0.11447324400000003</c:v>
                </c:pt>
                <c:pt idx="3017">
                  <c:v>0.17917749199999999</c:v>
                </c:pt>
                <c:pt idx="3018">
                  <c:v>0.19354130400000003</c:v>
                </c:pt>
                <c:pt idx="3019">
                  <c:v>0.17374447000000004</c:v>
                </c:pt>
                <c:pt idx="3020">
                  <c:v>0.18754172099999999</c:v>
                </c:pt>
                <c:pt idx="3021">
                  <c:v>0.25338505499999997</c:v>
                </c:pt>
                <c:pt idx="3022">
                  <c:v>0.28154015499999996</c:v>
                </c:pt>
                <c:pt idx="3023">
                  <c:v>0.16067182000000002</c:v>
                </c:pt>
                <c:pt idx="3024">
                  <c:v>0.17254276400000002</c:v>
                </c:pt>
                <c:pt idx="3025">
                  <c:v>0.15492868100000001</c:v>
                </c:pt>
                <c:pt idx="3026">
                  <c:v>0.142518013</c:v>
                </c:pt>
                <c:pt idx="3027">
                  <c:v>9.6188233000000012E-2</c:v>
                </c:pt>
                <c:pt idx="3028">
                  <c:v>7.210342599999997E-2</c:v>
                </c:pt>
                <c:pt idx="3029">
                  <c:v>0.12314162699999998</c:v>
                </c:pt>
                <c:pt idx="3030">
                  <c:v>-6.8602669999999755E-3</c:v>
                </c:pt>
                <c:pt idx="3031">
                  <c:v>-2.1167423999999935E-2</c:v>
                </c:pt>
                <c:pt idx="3032">
                  <c:v>-1.2463257999999922E-2</c:v>
                </c:pt>
                <c:pt idx="3033">
                  <c:v>6.3774980000000037E-2</c:v>
                </c:pt>
                <c:pt idx="3034">
                  <c:v>0.15619598800000001</c:v>
                </c:pt>
                <c:pt idx="3035">
                  <c:v>0.10517567900000002</c:v>
                </c:pt>
                <c:pt idx="3036">
                  <c:v>-1.980171300000011E-2</c:v>
                </c:pt>
                <c:pt idx="3037">
                  <c:v>3.198196200000003E-2</c:v>
                </c:pt>
                <c:pt idx="3038">
                  <c:v>8.5026980999999946E-2</c:v>
                </c:pt>
                <c:pt idx="3039">
                  <c:v>0.10639229500000003</c:v>
                </c:pt>
                <c:pt idx="3040">
                  <c:v>0.16294999200000004</c:v>
                </c:pt>
                <c:pt idx="3041">
                  <c:v>0.28258382000000004</c:v>
                </c:pt>
                <c:pt idx="3042">
                  <c:v>0.35248850200000004</c:v>
                </c:pt>
                <c:pt idx="3043">
                  <c:v>0.38566810299999998</c:v>
                </c:pt>
                <c:pt idx="3044">
                  <c:v>0.40880466500000001</c:v>
                </c:pt>
                <c:pt idx="3045">
                  <c:v>0.36000288999999996</c:v>
                </c:pt>
                <c:pt idx="3046">
                  <c:v>0.27781576200000002</c:v>
                </c:pt>
                <c:pt idx="3047">
                  <c:v>0.22301440400000005</c:v>
                </c:pt>
                <c:pt idx="3048">
                  <c:v>0.23381186300000001</c:v>
                </c:pt>
                <c:pt idx="3049">
                  <c:v>0.25189708700000002</c:v>
                </c:pt>
                <c:pt idx="3050">
                  <c:v>0.24479718299999997</c:v>
                </c:pt>
                <c:pt idx="3051">
                  <c:v>0.26360402599999999</c:v>
                </c:pt>
                <c:pt idx="3052">
                  <c:v>0.29565050599999998</c:v>
                </c:pt>
                <c:pt idx="3053">
                  <c:v>0.41907432899999997</c:v>
                </c:pt>
                <c:pt idx="3054">
                  <c:v>0.48498624599999995</c:v>
                </c:pt>
                <c:pt idx="3055">
                  <c:v>0.440535063</c:v>
                </c:pt>
                <c:pt idx="3056">
                  <c:v>0.53491816199999997</c:v>
                </c:pt>
                <c:pt idx="3057">
                  <c:v>0.55630136699999999</c:v>
                </c:pt>
                <c:pt idx="3058">
                  <c:v>0.58174890099999998</c:v>
                </c:pt>
                <c:pt idx="3059">
                  <c:v>0.54418292499999998</c:v>
                </c:pt>
                <c:pt idx="3060">
                  <c:v>0.45202432400000003</c:v>
                </c:pt>
                <c:pt idx="3061">
                  <c:v>0.48586888900000003</c:v>
                </c:pt>
                <c:pt idx="3062">
                  <c:v>0.43007753999999998</c:v>
                </c:pt>
                <c:pt idx="3063">
                  <c:v>0.36428191600000004</c:v>
                </c:pt>
                <c:pt idx="3064">
                  <c:v>0.26383065100000003</c:v>
                </c:pt>
                <c:pt idx="3065">
                  <c:v>0.39262785700000002</c:v>
                </c:pt>
                <c:pt idx="3066">
                  <c:v>0.42408093899999999</c:v>
                </c:pt>
                <c:pt idx="3067">
                  <c:v>0.396778662</c:v>
                </c:pt>
                <c:pt idx="3068">
                  <c:v>0.45002943200000001</c:v>
                </c:pt>
                <c:pt idx="3069">
                  <c:v>0.40730476900000001</c:v>
                </c:pt>
                <c:pt idx="3070">
                  <c:v>0.33211317900000004</c:v>
                </c:pt>
                <c:pt idx="3071">
                  <c:v>0.30040365400000002</c:v>
                </c:pt>
                <c:pt idx="3072">
                  <c:v>0.36486636800000005</c:v>
                </c:pt>
                <c:pt idx="3073">
                  <c:v>0.44293251</c:v>
                </c:pt>
                <c:pt idx="3074">
                  <c:v>0.45506884299999995</c:v>
                </c:pt>
                <c:pt idx="3075">
                  <c:v>0.45430249499999997</c:v>
                </c:pt>
                <c:pt idx="3076">
                  <c:v>0.35729234200000004</c:v>
                </c:pt>
                <c:pt idx="3077">
                  <c:v>0.44566393100000001</c:v>
                </c:pt>
                <c:pt idx="3078">
                  <c:v>0.42306112900000004</c:v>
                </c:pt>
                <c:pt idx="3079">
                  <c:v>0.37656436199999999</c:v>
                </c:pt>
                <c:pt idx="3080">
                  <c:v>0.48811425900000005</c:v>
                </c:pt>
                <c:pt idx="3081">
                  <c:v>0.48975728600000001</c:v>
                </c:pt>
                <c:pt idx="3082">
                  <c:v>0.45088225599999998</c:v>
                </c:pt>
                <c:pt idx="3083">
                  <c:v>0.49968104899999999</c:v>
                </c:pt>
                <c:pt idx="3084">
                  <c:v>0.424188287</c:v>
                </c:pt>
                <c:pt idx="3085">
                  <c:v>0.40752542999999997</c:v>
                </c:pt>
                <c:pt idx="3086">
                  <c:v>0.49427188300000002</c:v>
                </c:pt>
                <c:pt idx="3087">
                  <c:v>0.49524398199999997</c:v>
                </c:pt>
                <c:pt idx="3088">
                  <c:v>0.48533811000000004</c:v>
                </c:pt>
                <c:pt idx="3089">
                  <c:v>0.428786377</c:v>
                </c:pt>
                <c:pt idx="3090">
                  <c:v>0.38230452000000004</c:v>
                </c:pt>
                <c:pt idx="3091">
                  <c:v>0.35310277300000004</c:v>
                </c:pt>
                <c:pt idx="3092">
                  <c:v>0.318309964</c:v>
                </c:pt>
                <c:pt idx="3093">
                  <c:v>0.27667965800000005</c:v>
                </c:pt>
                <c:pt idx="3094">
                  <c:v>0.29923474900000002</c:v>
                </c:pt>
                <c:pt idx="3095">
                  <c:v>0.28641854300000003</c:v>
                </c:pt>
                <c:pt idx="3096">
                  <c:v>0.33449273499999999</c:v>
                </c:pt>
                <c:pt idx="3097">
                  <c:v>0.32812936000000004</c:v>
                </c:pt>
                <c:pt idx="3098">
                  <c:v>0.37687448000000001</c:v>
                </c:pt>
                <c:pt idx="3099">
                  <c:v>0.363718337</c:v>
                </c:pt>
                <c:pt idx="3100">
                  <c:v>0.31446927700000005</c:v>
                </c:pt>
                <c:pt idx="3101">
                  <c:v>0.26599849200000003</c:v>
                </c:pt>
                <c:pt idx="3102">
                  <c:v>0.22870386899999995</c:v>
                </c:pt>
                <c:pt idx="3103">
                  <c:v>0.19866420799999995</c:v>
                </c:pt>
                <c:pt idx="3104">
                  <c:v>0.11097845699999997</c:v>
                </c:pt>
                <c:pt idx="3105">
                  <c:v>0.18387398399999999</c:v>
                </c:pt>
                <c:pt idx="3106">
                  <c:v>0.21343654099999998</c:v>
                </c:pt>
                <c:pt idx="3107">
                  <c:v>0.18315534600000005</c:v>
                </c:pt>
                <c:pt idx="3108">
                  <c:v>0.17465991300000006</c:v>
                </c:pt>
                <c:pt idx="3109">
                  <c:v>0.17658025700000002</c:v>
                </c:pt>
                <c:pt idx="3110">
                  <c:v>0.24458546800000003</c:v>
                </c:pt>
                <c:pt idx="3111">
                  <c:v>0.17067907699999996</c:v>
                </c:pt>
                <c:pt idx="3112">
                  <c:v>0.20169083700000001</c:v>
                </c:pt>
                <c:pt idx="3113">
                  <c:v>0.27197422000000004</c:v>
                </c:pt>
                <c:pt idx="3114">
                  <c:v>0.37317096000000005</c:v>
                </c:pt>
                <c:pt idx="3115">
                  <c:v>0.31426352499999999</c:v>
                </c:pt>
                <c:pt idx="3116">
                  <c:v>0.33473725099999996</c:v>
                </c:pt>
                <c:pt idx="3117">
                  <c:v>0.32730635600000002</c:v>
                </c:pt>
                <c:pt idx="3118">
                  <c:v>0.30051398500000004</c:v>
                </c:pt>
                <c:pt idx="3119">
                  <c:v>0.33742990699999997</c:v>
                </c:pt>
                <c:pt idx="3120">
                  <c:v>0.32827547400000001</c:v>
                </c:pt>
                <c:pt idx="3121">
                  <c:v>0.32150357900000004</c:v>
                </c:pt>
                <c:pt idx="3122">
                  <c:v>0.25643852099999997</c:v>
                </c:pt>
                <c:pt idx="3123">
                  <c:v>0.29797042399999996</c:v>
                </c:pt>
                <c:pt idx="3124">
                  <c:v>0.24732583399999997</c:v>
                </c:pt>
                <c:pt idx="3125">
                  <c:v>0.24338078100000005</c:v>
                </c:pt>
                <c:pt idx="3126">
                  <c:v>0.32385927999999997</c:v>
                </c:pt>
                <c:pt idx="3127">
                  <c:v>0.30189758600000005</c:v>
                </c:pt>
                <c:pt idx="3128">
                  <c:v>0.29190822100000002</c:v>
                </c:pt>
                <c:pt idx="3129">
                  <c:v>0.28149840800000003</c:v>
                </c:pt>
                <c:pt idx="3130">
                  <c:v>0.26409305800000005</c:v>
                </c:pt>
                <c:pt idx="3131">
                  <c:v>0.25945620300000005</c:v>
                </c:pt>
                <c:pt idx="3132">
                  <c:v>0.29102557900000003</c:v>
                </c:pt>
                <c:pt idx="3133">
                  <c:v>0.20227230699999998</c:v>
                </c:pt>
                <c:pt idx="3134">
                  <c:v>0.28288201000000002</c:v>
                </c:pt>
                <c:pt idx="3135">
                  <c:v>0.26162106299999999</c:v>
                </c:pt>
                <c:pt idx="3136">
                  <c:v>0.31063455299999998</c:v>
                </c:pt>
                <c:pt idx="3137">
                  <c:v>0.29160704900000001</c:v>
                </c:pt>
                <c:pt idx="3138">
                  <c:v>0.28298041299999999</c:v>
                </c:pt>
                <c:pt idx="3139">
                  <c:v>0.33158240100000003</c:v>
                </c:pt>
                <c:pt idx="3140">
                  <c:v>0.42869095599999996</c:v>
                </c:pt>
                <c:pt idx="3141">
                  <c:v>0.36576093799999998</c:v>
                </c:pt>
                <c:pt idx="3142">
                  <c:v>0.32096087299999998</c:v>
                </c:pt>
                <c:pt idx="3143">
                  <c:v>0.241493238</c:v>
                </c:pt>
                <c:pt idx="3144">
                  <c:v>0.213845061</c:v>
                </c:pt>
                <c:pt idx="3145">
                  <c:v>0.247981852</c:v>
                </c:pt>
                <c:pt idx="3146">
                  <c:v>0.20645889500000003</c:v>
                </c:pt>
                <c:pt idx="3147">
                  <c:v>0.26216078700000001</c:v>
                </c:pt>
                <c:pt idx="3148">
                  <c:v>0.18456280300000005</c:v>
                </c:pt>
                <c:pt idx="3149">
                  <c:v>0.14892909799999998</c:v>
                </c:pt>
                <c:pt idx="3150">
                  <c:v>0.23974286300000003</c:v>
                </c:pt>
                <c:pt idx="3151">
                  <c:v>0.31292465199999997</c:v>
                </c:pt>
                <c:pt idx="3152">
                  <c:v>0.37170088300000004</c:v>
                </c:pt>
                <c:pt idx="3153">
                  <c:v>0.30747970300000005</c:v>
                </c:pt>
                <c:pt idx="3154">
                  <c:v>0.37168299199999999</c:v>
                </c:pt>
                <c:pt idx="3155">
                  <c:v>0.360712582</c:v>
                </c:pt>
                <c:pt idx="3156">
                  <c:v>0.26247686800000003</c:v>
                </c:pt>
                <c:pt idx="3157">
                  <c:v>0.25702297299999999</c:v>
                </c:pt>
                <c:pt idx="3158">
                  <c:v>0.21863101100000004</c:v>
                </c:pt>
                <c:pt idx="3159">
                  <c:v>0.26092627999999995</c:v>
                </c:pt>
                <c:pt idx="3160">
                  <c:v>0.27602364000000001</c:v>
                </c:pt>
                <c:pt idx="3161">
                  <c:v>0.39570815999999998</c:v>
                </c:pt>
                <c:pt idx="3162">
                  <c:v>0.40218186499999997</c:v>
                </c:pt>
                <c:pt idx="3163">
                  <c:v>0.38273987700000001</c:v>
                </c:pt>
                <c:pt idx="3164">
                  <c:v>0.33909977099999999</c:v>
                </c:pt>
                <c:pt idx="3165">
                  <c:v>0.28006113200000005</c:v>
                </c:pt>
                <c:pt idx="3166">
                  <c:v>0.21565507399999995</c:v>
                </c:pt>
                <c:pt idx="3167">
                  <c:v>0.21950470700000002</c:v>
                </c:pt>
                <c:pt idx="3168">
                  <c:v>0.22178586099999997</c:v>
                </c:pt>
                <c:pt idx="3169">
                  <c:v>0.25970071900000002</c:v>
                </c:pt>
                <c:pt idx="3170">
                  <c:v>0.29193207600000004</c:v>
                </c:pt>
                <c:pt idx="3171">
                  <c:v>0.31456171499999996</c:v>
                </c:pt>
                <c:pt idx="3172">
                  <c:v>0.32087141600000002</c:v>
                </c:pt>
                <c:pt idx="3173">
                  <c:v>0.29282962800000001</c:v>
                </c:pt>
                <c:pt idx="3174">
                  <c:v>0.30716362200000003</c:v>
                </c:pt>
                <c:pt idx="3175">
                  <c:v>0.37343336699999996</c:v>
                </c:pt>
                <c:pt idx="3176">
                  <c:v>0.39926556700000004</c:v>
                </c:pt>
                <c:pt idx="3177">
                  <c:v>0.42753397900000001</c:v>
                </c:pt>
                <c:pt idx="3178">
                  <c:v>0.49862545700000005</c:v>
                </c:pt>
                <c:pt idx="3179">
                  <c:v>0.48806953099999995</c:v>
                </c:pt>
                <c:pt idx="3180">
                  <c:v>0.45529248600000005</c:v>
                </c:pt>
                <c:pt idx="3181">
                  <c:v>0.46295298699999998</c:v>
                </c:pt>
                <c:pt idx="3182">
                  <c:v>0.50239159600000005</c:v>
                </c:pt>
                <c:pt idx="3183">
                  <c:v>0.48709146800000003</c:v>
                </c:pt>
                <c:pt idx="3184">
                  <c:v>0.51118522</c:v>
                </c:pt>
                <c:pt idx="3185">
                  <c:v>0.54764491100000001</c:v>
                </c:pt>
                <c:pt idx="3186">
                  <c:v>0.50101097699999997</c:v>
                </c:pt>
                <c:pt idx="3187">
                  <c:v>0.46366566099999995</c:v>
                </c:pt>
                <c:pt idx="3188">
                  <c:v>0.52038736299999999</c:v>
                </c:pt>
                <c:pt idx="3189">
                  <c:v>0.50274644299999993</c:v>
                </c:pt>
                <c:pt idx="3190">
                  <c:v>0.484204988</c:v>
                </c:pt>
                <c:pt idx="3191">
                  <c:v>0.54601082999999995</c:v>
                </c:pt>
                <c:pt idx="3192">
                  <c:v>0.52305318199999995</c:v>
                </c:pt>
                <c:pt idx="3193">
                  <c:v>0.58171311799999992</c:v>
                </c:pt>
                <c:pt idx="3194">
                  <c:v>0.58214549399999993</c:v>
                </c:pt>
                <c:pt idx="3195">
                  <c:v>0.58188606900000006</c:v>
                </c:pt>
                <c:pt idx="3196">
                  <c:v>0.718260283</c:v>
                </c:pt>
                <c:pt idx="3197">
                  <c:v>0.712901809</c:v>
                </c:pt>
                <c:pt idx="3198">
                  <c:v>0.719107143</c:v>
                </c:pt>
                <c:pt idx="3199">
                  <c:v>0.81064252699999995</c:v>
                </c:pt>
                <c:pt idx="3200">
                  <c:v>0.70132010900000008</c:v>
                </c:pt>
                <c:pt idx="3201">
                  <c:v>0.72144793399999996</c:v>
                </c:pt>
                <c:pt idx="3202">
                  <c:v>0.70757315399999998</c:v>
                </c:pt>
                <c:pt idx="3203">
                  <c:v>0.78065057700000007</c:v>
                </c:pt>
                <c:pt idx="3204">
                  <c:v>0.77125759199999999</c:v>
                </c:pt>
                <c:pt idx="3205">
                  <c:v>0.758963218</c:v>
                </c:pt>
                <c:pt idx="3206">
                  <c:v>0.77735855900000006</c:v>
                </c:pt>
                <c:pt idx="3207">
                  <c:v>0.79853601299999999</c:v>
                </c:pt>
                <c:pt idx="3208">
                  <c:v>0.89406416099999997</c:v>
                </c:pt>
                <c:pt idx="3209">
                  <c:v>0.90575619100000004</c:v>
                </c:pt>
                <c:pt idx="3210">
                  <c:v>0.911242887</c:v>
                </c:pt>
                <c:pt idx="3211">
                  <c:v>0.88040705900000005</c:v>
                </c:pt>
                <c:pt idx="3212">
                  <c:v>0.81377053999999993</c:v>
                </c:pt>
                <c:pt idx="3213">
                  <c:v>0.78184035499999993</c:v>
                </c:pt>
                <c:pt idx="3214">
                  <c:v>0.84003511500000005</c:v>
                </c:pt>
                <c:pt idx="3215">
                  <c:v>0.88653784599999996</c:v>
                </c:pt>
                <c:pt idx="3216">
                  <c:v>0.94894901300000001</c:v>
                </c:pt>
                <c:pt idx="3217">
                  <c:v>0.982277709</c:v>
                </c:pt>
                <c:pt idx="3218">
                  <c:v>0.98470199400000002</c:v>
                </c:pt>
                <c:pt idx="3219">
                  <c:v>0.960435292</c:v>
                </c:pt>
                <c:pt idx="3220">
                  <c:v>0.97996673700000003</c:v>
                </c:pt>
                <c:pt idx="3221">
                  <c:v>0.96452645800000003</c:v>
                </c:pt>
                <c:pt idx="3222">
                  <c:v>0.99645366199999996</c:v>
                </c:pt>
                <c:pt idx="3223">
                  <c:v>1.008616832</c:v>
                </c:pt>
                <c:pt idx="3224">
                  <c:v>1.0229150419999999</c:v>
                </c:pt>
                <c:pt idx="3225">
                  <c:v>1.043844998</c:v>
                </c:pt>
                <c:pt idx="3226">
                  <c:v>1.059568557</c:v>
                </c:pt>
                <c:pt idx="3227">
                  <c:v>1.003109263</c:v>
                </c:pt>
                <c:pt idx="3228">
                  <c:v>0.95616222900000003</c:v>
                </c:pt>
                <c:pt idx="3229">
                  <c:v>1.0194918209999999</c:v>
                </c:pt>
                <c:pt idx="3230">
                  <c:v>1.0342850269999999</c:v>
                </c:pt>
                <c:pt idx="3231">
                  <c:v>1.0956167459999999</c:v>
                </c:pt>
                <c:pt idx="3232">
                  <c:v>1.0145567769999999</c:v>
                </c:pt>
                <c:pt idx="3233">
                  <c:v>1.076598188</c:v>
                </c:pt>
                <c:pt idx="3234">
                  <c:v>1.0243582819999999</c:v>
                </c:pt>
                <c:pt idx="3235">
                  <c:v>1.031270326</c:v>
                </c:pt>
                <c:pt idx="3236">
                  <c:v>1.032844769</c:v>
                </c:pt>
                <c:pt idx="3237">
                  <c:v>1.124779728</c:v>
                </c:pt>
                <c:pt idx="3238">
                  <c:v>1.0825798790000001</c:v>
                </c:pt>
                <c:pt idx="3239">
                  <c:v>1.0599949689999999</c:v>
                </c:pt>
                <c:pt idx="3240">
                  <c:v>1.006234294</c:v>
                </c:pt>
                <c:pt idx="3241">
                  <c:v>0.91586483200000002</c:v>
                </c:pt>
                <c:pt idx="3242">
                  <c:v>0.94216518999999999</c:v>
                </c:pt>
                <c:pt idx="3243">
                  <c:v>0.96300867099999998</c:v>
                </c:pt>
                <c:pt idx="3244">
                  <c:v>1.000279439</c:v>
                </c:pt>
                <c:pt idx="3245">
                  <c:v>1.022381282</c:v>
                </c:pt>
                <c:pt idx="3246">
                  <c:v>0.94732984099999995</c:v>
                </c:pt>
                <c:pt idx="3247">
                  <c:v>0.90658217799999996</c:v>
                </c:pt>
                <c:pt idx="3248">
                  <c:v>0.92561862699999997</c:v>
                </c:pt>
                <c:pt idx="3249">
                  <c:v>0.96846852999999999</c:v>
                </c:pt>
                <c:pt idx="3250">
                  <c:v>1.108057233</c:v>
                </c:pt>
                <c:pt idx="3251">
                  <c:v>1.109604839</c:v>
                </c:pt>
                <c:pt idx="3252">
                  <c:v>1.104058505</c:v>
                </c:pt>
                <c:pt idx="3253">
                  <c:v>1.1142834399999999</c:v>
                </c:pt>
                <c:pt idx="3254">
                  <c:v>1.075629071</c:v>
                </c:pt>
                <c:pt idx="3255">
                  <c:v>1.143398712</c:v>
                </c:pt>
                <c:pt idx="3256">
                  <c:v>1.2048825080000001</c:v>
                </c:pt>
                <c:pt idx="3257">
                  <c:v>1.2202422749999999</c:v>
                </c:pt>
                <c:pt idx="3258">
                  <c:v>1.117506874</c:v>
                </c:pt>
                <c:pt idx="3259">
                  <c:v>1.0347800220000001</c:v>
                </c:pt>
                <c:pt idx="3260">
                  <c:v>1.01589565</c:v>
                </c:pt>
                <c:pt idx="3261">
                  <c:v>1.013718863</c:v>
                </c:pt>
                <c:pt idx="3262">
                  <c:v>1.1468547339999999</c:v>
                </c:pt>
                <c:pt idx="3263">
                  <c:v>1.1912075149999999</c:v>
                </c:pt>
                <c:pt idx="3264">
                  <c:v>1.104368623</c:v>
                </c:pt>
                <c:pt idx="3265">
                  <c:v>1.098377986</c:v>
                </c:pt>
                <c:pt idx="3266">
                  <c:v>1.021904178</c:v>
                </c:pt>
                <c:pt idx="3267">
                  <c:v>0.94667382300000003</c:v>
                </c:pt>
                <c:pt idx="3268">
                  <c:v>0.90617365699999997</c:v>
                </c:pt>
                <c:pt idx="3269">
                  <c:v>0.91566802699999994</c:v>
                </c:pt>
                <c:pt idx="3270">
                  <c:v>0.84824428600000001</c:v>
                </c:pt>
                <c:pt idx="3271">
                  <c:v>0.82473200499999999</c:v>
                </c:pt>
                <c:pt idx="3272">
                  <c:v>0.84012158999999997</c:v>
                </c:pt>
                <c:pt idx="3273">
                  <c:v>0.74366010699999996</c:v>
                </c:pt>
                <c:pt idx="3274">
                  <c:v>0.72327583900000003</c:v>
                </c:pt>
                <c:pt idx="3275">
                  <c:v>0.64681694099999998</c:v>
                </c:pt>
                <c:pt idx="3276">
                  <c:v>0.66239438699999997</c:v>
                </c:pt>
                <c:pt idx="3277">
                  <c:v>0.62686803000000002</c:v>
                </c:pt>
                <c:pt idx="3278">
                  <c:v>0.71591651000000001</c:v>
                </c:pt>
                <c:pt idx="3279">
                  <c:v>0.70315994199999998</c:v>
                </c:pt>
                <c:pt idx="3280">
                  <c:v>0.70737634799999993</c:v>
                </c:pt>
                <c:pt idx="3281">
                  <c:v>0.75724266200000001</c:v>
                </c:pt>
                <c:pt idx="3282">
                  <c:v>0.81049343200000001</c:v>
                </c:pt>
                <c:pt idx="3283">
                  <c:v>0.85233247099999998</c:v>
                </c:pt>
                <c:pt idx="3284">
                  <c:v>0.83444107099999998</c:v>
                </c:pt>
                <c:pt idx="3285">
                  <c:v>0.79230086</c:v>
                </c:pt>
                <c:pt idx="3286">
                  <c:v>0.82562657500000003</c:v>
                </c:pt>
                <c:pt idx="3287">
                  <c:v>0.83238356000000002</c:v>
                </c:pt>
                <c:pt idx="3288">
                  <c:v>0.77225951000000004</c:v>
                </c:pt>
                <c:pt idx="3289">
                  <c:v>0.74084519400000004</c:v>
                </c:pt>
                <c:pt idx="3290">
                  <c:v>0.72552121000000003</c:v>
                </c:pt>
                <c:pt idx="3291">
                  <c:v>0.79561076900000005</c:v>
                </c:pt>
                <c:pt idx="3292">
                  <c:v>0.87309245899999999</c:v>
                </c:pt>
                <c:pt idx="3293">
                  <c:v>0.83687728299999997</c:v>
                </c:pt>
                <c:pt idx="3294">
                  <c:v>0.80635455499999997</c:v>
                </c:pt>
                <c:pt idx="3295">
                  <c:v>0.74589355000000002</c:v>
                </c:pt>
                <c:pt idx="3296">
                  <c:v>0.73787820299999995</c:v>
                </c:pt>
                <c:pt idx="3297">
                  <c:v>0.75629441799999997</c:v>
                </c:pt>
                <c:pt idx="3298">
                  <c:v>0.74757534199999998</c:v>
                </c:pt>
                <c:pt idx="3299">
                  <c:v>0.71502790400000005</c:v>
                </c:pt>
                <c:pt idx="3300">
                  <c:v>0.59214082300000004</c:v>
                </c:pt>
                <c:pt idx="3301">
                  <c:v>0.65769192999999992</c:v>
                </c:pt>
                <c:pt idx="3302">
                  <c:v>0.73006860699999998</c:v>
                </c:pt>
                <c:pt idx="3303">
                  <c:v>0.63811873900000005</c:v>
                </c:pt>
                <c:pt idx="3304">
                  <c:v>0.61898984999999995</c:v>
                </c:pt>
                <c:pt idx="3305">
                  <c:v>0.566365279</c:v>
                </c:pt>
                <c:pt idx="3306">
                  <c:v>0.54188089800000006</c:v>
                </c:pt>
                <c:pt idx="3307">
                  <c:v>0.497537063</c:v>
                </c:pt>
                <c:pt idx="3308">
                  <c:v>0.55791755600000004</c:v>
                </c:pt>
                <c:pt idx="3309">
                  <c:v>0.53951923300000004</c:v>
                </c:pt>
                <c:pt idx="3310">
                  <c:v>0.57518872099999996</c:v>
                </c:pt>
                <c:pt idx="3311">
                  <c:v>0.53511794899999998</c:v>
                </c:pt>
                <c:pt idx="3312">
                  <c:v>0.48673960299999997</c:v>
                </c:pt>
                <c:pt idx="3313">
                  <c:v>0.42129882600000002</c:v>
                </c:pt>
                <c:pt idx="3314">
                  <c:v>0.533412302</c:v>
                </c:pt>
                <c:pt idx="3315">
                  <c:v>0.53642700300000001</c:v>
                </c:pt>
                <c:pt idx="3316">
                  <c:v>0.54803255800000006</c:v>
                </c:pt>
                <c:pt idx="3317">
                  <c:v>0.63471937300000003</c:v>
                </c:pt>
                <c:pt idx="3318">
                  <c:v>0.67906022600000004</c:v>
                </c:pt>
                <c:pt idx="3319">
                  <c:v>0.70872416699999996</c:v>
                </c:pt>
                <c:pt idx="3320">
                  <c:v>0.67654051999999998</c:v>
                </c:pt>
                <c:pt idx="3321">
                  <c:v>0.677780991</c:v>
                </c:pt>
                <c:pt idx="3322">
                  <c:v>0.62705887199999999</c:v>
                </c:pt>
                <c:pt idx="3323">
                  <c:v>0.65076795899999995</c:v>
                </c:pt>
                <c:pt idx="3324">
                  <c:v>0.62962330600000005</c:v>
                </c:pt>
                <c:pt idx="3325">
                  <c:v>0.65912026000000001</c:v>
                </c:pt>
                <c:pt idx="3326">
                  <c:v>0.60574424999999998</c:v>
                </c:pt>
                <c:pt idx="3327">
                  <c:v>0.63991384299999998</c:v>
                </c:pt>
                <c:pt idx="3328">
                  <c:v>0.54813990600000007</c:v>
                </c:pt>
                <c:pt idx="3329">
                  <c:v>0.46659686899999997</c:v>
                </c:pt>
                <c:pt idx="3330">
                  <c:v>0.38873349599999996</c:v>
                </c:pt>
                <c:pt idx="3331">
                  <c:v>0.33815152599999998</c:v>
                </c:pt>
                <c:pt idx="3332">
                  <c:v>0.34362331300000004</c:v>
                </c:pt>
                <c:pt idx="3333">
                  <c:v>0.21716391599999996</c:v>
                </c:pt>
                <c:pt idx="3334">
                  <c:v>0.17015426199999995</c:v>
                </c:pt>
                <c:pt idx="3335">
                  <c:v>0.21216326900000004</c:v>
                </c:pt>
                <c:pt idx="3336">
                  <c:v>0.24017523799999996</c:v>
                </c:pt>
                <c:pt idx="3337">
                  <c:v>0.15141898499999995</c:v>
                </c:pt>
                <c:pt idx="3338">
                  <c:v>0.22682228999999998</c:v>
                </c:pt>
                <c:pt idx="3339">
                  <c:v>0.28377657999999994</c:v>
                </c:pt>
                <c:pt idx="3340">
                  <c:v>0.31740346600000002</c:v>
                </c:pt>
                <c:pt idx="3341">
                  <c:v>0.30522538700000001</c:v>
                </c:pt>
                <c:pt idx="3342">
                  <c:v>0.18253809300000001</c:v>
                </c:pt>
                <c:pt idx="3343">
                  <c:v>0.16433955700000002</c:v>
                </c:pt>
                <c:pt idx="3344">
                  <c:v>4.4920426000000013E-2</c:v>
                </c:pt>
                <c:pt idx="3345">
                  <c:v>5.9251437000000018E-2</c:v>
                </c:pt>
                <c:pt idx="3346">
                  <c:v>2.2216239000000026E-2</c:v>
                </c:pt>
                <c:pt idx="3347">
                  <c:v>-2.9355720999999946E-2</c:v>
                </c:pt>
                <c:pt idx="3348">
                  <c:v>-3.6053067999999966E-2</c:v>
                </c:pt>
                <c:pt idx="3349">
                  <c:v>-2.3460505000000076E-2</c:v>
                </c:pt>
                <c:pt idx="3350">
                  <c:v>-6.3376217999999929E-2</c:v>
                </c:pt>
                <c:pt idx="3351">
                  <c:v>-0.15767582400000002</c:v>
                </c:pt>
                <c:pt idx="3352">
                  <c:v>-0.27226427700000011</c:v>
                </c:pt>
                <c:pt idx="3353">
                  <c:v>-0.1532149009999999</c:v>
                </c:pt>
                <c:pt idx="3354">
                  <c:v>-0.11110152800000006</c:v>
                </c:pt>
                <c:pt idx="3355">
                  <c:v>-0.12104616400000001</c:v>
                </c:pt>
                <c:pt idx="3356">
                  <c:v>-0.16847328400000006</c:v>
                </c:pt>
                <c:pt idx="3357">
                  <c:v>-8.2141315000000104E-2</c:v>
                </c:pt>
                <c:pt idx="3358">
                  <c:v>-0.1135735229999999</c:v>
                </c:pt>
                <c:pt idx="3359">
                  <c:v>-0.13023936199999997</c:v>
                </c:pt>
                <c:pt idx="3360">
                  <c:v>-0.23262588000000006</c:v>
                </c:pt>
                <c:pt idx="3361">
                  <c:v>-0.22354301300000001</c:v>
                </c:pt>
                <c:pt idx="3362">
                  <c:v>-0.25711324300000005</c:v>
                </c:pt>
                <c:pt idx="3363">
                  <c:v>-0.20704415999999992</c:v>
                </c:pt>
                <c:pt idx="3364">
                  <c:v>-0.27442019099999992</c:v>
                </c:pt>
                <c:pt idx="3365">
                  <c:v>-0.25110173300000005</c:v>
                </c:pt>
                <c:pt idx="3366">
                  <c:v>-0.24113025899999996</c:v>
                </c:pt>
                <c:pt idx="3367">
                  <c:v>-0.26916310099999996</c:v>
                </c:pt>
                <c:pt idx="3368">
                  <c:v>-0.32507074400000002</c:v>
                </c:pt>
                <c:pt idx="3369">
                  <c:v>-0.39033857100000002</c:v>
                </c:pt>
                <c:pt idx="3370">
                  <c:v>-0.31441939699999999</c:v>
                </c:pt>
                <c:pt idx="3371">
                  <c:v>-0.36872277799999997</c:v>
                </c:pt>
                <c:pt idx="3372">
                  <c:v>-0.28566195400000005</c:v>
                </c:pt>
                <c:pt idx="3373">
                  <c:v>-0.2820836739999999</c:v>
                </c:pt>
                <c:pt idx="3374">
                  <c:v>-0.26574584400000001</c:v>
                </c:pt>
                <c:pt idx="3375">
                  <c:v>-0.26148769000000005</c:v>
                </c:pt>
                <c:pt idx="3376">
                  <c:v>-0.23891172499999991</c:v>
                </c:pt>
                <c:pt idx="3377">
                  <c:v>-0.26659270299999993</c:v>
                </c:pt>
                <c:pt idx="3378">
                  <c:v>-0.23056240499999991</c:v>
                </c:pt>
                <c:pt idx="3379">
                  <c:v>-0.16137636199999994</c:v>
                </c:pt>
                <c:pt idx="3380">
                  <c:v>-5.3828173999999951E-2</c:v>
                </c:pt>
                <c:pt idx="3381">
                  <c:v>-8.6584345999999979E-2</c:v>
                </c:pt>
                <c:pt idx="3382">
                  <c:v>-0.12083444899999995</c:v>
                </c:pt>
                <c:pt idx="3383">
                  <c:v>-7.0893587999999896E-2</c:v>
                </c:pt>
                <c:pt idx="3384">
                  <c:v>7.1513009999999988E-2</c:v>
                </c:pt>
                <c:pt idx="3385">
                  <c:v>6.0384558999999949E-2</c:v>
                </c:pt>
                <c:pt idx="3386">
                  <c:v>3.1797900000000157E-3</c:v>
                </c:pt>
                <c:pt idx="3387">
                  <c:v>3.6326590000000047E-2</c:v>
                </c:pt>
                <c:pt idx="3388">
                  <c:v>-3.593677400000006E-2</c:v>
                </c:pt>
                <c:pt idx="3389">
                  <c:v>-4.5228374999999987E-2</c:v>
                </c:pt>
                <c:pt idx="3390">
                  <c:v>-8.7120270000000666E-3</c:v>
                </c:pt>
                <c:pt idx="3391">
                  <c:v>1.786564700000004E-2</c:v>
                </c:pt>
                <c:pt idx="3392">
                  <c:v>0.12904280700000004</c:v>
                </c:pt>
                <c:pt idx="3393">
                  <c:v>0.17708121600000004</c:v>
                </c:pt>
                <c:pt idx="3394">
                  <c:v>0.38698908499999995</c:v>
                </c:pt>
                <c:pt idx="3395">
                  <c:v>0.30826692499999997</c:v>
                </c:pt>
                <c:pt idx="3396">
                  <c:v>0.34965271499999995</c:v>
                </c:pt>
                <c:pt idx="3397">
                  <c:v>0.32175704000000005</c:v>
                </c:pt>
                <c:pt idx="3398">
                  <c:v>0.29779747400000001</c:v>
                </c:pt>
                <c:pt idx="3399">
                  <c:v>0.20838818400000003</c:v>
                </c:pt>
                <c:pt idx="3400">
                  <c:v>0.30040961799999999</c:v>
                </c:pt>
                <c:pt idx="3401">
                  <c:v>0.39786705600000005</c:v>
                </c:pt>
                <c:pt idx="3402">
                  <c:v>0.37685360599999995</c:v>
                </c:pt>
                <c:pt idx="3403">
                  <c:v>0.35134345199999995</c:v>
                </c:pt>
                <c:pt idx="3404">
                  <c:v>0.33357729199999997</c:v>
                </c:pt>
                <c:pt idx="3405">
                  <c:v>0.33249784400000004</c:v>
                </c:pt>
                <c:pt idx="3406">
                  <c:v>0.37563699100000003</c:v>
                </c:pt>
                <c:pt idx="3407">
                  <c:v>0.30821324999999999</c:v>
                </c:pt>
                <c:pt idx="3408">
                  <c:v>0.33320753599999997</c:v>
                </c:pt>
                <c:pt idx="3409">
                  <c:v>0.37837437500000004</c:v>
                </c:pt>
                <c:pt idx="3410">
                  <c:v>0.36434751799999998</c:v>
                </c:pt>
                <c:pt idx="3411">
                  <c:v>0.37750664300000003</c:v>
                </c:pt>
                <c:pt idx="3412">
                  <c:v>0.43962260099999995</c:v>
                </c:pt>
                <c:pt idx="3413">
                  <c:v>0.387236582</c:v>
                </c:pt>
                <c:pt idx="3414">
                  <c:v>0.38609153299999999</c:v>
                </c:pt>
                <c:pt idx="3415">
                  <c:v>0.38697715700000002</c:v>
                </c:pt>
                <c:pt idx="3416">
                  <c:v>0.42012992100000002</c:v>
                </c:pt>
                <c:pt idx="3417">
                  <c:v>0.45817896499999999</c:v>
                </c:pt>
                <c:pt idx="3418">
                  <c:v>0.47664587199999997</c:v>
                </c:pt>
                <c:pt idx="3419">
                  <c:v>0.50484271800000002</c:v>
                </c:pt>
                <c:pt idx="3420">
                  <c:v>0.48580626900000001</c:v>
                </c:pt>
                <c:pt idx="3421">
                  <c:v>0.48466420099999996</c:v>
                </c:pt>
                <c:pt idx="3422">
                  <c:v>0.42626667100000004</c:v>
                </c:pt>
                <c:pt idx="3423">
                  <c:v>0.50061140199999998</c:v>
                </c:pt>
                <c:pt idx="3424">
                  <c:v>0.46441113599999995</c:v>
                </c:pt>
                <c:pt idx="3425">
                  <c:v>0.48248443200000002</c:v>
                </c:pt>
                <c:pt idx="3426">
                  <c:v>0.52043805500000007</c:v>
                </c:pt>
                <c:pt idx="3427">
                  <c:v>0.55236227700000007</c:v>
                </c:pt>
                <c:pt idx="3428">
                  <c:v>0.55020039899999995</c:v>
                </c:pt>
                <c:pt idx="3429">
                  <c:v>0.55303022200000007</c:v>
                </c:pt>
                <c:pt idx="3430">
                  <c:v>0.56662470399999998</c:v>
                </c:pt>
                <c:pt idx="3431">
                  <c:v>0.56424812999999996</c:v>
                </c:pt>
                <c:pt idx="3432">
                  <c:v>0.58891142500000004</c:v>
                </c:pt>
                <c:pt idx="3433">
                  <c:v>0.55629242099999998</c:v>
                </c:pt>
                <c:pt idx="3434">
                  <c:v>0.50922014699999996</c:v>
                </c:pt>
                <c:pt idx="3435">
                  <c:v>0.49282864299999996</c:v>
                </c:pt>
                <c:pt idx="3436">
                  <c:v>0.52957459699999998</c:v>
                </c:pt>
                <c:pt idx="3437">
                  <c:v>0.59372719299999999</c:v>
                </c:pt>
                <c:pt idx="3438">
                  <c:v>0.67473050700000003</c:v>
                </c:pt>
                <c:pt idx="3439">
                  <c:v>0.766113814</c:v>
                </c:pt>
                <c:pt idx="3440">
                  <c:v>0.73383772899999999</c:v>
                </c:pt>
                <c:pt idx="3441">
                  <c:v>0.74437874500000001</c:v>
                </c:pt>
                <c:pt idx="3442">
                  <c:v>0.68049451999999999</c:v>
                </c:pt>
                <c:pt idx="3443">
                  <c:v>0.68916588499999998</c:v>
                </c:pt>
                <c:pt idx="3444">
                  <c:v>0.58506179200000008</c:v>
                </c:pt>
                <c:pt idx="3445">
                  <c:v>0.65725657299999996</c:v>
                </c:pt>
                <c:pt idx="3446">
                  <c:v>0.61291273800000001</c:v>
                </c:pt>
                <c:pt idx="3447">
                  <c:v>0.640361128</c:v>
                </c:pt>
                <c:pt idx="3448">
                  <c:v>0.68836673599999998</c:v>
                </c:pt>
                <c:pt idx="3449">
                  <c:v>0.73778576400000007</c:v>
                </c:pt>
                <c:pt idx="3450">
                  <c:v>0.77159752800000003</c:v>
                </c:pt>
                <c:pt idx="3451">
                  <c:v>0.63511000200000001</c:v>
                </c:pt>
                <c:pt idx="3452">
                  <c:v>0.67618567400000007</c:v>
                </c:pt>
                <c:pt idx="3453">
                  <c:v>0.65489490799999994</c:v>
                </c:pt>
                <c:pt idx="3454">
                  <c:v>0.71448519799999999</c:v>
                </c:pt>
                <c:pt idx="3455">
                  <c:v>0.77802054100000007</c:v>
                </c:pt>
                <c:pt idx="3456">
                  <c:v>0.76894065600000006</c:v>
                </c:pt>
                <c:pt idx="3457">
                  <c:v>0.76273532199999994</c:v>
                </c:pt>
                <c:pt idx="3458">
                  <c:v>0.74929291599999992</c:v>
                </c:pt>
                <c:pt idx="3459">
                  <c:v>0.75389398799999996</c:v>
                </c:pt>
                <c:pt idx="3460">
                  <c:v>0.87589842699999998</c:v>
                </c:pt>
                <c:pt idx="3461">
                  <c:v>0.86651736899999998</c:v>
                </c:pt>
                <c:pt idx="3462">
                  <c:v>0.84047941800000003</c:v>
                </c:pt>
                <c:pt idx="3463">
                  <c:v>0.84972629</c:v>
                </c:pt>
                <c:pt idx="3464">
                  <c:v>0.85190605900000005</c:v>
                </c:pt>
                <c:pt idx="3465">
                  <c:v>0.88902176899999996</c:v>
                </c:pt>
                <c:pt idx="3466">
                  <c:v>0.89352741899999999</c:v>
                </c:pt>
                <c:pt idx="3467">
                  <c:v>0.821687485</c:v>
                </c:pt>
                <c:pt idx="3468">
                  <c:v>0.87629501899999995</c:v>
                </c:pt>
                <c:pt idx="3469">
                  <c:v>0.90720539499999997</c:v>
                </c:pt>
                <c:pt idx="3470">
                  <c:v>0.92815920600000001</c:v>
                </c:pt>
                <c:pt idx="3471">
                  <c:v>1.011005334</c:v>
                </c:pt>
                <c:pt idx="3472">
                  <c:v>1.0236575349999999</c:v>
                </c:pt>
                <c:pt idx="3473">
                  <c:v>0.95206509800000005</c:v>
                </c:pt>
                <c:pt idx="3474">
                  <c:v>0.99597059399999999</c:v>
                </c:pt>
                <c:pt idx="3475">
                  <c:v>0.96660782499999998</c:v>
                </c:pt>
                <c:pt idx="3476">
                  <c:v>0.95756968600000003</c:v>
                </c:pt>
                <c:pt idx="3477">
                  <c:v>0.91657154299999999</c:v>
                </c:pt>
                <c:pt idx="3478">
                  <c:v>0.888932312</c:v>
                </c:pt>
                <c:pt idx="3479">
                  <c:v>0.86876273999999998</c:v>
                </c:pt>
                <c:pt idx="3480">
                  <c:v>0.85871671900000002</c:v>
                </c:pt>
                <c:pt idx="3481">
                  <c:v>0.87003302900000001</c:v>
                </c:pt>
                <c:pt idx="3482">
                  <c:v>0.85790862400000001</c:v>
                </c:pt>
                <c:pt idx="3483">
                  <c:v>0.97637056499999997</c:v>
                </c:pt>
                <c:pt idx="3484">
                  <c:v>0.92849616099999999</c:v>
                </c:pt>
                <c:pt idx="3485">
                  <c:v>0.995887101</c:v>
                </c:pt>
                <c:pt idx="3486">
                  <c:v>1.0457265769999999</c:v>
                </c:pt>
                <c:pt idx="3487">
                  <c:v>1.009964651</c:v>
                </c:pt>
                <c:pt idx="3488">
                  <c:v>0.97266108200000001</c:v>
                </c:pt>
                <c:pt idx="3489">
                  <c:v>0.82810751500000002</c:v>
                </c:pt>
                <c:pt idx="3490">
                  <c:v>0.78331937699999998</c:v>
                </c:pt>
                <c:pt idx="3491">
                  <c:v>0.73635445200000005</c:v>
                </c:pt>
                <c:pt idx="3492">
                  <c:v>0.710140569</c:v>
                </c:pt>
                <c:pt idx="3493">
                  <c:v>0.730462218</c:v>
                </c:pt>
                <c:pt idx="3494">
                  <c:v>0.72438510599999995</c:v>
                </c:pt>
                <c:pt idx="3495">
                  <c:v>0.68220612999999997</c:v>
                </c:pt>
                <c:pt idx="3496">
                  <c:v>0.68884980299999998</c:v>
                </c:pt>
                <c:pt idx="3497">
                  <c:v>0.71576741499999996</c:v>
                </c:pt>
                <c:pt idx="3498">
                  <c:v>0.76849337100000004</c:v>
                </c:pt>
                <c:pt idx="3499">
                  <c:v>0.742679062</c:v>
                </c:pt>
                <c:pt idx="3500">
                  <c:v>0.77514897100000002</c:v>
                </c:pt>
                <c:pt idx="3501">
                  <c:v>0.79609383700000003</c:v>
                </c:pt>
                <c:pt idx="3502">
                  <c:v>0.75625565299999997</c:v>
                </c:pt>
                <c:pt idx="3503">
                  <c:v>0.78589573899999998</c:v>
                </c:pt>
                <c:pt idx="3504">
                  <c:v>0.77327633800000006</c:v>
                </c:pt>
                <c:pt idx="3505">
                  <c:v>0.744647116</c:v>
                </c:pt>
                <c:pt idx="3506">
                  <c:v>0.76485843399999998</c:v>
                </c:pt>
                <c:pt idx="3507">
                  <c:v>0.79655901299999998</c:v>
                </c:pt>
                <c:pt idx="3508">
                  <c:v>0.725026214</c:v>
                </c:pt>
                <c:pt idx="3509">
                  <c:v>0.75128482600000002</c:v>
                </c:pt>
                <c:pt idx="3510">
                  <c:v>0.69560977099999999</c:v>
                </c:pt>
                <c:pt idx="3511">
                  <c:v>0.69718421399999997</c:v>
                </c:pt>
                <c:pt idx="3512">
                  <c:v>0.610697186</c:v>
                </c:pt>
                <c:pt idx="3513">
                  <c:v>0.661580328</c:v>
                </c:pt>
                <c:pt idx="3514">
                  <c:v>0.62294683200000001</c:v>
                </c:pt>
                <c:pt idx="3515">
                  <c:v>0.57835549899999994</c:v>
                </c:pt>
                <c:pt idx="3516">
                  <c:v>0.54574842199999996</c:v>
                </c:pt>
                <c:pt idx="3517">
                  <c:v>0.56724195799999999</c:v>
                </c:pt>
                <c:pt idx="3518">
                  <c:v>0.49575686900000004</c:v>
                </c:pt>
                <c:pt idx="3519">
                  <c:v>0.36210811099999995</c:v>
                </c:pt>
                <c:pt idx="3520">
                  <c:v>0.35950491200000001</c:v>
                </c:pt>
                <c:pt idx="3521">
                  <c:v>0.34852555600000001</c:v>
                </c:pt>
                <c:pt idx="3522">
                  <c:v>0.311597707</c:v>
                </c:pt>
                <c:pt idx="3523">
                  <c:v>0.30461707900000001</c:v>
                </c:pt>
                <c:pt idx="3524">
                  <c:v>0.35132854199999997</c:v>
                </c:pt>
                <c:pt idx="3525">
                  <c:v>0.36673900199999998</c:v>
                </c:pt>
                <c:pt idx="3526">
                  <c:v>0.30874701000000004</c:v>
                </c:pt>
                <c:pt idx="3527">
                  <c:v>0.36504826400000001</c:v>
                </c:pt>
                <c:pt idx="3528">
                  <c:v>0.43339042999999999</c:v>
                </c:pt>
                <c:pt idx="3529">
                  <c:v>0.46853510399999998</c:v>
                </c:pt>
                <c:pt idx="3530">
                  <c:v>0.35872365399999995</c:v>
                </c:pt>
                <c:pt idx="3531">
                  <c:v>0.29702814300000002</c:v>
                </c:pt>
                <c:pt idx="3532">
                  <c:v>0.30417874</c:v>
                </c:pt>
                <c:pt idx="3533">
                  <c:v>0.27137187600000001</c:v>
                </c:pt>
                <c:pt idx="3534">
                  <c:v>0.34387677400000005</c:v>
                </c:pt>
                <c:pt idx="3535">
                  <c:v>0.30625115999999997</c:v>
                </c:pt>
                <c:pt idx="3536">
                  <c:v>0.27724920099999995</c:v>
                </c:pt>
                <c:pt idx="3537">
                  <c:v>0.23987406600000005</c:v>
                </c:pt>
                <c:pt idx="3538">
                  <c:v>0.26321041599999995</c:v>
                </c:pt>
                <c:pt idx="3539">
                  <c:v>0.27181916100000003</c:v>
                </c:pt>
                <c:pt idx="3540">
                  <c:v>0.26524108899999999</c:v>
                </c:pt>
                <c:pt idx="3541">
                  <c:v>0.21176071299999999</c:v>
                </c:pt>
                <c:pt idx="3542">
                  <c:v>0.262107113</c:v>
                </c:pt>
                <c:pt idx="3543">
                  <c:v>0.20764569099999997</c:v>
                </c:pt>
                <c:pt idx="3544">
                  <c:v>0.16871102299999996</c:v>
                </c:pt>
                <c:pt idx="3545">
                  <c:v>0.20558818000000001</c:v>
                </c:pt>
                <c:pt idx="3546">
                  <c:v>0.22878139799999997</c:v>
                </c:pt>
                <c:pt idx="3547">
                  <c:v>0.20108252900000001</c:v>
                </c:pt>
                <c:pt idx="3548">
                  <c:v>6.7854218999999993E-2</c:v>
                </c:pt>
                <c:pt idx="3549">
                  <c:v>0.13687327599999999</c:v>
                </c:pt>
                <c:pt idx="3550">
                  <c:v>5.1012448000000044E-2</c:v>
                </c:pt>
                <c:pt idx="3551">
                  <c:v>6.2340685999999979E-2</c:v>
                </c:pt>
                <c:pt idx="3552">
                  <c:v>0.14938831100000005</c:v>
                </c:pt>
                <c:pt idx="3553">
                  <c:v>4.478325900000002E-2</c:v>
                </c:pt>
                <c:pt idx="3554">
                  <c:v>1.8399406999999979E-2</c:v>
                </c:pt>
                <c:pt idx="3555">
                  <c:v>-1.15925429999999E-2</c:v>
                </c:pt>
                <c:pt idx="3556">
                  <c:v>-2.2097776000000069E-2</c:v>
                </c:pt>
                <c:pt idx="3557">
                  <c:v>-8.3452539999999686E-3</c:v>
                </c:pt>
                <c:pt idx="3558">
                  <c:v>4.4031820000000055E-2</c:v>
                </c:pt>
                <c:pt idx="3559">
                  <c:v>5.5243763999999973E-2</c:v>
                </c:pt>
                <c:pt idx="3560">
                  <c:v>5.6233755000000052E-2</c:v>
                </c:pt>
                <c:pt idx="3561">
                  <c:v>3.8822440999999985E-2</c:v>
                </c:pt>
                <c:pt idx="3562">
                  <c:v>5.8741532999999957E-2</c:v>
                </c:pt>
                <c:pt idx="3563">
                  <c:v>-1.2278379999999922E-2</c:v>
                </c:pt>
                <c:pt idx="3564">
                  <c:v>-1.4493931000000071E-2</c:v>
                </c:pt>
                <c:pt idx="3565">
                  <c:v>-3.2692466999999947E-2</c:v>
                </c:pt>
                <c:pt idx="3566">
                  <c:v>2.994830599999998E-2</c:v>
                </c:pt>
                <c:pt idx="3567">
                  <c:v>9.2806758000000045E-2</c:v>
                </c:pt>
                <c:pt idx="3568">
                  <c:v>0.17540836999999998</c:v>
                </c:pt>
                <c:pt idx="3569">
                  <c:v>0.30069588000000003</c:v>
                </c:pt>
                <c:pt idx="3570">
                  <c:v>0.26854503500000004</c:v>
                </c:pt>
                <c:pt idx="3571">
                  <c:v>0.33884630900000001</c:v>
                </c:pt>
                <c:pt idx="3572">
                  <c:v>0.42346964899999995</c:v>
                </c:pt>
                <c:pt idx="3573">
                  <c:v>0.37416095100000002</c:v>
                </c:pt>
                <c:pt idx="3574">
                  <c:v>0.341413725</c:v>
                </c:pt>
                <c:pt idx="3575">
                  <c:v>0.33615067099999996</c:v>
                </c:pt>
                <c:pt idx="3576">
                  <c:v>0.33398879400000003</c:v>
                </c:pt>
                <c:pt idx="3577">
                  <c:v>0.27294631899999999</c:v>
                </c:pt>
                <c:pt idx="3578">
                  <c:v>0.20299094500000003</c:v>
                </c:pt>
                <c:pt idx="3579">
                  <c:v>0.10186875200000001</c:v>
                </c:pt>
                <c:pt idx="3580">
                  <c:v>0.17587354600000005</c:v>
                </c:pt>
                <c:pt idx="3581">
                  <c:v>0.25245172000000005</c:v>
                </c:pt>
                <c:pt idx="3582">
                  <c:v>0.22025912800000003</c:v>
                </c:pt>
                <c:pt idx="3583">
                  <c:v>0.19985398600000004</c:v>
                </c:pt>
                <c:pt idx="3584">
                  <c:v>0.19135855300000004</c:v>
                </c:pt>
                <c:pt idx="3585">
                  <c:v>0.18031955899999996</c:v>
                </c:pt>
                <c:pt idx="3586">
                  <c:v>0.15824455400000004</c:v>
                </c:pt>
                <c:pt idx="3587">
                  <c:v>0.21897691100000005</c:v>
                </c:pt>
                <c:pt idx="3588">
                  <c:v>0.19343395600000002</c:v>
                </c:pt>
                <c:pt idx="3589">
                  <c:v>0.26507708500000005</c:v>
                </c:pt>
                <c:pt idx="3590">
                  <c:v>0.26287644300000002</c:v>
                </c:pt>
                <c:pt idx="3591">
                  <c:v>0.42730735399999997</c:v>
                </c:pt>
                <c:pt idx="3592">
                  <c:v>0.34792321299999995</c:v>
                </c:pt>
                <c:pt idx="3593">
                  <c:v>0.38640165000000004</c:v>
                </c:pt>
                <c:pt idx="3594">
                  <c:v>0.44898278599999997</c:v>
                </c:pt>
                <c:pt idx="3595">
                  <c:v>0.49097688299999998</c:v>
                </c:pt>
                <c:pt idx="3596">
                  <c:v>0.47871531</c:v>
                </c:pt>
                <c:pt idx="3597">
                  <c:v>0.50414197199999999</c:v>
                </c:pt>
                <c:pt idx="3598">
                  <c:v>0.58658554299999999</c:v>
                </c:pt>
                <c:pt idx="3599">
                  <c:v>0.48290189800000005</c:v>
                </c:pt>
                <c:pt idx="3600">
                  <c:v>0.52088235799999993</c:v>
                </c:pt>
                <c:pt idx="3601">
                  <c:v>0.54813990600000007</c:v>
                </c:pt>
                <c:pt idx="3602">
                  <c:v>0.55102042200000001</c:v>
                </c:pt>
                <c:pt idx="3603">
                  <c:v>0.62749422900000007</c:v>
                </c:pt>
                <c:pt idx="3604">
                  <c:v>0.65895029199999999</c:v>
                </c:pt>
                <c:pt idx="3605">
                  <c:v>0.62473895300000004</c:v>
                </c:pt>
                <c:pt idx="3606">
                  <c:v>0.618632022</c:v>
                </c:pt>
                <c:pt idx="3607">
                  <c:v>0.58555678700000002</c:v>
                </c:pt>
                <c:pt idx="3608">
                  <c:v>0.56903109799999996</c:v>
                </c:pt>
                <c:pt idx="3609">
                  <c:v>0.50579692599999992</c:v>
                </c:pt>
                <c:pt idx="3610">
                  <c:v>0.47269187199999996</c:v>
                </c:pt>
                <c:pt idx="3611">
                  <c:v>0.503679777</c:v>
                </c:pt>
                <c:pt idx="3612">
                  <c:v>0.60385074400000005</c:v>
                </c:pt>
                <c:pt idx="3613">
                  <c:v>0.72113483499999997</c:v>
                </c:pt>
                <c:pt idx="3614">
                  <c:v>0.74493039700000008</c:v>
                </c:pt>
                <c:pt idx="3615">
                  <c:v>0.761924245</c:v>
                </c:pt>
                <c:pt idx="3616">
                  <c:v>0.63736431799999993</c:v>
                </c:pt>
                <c:pt idx="3617">
                  <c:v>0.60908099699999996</c:v>
                </c:pt>
                <c:pt idx="3618">
                  <c:v>0.49042821400000003</c:v>
                </c:pt>
                <c:pt idx="3619">
                  <c:v>0.51888448500000006</c:v>
                </c:pt>
                <c:pt idx="3620">
                  <c:v>0.47326737900000004</c:v>
                </c:pt>
                <c:pt idx="3621">
                  <c:v>0.33474917800000004</c:v>
                </c:pt>
                <c:pt idx="3622">
                  <c:v>0.19703609099999997</c:v>
                </c:pt>
                <c:pt idx="3623">
                  <c:v>0.27414206100000005</c:v>
                </c:pt>
                <c:pt idx="3624">
                  <c:v>0.29592185900000001</c:v>
                </c:pt>
                <c:pt idx="3625">
                  <c:v>0.26838699399999999</c:v>
                </c:pt>
                <c:pt idx="3626">
                  <c:v>0.29508096299999997</c:v>
                </c:pt>
                <c:pt idx="3627">
                  <c:v>0.34391255700000001</c:v>
                </c:pt>
                <c:pt idx="3628">
                  <c:v>0.43961365600000002</c:v>
                </c:pt>
                <c:pt idx="3629">
                  <c:v>0.48919668900000002</c:v>
                </c:pt>
                <c:pt idx="3630">
                  <c:v>0.56205941500000001</c:v>
                </c:pt>
                <c:pt idx="3631">
                  <c:v>0.57728499700000002</c:v>
                </c:pt>
                <c:pt idx="3632">
                  <c:v>0.59141025699999994</c:v>
                </c:pt>
                <c:pt idx="3633">
                  <c:v>0.52617523100000008</c:v>
                </c:pt>
                <c:pt idx="3634">
                  <c:v>0.45551911</c:v>
                </c:pt>
                <c:pt idx="3635">
                  <c:v>0.45034849600000004</c:v>
                </c:pt>
                <c:pt idx="3636">
                  <c:v>0.45075701599999995</c:v>
                </c:pt>
                <c:pt idx="3637">
                  <c:v>0.49054152600000001</c:v>
                </c:pt>
                <c:pt idx="3638">
                  <c:v>0.54368196600000007</c:v>
                </c:pt>
                <c:pt idx="3639">
                  <c:v>0.51628128699999998</c:v>
                </c:pt>
                <c:pt idx="3640">
                  <c:v>0.53635543699999999</c:v>
                </c:pt>
                <c:pt idx="3641">
                  <c:v>0.43809885100000001</c:v>
                </c:pt>
                <c:pt idx="3642">
                  <c:v>0.524201213</c:v>
                </c:pt>
                <c:pt idx="3643">
                  <c:v>0.38445745099999995</c:v>
                </c:pt>
                <c:pt idx="3644">
                  <c:v>0.33234576699999996</c:v>
                </c:pt>
                <c:pt idx="3645">
                  <c:v>0.31179153000000004</c:v>
                </c:pt>
                <c:pt idx="3646">
                  <c:v>0.29453229299999995</c:v>
                </c:pt>
                <c:pt idx="3647">
                  <c:v>0.25718995899999997</c:v>
                </c:pt>
                <c:pt idx="3648">
                  <c:v>0.17058365600000003</c:v>
                </c:pt>
                <c:pt idx="3649">
                  <c:v>0.18602989800000003</c:v>
                </c:pt>
                <c:pt idx="3650">
                  <c:v>0.14248223000000004</c:v>
                </c:pt>
                <c:pt idx="3651">
                  <c:v>0.15712037700000003</c:v>
                </c:pt>
                <c:pt idx="3652">
                  <c:v>0.16910165200000005</c:v>
                </c:pt>
                <c:pt idx="3653">
                  <c:v>0.13803025400000002</c:v>
                </c:pt>
                <c:pt idx="3654">
                  <c:v>0.14170097199999998</c:v>
                </c:pt>
                <c:pt idx="3655">
                  <c:v>6.1455061999999949E-2</c:v>
                </c:pt>
                <c:pt idx="3656">
                  <c:v>9.5275770999999954E-2</c:v>
                </c:pt>
                <c:pt idx="3657">
                  <c:v>0.11303894999999997</c:v>
                </c:pt>
                <c:pt idx="3658">
                  <c:v>4.9497643000000036E-2</c:v>
                </c:pt>
                <c:pt idx="3659">
                  <c:v>0.10990795499999995</c:v>
                </c:pt>
                <c:pt idx="3660">
                  <c:v>0.18551999299999999</c:v>
                </c:pt>
                <c:pt idx="3661">
                  <c:v>0.15078085799999996</c:v>
                </c:pt>
                <c:pt idx="3662">
                  <c:v>0.11894013000000003</c:v>
                </c:pt>
                <c:pt idx="3663">
                  <c:v>0.12144492600000001</c:v>
                </c:pt>
                <c:pt idx="3664">
                  <c:v>0.16114892400000003</c:v>
                </c:pt>
                <c:pt idx="3665">
                  <c:v>0.20540926599999998</c:v>
                </c:pt>
                <c:pt idx="3666">
                  <c:v>0.33942479800000003</c:v>
                </c:pt>
                <c:pt idx="3667">
                  <c:v>0.30777789300000002</c:v>
                </c:pt>
                <c:pt idx="3668">
                  <c:v>0.33049997099999995</c:v>
                </c:pt>
                <c:pt idx="3669">
                  <c:v>0.28575059800000002</c:v>
                </c:pt>
                <c:pt idx="3670">
                  <c:v>0.37681782399999997</c:v>
                </c:pt>
                <c:pt idx="3671">
                  <c:v>0.40805620799999998</c:v>
                </c:pt>
                <c:pt idx="3672">
                  <c:v>0.50055772799999998</c:v>
                </c:pt>
                <c:pt idx="3673">
                  <c:v>0.44436382200000002</c:v>
                </c:pt>
                <c:pt idx="3674">
                  <c:v>0.369861051</c:v>
                </c:pt>
                <c:pt idx="3675">
                  <c:v>0.44058575499999997</c:v>
                </c:pt>
                <c:pt idx="3676">
                  <c:v>0.35347849200000003</c:v>
                </c:pt>
                <c:pt idx="3677">
                  <c:v>0.35751002099999996</c:v>
                </c:pt>
                <c:pt idx="3678">
                  <c:v>0.32361774600000004</c:v>
                </c:pt>
                <c:pt idx="3679">
                  <c:v>0.31595128100000003</c:v>
                </c:pt>
                <c:pt idx="3680">
                  <c:v>0.29906776300000004</c:v>
                </c:pt>
                <c:pt idx="3681">
                  <c:v>0.19544375599999997</c:v>
                </c:pt>
                <c:pt idx="3682">
                  <c:v>0.19195493299999999</c:v>
                </c:pt>
                <c:pt idx="3683">
                  <c:v>0.25607174700000002</c:v>
                </c:pt>
                <c:pt idx="3684">
                  <c:v>0.30004284400000003</c:v>
                </c:pt>
                <c:pt idx="3685">
                  <c:v>0.31085819599999998</c:v>
                </c:pt>
                <c:pt idx="3686">
                  <c:v>0.34866272399999998</c:v>
                </c:pt>
                <c:pt idx="3687">
                  <c:v>0.30202282599999997</c:v>
                </c:pt>
                <c:pt idx="3688">
                  <c:v>0.18804268000000002</c:v>
                </c:pt>
                <c:pt idx="3689">
                  <c:v>0.15774657599999997</c:v>
                </c:pt>
                <c:pt idx="3690">
                  <c:v>9.4339454999999961E-2</c:v>
                </c:pt>
                <c:pt idx="3691">
                  <c:v>4.5767286000000018E-2</c:v>
                </c:pt>
                <c:pt idx="3692">
                  <c:v>5.0955792E-2</c:v>
                </c:pt>
                <c:pt idx="3693">
                  <c:v>0.13518253899999999</c:v>
                </c:pt>
                <c:pt idx="3694">
                  <c:v>0.18688272100000003</c:v>
                </c:pt>
                <c:pt idx="3695">
                  <c:v>7.3233567000000055E-2</c:v>
                </c:pt>
                <c:pt idx="3696">
                  <c:v>0.12529754100000001</c:v>
                </c:pt>
                <c:pt idx="3697">
                  <c:v>0.15137425599999998</c:v>
                </c:pt>
                <c:pt idx="3698">
                  <c:v>0.20423439700000001</c:v>
                </c:pt>
                <c:pt idx="3699">
                  <c:v>0.21381822399999995</c:v>
                </c:pt>
                <c:pt idx="3700">
                  <c:v>0.21896200099999996</c:v>
                </c:pt>
                <c:pt idx="3701">
                  <c:v>0.16477193300000004</c:v>
                </c:pt>
                <c:pt idx="3702">
                  <c:v>0.19716729399999999</c:v>
                </c:pt>
                <c:pt idx="3703">
                  <c:v>0.17434084999999999</c:v>
                </c:pt>
                <c:pt idx="3704">
                  <c:v>0.14107179199999997</c:v>
                </c:pt>
                <c:pt idx="3705">
                  <c:v>0.19311489199999998</c:v>
                </c:pt>
                <c:pt idx="3706">
                  <c:v>9.0295997999999988E-2</c:v>
                </c:pt>
                <c:pt idx="3707">
                  <c:v>0.15583219699999995</c:v>
                </c:pt>
                <c:pt idx="3708">
                  <c:v>0.23571431600000003</c:v>
                </c:pt>
                <c:pt idx="3709">
                  <c:v>0.23761378600000005</c:v>
                </c:pt>
                <c:pt idx="3710">
                  <c:v>0.26988688999999999</c:v>
                </c:pt>
                <c:pt idx="3711">
                  <c:v>0.28812120799999996</c:v>
                </c:pt>
                <c:pt idx="3712">
                  <c:v>0.28390181999999997</c:v>
                </c:pt>
                <c:pt idx="3713">
                  <c:v>0.26139741999999999</c:v>
                </c:pt>
                <c:pt idx="3714">
                  <c:v>0.28456082000000005</c:v>
                </c:pt>
                <c:pt idx="3715">
                  <c:v>0.22613347100000003</c:v>
                </c:pt>
                <c:pt idx="3716">
                  <c:v>0.20655133400000003</c:v>
                </c:pt>
                <c:pt idx="3717">
                  <c:v>0.19128698799999999</c:v>
                </c:pt>
                <c:pt idx="3718">
                  <c:v>0.24437971700000005</c:v>
                </c:pt>
                <c:pt idx="3719">
                  <c:v>0.23838908000000003</c:v>
                </c:pt>
                <c:pt idx="3720">
                  <c:v>0.19531851600000005</c:v>
                </c:pt>
                <c:pt idx="3721">
                  <c:v>0.24621954899999998</c:v>
                </c:pt>
                <c:pt idx="3722">
                  <c:v>0.20280606700000003</c:v>
                </c:pt>
                <c:pt idx="3723">
                  <c:v>0.22902591400000005</c:v>
                </c:pt>
                <c:pt idx="3724">
                  <c:v>0.25980210400000003</c:v>
                </c:pt>
                <c:pt idx="3725">
                  <c:v>0.23382080900000002</c:v>
                </c:pt>
                <c:pt idx="3726">
                  <c:v>0.39736311499999999</c:v>
                </c:pt>
                <c:pt idx="3727">
                  <c:v>0.40861382300000004</c:v>
                </c:pt>
                <c:pt idx="3728">
                  <c:v>0.37703848399999995</c:v>
                </c:pt>
                <c:pt idx="3729">
                  <c:v>0.38768684899999994</c:v>
                </c:pt>
                <c:pt idx="3730">
                  <c:v>0.29081088200000005</c:v>
                </c:pt>
                <c:pt idx="3731">
                  <c:v>0.306385346</c:v>
                </c:pt>
                <c:pt idx="3732">
                  <c:v>0.32881519699999995</c:v>
                </c:pt>
                <c:pt idx="3733">
                  <c:v>0.29908565399999998</c:v>
                </c:pt>
                <c:pt idx="3734">
                  <c:v>0.319815823</c:v>
                </c:pt>
                <c:pt idx="3735">
                  <c:v>0.29308607200000003</c:v>
                </c:pt>
                <c:pt idx="3736">
                  <c:v>0.31021708699999995</c:v>
                </c:pt>
                <c:pt idx="3737">
                  <c:v>0.327696985</c:v>
                </c:pt>
                <c:pt idx="3738">
                  <c:v>0.37646297799999995</c:v>
                </c:pt>
                <c:pt idx="3739">
                  <c:v>0.40333884200000003</c:v>
                </c:pt>
                <c:pt idx="3740">
                  <c:v>0.44066030300000003</c:v>
                </c:pt>
                <c:pt idx="3741">
                  <c:v>0.48323587099999998</c:v>
                </c:pt>
                <c:pt idx="3742">
                  <c:v>0.32772978600000002</c:v>
                </c:pt>
                <c:pt idx="3743">
                  <c:v>0.34001521400000001</c:v>
                </c:pt>
                <c:pt idx="3744">
                  <c:v>0.29528074999999998</c:v>
                </c:pt>
                <c:pt idx="3745">
                  <c:v>0.38702188500000001</c:v>
                </c:pt>
                <c:pt idx="3746">
                  <c:v>0.43801833899999998</c:v>
                </c:pt>
                <c:pt idx="3747">
                  <c:v>0.42835996499999995</c:v>
                </c:pt>
                <c:pt idx="3748">
                  <c:v>0.41571969099999995</c:v>
                </c:pt>
                <c:pt idx="3749">
                  <c:v>0.392404215</c:v>
                </c:pt>
                <c:pt idx="3750">
                  <c:v>0.41328049700000002</c:v>
                </c:pt>
                <c:pt idx="3751">
                  <c:v>0.39465554899999999</c:v>
                </c:pt>
                <c:pt idx="3752">
                  <c:v>0.33338645</c:v>
                </c:pt>
                <c:pt idx="3753">
                  <c:v>0.45304115099999998</c:v>
                </c:pt>
                <c:pt idx="3754">
                  <c:v>0.46356129499999998</c:v>
                </c:pt>
                <c:pt idx="3755">
                  <c:v>0.46467950700000005</c:v>
                </c:pt>
                <c:pt idx="3756">
                  <c:v>0.48062372600000003</c:v>
                </c:pt>
                <c:pt idx="3757">
                  <c:v>0.44168011200000001</c:v>
                </c:pt>
                <c:pt idx="3758">
                  <c:v>0.44299214799999997</c:v>
                </c:pt>
                <c:pt idx="3759">
                  <c:v>0.45668205100000003</c:v>
                </c:pt>
                <c:pt idx="3760">
                  <c:v>0.36776477500000004</c:v>
                </c:pt>
                <c:pt idx="3761">
                  <c:v>0.37957608099999995</c:v>
                </c:pt>
                <c:pt idx="3762">
                  <c:v>0.39070453199999999</c:v>
                </c:pt>
                <c:pt idx="3763">
                  <c:v>0.24323466699999996</c:v>
                </c:pt>
                <c:pt idx="3764">
                  <c:v>0.16407118600000004</c:v>
                </c:pt>
                <c:pt idx="3765">
                  <c:v>0.16593487399999995</c:v>
                </c:pt>
                <c:pt idx="3766">
                  <c:v>0.20531384500000005</c:v>
                </c:pt>
                <c:pt idx="3767">
                  <c:v>0.21972238600000005</c:v>
                </c:pt>
                <c:pt idx="3768">
                  <c:v>0.22170534900000005</c:v>
                </c:pt>
                <c:pt idx="3769">
                  <c:v>0.32598239200000001</c:v>
                </c:pt>
                <c:pt idx="3770">
                  <c:v>0.33990190200000003</c:v>
                </c:pt>
                <c:pt idx="3771">
                  <c:v>0.27147624199999998</c:v>
                </c:pt>
                <c:pt idx="3772">
                  <c:v>0.30440536399999996</c:v>
                </c:pt>
                <c:pt idx="3773">
                  <c:v>0.35193386800000004</c:v>
                </c:pt>
                <c:pt idx="3774">
                  <c:v>0.31116831300000003</c:v>
                </c:pt>
                <c:pt idx="3775">
                  <c:v>0.24165426000000001</c:v>
                </c:pt>
                <c:pt idx="3776">
                  <c:v>0.18187312899999997</c:v>
                </c:pt>
                <c:pt idx="3777">
                  <c:v>0.13140745399999998</c:v>
                </c:pt>
                <c:pt idx="3778">
                  <c:v>0.13982833900000002</c:v>
                </c:pt>
                <c:pt idx="3779">
                  <c:v>0.205340682</c:v>
                </c:pt>
                <c:pt idx="3780">
                  <c:v>0.25614927600000004</c:v>
                </c:pt>
                <c:pt idx="3781">
                  <c:v>0.32781327900000001</c:v>
                </c:pt>
                <c:pt idx="3782">
                  <c:v>0.33678581600000002</c:v>
                </c:pt>
                <c:pt idx="3783">
                  <c:v>0.32241604000000001</c:v>
                </c:pt>
                <c:pt idx="3784">
                  <c:v>0.32860646400000004</c:v>
                </c:pt>
                <c:pt idx="3785">
                  <c:v>0.37992794500000004</c:v>
                </c:pt>
                <c:pt idx="3786">
                  <c:v>0.29828054100000001</c:v>
                </c:pt>
                <c:pt idx="3787">
                  <c:v>0.25263361600000001</c:v>
                </c:pt>
                <c:pt idx="3788">
                  <c:v>0.26351456900000003</c:v>
                </c:pt>
                <c:pt idx="3789">
                  <c:v>0.28883984600000001</c:v>
                </c:pt>
                <c:pt idx="3790">
                  <c:v>0.35763526099999998</c:v>
                </c:pt>
                <c:pt idx="3791">
                  <c:v>0.39313776199999995</c:v>
                </c:pt>
                <c:pt idx="3792">
                  <c:v>0.47801754600000002</c:v>
                </c:pt>
                <c:pt idx="3793">
                  <c:v>0.48515621399999997</c:v>
                </c:pt>
                <c:pt idx="3794">
                  <c:v>0.539179297</c:v>
                </c:pt>
                <c:pt idx="3795">
                  <c:v>0.56889094799999995</c:v>
                </c:pt>
                <c:pt idx="3796">
                  <c:v>0.49074429500000005</c:v>
                </c:pt>
                <c:pt idx="3797">
                  <c:v>0.54400401099999995</c:v>
                </c:pt>
                <c:pt idx="3798">
                  <c:v>0.51048149099999995</c:v>
                </c:pt>
                <c:pt idx="3799">
                  <c:v>0.49509786899999997</c:v>
                </c:pt>
                <c:pt idx="3800">
                  <c:v>0.44081536099999996</c:v>
                </c:pt>
                <c:pt idx="3801">
                  <c:v>0.46110420900000004</c:v>
                </c:pt>
                <c:pt idx="3802">
                  <c:v>0.44956127400000001</c:v>
                </c:pt>
                <c:pt idx="3803">
                  <c:v>0.41091883200000001</c:v>
                </c:pt>
                <c:pt idx="3804">
                  <c:v>0.42896827299999996</c:v>
                </c:pt>
                <c:pt idx="3805">
                  <c:v>0.55131562999999995</c:v>
                </c:pt>
                <c:pt idx="3806">
                  <c:v>0.58095273400000003</c:v>
                </c:pt>
                <c:pt idx="3807">
                  <c:v>0.55187622699999994</c:v>
                </c:pt>
                <c:pt idx="3808">
                  <c:v>0.55208197799999992</c:v>
                </c:pt>
                <c:pt idx="3809">
                  <c:v>0.57978382899999992</c:v>
                </c:pt>
                <c:pt idx="3810">
                  <c:v>0.66267468500000004</c:v>
                </c:pt>
                <c:pt idx="3811">
                  <c:v>0.587164032</c:v>
                </c:pt>
                <c:pt idx="3812">
                  <c:v>0.612050969</c:v>
                </c:pt>
                <c:pt idx="3813">
                  <c:v>0.65985380800000004</c:v>
                </c:pt>
                <c:pt idx="3814">
                  <c:v>0.66566254899999999</c:v>
                </c:pt>
                <c:pt idx="3815">
                  <c:v>0.67306660699999998</c:v>
                </c:pt>
                <c:pt idx="3816">
                  <c:v>0.62194789499999992</c:v>
                </c:pt>
                <c:pt idx="3817">
                  <c:v>0.63885228599999999</c:v>
                </c:pt>
                <c:pt idx="3818">
                  <c:v>0.628111482</c:v>
                </c:pt>
                <c:pt idx="3819">
                  <c:v>0.55439891400000008</c:v>
                </c:pt>
                <c:pt idx="3820">
                  <c:v>0.60880069800000003</c:v>
                </c:pt>
                <c:pt idx="3821">
                  <c:v>0.60660303800000004</c:v>
                </c:pt>
                <c:pt idx="3822">
                  <c:v>0.61064947600000008</c:v>
                </c:pt>
                <c:pt idx="3823">
                  <c:v>0.61830699499999997</c:v>
                </c:pt>
                <c:pt idx="3824">
                  <c:v>0.63983631299999999</c:v>
                </c:pt>
                <c:pt idx="3825">
                  <c:v>0.70639232100000005</c:v>
                </c:pt>
                <c:pt idx="3826">
                  <c:v>0.66019076300000001</c:v>
                </c:pt>
                <c:pt idx="3827">
                  <c:v>0.69343000199999993</c:v>
                </c:pt>
                <c:pt idx="3828">
                  <c:v>0.71180148799999998</c:v>
                </c:pt>
                <c:pt idx="3829">
                  <c:v>0.61549208200000005</c:v>
                </c:pt>
                <c:pt idx="3830">
                  <c:v>0.62783416599999997</c:v>
                </c:pt>
                <c:pt idx="3831">
                  <c:v>0.56834526099999993</c:v>
                </c:pt>
                <c:pt idx="3832">
                  <c:v>0.58513037599999995</c:v>
                </c:pt>
                <c:pt idx="3833">
                  <c:v>0.63150190299999998</c:v>
                </c:pt>
                <c:pt idx="3834">
                  <c:v>0.63132000700000002</c:v>
                </c:pt>
                <c:pt idx="3835">
                  <c:v>0.611436698</c:v>
                </c:pt>
                <c:pt idx="3836">
                  <c:v>0.61551295500000003</c:v>
                </c:pt>
                <c:pt idx="3837">
                  <c:v>0.59359599000000007</c:v>
                </c:pt>
                <c:pt idx="3838">
                  <c:v>0.64882972400000005</c:v>
                </c:pt>
                <c:pt idx="3839">
                  <c:v>0.63818135900000006</c:v>
                </c:pt>
                <c:pt idx="3840">
                  <c:v>0.52682230299999999</c:v>
                </c:pt>
                <c:pt idx="3841">
                  <c:v>0.54296332800000002</c:v>
                </c:pt>
                <c:pt idx="3842">
                  <c:v>0.55120231800000008</c:v>
                </c:pt>
                <c:pt idx="3843">
                  <c:v>0.58333228999999998</c:v>
                </c:pt>
                <c:pt idx="3844">
                  <c:v>0.50866551400000004</c:v>
                </c:pt>
                <c:pt idx="3845">
                  <c:v>0.526875977</c:v>
                </c:pt>
                <c:pt idx="3846">
                  <c:v>0.57788734100000005</c:v>
                </c:pt>
                <c:pt idx="3847">
                  <c:v>0.443818135</c:v>
                </c:pt>
                <c:pt idx="3848">
                  <c:v>0.55317335300000003</c:v>
                </c:pt>
                <c:pt idx="3849">
                  <c:v>0.69088047699999999</c:v>
                </c:pt>
                <c:pt idx="3850">
                  <c:v>0.73936318899999998</c:v>
                </c:pt>
                <c:pt idx="3851">
                  <c:v>0.76252062500000006</c:v>
                </c:pt>
                <c:pt idx="3852">
                  <c:v>0.74412230200000007</c:v>
                </c:pt>
                <c:pt idx="3853">
                  <c:v>0.67438162499999998</c:v>
                </c:pt>
                <c:pt idx="3854">
                  <c:v>0.73724007700000005</c:v>
                </c:pt>
                <c:pt idx="3855">
                  <c:v>0.69350454900000003</c:v>
                </c:pt>
                <c:pt idx="3856">
                  <c:v>0.73569843400000001</c:v>
                </c:pt>
                <c:pt idx="3857">
                  <c:v>0.75792849900000003</c:v>
                </c:pt>
                <c:pt idx="3858">
                  <c:v>0.72538106000000002</c:v>
                </c:pt>
                <c:pt idx="3859">
                  <c:v>0.60784947200000006</c:v>
                </c:pt>
                <c:pt idx="3860">
                  <c:v>0.55296163900000006</c:v>
                </c:pt>
                <c:pt idx="3861">
                  <c:v>0.58520492300000004</c:v>
                </c:pt>
                <c:pt idx="3862">
                  <c:v>0.54961296500000001</c:v>
                </c:pt>
                <c:pt idx="3863">
                  <c:v>0.63752534100000002</c:v>
                </c:pt>
                <c:pt idx="3864">
                  <c:v>0.67427725800000005</c:v>
                </c:pt>
                <c:pt idx="3865">
                  <c:v>0.59517639700000002</c:v>
                </c:pt>
                <c:pt idx="3866">
                  <c:v>0.67538652499999996</c:v>
                </c:pt>
                <c:pt idx="3867">
                  <c:v>0.60478407899999997</c:v>
                </c:pt>
                <c:pt idx="3868">
                  <c:v>0.63303161699999999</c:v>
                </c:pt>
                <c:pt idx="3869">
                  <c:v>0.63414088400000002</c:v>
                </c:pt>
                <c:pt idx="3870">
                  <c:v>0.55724364699999995</c:v>
                </c:pt>
                <c:pt idx="3871">
                  <c:v>0.63782054899999996</c:v>
                </c:pt>
                <c:pt idx="3872">
                  <c:v>0.64968851100000002</c:v>
                </c:pt>
                <c:pt idx="3873">
                  <c:v>0.68805661800000006</c:v>
                </c:pt>
                <c:pt idx="3874">
                  <c:v>0.71362044700000005</c:v>
                </c:pt>
                <c:pt idx="3875">
                  <c:v>0.67896182300000008</c:v>
                </c:pt>
                <c:pt idx="3876">
                  <c:v>0.71556166399999999</c:v>
                </c:pt>
                <c:pt idx="3877">
                  <c:v>0.67824616699999996</c:v>
                </c:pt>
                <c:pt idx="3878">
                  <c:v>0.66748448999999999</c:v>
                </c:pt>
                <c:pt idx="3879">
                  <c:v>0.72329969400000005</c:v>
                </c:pt>
                <c:pt idx="3880">
                  <c:v>0.72798127700000004</c:v>
                </c:pt>
                <c:pt idx="3881">
                  <c:v>0.76770316699999996</c:v>
                </c:pt>
                <c:pt idx="3882">
                  <c:v>0.72659767600000003</c:v>
                </c:pt>
                <c:pt idx="3883">
                  <c:v>0.70465089199999997</c:v>
                </c:pt>
                <c:pt idx="3884">
                  <c:v>0.66404934100000002</c:v>
                </c:pt>
                <c:pt idx="3885">
                  <c:v>0.69321530500000006</c:v>
                </c:pt>
                <c:pt idx="3886">
                  <c:v>0.73139555300000003</c:v>
                </c:pt>
                <c:pt idx="3887">
                  <c:v>0.84315716500000004</c:v>
                </c:pt>
                <c:pt idx="3888">
                  <c:v>0.812729857</c:v>
                </c:pt>
                <c:pt idx="3889">
                  <c:v>0.81767682900000005</c:v>
                </c:pt>
                <c:pt idx="3890">
                  <c:v>0.820288974</c:v>
                </c:pt>
                <c:pt idx="3891">
                  <c:v>0.76618836200000007</c:v>
                </c:pt>
                <c:pt idx="3892">
                  <c:v>0.73316978300000002</c:v>
                </c:pt>
                <c:pt idx="3893">
                  <c:v>0.700276444</c:v>
                </c:pt>
                <c:pt idx="3894">
                  <c:v>0.69843064799999999</c:v>
                </c:pt>
                <c:pt idx="3895">
                  <c:v>0.61710827099999999</c:v>
                </c:pt>
                <c:pt idx="3896">
                  <c:v>0.56862257699999996</c:v>
                </c:pt>
                <c:pt idx="3897">
                  <c:v>0.63629083399999997</c:v>
                </c:pt>
                <c:pt idx="3898">
                  <c:v>0.52354519500000007</c:v>
                </c:pt>
                <c:pt idx="3899">
                  <c:v>0.48462543599999997</c:v>
                </c:pt>
                <c:pt idx="3900">
                  <c:v>0.52589791399999997</c:v>
                </c:pt>
                <c:pt idx="3901">
                  <c:v>0.54332712000000005</c:v>
                </c:pt>
                <c:pt idx="3902">
                  <c:v>0.44114038899999997</c:v>
                </c:pt>
                <c:pt idx="3903">
                  <c:v>0.49411384199999997</c:v>
                </c:pt>
                <c:pt idx="3904">
                  <c:v>0.37401781999999995</c:v>
                </c:pt>
                <c:pt idx="3905">
                  <c:v>0.39428579399999997</c:v>
                </c:pt>
                <c:pt idx="3906">
                  <c:v>0.35440884500000003</c:v>
                </c:pt>
                <c:pt idx="3907">
                  <c:v>0.39871987900000005</c:v>
                </c:pt>
                <c:pt idx="3908">
                  <c:v>0.52452325799999999</c:v>
                </c:pt>
                <c:pt idx="3909">
                  <c:v>0.60976385199999994</c:v>
                </c:pt>
                <c:pt idx="3910">
                  <c:v>0.58522281500000006</c:v>
                </c:pt>
                <c:pt idx="3911">
                  <c:v>0.60512401500000002</c:v>
                </c:pt>
                <c:pt idx="3912">
                  <c:v>0.61565608599999999</c:v>
                </c:pt>
                <c:pt idx="3913">
                  <c:v>0.55567516800000005</c:v>
                </c:pt>
                <c:pt idx="3914">
                  <c:v>0.52532538900000003</c:v>
                </c:pt>
                <c:pt idx="3915">
                  <c:v>0.639421829</c:v>
                </c:pt>
                <c:pt idx="3916">
                  <c:v>0.58199938099999993</c:v>
                </c:pt>
                <c:pt idx="3917">
                  <c:v>0.61842328899999999</c:v>
                </c:pt>
                <c:pt idx="3918">
                  <c:v>0.59734125599999999</c:v>
                </c:pt>
                <c:pt idx="3919">
                  <c:v>0.65821674500000005</c:v>
                </c:pt>
                <c:pt idx="3920">
                  <c:v>0.62273809899999999</c:v>
                </c:pt>
                <c:pt idx="3921">
                  <c:v>0.62617324699999999</c:v>
                </c:pt>
                <c:pt idx="3922">
                  <c:v>0.63699456199999993</c:v>
                </c:pt>
                <c:pt idx="3923">
                  <c:v>0.578767001</c:v>
                </c:pt>
                <c:pt idx="3924">
                  <c:v>0.53296203499999995</c:v>
                </c:pt>
                <c:pt idx="3925">
                  <c:v>0.50658116600000003</c:v>
                </c:pt>
                <c:pt idx="3926">
                  <c:v>0.54045555000000001</c:v>
                </c:pt>
                <c:pt idx="3927">
                  <c:v>0.57780981100000006</c:v>
                </c:pt>
                <c:pt idx="3928">
                  <c:v>0.56562576799999997</c:v>
                </c:pt>
                <c:pt idx="3929">
                  <c:v>0.55882107199999997</c:v>
                </c:pt>
                <c:pt idx="3930">
                  <c:v>0.470673126</c:v>
                </c:pt>
                <c:pt idx="3931">
                  <c:v>0.53336459200000008</c:v>
                </c:pt>
                <c:pt idx="3932">
                  <c:v>0.60464392900000008</c:v>
                </c:pt>
                <c:pt idx="3933">
                  <c:v>0.62226099499999998</c:v>
                </c:pt>
                <c:pt idx="3934">
                  <c:v>0.63078624700000008</c:v>
                </c:pt>
                <c:pt idx="3935">
                  <c:v>0.579229196</c:v>
                </c:pt>
                <c:pt idx="3936">
                  <c:v>0.61548313599999993</c:v>
                </c:pt>
                <c:pt idx="3937">
                  <c:v>0.51147446399999996</c:v>
                </c:pt>
                <c:pt idx="3938">
                  <c:v>0.43144623199999999</c:v>
                </c:pt>
                <c:pt idx="3939">
                  <c:v>0.40660998699999995</c:v>
                </c:pt>
                <c:pt idx="3940">
                  <c:v>0.43777680500000005</c:v>
                </c:pt>
                <c:pt idx="3941">
                  <c:v>0.44989822899999998</c:v>
                </c:pt>
                <c:pt idx="3942">
                  <c:v>0.52422208599999998</c:v>
                </c:pt>
                <c:pt idx="3943">
                  <c:v>0.59670909300000008</c:v>
                </c:pt>
                <c:pt idx="3944">
                  <c:v>0.66879950799999999</c:v>
                </c:pt>
                <c:pt idx="3945">
                  <c:v>0.75023519699999996</c:v>
                </c:pt>
                <c:pt idx="3946">
                  <c:v>0.81608151299999998</c:v>
                </c:pt>
                <c:pt idx="3947">
                  <c:v>0.84284406499999998</c:v>
                </c:pt>
                <c:pt idx="3948">
                  <c:v>0.97333499099999998</c:v>
                </c:pt>
                <c:pt idx="3949">
                  <c:v>0.96363785199999996</c:v>
                </c:pt>
                <c:pt idx="3950">
                  <c:v>0.92153640599999997</c:v>
                </c:pt>
                <c:pt idx="3951">
                  <c:v>0.89548950999999999</c:v>
                </c:pt>
                <c:pt idx="3952">
                  <c:v>1.005572312</c:v>
                </c:pt>
                <c:pt idx="3953">
                  <c:v>0.93200883899999998</c:v>
                </c:pt>
                <c:pt idx="3954">
                  <c:v>0.92735111100000001</c:v>
                </c:pt>
                <c:pt idx="3955">
                  <c:v>0.88558960200000003</c:v>
                </c:pt>
                <c:pt idx="3956">
                  <c:v>0.94537967899999997</c:v>
                </c:pt>
                <c:pt idx="3957">
                  <c:v>0.83248196299999999</c:v>
                </c:pt>
                <c:pt idx="3958">
                  <c:v>0.77928188500000006</c:v>
                </c:pt>
                <c:pt idx="3959">
                  <c:v>0.75231656299999994</c:v>
                </c:pt>
                <c:pt idx="3960">
                  <c:v>0.74208268199999994</c:v>
                </c:pt>
                <c:pt idx="3961">
                  <c:v>0.77821138300000003</c:v>
                </c:pt>
                <c:pt idx="3962">
                  <c:v>0.75719793300000005</c:v>
                </c:pt>
                <c:pt idx="3963">
                  <c:v>0.787273377</c:v>
                </c:pt>
                <c:pt idx="3964">
                  <c:v>0.73512292800000001</c:v>
                </c:pt>
                <c:pt idx="3965">
                  <c:v>0.73560301400000006</c:v>
                </c:pt>
                <c:pt idx="3966">
                  <c:v>0.72435528700000007</c:v>
                </c:pt>
                <c:pt idx="3967">
                  <c:v>0.703851742</c:v>
                </c:pt>
                <c:pt idx="3968">
                  <c:v>0.69624193400000001</c:v>
                </c:pt>
                <c:pt idx="3969">
                  <c:v>0.66060226500000008</c:v>
                </c:pt>
                <c:pt idx="3970">
                  <c:v>0.66664359399999995</c:v>
                </c:pt>
                <c:pt idx="3971">
                  <c:v>0.67960293199999999</c:v>
                </c:pt>
                <c:pt idx="3972">
                  <c:v>0.65626061800000002</c:v>
                </c:pt>
                <c:pt idx="3973">
                  <c:v>0.59447565000000002</c:v>
                </c:pt>
                <c:pt idx="3974">
                  <c:v>0.65103931100000001</c:v>
                </c:pt>
                <c:pt idx="3975">
                  <c:v>0.65403612100000008</c:v>
                </c:pt>
                <c:pt idx="3976">
                  <c:v>0.572838984</c:v>
                </c:pt>
                <c:pt idx="3977">
                  <c:v>0.62653107499999994</c:v>
                </c:pt>
                <c:pt idx="3978">
                  <c:v>0.63199093400000006</c:v>
                </c:pt>
                <c:pt idx="3979">
                  <c:v>0.66810174300000003</c:v>
                </c:pt>
                <c:pt idx="3980">
                  <c:v>0.72855678400000001</c:v>
                </c:pt>
                <c:pt idx="3981">
                  <c:v>0.659236555</c:v>
                </c:pt>
                <c:pt idx="3982">
                  <c:v>0.57331012400000003</c:v>
                </c:pt>
                <c:pt idx="3983">
                  <c:v>0.53080910299999995</c:v>
                </c:pt>
                <c:pt idx="3984">
                  <c:v>0.49657390999999995</c:v>
                </c:pt>
                <c:pt idx="3985">
                  <c:v>0.50074558800000002</c:v>
                </c:pt>
                <c:pt idx="3986">
                  <c:v>0.44205881400000002</c:v>
                </c:pt>
                <c:pt idx="3987">
                  <c:v>0.45290398399999998</c:v>
                </c:pt>
                <c:pt idx="3988">
                  <c:v>0.55438400499999996</c:v>
                </c:pt>
                <c:pt idx="3989">
                  <c:v>0.60259238199999998</c:v>
                </c:pt>
                <c:pt idx="3990">
                  <c:v>0.69733927299999998</c:v>
                </c:pt>
                <c:pt idx="3991">
                  <c:v>0.65846126100000002</c:v>
                </c:pt>
                <c:pt idx="3992">
                  <c:v>0.625383044</c:v>
                </c:pt>
                <c:pt idx="3993">
                  <c:v>0.52004742599999998</c:v>
                </c:pt>
                <c:pt idx="3994">
                  <c:v>0.46631657000000004</c:v>
                </c:pt>
                <c:pt idx="3995">
                  <c:v>0.43251971600000005</c:v>
                </c:pt>
                <c:pt idx="3996">
                  <c:v>0.42347263099999999</c:v>
                </c:pt>
                <c:pt idx="3997">
                  <c:v>0.44896191200000002</c:v>
                </c:pt>
                <c:pt idx="3998">
                  <c:v>0.38294562799999998</c:v>
                </c:pt>
                <c:pt idx="3999">
                  <c:v>0.31763605399999995</c:v>
                </c:pt>
                <c:pt idx="4000">
                  <c:v>0.34090978400000005</c:v>
                </c:pt>
                <c:pt idx="4001">
                  <c:v>0.34086207300000004</c:v>
                </c:pt>
                <c:pt idx="4002">
                  <c:v>0.37323059800000002</c:v>
                </c:pt>
                <c:pt idx="4003">
                  <c:v>0.44305476799999999</c:v>
                </c:pt>
                <c:pt idx="4004">
                  <c:v>0.41510243800000002</c:v>
                </c:pt>
                <c:pt idx="4005">
                  <c:v>0.45777939099999998</c:v>
                </c:pt>
                <c:pt idx="4006">
                  <c:v>0.43732952000000003</c:v>
                </c:pt>
                <c:pt idx="4007">
                  <c:v>0.52045296500000005</c:v>
                </c:pt>
                <c:pt idx="4008">
                  <c:v>0.529321135</c:v>
                </c:pt>
                <c:pt idx="4009">
                  <c:v>0.51050832800000001</c:v>
                </c:pt>
                <c:pt idx="4010">
                  <c:v>0.48135727399999995</c:v>
                </c:pt>
                <c:pt idx="4011">
                  <c:v>0.37320077900000004</c:v>
                </c:pt>
                <c:pt idx="4012">
                  <c:v>0.44620067299999999</c:v>
                </c:pt>
                <c:pt idx="4013">
                  <c:v>0.41246643800000005</c:v>
                </c:pt>
                <c:pt idx="4014">
                  <c:v>0.46527290499999996</c:v>
                </c:pt>
                <c:pt idx="4015">
                  <c:v>0.38119823500000005</c:v>
                </c:pt>
                <c:pt idx="4016">
                  <c:v>0.39200165799999998</c:v>
                </c:pt>
                <c:pt idx="4017">
                  <c:v>0.38593647399999997</c:v>
                </c:pt>
                <c:pt idx="4018">
                  <c:v>0.41671266399999995</c:v>
                </c:pt>
                <c:pt idx="4019">
                  <c:v>0.37077053000000004</c:v>
                </c:pt>
                <c:pt idx="4020">
                  <c:v>0.36853112399999999</c:v>
                </c:pt>
                <c:pt idx="4021">
                  <c:v>0.35038924400000004</c:v>
                </c:pt>
                <c:pt idx="4022">
                  <c:v>0.32460177300000004</c:v>
                </c:pt>
                <c:pt idx="4023">
                  <c:v>0.33942181599999999</c:v>
                </c:pt>
                <c:pt idx="4024">
                  <c:v>0.27502768499999997</c:v>
                </c:pt>
                <c:pt idx="4025">
                  <c:v>0.29351248299999999</c:v>
                </c:pt>
                <c:pt idx="4026">
                  <c:v>0.34216516399999997</c:v>
                </c:pt>
                <c:pt idx="4027">
                  <c:v>0.31159174300000003</c:v>
                </c:pt>
                <c:pt idx="4028">
                  <c:v>0.38740655099999999</c:v>
                </c:pt>
                <c:pt idx="4029">
                  <c:v>0.36507510099999996</c:v>
                </c:pt>
                <c:pt idx="4030">
                  <c:v>0.37507937599999996</c:v>
                </c:pt>
                <c:pt idx="4031">
                  <c:v>0.43069777499999995</c:v>
                </c:pt>
                <c:pt idx="4032">
                  <c:v>0.458095472</c:v>
                </c:pt>
                <c:pt idx="4033">
                  <c:v>0.53718738799999999</c:v>
                </c:pt>
                <c:pt idx="4034">
                  <c:v>0.56062512200000003</c:v>
                </c:pt>
                <c:pt idx="4035">
                  <c:v>0.57004494399999994</c:v>
                </c:pt>
                <c:pt idx="4036">
                  <c:v>0.56453737399999993</c:v>
                </c:pt>
                <c:pt idx="4037">
                  <c:v>0.49961544800000002</c:v>
                </c:pt>
                <c:pt idx="4038">
                  <c:v>0.419643871</c:v>
                </c:pt>
                <c:pt idx="4039">
                  <c:v>0.46657599599999999</c:v>
                </c:pt>
                <c:pt idx="4040">
                  <c:v>0.32353425300000005</c:v>
                </c:pt>
                <c:pt idx="4041">
                  <c:v>0.34287485600000001</c:v>
                </c:pt>
                <c:pt idx="4042">
                  <c:v>0.29319342000000004</c:v>
                </c:pt>
                <c:pt idx="4043">
                  <c:v>0.42173120100000006</c:v>
                </c:pt>
                <c:pt idx="4044">
                  <c:v>0.42910842199999999</c:v>
                </c:pt>
                <c:pt idx="4045">
                  <c:v>0.40166003299999997</c:v>
                </c:pt>
                <c:pt idx="4046">
                  <c:v>0.28085133600000001</c:v>
                </c:pt>
                <c:pt idx="4047">
                  <c:v>0.28548222700000003</c:v>
                </c:pt>
                <c:pt idx="4048">
                  <c:v>0.28660640299999995</c:v>
                </c:pt>
                <c:pt idx="4049">
                  <c:v>0.31477343000000002</c:v>
                </c:pt>
                <c:pt idx="4050">
                  <c:v>0.33054171799999998</c:v>
                </c:pt>
                <c:pt idx="4051">
                  <c:v>0.30279811999999995</c:v>
                </c:pt>
                <c:pt idx="4052">
                  <c:v>0.29222430300000002</c:v>
                </c:pt>
                <c:pt idx="4053">
                  <c:v>0.33340135999999998</c:v>
                </c:pt>
                <c:pt idx="4054">
                  <c:v>0.46420538499999997</c:v>
                </c:pt>
                <c:pt idx="4055">
                  <c:v>0.38763913900000002</c:v>
                </c:pt>
                <c:pt idx="4056">
                  <c:v>0.33644587999999997</c:v>
                </c:pt>
                <c:pt idx="4057">
                  <c:v>0.31909122199999995</c:v>
                </c:pt>
                <c:pt idx="4058">
                  <c:v>0.25661147100000004</c:v>
                </c:pt>
                <c:pt idx="4059">
                  <c:v>0.27778296099999999</c:v>
                </c:pt>
                <c:pt idx="4060">
                  <c:v>0.31539068400000003</c:v>
                </c:pt>
                <c:pt idx="4061">
                  <c:v>0.39709176199999996</c:v>
                </c:pt>
                <c:pt idx="4062">
                  <c:v>0.37283698700000001</c:v>
                </c:pt>
                <c:pt idx="4063">
                  <c:v>0.472972171</c:v>
                </c:pt>
                <c:pt idx="4064">
                  <c:v>0.51035625099999993</c:v>
                </c:pt>
                <c:pt idx="4065">
                  <c:v>0.526222941</c:v>
                </c:pt>
                <c:pt idx="4066">
                  <c:v>0.47938027400000005</c:v>
                </c:pt>
                <c:pt idx="4067">
                  <c:v>0.53418163200000002</c:v>
                </c:pt>
                <c:pt idx="4068">
                  <c:v>0.51433410599999996</c:v>
                </c:pt>
                <c:pt idx="4069">
                  <c:v>0.53368663699999996</c:v>
                </c:pt>
                <c:pt idx="4070">
                  <c:v>0.57017316499999993</c:v>
                </c:pt>
                <c:pt idx="4071">
                  <c:v>0.54145150499999994</c:v>
                </c:pt>
                <c:pt idx="4072">
                  <c:v>0.53851433299999996</c:v>
                </c:pt>
                <c:pt idx="4073">
                  <c:v>0.633079328</c:v>
                </c:pt>
                <c:pt idx="4074">
                  <c:v>0.73820024800000006</c:v>
                </c:pt>
                <c:pt idx="4075">
                  <c:v>0.72920683800000008</c:v>
                </c:pt>
                <c:pt idx="4076">
                  <c:v>0.68955353200000002</c:v>
                </c:pt>
                <c:pt idx="4077">
                  <c:v>0.61838154299999992</c:v>
                </c:pt>
                <c:pt idx="4078">
                  <c:v>0.54718271600000001</c:v>
                </c:pt>
                <c:pt idx="4079">
                  <c:v>0.55864812200000002</c:v>
                </c:pt>
                <c:pt idx="4080">
                  <c:v>0.59973273999999999</c:v>
                </c:pt>
                <c:pt idx="4081">
                  <c:v>0.61437386900000002</c:v>
                </c:pt>
                <c:pt idx="4082">
                  <c:v>0.53410708500000004</c:v>
                </c:pt>
                <c:pt idx="4083">
                  <c:v>0.489363675</c:v>
                </c:pt>
                <c:pt idx="4084">
                  <c:v>0.49996134800000003</c:v>
                </c:pt>
                <c:pt idx="4085">
                  <c:v>0.51570578</c:v>
                </c:pt>
                <c:pt idx="4086">
                  <c:v>0.45573380699999999</c:v>
                </c:pt>
                <c:pt idx="4087">
                  <c:v>0.485704884</c:v>
                </c:pt>
                <c:pt idx="4088">
                  <c:v>0.51595924100000001</c:v>
                </c:pt>
                <c:pt idx="4089">
                  <c:v>0.44016828900000005</c:v>
                </c:pt>
                <c:pt idx="4090">
                  <c:v>0.49584036200000003</c:v>
                </c:pt>
                <c:pt idx="4091">
                  <c:v>0.45186031900000001</c:v>
                </c:pt>
                <c:pt idx="4092">
                  <c:v>0.48747315099999999</c:v>
                </c:pt>
                <c:pt idx="4093">
                  <c:v>0.39538611499999998</c:v>
                </c:pt>
                <c:pt idx="4094">
                  <c:v>0.47285885900000002</c:v>
                </c:pt>
                <c:pt idx="4095">
                  <c:v>0.52305616300000002</c:v>
                </c:pt>
                <c:pt idx="4096">
                  <c:v>0.637307662</c:v>
                </c:pt>
                <c:pt idx="4097">
                  <c:v>0.62041817999999993</c:v>
                </c:pt>
                <c:pt idx="4098">
                  <c:v>0.56352054600000001</c:v>
                </c:pt>
                <c:pt idx="4099">
                  <c:v>0.50347402600000002</c:v>
                </c:pt>
                <c:pt idx="4100">
                  <c:v>0.44567585799999998</c:v>
                </c:pt>
                <c:pt idx="4101">
                  <c:v>0.44699982199999999</c:v>
                </c:pt>
                <c:pt idx="4102">
                  <c:v>0.50431194000000001</c:v>
                </c:pt>
                <c:pt idx="4103">
                  <c:v>0.47957707999999999</c:v>
                </c:pt>
                <c:pt idx="4104">
                  <c:v>0.42286730500000003</c:v>
                </c:pt>
                <c:pt idx="4105">
                  <c:v>0.40848560199999995</c:v>
                </c:pt>
                <c:pt idx="4106">
                  <c:v>0.49160606399999995</c:v>
                </c:pt>
                <c:pt idx="4107">
                  <c:v>0.48239497499999995</c:v>
                </c:pt>
                <c:pt idx="4108">
                  <c:v>0.41322980499999995</c:v>
                </c:pt>
                <c:pt idx="4109">
                  <c:v>0.39599740400000005</c:v>
                </c:pt>
                <c:pt idx="4110">
                  <c:v>0.40368176099999997</c:v>
                </c:pt>
                <c:pt idx="4111">
                  <c:v>0.423866242</c:v>
                </c:pt>
                <c:pt idx="4112">
                  <c:v>0.29698639699999996</c:v>
                </c:pt>
                <c:pt idx="4113">
                  <c:v>0.22529257499999999</c:v>
                </c:pt>
                <c:pt idx="4114">
                  <c:v>0.22476477900000003</c:v>
                </c:pt>
                <c:pt idx="4115">
                  <c:v>0.25389794200000004</c:v>
                </c:pt>
                <c:pt idx="4116">
                  <c:v>0.25495949799999995</c:v>
                </c:pt>
                <c:pt idx="4117">
                  <c:v>0.29060214900000003</c:v>
                </c:pt>
                <c:pt idx="4118">
                  <c:v>0.24024680399999998</c:v>
                </c:pt>
                <c:pt idx="4119">
                  <c:v>0.22508384199999998</c:v>
                </c:pt>
                <c:pt idx="4120">
                  <c:v>0.20135388200000004</c:v>
                </c:pt>
                <c:pt idx="4121">
                  <c:v>0.16625095499999998</c:v>
                </c:pt>
                <c:pt idx="4122">
                  <c:v>0.228292367</c:v>
                </c:pt>
                <c:pt idx="4123">
                  <c:v>0.21447424199999998</c:v>
                </c:pt>
                <c:pt idx="4124">
                  <c:v>0.18171806999999995</c:v>
                </c:pt>
                <c:pt idx="4125">
                  <c:v>0.20795580899999999</c:v>
                </c:pt>
                <c:pt idx="4126">
                  <c:v>0.22416839899999996</c:v>
                </c:pt>
                <c:pt idx="4127">
                  <c:v>0.26663960099999995</c:v>
                </c:pt>
                <c:pt idx="4128">
                  <c:v>0.22415945299999995</c:v>
                </c:pt>
                <c:pt idx="4129">
                  <c:v>0.17904330599999996</c:v>
                </c:pt>
                <c:pt idx="4130">
                  <c:v>8.4997161999999959E-2</c:v>
                </c:pt>
                <c:pt idx="4131">
                  <c:v>3.0380681999999992E-2</c:v>
                </c:pt>
                <c:pt idx="4132">
                  <c:v>0.11534097600000004</c:v>
                </c:pt>
                <c:pt idx="4133">
                  <c:v>0.14972526500000005</c:v>
                </c:pt>
                <c:pt idx="4134">
                  <c:v>0.14889033299999999</c:v>
                </c:pt>
                <c:pt idx="4135">
                  <c:v>0.14839533800000004</c:v>
                </c:pt>
                <c:pt idx="4136">
                  <c:v>0.16627779200000004</c:v>
                </c:pt>
                <c:pt idx="4137">
                  <c:v>0.24352391200000001</c:v>
                </c:pt>
                <c:pt idx="4138">
                  <c:v>0.21827020100000005</c:v>
                </c:pt>
                <c:pt idx="4139">
                  <c:v>0.20422843400000001</c:v>
                </c:pt>
                <c:pt idx="4140">
                  <c:v>0.21814496100000003</c:v>
                </c:pt>
                <c:pt idx="4141">
                  <c:v>0.34715388199999997</c:v>
                </c:pt>
                <c:pt idx="4142">
                  <c:v>0.35891747799999996</c:v>
                </c:pt>
                <c:pt idx="4143">
                  <c:v>0.36876371200000002</c:v>
                </c:pt>
                <c:pt idx="4144">
                  <c:v>0.29853400299999999</c:v>
                </c:pt>
                <c:pt idx="4145">
                  <c:v>0.29632441499999995</c:v>
                </c:pt>
                <c:pt idx="4146">
                  <c:v>0.23643593500000004</c:v>
                </c:pt>
                <c:pt idx="4147">
                  <c:v>0.23460803100000005</c:v>
                </c:pt>
                <c:pt idx="4148">
                  <c:v>0.24546811099999999</c:v>
                </c:pt>
                <c:pt idx="4149">
                  <c:v>0.318071412</c:v>
                </c:pt>
                <c:pt idx="4150">
                  <c:v>0.31175872900000001</c:v>
                </c:pt>
                <c:pt idx="4151">
                  <c:v>0.37297713600000004</c:v>
                </c:pt>
                <c:pt idx="4152">
                  <c:v>0.24633286200000004</c:v>
                </c:pt>
                <c:pt idx="4153">
                  <c:v>0.27328923800000005</c:v>
                </c:pt>
                <c:pt idx="4154">
                  <c:v>0.28375570699999997</c:v>
                </c:pt>
                <c:pt idx="4155">
                  <c:v>0.27308348599999999</c:v>
                </c:pt>
                <c:pt idx="4156">
                  <c:v>0.24398014199999996</c:v>
                </c:pt>
                <c:pt idx="4157">
                  <c:v>0.28480533500000005</c:v>
                </c:pt>
                <c:pt idx="4158">
                  <c:v>0.43336359300000005</c:v>
                </c:pt>
                <c:pt idx="4159">
                  <c:v>0.44255380899999996</c:v>
                </c:pt>
                <c:pt idx="4160">
                  <c:v>0.41261851500000002</c:v>
                </c:pt>
                <c:pt idx="4161">
                  <c:v>0.37886340699999999</c:v>
                </c:pt>
                <c:pt idx="4162">
                  <c:v>0.49255132599999996</c:v>
                </c:pt>
                <c:pt idx="4163">
                  <c:v>0.43580576900000001</c:v>
                </c:pt>
                <c:pt idx="4164">
                  <c:v>0.43246902300000001</c:v>
                </c:pt>
                <c:pt idx="4165">
                  <c:v>0.44056189999999995</c:v>
                </c:pt>
                <c:pt idx="4166">
                  <c:v>0.48093980800000002</c:v>
                </c:pt>
                <c:pt idx="4167">
                  <c:v>0.36071854599999997</c:v>
                </c:pt>
                <c:pt idx="4168">
                  <c:v>0.37394625400000003</c:v>
                </c:pt>
                <c:pt idx="4169">
                  <c:v>0.43174442199999996</c:v>
                </c:pt>
                <c:pt idx="4170">
                  <c:v>0.41142873700000004</c:v>
                </c:pt>
                <c:pt idx="4171">
                  <c:v>0.43135677500000003</c:v>
                </c:pt>
                <c:pt idx="4172">
                  <c:v>0.38682508000000004</c:v>
                </c:pt>
                <c:pt idx="4173">
                  <c:v>0.32094894500000004</c:v>
                </c:pt>
                <c:pt idx="4174">
                  <c:v>0.24696800600000002</c:v>
                </c:pt>
                <c:pt idx="4175">
                  <c:v>0.26866431099999999</c:v>
                </c:pt>
                <c:pt idx="4176">
                  <c:v>0.21493643600000001</c:v>
                </c:pt>
                <c:pt idx="4177">
                  <c:v>0.25676056599999997</c:v>
                </c:pt>
                <c:pt idx="4178">
                  <c:v>0.276760169</c:v>
                </c:pt>
                <c:pt idx="4179">
                  <c:v>0.32954874499999998</c:v>
                </c:pt>
                <c:pt idx="4180">
                  <c:v>0.44462026600000004</c:v>
                </c:pt>
                <c:pt idx="4181">
                  <c:v>0.45734999700000001</c:v>
                </c:pt>
                <c:pt idx="4182">
                  <c:v>0.42219041400000001</c:v>
                </c:pt>
                <c:pt idx="4183">
                  <c:v>0.35465932499999997</c:v>
                </c:pt>
                <c:pt idx="4184">
                  <c:v>0.32620007100000004</c:v>
                </c:pt>
                <c:pt idx="4185">
                  <c:v>0.32229079999999999</c:v>
                </c:pt>
                <c:pt idx="4186">
                  <c:v>0.40360721300000002</c:v>
                </c:pt>
                <c:pt idx="4187">
                  <c:v>0.33151381700000004</c:v>
                </c:pt>
                <c:pt idx="4188">
                  <c:v>0.38320505299999996</c:v>
                </c:pt>
                <c:pt idx="4189">
                  <c:v>0.37562506399999995</c:v>
                </c:pt>
                <c:pt idx="4190">
                  <c:v>0.365540278</c:v>
                </c:pt>
                <c:pt idx="4191">
                  <c:v>0.28668095000000005</c:v>
                </c:pt>
                <c:pt idx="4192">
                  <c:v>0.26672905800000002</c:v>
                </c:pt>
                <c:pt idx="4193">
                  <c:v>0.26886111599999996</c:v>
                </c:pt>
                <c:pt idx="4194">
                  <c:v>0.30092846900000003</c:v>
                </c:pt>
                <c:pt idx="4195">
                  <c:v>0.20517071399999998</c:v>
                </c:pt>
                <c:pt idx="4196">
                  <c:v>0.26251265099999999</c:v>
                </c:pt>
                <c:pt idx="4197">
                  <c:v>0.25371902800000001</c:v>
                </c:pt>
                <c:pt idx="4198">
                  <c:v>0.20935431999999998</c:v>
                </c:pt>
                <c:pt idx="4199">
                  <c:v>0.13299382400000004</c:v>
                </c:pt>
                <c:pt idx="4200">
                  <c:v>0.17113828900000005</c:v>
                </c:pt>
                <c:pt idx="4201">
                  <c:v>8.6049773000000052E-2</c:v>
                </c:pt>
                <c:pt idx="4202">
                  <c:v>0.109135643</c:v>
                </c:pt>
                <c:pt idx="4203">
                  <c:v>2.8594523999999955E-2</c:v>
                </c:pt>
                <c:pt idx="4204">
                  <c:v>2.2693343000000032E-2</c:v>
                </c:pt>
                <c:pt idx="4205">
                  <c:v>4.2862914999999946E-2</c:v>
                </c:pt>
                <c:pt idx="4206">
                  <c:v>8.7630180000000002E-2</c:v>
                </c:pt>
                <c:pt idx="4207">
                  <c:v>7.5040597999999958E-2</c:v>
                </c:pt>
                <c:pt idx="4208">
                  <c:v>5.4229917999999988E-2</c:v>
                </c:pt>
                <c:pt idx="4209">
                  <c:v>3.6463758000000013E-2</c:v>
                </c:pt>
                <c:pt idx="4210">
                  <c:v>7.0716843000000029E-2</c:v>
                </c:pt>
                <c:pt idx="4211">
                  <c:v>7.1304276999999971E-2</c:v>
                </c:pt>
                <c:pt idx="4212">
                  <c:v>-3.7978560000000439E-3</c:v>
                </c:pt>
                <c:pt idx="4213">
                  <c:v>0.11379337</c:v>
                </c:pt>
                <c:pt idx="4214">
                  <c:v>9.0373527999999981E-2</c:v>
                </c:pt>
                <c:pt idx="4215">
                  <c:v>5.2384121999999977E-2</c:v>
                </c:pt>
                <c:pt idx="4216">
                  <c:v>8.9106220000000014E-2</c:v>
                </c:pt>
                <c:pt idx="4217">
                  <c:v>7.996967899999996E-2</c:v>
                </c:pt>
                <c:pt idx="4218">
                  <c:v>1.5035824000000031E-2</c:v>
                </c:pt>
                <c:pt idx="4219">
                  <c:v>2.4437755000000005E-2</c:v>
                </c:pt>
                <c:pt idx="4220">
                  <c:v>3.4671636000000006E-2</c:v>
                </c:pt>
                <c:pt idx="4221">
                  <c:v>3.3115083999999961E-2</c:v>
                </c:pt>
                <c:pt idx="4222">
                  <c:v>3.0234568999999989E-2</c:v>
                </c:pt>
                <c:pt idx="4223">
                  <c:v>7.0245702999999993E-2</c:v>
                </c:pt>
                <c:pt idx="4224">
                  <c:v>0.13326517699999996</c:v>
                </c:pt>
                <c:pt idx="4225">
                  <c:v>8.6067663999999988E-2</c:v>
                </c:pt>
                <c:pt idx="4226">
                  <c:v>0.16663561999999998</c:v>
                </c:pt>
                <c:pt idx="4227">
                  <c:v>0.14924816100000005</c:v>
                </c:pt>
                <c:pt idx="4228">
                  <c:v>8.5185021999999999E-2</c:v>
                </c:pt>
                <c:pt idx="4229">
                  <c:v>2.6003251999999977E-2</c:v>
                </c:pt>
                <c:pt idx="4230">
                  <c:v>-0.11882166699999996</c:v>
                </c:pt>
                <c:pt idx="4231">
                  <c:v>-0.11742315600000008</c:v>
                </c:pt>
                <c:pt idx="4232">
                  <c:v>-0.12938951999999992</c:v>
                </c:pt>
                <c:pt idx="4233">
                  <c:v>-0.17919619599999992</c:v>
                </c:pt>
                <c:pt idx="4234">
                  <c:v>-0.17687925999999998</c:v>
                </c:pt>
                <c:pt idx="4235">
                  <c:v>-0.20116087099999991</c:v>
                </c:pt>
                <c:pt idx="4236">
                  <c:v>-0.19302028399999993</c:v>
                </c:pt>
                <c:pt idx="4237">
                  <c:v>-0.15650691899999991</c:v>
                </c:pt>
                <c:pt idx="4238">
                  <c:v>-0.14632969400000007</c:v>
                </c:pt>
                <c:pt idx="4239">
                  <c:v>-0.16755187699999996</c:v>
                </c:pt>
                <c:pt idx="4240">
                  <c:v>-0.14808007000000001</c:v>
                </c:pt>
                <c:pt idx="4241">
                  <c:v>-0.1317631130000001</c:v>
                </c:pt>
                <c:pt idx="4242">
                  <c:v>-0.12125787900000007</c:v>
                </c:pt>
                <c:pt idx="4243">
                  <c:v>-0.17943773000000007</c:v>
                </c:pt>
                <c:pt idx="4244">
                  <c:v>-0.20595874900000011</c:v>
                </c:pt>
                <c:pt idx="4245">
                  <c:v>-0.11629599699999993</c:v>
                </c:pt>
                <c:pt idx="4246">
                  <c:v>-0.18812400499999993</c:v>
                </c:pt>
                <c:pt idx="4247">
                  <c:v>-0.14446898899999994</c:v>
                </c:pt>
                <c:pt idx="4248">
                  <c:v>9.0869340000000465E-3</c:v>
                </c:pt>
                <c:pt idx="4249">
                  <c:v>0.10783851600000005</c:v>
                </c:pt>
                <c:pt idx="4250">
                  <c:v>0.11424065500000002</c:v>
                </c:pt>
                <c:pt idx="4251">
                  <c:v>0.17514298100000003</c:v>
                </c:pt>
                <c:pt idx="4252">
                  <c:v>0.24526235900000004</c:v>
                </c:pt>
                <c:pt idx="4253">
                  <c:v>0.24555458600000002</c:v>
                </c:pt>
                <c:pt idx="4254">
                  <c:v>0.22884103600000005</c:v>
                </c:pt>
                <c:pt idx="4255">
                  <c:v>0.29076317200000001</c:v>
                </c:pt>
                <c:pt idx="4256">
                  <c:v>0.20566869099999996</c:v>
                </c:pt>
                <c:pt idx="4257">
                  <c:v>0.15685498799999997</c:v>
                </c:pt>
                <c:pt idx="4258">
                  <c:v>0.129132264</c:v>
                </c:pt>
                <c:pt idx="4259">
                  <c:v>8.1439755000000003E-2</c:v>
                </c:pt>
                <c:pt idx="4260">
                  <c:v>0.107919027</c:v>
                </c:pt>
                <c:pt idx="4261">
                  <c:v>0.126365061</c:v>
                </c:pt>
                <c:pt idx="4262">
                  <c:v>0.19091424999999995</c:v>
                </c:pt>
                <c:pt idx="4263">
                  <c:v>0.12395866700000002</c:v>
                </c:pt>
                <c:pt idx="4264">
                  <c:v>0.15935978399999995</c:v>
                </c:pt>
                <c:pt idx="4265">
                  <c:v>0.21016241499999999</c:v>
                </c:pt>
                <c:pt idx="4266">
                  <c:v>0.120267075</c:v>
                </c:pt>
                <c:pt idx="4267">
                  <c:v>0.18503692500000002</c:v>
                </c:pt>
                <c:pt idx="4268">
                  <c:v>0.25832904499999998</c:v>
                </c:pt>
                <c:pt idx="4269">
                  <c:v>0.22643464300000005</c:v>
                </c:pt>
                <c:pt idx="4270">
                  <c:v>0.27393332800000003</c:v>
                </c:pt>
                <c:pt idx="4271">
                  <c:v>0.32485523400000005</c:v>
                </c:pt>
                <c:pt idx="4272">
                  <c:v>0.31432912700000004</c:v>
                </c:pt>
                <c:pt idx="4273">
                  <c:v>0.38787769100000002</c:v>
                </c:pt>
                <c:pt idx="4274">
                  <c:v>0.38411155100000005</c:v>
                </c:pt>
                <c:pt idx="4275">
                  <c:v>0.35289105799999998</c:v>
                </c:pt>
                <c:pt idx="4276">
                  <c:v>0.32676364999999996</c:v>
                </c:pt>
                <c:pt idx="4277">
                  <c:v>0.31591251600000003</c:v>
                </c:pt>
                <c:pt idx="4278">
                  <c:v>0.43798851999999999</c:v>
                </c:pt>
                <c:pt idx="4279">
                  <c:v>0.43233781999999998</c:v>
                </c:pt>
                <c:pt idx="4280">
                  <c:v>0.53572923800000005</c:v>
                </c:pt>
                <c:pt idx="4281">
                  <c:v>0.53264893599999996</c:v>
                </c:pt>
                <c:pt idx="4282">
                  <c:v>0.55445258900000005</c:v>
                </c:pt>
                <c:pt idx="4283">
                  <c:v>0.57280320099999993</c:v>
                </c:pt>
                <c:pt idx="4284">
                  <c:v>0.57588648599999992</c:v>
                </c:pt>
                <c:pt idx="4285">
                  <c:v>0.60887524500000001</c:v>
                </c:pt>
                <c:pt idx="4286">
                  <c:v>0.56374120700000008</c:v>
                </c:pt>
                <c:pt idx="4287">
                  <c:v>0.61417408200000001</c:v>
                </c:pt>
                <c:pt idx="4288">
                  <c:v>0.62583032900000002</c:v>
                </c:pt>
                <c:pt idx="4289">
                  <c:v>0.68065852400000004</c:v>
                </c:pt>
                <c:pt idx="4290">
                  <c:v>0.671736679</c:v>
                </c:pt>
                <c:pt idx="4291">
                  <c:v>0.65915306100000004</c:v>
                </c:pt>
                <c:pt idx="4292">
                  <c:v>0.71409456900000001</c:v>
                </c:pt>
                <c:pt idx="4293">
                  <c:v>0.70986325299999997</c:v>
                </c:pt>
                <c:pt idx="4294">
                  <c:v>0.70728689099999997</c:v>
                </c:pt>
                <c:pt idx="4295">
                  <c:v>0.68069728900000004</c:v>
                </c:pt>
                <c:pt idx="4296">
                  <c:v>0.68804767199999994</c:v>
                </c:pt>
                <c:pt idx="4297">
                  <c:v>0.66635136799999994</c:v>
                </c:pt>
                <c:pt idx="4298">
                  <c:v>0.55048666199999996</c:v>
                </c:pt>
                <c:pt idx="4299">
                  <c:v>0.54057780799999999</c:v>
                </c:pt>
                <c:pt idx="4300">
                  <c:v>0.516743481</c:v>
                </c:pt>
                <c:pt idx="4301">
                  <c:v>0.46052273899999996</c:v>
                </c:pt>
                <c:pt idx="4302">
                  <c:v>0.39005447800000004</c:v>
                </c:pt>
                <c:pt idx="4303">
                  <c:v>0.48531425500000003</c:v>
                </c:pt>
                <c:pt idx="4304">
                  <c:v>0.44908715200000004</c:v>
                </c:pt>
                <c:pt idx="4305">
                  <c:v>0.39163488499999999</c:v>
                </c:pt>
                <c:pt idx="4306">
                  <c:v>0.44718171799999995</c:v>
                </c:pt>
                <c:pt idx="4307">
                  <c:v>0.48545738599999999</c:v>
                </c:pt>
                <c:pt idx="4308">
                  <c:v>0.43283281500000004</c:v>
                </c:pt>
                <c:pt idx="4309">
                  <c:v>0.54021401599999996</c:v>
                </c:pt>
                <c:pt idx="4310">
                  <c:v>0.50428510299999996</c:v>
                </c:pt>
                <c:pt idx="4311">
                  <c:v>0.46247886500000002</c:v>
                </c:pt>
                <c:pt idx="4312">
                  <c:v>0.44012952400000005</c:v>
                </c:pt>
                <c:pt idx="4313">
                  <c:v>0.44882772699999995</c:v>
                </c:pt>
                <c:pt idx="4314">
                  <c:v>0.40117398299999996</c:v>
                </c:pt>
                <c:pt idx="4315">
                  <c:v>0.39655501999999998</c:v>
                </c:pt>
                <c:pt idx="4316">
                  <c:v>0.403344806</c:v>
                </c:pt>
                <c:pt idx="4317">
                  <c:v>0.40948155600000002</c:v>
                </c:pt>
                <c:pt idx="4318">
                  <c:v>0.41526346000000003</c:v>
                </c:pt>
                <c:pt idx="4319">
                  <c:v>0.40403660699999999</c:v>
                </c:pt>
                <c:pt idx="4320">
                  <c:v>0.40840509000000003</c:v>
                </c:pt>
                <c:pt idx="4321">
                  <c:v>0.38729920200000001</c:v>
                </c:pt>
                <c:pt idx="4322">
                  <c:v>0.45737981599999999</c:v>
                </c:pt>
                <c:pt idx="4323">
                  <c:v>0.31471379200000005</c:v>
                </c:pt>
                <c:pt idx="4324">
                  <c:v>0.31029163500000001</c:v>
                </c:pt>
                <c:pt idx="4325">
                  <c:v>0.27069200299999996</c:v>
                </c:pt>
                <c:pt idx="4326">
                  <c:v>0.32419325200000004</c:v>
                </c:pt>
                <c:pt idx="4327">
                  <c:v>0.38221506299999997</c:v>
                </c:pt>
                <c:pt idx="4328">
                  <c:v>0.36957777000000003</c:v>
                </c:pt>
                <c:pt idx="4329">
                  <c:v>0.39556204699999997</c:v>
                </c:pt>
                <c:pt idx="4330">
                  <c:v>0.34417794599999996</c:v>
                </c:pt>
                <c:pt idx="4331">
                  <c:v>0.30021579499999995</c:v>
                </c:pt>
                <c:pt idx="4332">
                  <c:v>0.32766418399999997</c:v>
                </c:pt>
                <c:pt idx="4333">
                  <c:v>0.38568301199999999</c:v>
                </c:pt>
                <c:pt idx="4334">
                  <c:v>0.38186021699999995</c:v>
                </c:pt>
                <c:pt idx="4335">
                  <c:v>0.35734303499999998</c:v>
                </c:pt>
                <c:pt idx="4336">
                  <c:v>0.40663086000000004</c:v>
                </c:pt>
                <c:pt idx="4337">
                  <c:v>0.36523015999999997</c:v>
                </c:pt>
                <c:pt idx="4338">
                  <c:v>0.27699275700000003</c:v>
                </c:pt>
                <c:pt idx="4339">
                  <c:v>0.237226139</c:v>
                </c:pt>
                <c:pt idx="4340">
                  <c:v>0.26134970999999996</c:v>
                </c:pt>
                <c:pt idx="4341">
                  <c:v>0.25476269299999998</c:v>
                </c:pt>
                <c:pt idx="4342">
                  <c:v>0.24802359900000004</c:v>
                </c:pt>
                <c:pt idx="4343">
                  <c:v>0.26692884500000003</c:v>
                </c:pt>
                <c:pt idx="4344">
                  <c:v>0.29990567700000004</c:v>
                </c:pt>
                <c:pt idx="4345">
                  <c:v>0.32597642900000001</c:v>
                </c:pt>
                <c:pt idx="4346">
                  <c:v>0.29114485499999998</c:v>
                </c:pt>
                <c:pt idx="4347">
                  <c:v>0.30904221899999995</c:v>
                </c:pt>
                <c:pt idx="4348">
                  <c:v>0.40075353499999999</c:v>
                </c:pt>
                <c:pt idx="4349">
                  <c:v>0.41237996300000002</c:v>
                </c:pt>
                <c:pt idx="4350">
                  <c:v>0.47619560500000002</c:v>
                </c:pt>
                <c:pt idx="4351">
                  <c:v>0.53080015800000002</c:v>
                </c:pt>
                <c:pt idx="4352">
                  <c:v>0.56977060899999998</c:v>
                </c:pt>
                <c:pt idx="4353">
                  <c:v>0.47129634300000001</c:v>
                </c:pt>
                <c:pt idx="4354">
                  <c:v>0.50060842000000005</c:v>
                </c:pt>
                <c:pt idx="4355">
                  <c:v>0.55687985500000003</c:v>
                </c:pt>
                <c:pt idx="4356">
                  <c:v>0.53531475400000006</c:v>
                </c:pt>
                <c:pt idx="4357">
                  <c:v>0.52592475100000002</c:v>
                </c:pt>
                <c:pt idx="4358">
                  <c:v>0.63741501</c:v>
                </c:pt>
                <c:pt idx="4359">
                  <c:v>0.64159265199999993</c:v>
                </c:pt>
                <c:pt idx="4360">
                  <c:v>0.67867556099999993</c:v>
                </c:pt>
                <c:pt idx="4361">
                  <c:v>0.70948455100000007</c:v>
                </c:pt>
                <c:pt idx="4362">
                  <c:v>0.78260372099999997</c:v>
                </c:pt>
                <c:pt idx="4363">
                  <c:v>0.80510215699999998</c:v>
                </c:pt>
                <c:pt idx="4364">
                  <c:v>0.87500087500000001</c:v>
                </c:pt>
                <c:pt idx="4365">
                  <c:v>0.90888420400000003</c:v>
                </c:pt>
                <c:pt idx="4366">
                  <c:v>0.94746998999999998</c:v>
                </c:pt>
                <c:pt idx="4367">
                  <c:v>0.97009068399999998</c:v>
                </c:pt>
                <c:pt idx="4368">
                  <c:v>0.94014047999999995</c:v>
                </c:pt>
                <c:pt idx="4369">
                  <c:v>0.95956755900000001</c:v>
                </c:pt>
                <c:pt idx="4370">
                  <c:v>0.86779660400000003</c:v>
                </c:pt>
                <c:pt idx="4371">
                  <c:v>0.906307843</c:v>
                </c:pt>
                <c:pt idx="4372">
                  <c:v>0.85660851599999999</c:v>
                </c:pt>
                <c:pt idx="4373">
                  <c:v>0.94586274599999998</c:v>
                </c:pt>
                <c:pt idx="4374">
                  <c:v>0.88819876399999997</c:v>
                </c:pt>
                <c:pt idx="4375">
                  <c:v>1.0333338009999999</c:v>
                </c:pt>
                <c:pt idx="4376">
                  <c:v>0.945326004</c:v>
                </c:pt>
                <c:pt idx="4377">
                  <c:v>0.94618777300000001</c:v>
                </c:pt>
                <c:pt idx="4378">
                  <c:v>0.90965353500000001</c:v>
                </c:pt>
                <c:pt idx="4379">
                  <c:v>0.90436960799999999</c:v>
                </c:pt>
                <c:pt idx="4380">
                  <c:v>0.86756401599999999</c:v>
                </c:pt>
                <c:pt idx="4381">
                  <c:v>0.88322793700000002</c:v>
                </c:pt>
                <c:pt idx="4382">
                  <c:v>0.80253772300000004</c:v>
                </c:pt>
                <c:pt idx="4383">
                  <c:v>0.82047385100000003</c:v>
                </c:pt>
                <c:pt idx="4384">
                  <c:v>0.80590727000000006</c:v>
                </c:pt>
                <c:pt idx="4385">
                  <c:v>0.70684258799999999</c:v>
                </c:pt>
                <c:pt idx="4386">
                  <c:v>0.74026372299999998</c:v>
                </c:pt>
                <c:pt idx="4387">
                  <c:v>0.72422408299999996</c:v>
                </c:pt>
                <c:pt idx="4388">
                  <c:v>0.80795583500000001</c:v>
                </c:pt>
                <c:pt idx="4389">
                  <c:v>0.75809250299999997</c:v>
                </c:pt>
                <c:pt idx="4390">
                  <c:v>0.73380492800000008</c:v>
                </c:pt>
                <c:pt idx="4391">
                  <c:v>0.71369499400000003</c:v>
                </c:pt>
                <c:pt idx="4392">
                  <c:v>0.61607056999999998</c:v>
                </c:pt>
                <c:pt idx="4393">
                  <c:v>0.63510403799999993</c:v>
                </c:pt>
                <c:pt idx="4394">
                  <c:v>0.68879612899999998</c:v>
                </c:pt>
                <c:pt idx="4395">
                  <c:v>0.66359907399999996</c:v>
                </c:pt>
                <c:pt idx="4396">
                  <c:v>0.75307992899999998</c:v>
                </c:pt>
                <c:pt idx="4397">
                  <c:v>0.69825173400000007</c:v>
                </c:pt>
                <c:pt idx="4398">
                  <c:v>0.63609701099999993</c:v>
                </c:pt>
                <c:pt idx="4399">
                  <c:v>0.62274704400000003</c:v>
                </c:pt>
                <c:pt idx="4400">
                  <c:v>0.53238354700000001</c:v>
                </c:pt>
                <c:pt idx="4401">
                  <c:v>0.49918008999999997</c:v>
                </c:pt>
                <c:pt idx="4402">
                  <c:v>0.48102031899999997</c:v>
                </c:pt>
                <c:pt idx="4403">
                  <c:v>0.53362103500000002</c:v>
                </c:pt>
                <c:pt idx="4404">
                  <c:v>0.61290080999999996</c:v>
                </c:pt>
                <c:pt idx="4405">
                  <c:v>0.55046280600000008</c:v>
                </c:pt>
                <c:pt idx="4406">
                  <c:v>0.52858460600000001</c:v>
                </c:pt>
                <c:pt idx="4407">
                  <c:v>0.55315844400000003</c:v>
                </c:pt>
                <c:pt idx="4408">
                  <c:v>0.50825103000000005</c:v>
                </c:pt>
                <c:pt idx="4409">
                  <c:v>0.50628894000000002</c:v>
                </c:pt>
                <c:pt idx="4410">
                  <c:v>0.51994604199999994</c:v>
                </c:pt>
                <c:pt idx="4411">
                  <c:v>0.47835151899999995</c:v>
                </c:pt>
                <c:pt idx="4412">
                  <c:v>0.34430914999999995</c:v>
                </c:pt>
                <c:pt idx="4413">
                  <c:v>0.31015744899999997</c:v>
                </c:pt>
                <c:pt idx="4414">
                  <c:v>0.28020128200000005</c:v>
                </c:pt>
                <c:pt idx="4415">
                  <c:v>0.27168199299999995</c:v>
                </c:pt>
                <c:pt idx="4416">
                  <c:v>0.18818283000000002</c:v>
                </c:pt>
                <c:pt idx="4417">
                  <c:v>0.18916685700000002</c:v>
                </c:pt>
                <c:pt idx="4418">
                  <c:v>0.23567853299999997</c:v>
                </c:pt>
                <c:pt idx="4419">
                  <c:v>0.18840647200000005</c:v>
                </c:pt>
                <c:pt idx="4420">
                  <c:v>0.24611518300000002</c:v>
                </c:pt>
                <c:pt idx="4421">
                  <c:v>0.15544156799999997</c:v>
                </c:pt>
                <c:pt idx="4422">
                  <c:v>0.15615722399999998</c:v>
                </c:pt>
                <c:pt idx="4423">
                  <c:v>0.13607412699999999</c:v>
                </c:pt>
                <c:pt idx="4424">
                  <c:v>0.22635711300000005</c:v>
                </c:pt>
                <c:pt idx="4425">
                  <c:v>0.19788891399999997</c:v>
                </c:pt>
                <c:pt idx="4426">
                  <c:v>0.19759370600000004</c:v>
                </c:pt>
                <c:pt idx="4427">
                  <c:v>0.11639060499999998</c:v>
                </c:pt>
                <c:pt idx="4428">
                  <c:v>0.14487967800000001</c:v>
                </c:pt>
                <c:pt idx="4429">
                  <c:v>0.10092349</c:v>
                </c:pt>
                <c:pt idx="4430">
                  <c:v>0.21677328699999998</c:v>
                </c:pt>
                <c:pt idx="4431">
                  <c:v>0.19222628600000002</c:v>
                </c:pt>
                <c:pt idx="4432">
                  <c:v>0.22919588199999996</c:v>
                </c:pt>
                <c:pt idx="4433">
                  <c:v>0.13953909499999995</c:v>
                </c:pt>
                <c:pt idx="4434">
                  <c:v>0.182991342</c:v>
                </c:pt>
                <c:pt idx="4435">
                  <c:v>0.25946514899999995</c:v>
                </c:pt>
                <c:pt idx="4436">
                  <c:v>0.21331726500000003</c:v>
                </c:pt>
                <c:pt idx="4437">
                  <c:v>0.20341437500000004</c:v>
                </c:pt>
                <c:pt idx="4438">
                  <c:v>0.21025485300000002</c:v>
                </c:pt>
                <c:pt idx="4439">
                  <c:v>0.32099665600000005</c:v>
                </c:pt>
                <c:pt idx="4440">
                  <c:v>0.26725089000000002</c:v>
                </c:pt>
                <c:pt idx="4441">
                  <c:v>0.323337447</c:v>
                </c:pt>
                <c:pt idx="4442">
                  <c:v>0.37086893300000001</c:v>
                </c:pt>
                <c:pt idx="4443">
                  <c:v>0.46857685000000004</c:v>
                </c:pt>
                <c:pt idx="4444">
                  <c:v>0.40516078300000002</c:v>
                </c:pt>
                <c:pt idx="4445">
                  <c:v>0.40216993700000003</c:v>
                </c:pt>
                <c:pt idx="4446">
                  <c:v>0.39685320999999996</c:v>
                </c:pt>
                <c:pt idx="4447">
                  <c:v>0.44937043300000001</c:v>
                </c:pt>
                <c:pt idx="4448">
                  <c:v>0.57236784399999996</c:v>
                </c:pt>
                <c:pt idx="4449">
                  <c:v>0.56021660100000004</c:v>
                </c:pt>
                <c:pt idx="4450">
                  <c:v>0.62725269500000003</c:v>
                </c:pt>
                <c:pt idx="4451">
                  <c:v>0.62070444299999994</c:v>
                </c:pt>
                <c:pt idx="4452">
                  <c:v>0.62370721600000001</c:v>
                </c:pt>
                <c:pt idx="4453">
                  <c:v>0.56901618799999998</c:v>
                </c:pt>
                <c:pt idx="4454">
                  <c:v>0.43003877499999998</c:v>
                </c:pt>
                <c:pt idx="4455">
                  <c:v>0.45139216100000001</c:v>
                </c:pt>
                <c:pt idx="4456">
                  <c:v>0.44124773699999997</c:v>
                </c:pt>
                <c:pt idx="4457">
                  <c:v>0.47121285000000002</c:v>
                </c:pt>
                <c:pt idx="4458">
                  <c:v>0.40287068400000003</c:v>
                </c:pt>
                <c:pt idx="4459">
                  <c:v>0.28586391</c:v>
                </c:pt>
                <c:pt idx="4460">
                  <c:v>0.27612502400000005</c:v>
                </c:pt>
                <c:pt idx="4461">
                  <c:v>0.24885853099999999</c:v>
                </c:pt>
                <c:pt idx="4462">
                  <c:v>0.31047353099999997</c:v>
                </c:pt>
                <c:pt idx="4463">
                  <c:v>0.28382428999999998</c:v>
                </c:pt>
                <c:pt idx="4464">
                  <c:v>0.20173854700000005</c:v>
                </c:pt>
                <c:pt idx="4465">
                  <c:v>0.13943174700000005</c:v>
                </c:pt>
                <c:pt idx="4466">
                  <c:v>0.19429870699999996</c:v>
                </c:pt>
                <c:pt idx="4467">
                  <c:v>0.20992386299999999</c:v>
                </c:pt>
                <c:pt idx="4468">
                  <c:v>0.18401413300000002</c:v>
                </c:pt>
                <c:pt idx="4469">
                  <c:v>0.21456668099999998</c:v>
                </c:pt>
                <c:pt idx="4470">
                  <c:v>0.27697486599999999</c:v>
                </c:pt>
                <c:pt idx="4471">
                  <c:v>0.320755122</c:v>
                </c:pt>
                <c:pt idx="4472">
                  <c:v>0.33332979399999996</c:v>
                </c:pt>
                <c:pt idx="4473">
                  <c:v>0.31867375600000003</c:v>
                </c:pt>
                <c:pt idx="4474">
                  <c:v>0.24710815600000002</c:v>
                </c:pt>
                <c:pt idx="4475">
                  <c:v>0.12926943099999999</c:v>
                </c:pt>
                <c:pt idx="4476">
                  <c:v>0.10388451700000001</c:v>
                </c:pt>
                <c:pt idx="4477">
                  <c:v>0.138158475</c:v>
                </c:pt>
                <c:pt idx="4478">
                  <c:v>0.16010525900000006</c:v>
                </c:pt>
                <c:pt idx="4479">
                  <c:v>0.154403866</c:v>
                </c:pt>
                <c:pt idx="4480">
                  <c:v>2.9217740999999964E-2</c:v>
                </c:pt>
                <c:pt idx="4481">
                  <c:v>3.4391336999999966E-2</c:v>
                </c:pt>
                <c:pt idx="4482">
                  <c:v>6.9151344999999975E-2</c:v>
                </c:pt>
                <c:pt idx="4483">
                  <c:v>0.19537517199999999</c:v>
                </c:pt>
                <c:pt idx="4484">
                  <c:v>0.12494269400000002</c:v>
                </c:pt>
                <c:pt idx="4485">
                  <c:v>0.14298318899999996</c:v>
                </c:pt>
                <c:pt idx="4486">
                  <c:v>0.18290188500000004</c:v>
                </c:pt>
                <c:pt idx="4487">
                  <c:v>0.21826423699999997</c:v>
                </c:pt>
                <c:pt idx="4488">
                  <c:v>0.22042909600000005</c:v>
                </c:pt>
                <c:pt idx="4489">
                  <c:v>0.18192978500000001</c:v>
                </c:pt>
                <c:pt idx="4490">
                  <c:v>0.304831776</c:v>
                </c:pt>
                <c:pt idx="4491">
                  <c:v>0.31385500499999996</c:v>
                </c:pt>
                <c:pt idx="4492">
                  <c:v>0.26672309400000005</c:v>
                </c:pt>
                <c:pt idx="4493">
                  <c:v>0.19915920399999998</c:v>
                </c:pt>
                <c:pt idx="4494">
                  <c:v>0.19203544400000006</c:v>
                </c:pt>
                <c:pt idx="4495">
                  <c:v>0.21393153600000003</c:v>
                </c:pt>
                <c:pt idx="4496">
                  <c:v>0.20672726600000002</c:v>
                </c:pt>
                <c:pt idx="4497">
                  <c:v>0.20242140200000003</c:v>
                </c:pt>
                <c:pt idx="4498">
                  <c:v>0.13956891400000004</c:v>
                </c:pt>
                <c:pt idx="4499">
                  <c:v>0.179615831</c:v>
                </c:pt>
                <c:pt idx="4500">
                  <c:v>0.10462402800000004</c:v>
                </c:pt>
                <c:pt idx="4501">
                  <c:v>8.5128365999999955E-2</c:v>
                </c:pt>
                <c:pt idx="4502">
                  <c:v>0.13013716399999997</c:v>
                </c:pt>
                <c:pt idx="4503">
                  <c:v>0.21515411500000003</c:v>
                </c:pt>
                <c:pt idx="4504">
                  <c:v>0.22078096000000003</c:v>
                </c:pt>
                <c:pt idx="4505">
                  <c:v>0.20819436099999999</c:v>
                </c:pt>
                <c:pt idx="4506">
                  <c:v>0.25455992400000005</c:v>
                </c:pt>
                <c:pt idx="4507">
                  <c:v>0.16264285599999995</c:v>
                </c:pt>
                <c:pt idx="4508">
                  <c:v>0.21515709699999996</c:v>
                </c:pt>
                <c:pt idx="4509">
                  <c:v>0.30235978100000005</c:v>
                </c:pt>
                <c:pt idx="4510">
                  <c:v>0.35353813000000001</c:v>
                </c:pt>
                <c:pt idx="4511">
                  <c:v>0.45582624599999999</c:v>
                </c:pt>
                <c:pt idx="4512">
                  <c:v>0.48119625099999996</c:v>
                </c:pt>
                <c:pt idx="4513">
                  <c:v>0.50500970499999998</c:v>
                </c:pt>
                <c:pt idx="4514">
                  <c:v>0.58067839899999996</c:v>
                </c:pt>
                <c:pt idx="4515">
                  <c:v>0.64253493299999997</c:v>
                </c:pt>
                <c:pt idx="4516">
                  <c:v>0.66777969799999992</c:v>
                </c:pt>
                <c:pt idx="4517">
                  <c:v>0.55169433099999998</c:v>
                </c:pt>
                <c:pt idx="4518">
                  <c:v>0.51373474399999997</c:v>
                </c:pt>
                <c:pt idx="4519">
                  <c:v>0.47430209800000001</c:v>
                </c:pt>
                <c:pt idx="4520">
                  <c:v>0.35573280900000004</c:v>
                </c:pt>
                <c:pt idx="4521">
                  <c:v>0.45155318300000002</c:v>
                </c:pt>
                <c:pt idx="4522">
                  <c:v>0.40496994200000003</c:v>
                </c:pt>
                <c:pt idx="4523">
                  <c:v>0.439449651</c:v>
                </c:pt>
                <c:pt idx="4524">
                  <c:v>0.44636467700000004</c:v>
                </c:pt>
                <c:pt idx="4525">
                  <c:v>0.47239666400000002</c:v>
                </c:pt>
                <c:pt idx="4526">
                  <c:v>0.51261653200000001</c:v>
                </c:pt>
                <c:pt idx="4527">
                  <c:v>0.54804746699999995</c:v>
                </c:pt>
                <c:pt idx="4528">
                  <c:v>0.50002695000000008</c:v>
                </c:pt>
                <c:pt idx="4529">
                  <c:v>0.55458379200000008</c:v>
                </c:pt>
                <c:pt idx="4530">
                  <c:v>0.680563103</c:v>
                </c:pt>
                <c:pt idx="4531">
                  <c:v>0.634823739</c:v>
                </c:pt>
                <c:pt idx="4532">
                  <c:v>0.67913477300000002</c:v>
                </c:pt>
                <c:pt idx="4533">
                  <c:v>0.62143202600000003</c:v>
                </c:pt>
                <c:pt idx="4534">
                  <c:v>0.69946238599999999</c:v>
                </c:pt>
                <c:pt idx="4535">
                  <c:v>0.72496061200000006</c:v>
                </c:pt>
                <c:pt idx="4536">
                  <c:v>0.63896858000000001</c:v>
                </c:pt>
                <c:pt idx="4537">
                  <c:v>0.60001303900000003</c:v>
                </c:pt>
                <c:pt idx="4538">
                  <c:v>0.57687349500000007</c:v>
                </c:pt>
                <c:pt idx="4539">
                  <c:v>0.58163260699999997</c:v>
                </c:pt>
                <c:pt idx="4540">
                  <c:v>0.54873330399999998</c:v>
                </c:pt>
                <c:pt idx="4541">
                  <c:v>0.54821743600000006</c:v>
                </c:pt>
                <c:pt idx="4542">
                  <c:v>0.56271543299999993</c:v>
                </c:pt>
                <c:pt idx="4543">
                  <c:v>0.55904173299999993</c:v>
                </c:pt>
                <c:pt idx="4544">
                  <c:v>0.60285180699999996</c:v>
                </c:pt>
                <c:pt idx="4545">
                  <c:v>0.60090760900000006</c:v>
                </c:pt>
                <c:pt idx="4546">
                  <c:v>0.64010766600000002</c:v>
                </c:pt>
                <c:pt idx="4547">
                  <c:v>0.61012466200000004</c:v>
                </c:pt>
                <c:pt idx="4548">
                  <c:v>0.62094001300000001</c:v>
                </c:pt>
                <c:pt idx="4549">
                  <c:v>0.55863023000000001</c:v>
                </c:pt>
                <c:pt idx="4550">
                  <c:v>0.54233414700000004</c:v>
                </c:pt>
                <c:pt idx="4551">
                  <c:v>0.55910137100000001</c:v>
                </c:pt>
                <c:pt idx="4552">
                  <c:v>0.56508902599999999</c:v>
                </c:pt>
                <c:pt idx="4553">
                  <c:v>0.51366914200000002</c:v>
                </c:pt>
                <c:pt idx="4554">
                  <c:v>0.53231794499999996</c:v>
                </c:pt>
                <c:pt idx="4555">
                  <c:v>0.55257100999999997</c:v>
                </c:pt>
                <c:pt idx="4556">
                  <c:v>0.47303777300000005</c:v>
                </c:pt>
                <c:pt idx="4557">
                  <c:v>0.50163717600000002</c:v>
                </c:pt>
                <c:pt idx="4558">
                  <c:v>0.53445894900000002</c:v>
                </c:pt>
                <c:pt idx="4559">
                  <c:v>0.49608189599999997</c:v>
                </c:pt>
                <c:pt idx="4560">
                  <c:v>0.41553183100000002</c:v>
                </c:pt>
                <c:pt idx="4561">
                  <c:v>0.42168647299999995</c:v>
                </c:pt>
                <c:pt idx="4562">
                  <c:v>0.39723489300000003</c:v>
                </c:pt>
                <c:pt idx="4563">
                  <c:v>0.43516167900000002</c:v>
                </c:pt>
                <c:pt idx="4564">
                  <c:v>0.42055036899999998</c:v>
                </c:pt>
                <c:pt idx="4565">
                  <c:v>0.42056229700000003</c:v>
                </c:pt>
                <c:pt idx="4566">
                  <c:v>0.36667936400000001</c:v>
                </c:pt>
                <c:pt idx="4567">
                  <c:v>0.45400728700000004</c:v>
                </c:pt>
                <c:pt idx="4568">
                  <c:v>0.53487343300000001</c:v>
                </c:pt>
                <c:pt idx="4569">
                  <c:v>0.56630862300000007</c:v>
                </c:pt>
                <c:pt idx="4570">
                  <c:v>0.63135877099999993</c:v>
                </c:pt>
                <c:pt idx="4571">
                  <c:v>0.47307057399999997</c:v>
                </c:pt>
                <c:pt idx="4572">
                  <c:v>0.513353061</c:v>
                </c:pt>
                <c:pt idx="4573">
                  <c:v>0.50972110700000006</c:v>
                </c:pt>
                <c:pt idx="4574">
                  <c:v>0.54500294699999996</c:v>
                </c:pt>
                <c:pt idx="4575">
                  <c:v>0.63269764499999992</c:v>
                </c:pt>
                <c:pt idx="4576">
                  <c:v>0.67801357899999992</c:v>
                </c:pt>
                <c:pt idx="4577">
                  <c:v>0.66831644000000001</c:v>
                </c:pt>
                <c:pt idx="4578">
                  <c:v>0.75322604299999996</c:v>
                </c:pt>
                <c:pt idx="4579">
                  <c:v>0.77388166400000002</c:v>
                </c:pt>
                <c:pt idx="4580">
                  <c:v>0.75857855299999999</c:v>
                </c:pt>
                <c:pt idx="4581">
                  <c:v>0.90133701600000005</c:v>
                </c:pt>
                <c:pt idx="4582">
                  <c:v>0.86355932400000002</c:v>
                </c:pt>
                <c:pt idx="4583">
                  <c:v>0.84049432800000001</c:v>
                </c:pt>
                <c:pt idx="4584">
                  <c:v>0.85775654700000004</c:v>
                </c:pt>
                <c:pt idx="4585">
                  <c:v>0.84438272599999997</c:v>
                </c:pt>
                <c:pt idx="4586">
                  <c:v>0.88554487299999995</c:v>
                </c:pt>
                <c:pt idx="4587">
                  <c:v>0.89818514699999996</c:v>
                </c:pt>
                <c:pt idx="4588">
                  <c:v>0.88554487299999995</c:v>
                </c:pt>
                <c:pt idx="4589">
                  <c:v>0.88270014099999994</c:v>
                </c:pt>
                <c:pt idx="4590">
                  <c:v>0.84514012799999993</c:v>
                </c:pt>
                <c:pt idx="4591">
                  <c:v>0.80985530500000003</c:v>
                </c:pt>
                <c:pt idx="4592">
                  <c:v>0.86391417100000001</c:v>
                </c:pt>
                <c:pt idx="4593">
                  <c:v>0.86734335600000001</c:v>
                </c:pt>
                <c:pt idx="4594">
                  <c:v>0.828745642</c:v>
                </c:pt>
                <c:pt idx="4595">
                  <c:v>0.78555580199999997</c:v>
                </c:pt>
                <c:pt idx="4596">
                  <c:v>0.70917145199999998</c:v>
                </c:pt>
                <c:pt idx="4597">
                  <c:v>0.72411375300000003</c:v>
                </c:pt>
                <c:pt idx="4598">
                  <c:v>0.70636250199999995</c:v>
                </c:pt>
                <c:pt idx="4599">
                  <c:v>0.75186033200000002</c:v>
                </c:pt>
                <c:pt idx="4600">
                  <c:v>0.79259904999999997</c:v>
                </c:pt>
                <c:pt idx="4601">
                  <c:v>0.825593774</c:v>
                </c:pt>
                <c:pt idx="4602">
                  <c:v>0.811468513</c:v>
                </c:pt>
                <c:pt idx="4603">
                  <c:v>0.79251853900000002</c:v>
                </c:pt>
                <c:pt idx="4604">
                  <c:v>0.81430728200000002</c:v>
                </c:pt>
                <c:pt idx="4605">
                  <c:v>0.83224341099999999</c:v>
                </c:pt>
                <c:pt idx="4606">
                  <c:v>0.83584852799999998</c:v>
                </c:pt>
                <c:pt idx="4607">
                  <c:v>0.77997368599999994</c:v>
                </c:pt>
                <c:pt idx="4608">
                  <c:v>0.72676466200000001</c:v>
                </c:pt>
                <c:pt idx="4609">
                  <c:v>0.74791826099999992</c:v>
                </c:pt>
                <c:pt idx="4610">
                  <c:v>0.778461862</c:v>
                </c:pt>
                <c:pt idx="4611">
                  <c:v>0.70083406000000004</c:v>
                </c:pt>
                <c:pt idx="4612">
                  <c:v>0.74632890799999996</c:v>
                </c:pt>
                <c:pt idx="4613">
                  <c:v>0.709380185</c:v>
                </c:pt>
                <c:pt idx="4614">
                  <c:v>0.67072581499999995</c:v>
                </c:pt>
                <c:pt idx="4615">
                  <c:v>0.66601739500000001</c:v>
                </c:pt>
                <c:pt idx="4616">
                  <c:v>0.71247539699999995</c:v>
                </c:pt>
                <c:pt idx="4617">
                  <c:v>0.71318508899999999</c:v>
                </c:pt>
                <c:pt idx="4618">
                  <c:v>0.68127279600000001</c:v>
                </c:pt>
                <c:pt idx="4619">
                  <c:v>0.62824268599999999</c:v>
                </c:pt>
                <c:pt idx="4620">
                  <c:v>0.62607484499999999</c:v>
                </c:pt>
                <c:pt idx="4621">
                  <c:v>0.643366883</c:v>
                </c:pt>
                <c:pt idx="4622">
                  <c:v>0.61622861099999993</c:v>
                </c:pt>
                <c:pt idx="4623">
                  <c:v>0.65776349600000006</c:v>
                </c:pt>
                <c:pt idx="4624">
                  <c:v>0.60691017299999994</c:v>
                </c:pt>
                <c:pt idx="4625">
                  <c:v>0.56907880799999999</c:v>
                </c:pt>
                <c:pt idx="4626">
                  <c:v>0.53019781399999999</c:v>
                </c:pt>
                <c:pt idx="4627">
                  <c:v>0.45079876299999999</c:v>
                </c:pt>
                <c:pt idx="4628">
                  <c:v>0.40676802700000003</c:v>
                </c:pt>
                <c:pt idx="4629">
                  <c:v>0.29355721199999996</c:v>
                </c:pt>
                <c:pt idx="4630">
                  <c:v>0.23111920799999996</c:v>
                </c:pt>
                <c:pt idx="4631">
                  <c:v>0.20250191299999998</c:v>
                </c:pt>
                <c:pt idx="4632">
                  <c:v>0.14362131600000005</c:v>
                </c:pt>
                <c:pt idx="4633">
                  <c:v>0.11830796700000001</c:v>
                </c:pt>
                <c:pt idx="4634">
                  <c:v>5.174003100000002E-2</c:v>
                </c:pt>
                <c:pt idx="4635">
                  <c:v>-2.6185960999999924E-2</c:v>
                </c:pt>
                <c:pt idx="4636">
                  <c:v>-7.8404994000000006E-2</c:v>
                </c:pt>
                <c:pt idx="4637">
                  <c:v>-2.2154433000000084E-2</c:v>
                </c:pt>
                <c:pt idx="4638">
                  <c:v>2.1786846000000026E-2</c:v>
                </c:pt>
                <c:pt idx="4639">
                  <c:v>8.6019953999999954E-2</c:v>
                </c:pt>
                <c:pt idx="4640">
                  <c:v>4.5564515999999999E-2</c:v>
                </c:pt>
                <c:pt idx="4641">
                  <c:v>1.8026670000000022E-2</c:v>
                </c:pt>
                <c:pt idx="4642">
                  <c:v>-4.1834973000000053E-2</c:v>
                </c:pt>
                <c:pt idx="4643">
                  <c:v>-0.1445882650000001</c:v>
                </c:pt>
                <c:pt idx="4644">
                  <c:v>-0.17862665300000002</c:v>
                </c:pt>
                <c:pt idx="4645">
                  <c:v>-0.222734918</c:v>
                </c:pt>
                <c:pt idx="4646">
                  <c:v>-0.26255819199999997</c:v>
                </c:pt>
                <c:pt idx="4647">
                  <c:v>-0.25920355500000003</c:v>
                </c:pt>
                <c:pt idx="4648">
                  <c:v>-0.30114099700000008</c:v>
                </c:pt>
                <c:pt idx="4649">
                  <c:v>-0.33739791900000005</c:v>
                </c:pt>
                <c:pt idx="4650">
                  <c:v>-0.30300766600000006</c:v>
                </c:pt>
                <c:pt idx="4651">
                  <c:v>-0.31378723400000008</c:v>
                </c:pt>
                <c:pt idx="4652">
                  <c:v>-0.34572934700000002</c:v>
                </c:pt>
                <c:pt idx="4653">
                  <c:v>-0.28204789099999994</c:v>
                </c:pt>
                <c:pt idx="4654">
                  <c:v>-0.27592008599999995</c:v>
                </c:pt>
                <c:pt idx="4655">
                  <c:v>-0.20169164999999989</c:v>
                </c:pt>
                <c:pt idx="4656">
                  <c:v>-0.10688810299999996</c:v>
                </c:pt>
                <c:pt idx="4657">
                  <c:v>-2.1283718000000063E-2</c:v>
                </c:pt>
                <c:pt idx="4658">
                  <c:v>5.0613689999999822E-3</c:v>
                </c:pt>
                <c:pt idx="4659">
                  <c:v>-5.0949829999999974E-3</c:v>
                </c:pt>
                <c:pt idx="4660">
                  <c:v>-2.7008965999999912E-2</c:v>
                </c:pt>
                <c:pt idx="4661">
                  <c:v>1.0393006000000038E-2</c:v>
                </c:pt>
                <c:pt idx="4662">
                  <c:v>-2.3135477999999932E-2</c:v>
                </c:pt>
                <c:pt idx="4663">
                  <c:v>-3.9682041000000057E-2</c:v>
                </c:pt>
                <c:pt idx="4664">
                  <c:v>9.6426785000000015E-2</c:v>
                </c:pt>
                <c:pt idx="4665">
                  <c:v>9.8508150999999988E-2</c:v>
                </c:pt>
                <c:pt idx="4666">
                  <c:v>0.15062281700000002</c:v>
                </c:pt>
                <c:pt idx="4667">
                  <c:v>0.12682725500000003</c:v>
                </c:pt>
                <c:pt idx="4668">
                  <c:v>0.12112288100000002</c:v>
                </c:pt>
                <c:pt idx="4669">
                  <c:v>0.14018318500000004</c:v>
                </c:pt>
                <c:pt idx="4670">
                  <c:v>0.16328396499999998</c:v>
                </c:pt>
                <c:pt idx="4671">
                  <c:v>0.23420547400000002</c:v>
                </c:pt>
                <c:pt idx="4672">
                  <c:v>0.21171598400000002</c:v>
                </c:pt>
                <c:pt idx="4673">
                  <c:v>0.12570009699999996</c:v>
                </c:pt>
                <c:pt idx="4674">
                  <c:v>0.13668541700000003</c:v>
                </c:pt>
                <c:pt idx="4675">
                  <c:v>0.16258918200000005</c:v>
                </c:pt>
                <c:pt idx="4676">
                  <c:v>0.20353365099999998</c:v>
                </c:pt>
                <c:pt idx="4677">
                  <c:v>0.24958313300000001</c:v>
                </c:pt>
                <c:pt idx="4678">
                  <c:v>0.26028517200000001</c:v>
                </c:pt>
                <c:pt idx="4679">
                  <c:v>0.40233394200000006</c:v>
                </c:pt>
                <c:pt idx="4680">
                  <c:v>0.40730775100000005</c:v>
                </c:pt>
                <c:pt idx="4681">
                  <c:v>0.34083225399999995</c:v>
                </c:pt>
                <c:pt idx="4682">
                  <c:v>0.34463119499999995</c:v>
                </c:pt>
                <c:pt idx="4683">
                  <c:v>0.33547974400000002</c:v>
                </c:pt>
                <c:pt idx="4684">
                  <c:v>0.41968859999999997</c:v>
                </c:pt>
                <c:pt idx="4685">
                  <c:v>0.42562258100000006</c:v>
                </c:pt>
                <c:pt idx="4686">
                  <c:v>0.50846572699999992</c:v>
                </c:pt>
                <c:pt idx="4687">
                  <c:v>0.49375005000000005</c:v>
                </c:pt>
                <c:pt idx="4688">
                  <c:v>0.41205195400000005</c:v>
                </c:pt>
                <c:pt idx="4689">
                  <c:v>0.25576759299999996</c:v>
                </c:pt>
                <c:pt idx="4690">
                  <c:v>0.42736997399999999</c:v>
                </c:pt>
                <c:pt idx="4691">
                  <c:v>0.42524686199999995</c:v>
                </c:pt>
                <c:pt idx="4692">
                  <c:v>0.43136571999999995</c:v>
                </c:pt>
                <c:pt idx="4693">
                  <c:v>0.54875417800000004</c:v>
                </c:pt>
                <c:pt idx="4694">
                  <c:v>0.56269157800000003</c:v>
                </c:pt>
                <c:pt idx="4695">
                  <c:v>0.66576095200000007</c:v>
                </c:pt>
                <c:pt idx="4696">
                  <c:v>0.68096864200000007</c:v>
                </c:pt>
                <c:pt idx="4697">
                  <c:v>0.70223257100000003</c:v>
                </c:pt>
                <c:pt idx="4698">
                  <c:v>0.68258483199999997</c:v>
                </c:pt>
                <c:pt idx="4699">
                  <c:v>0.80554645999999996</c:v>
                </c:pt>
                <c:pt idx="4700">
                  <c:v>0.70134694600000003</c:v>
                </c:pt>
                <c:pt idx="4701">
                  <c:v>0.69925961599999997</c:v>
                </c:pt>
                <c:pt idx="4702">
                  <c:v>0.71186112600000007</c:v>
                </c:pt>
                <c:pt idx="4703">
                  <c:v>0.57789330400000005</c:v>
                </c:pt>
                <c:pt idx="4704">
                  <c:v>0.64961396299999996</c:v>
                </c:pt>
                <c:pt idx="4705">
                  <c:v>0.61546524400000002</c:v>
                </c:pt>
                <c:pt idx="4706">
                  <c:v>0.55848709899999993</c:v>
                </c:pt>
                <c:pt idx="4707">
                  <c:v>0.55696334800000002</c:v>
                </c:pt>
                <c:pt idx="4708">
                  <c:v>0.48735089300000001</c:v>
                </c:pt>
                <c:pt idx="4709">
                  <c:v>0.42656486100000002</c:v>
                </c:pt>
                <c:pt idx="4710">
                  <c:v>0.45243284399999995</c:v>
                </c:pt>
                <c:pt idx="4711">
                  <c:v>0.48961713699999998</c:v>
                </c:pt>
                <c:pt idx="4712">
                  <c:v>0.485505097</c:v>
                </c:pt>
                <c:pt idx="4713">
                  <c:v>0.49915325300000002</c:v>
                </c:pt>
                <c:pt idx="4714">
                  <c:v>0.389121143</c:v>
                </c:pt>
                <c:pt idx="4715">
                  <c:v>0.32998410199999995</c:v>
                </c:pt>
                <c:pt idx="4716">
                  <c:v>0.22911537100000001</c:v>
                </c:pt>
                <c:pt idx="4717">
                  <c:v>0.246145002</c:v>
                </c:pt>
                <c:pt idx="4718">
                  <c:v>0.30428907000000005</c:v>
                </c:pt>
                <c:pt idx="4719">
                  <c:v>0.295581922</c:v>
                </c:pt>
                <c:pt idx="4720">
                  <c:v>0.29639001700000001</c:v>
                </c:pt>
                <c:pt idx="4721">
                  <c:v>0.24990517800000001</c:v>
                </c:pt>
                <c:pt idx="4722">
                  <c:v>0.25520699599999996</c:v>
                </c:pt>
                <c:pt idx="4723">
                  <c:v>0.28658254800000005</c:v>
                </c:pt>
                <c:pt idx="4724">
                  <c:v>0.27101702999999999</c:v>
                </c:pt>
                <c:pt idx="4725">
                  <c:v>0.30476915599999999</c:v>
                </c:pt>
                <c:pt idx="4726">
                  <c:v>0.29902303500000005</c:v>
                </c:pt>
                <c:pt idx="4727">
                  <c:v>0.29520918399999996</c:v>
                </c:pt>
                <c:pt idx="4728">
                  <c:v>0.26700935599999998</c:v>
                </c:pt>
                <c:pt idx="4729">
                  <c:v>0.25747324000000005</c:v>
                </c:pt>
                <c:pt idx="4730">
                  <c:v>0.27049519700000002</c:v>
                </c:pt>
                <c:pt idx="4731">
                  <c:v>0.24958015099999997</c:v>
                </c:pt>
                <c:pt idx="4732">
                  <c:v>0.28141491500000004</c:v>
                </c:pt>
                <c:pt idx="4733">
                  <c:v>0.38717694400000002</c:v>
                </c:pt>
                <c:pt idx="4734">
                  <c:v>0.30636745399999998</c:v>
                </c:pt>
                <c:pt idx="4735">
                  <c:v>0.37826404499999999</c:v>
                </c:pt>
                <c:pt idx="4736">
                  <c:v>0.30085392099999997</c:v>
                </c:pt>
                <c:pt idx="4737">
                  <c:v>0.30136680800000004</c:v>
                </c:pt>
                <c:pt idx="4738">
                  <c:v>0.36551642299999998</c:v>
                </c:pt>
                <c:pt idx="4739">
                  <c:v>0.42037443699999999</c:v>
                </c:pt>
                <c:pt idx="4740">
                  <c:v>0.285064761</c:v>
                </c:pt>
                <c:pt idx="4741">
                  <c:v>0.33148101600000002</c:v>
                </c:pt>
                <c:pt idx="4742">
                  <c:v>0.39612264399999997</c:v>
                </c:pt>
                <c:pt idx="4743">
                  <c:v>0.40406046200000001</c:v>
                </c:pt>
                <c:pt idx="4744">
                  <c:v>0.41751479499999999</c:v>
                </c:pt>
                <c:pt idx="4745">
                  <c:v>0.40365790599999996</c:v>
                </c:pt>
                <c:pt idx="4746">
                  <c:v>0.43466966600000001</c:v>
                </c:pt>
                <c:pt idx="4747">
                  <c:v>0.32515044199999998</c:v>
                </c:pt>
                <c:pt idx="4748">
                  <c:v>0.30945372100000001</c:v>
                </c:pt>
                <c:pt idx="4749">
                  <c:v>0.19108720000000001</c:v>
                </c:pt>
                <c:pt idx="4750">
                  <c:v>0.20420159599999999</c:v>
                </c:pt>
                <c:pt idx="4751">
                  <c:v>0.20701650999999999</c:v>
                </c:pt>
                <c:pt idx="4752">
                  <c:v>0.21700289299999997</c:v>
                </c:pt>
                <c:pt idx="4753">
                  <c:v>0.29976254599999996</c:v>
                </c:pt>
                <c:pt idx="4754">
                  <c:v>0.14641833800000004</c:v>
                </c:pt>
                <c:pt idx="4755">
                  <c:v>5.1737048999999979E-2</c:v>
                </c:pt>
                <c:pt idx="4756">
                  <c:v>1.5068624999999947E-2</c:v>
                </c:pt>
                <c:pt idx="4757">
                  <c:v>-7.8965591000000002E-2</c:v>
                </c:pt>
                <c:pt idx="4758">
                  <c:v>-0.10351855600000004</c:v>
                </c:pt>
                <c:pt idx="4759">
                  <c:v>-5.9201558000000043E-2</c:v>
                </c:pt>
                <c:pt idx="4760">
                  <c:v>-6.3236069000000006E-2</c:v>
                </c:pt>
                <c:pt idx="4761">
                  <c:v>-7.845568600000008E-2</c:v>
                </c:pt>
                <c:pt idx="4762">
                  <c:v>-0.14235780299999989</c:v>
                </c:pt>
                <c:pt idx="4763">
                  <c:v>-0.11446809299999994</c:v>
                </c:pt>
                <c:pt idx="4764">
                  <c:v>-7.9111704000000005E-2</c:v>
                </c:pt>
                <c:pt idx="4765">
                  <c:v>-0.13088046999999992</c:v>
                </c:pt>
                <c:pt idx="4766">
                  <c:v>-3.7872026999999919E-2</c:v>
                </c:pt>
                <c:pt idx="4767">
                  <c:v>-3.1675638999999922E-2</c:v>
                </c:pt>
                <c:pt idx="4768">
                  <c:v>-3.1350612E-2</c:v>
                </c:pt>
                <c:pt idx="4769">
                  <c:v>-4.3895465000000078E-2</c:v>
                </c:pt>
                <c:pt idx="4770">
                  <c:v>-0.10560290399999994</c:v>
                </c:pt>
                <c:pt idx="4771">
                  <c:v>-7.0383682999999975E-2</c:v>
                </c:pt>
                <c:pt idx="4772">
                  <c:v>2.976939199999995E-2</c:v>
                </c:pt>
                <c:pt idx="4773">
                  <c:v>5.0272937000000018E-2</c:v>
                </c:pt>
                <c:pt idx="4774">
                  <c:v>5.5849090000000046E-2</c:v>
                </c:pt>
                <c:pt idx="4775">
                  <c:v>8.9229290000000239E-3</c:v>
                </c:pt>
                <c:pt idx="4776">
                  <c:v>6.3048209999999605E-3</c:v>
                </c:pt>
                <c:pt idx="4777">
                  <c:v>2.7765554999999997E-2</c:v>
                </c:pt>
                <c:pt idx="4778">
                  <c:v>1.8262239999999985E-2</c:v>
                </c:pt>
                <c:pt idx="4779">
                  <c:v>-8.4592436999999965E-2</c:v>
                </c:pt>
                <c:pt idx="4780">
                  <c:v>-1.8236216000000027E-2</c:v>
                </c:pt>
                <c:pt idx="4781">
                  <c:v>-1.4768265999999919E-2</c:v>
                </c:pt>
                <c:pt idx="4782">
                  <c:v>-1.9762948999999974E-2</c:v>
                </c:pt>
                <c:pt idx="4783">
                  <c:v>-4.5419215999999984E-2</c:v>
                </c:pt>
                <c:pt idx="4784">
                  <c:v>4.663203699999996E-2</c:v>
                </c:pt>
                <c:pt idx="4785">
                  <c:v>5.5106596000000008E-2</c:v>
                </c:pt>
                <c:pt idx="4786">
                  <c:v>7.9611851000000011E-2</c:v>
                </c:pt>
                <c:pt idx="4787">
                  <c:v>7.6418235999999973E-2</c:v>
                </c:pt>
                <c:pt idx="4788">
                  <c:v>1.5495036999999989E-2</c:v>
                </c:pt>
                <c:pt idx="4789">
                  <c:v>9.4730084000000048E-2</c:v>
                </c:pt>
                <c:pt idx="4790">
                  <c:v>8.9860641000000019E-2</c:v>
                </c:pt>
                <c:pt idx="4791">
                  <c:v>5.9820980000000024E-2</c:v>
                </c:pt>
                <c:pt idx="4792">
                  <c:v>0.10261124499999996</c:v>
                </c:pt>
                <c:pt idx="4793">
                  <c:v>3.8369191999999996E-2</c:v>
                </c:pt>
                <c:pt idx="4794">
                  <c:v>0.10018994299999995</c:v>
                </c:pt>
                <c:pt idx="4795">
                  <c:v>5.5694031000000033E-2</c:v>
                </c:pt>
                <c:pt idx="4796">
                  <c:v>9.3680454999999996E-2</c:v>
                </c:pt>
                <c:pt idx="4797">
                  <c:v>0.15569502899999998</c:v>
                </c:pt>
                <c:pt idx="4798">
                  <c:v>0.23077927099999995</c:v>
                </c:pt>
                <c:pt idx="4799">
                  <c:v>0.29142813499999998</c:v>
                </c:pt>
                <c:pt idx="4800">
                  <c:v>0.37677011299999996</c:v>
                </c:pt>
                <c:pt idx="4801">
                  <c:v>0.36340225599999998</c:v>
                </c:pt>
                <c:pt idx="4802">
                  <c:v>0.39290815599999995</c:v>
                </c:pt>
                <c:pt idx="4803">
                  <c:v>0.37600078299999995</c:v>
                </c:pt>
                <c:pt idx="4804">
                  <c:v>0.40882553799999999</c:v>
                </c:pt>
                <c:pt idx="4805">
                  <c:v>0.46758984199999998</c:v>
                </c:pt>
                <c:pt idx="4806">
                  <c:v>0.49283758899999996</c:v>
                </c:pt>
                <c:pt idx="4807">
                  <c:v>0.52848918499999997</c:v>
                </c:pt>
                <c:pt idx="4808">
                  <c:v>0.58281045799999998</c:v>
                </c:pt>
                <c:pt idx="4809">
                  <c:v>0.60644797900000003</c:v>
                </c:pt>
                <c:pt idx="4810">
                  <c:v>0.55789370100000002</c:v>
                </c:pt>
                <c:pt idx="4811">
                  <c:v>0.57048328299999995</c:v>
                </c:pt>
                <c:pt idx="4812">
                  <c:v>0.63242032800000003</c:v>
                </c:pt>
                <c:pt idx="4813">
                  <c:v>0.58782899499999997</c:v>
                </c:pt>
                <c:pt idx="4814">
                  <c:v>0.56996443200000002</c:v>
                </c:pt>
                <c:pt idx="4815">
                  <c:v>0.72446859899999994</c:v>
                </c:pt>
                <c:pt idx="4816">
                  <c:v>0.68166342400000002</c:v>
                </c:pt>
                <c:pt idx="4817">
                  <c:v>0.73340237099999994</c:v>
                </c:pt>
                <c:pt idx="4818">
                  <c:v>0.671492164</c:v>
                </c:pt>
                <c:pt idx="4819">
                  <c:v>0.67801357899999992</c:v>
                </c:pt>
                <c:pt idx="4820">
                  <c:v>0.717977003</c:v>
                </c:pt>
                <c:pt idx="4821">
                  <c:v>0.69284853099999999</c:v>
                </c:pt>
                <c:pt idx="4822">
                  <c:v>0.63491021400000003</c:v>
                </c:pt>
                <c:pt idx="4823">
                  <c:v>0.60711890599999996</c:v>
                </c:pt>
                <c:pt idx="4824">
                  <c:v>0.64951257900000003</c:v>
                </c:pt>
                <c:pt idx="4825">
                  <c:v>0.62967101599999997</c:v>
                </c:pt>
                <c:pt idx="4826">
                  <c:v>0.60853530900000008</c:v>
                </c:pt>
                <c:pt idx="4827">
                  <c:v>0.51842527300000008</c:v>
                </c:pt>
                <c:pt idx="4828">
                  <c:v>0.47625822500000004</c:v>
                </c:pt>
                <c:pt idx="4829">
                  <c:v>0.50310128899999995</c:v>
                </c:pt>
                <c:pt idx="4830">
                  <c:v>0.50404356900000002</c:v>
                </c:pt>
                <c:pt idx="4831">
                  <c:v>0.55098463899999994</c:v>
                </c:pt>
                <c:pt idx="4832">
                  <c:v>0.58817787799999999</c:v>
                </c:pt>
                <c:pt idx="4833">
                  <c:v>0.63841394699999998</c:v>
                </c:pt>
                <c:pt idx="4834">
                  <c:v>0.53512987699999992</c:v>
                </c:pt>
                <c:pt idx="4835">
                  <c:v>0.55756867399999999</c:v>
                </c:pt>
                <c:pt idx="4836">
                  <c:v>0.57376635500000006</c:v>
                </c:pt>
                <c:pt idx="4837">
                  <c:v>0.52873668299999999</c:v>
                </c:pt>
                <c:pt idx="4838">
                  <c:v>0.54961892899999998</c:v>
                </c:pt>
                <c:pt idx="4839">
                  <c:v>0.49864334799999999</c:v>
                </c:pt>
                <c:pt idx="4840">
                  <c:v>0.54133520999999996</c:v>
                </c:pt>
                <c:pt idx="4841">
                  <c:v>0.511614613</c:v>
                </c:pt>
                <c:pt idx="4842">
                  <c:v>0.44264624799999996</c:v>
                </c:pt>
                <c:pt idx="4843">
                  <c:v>0.48322990700000001</c:v>
                </c:pt>
                <c:pt idx="4844">
                  <c:v>0.41821554100000002</c:v>
                </c:pt>
                <c:pt idx="4845">
                  <c:v>0.42091117899999997</c:v>
                </c:pt>
                <c:pt idx="4846">
                  <c:v>0.38059887299999995</c:v>
                </c:pt>
                <c:pt idx="4847">
                  <c:v>0.37823422600000001</c:v>
                </c:pt>
                <c:pt idx="4848">
                  <c:v>0.366339427</c:v>
                </c:pt>
                <c:pt idx="4849">
                  <c:v>0.36658692500000001</c:v>
                </c:pt>
                <c:pt idx="4850">
                  <c:v>0.36511983000000003</c:v>
                </c:pt>
                <c:pt idx="4851">
                  <c:v>0.41064151500000001</c:v>
                </c:pt>
                <c:pt idx="4852">
                  <c:v>0.35424782300000002</c:v>
                </c:pt>
                <c:pt idx="4853">
                  <c:v>0.39723489300000003</c:v>
                </c:pt>
                <c:pt idx="4854">
                  <c:v>0.445547637</c:v>
                </c:pt>
                <c:pt idx="4855">
                  <c:v>0.39285746399999999</c:v>
                </c:pt>
                <c:pt idx="4856">
                  <c:v>0.45194082999999996</c:v>
                </c:pt>
                <c:pt idx="4857">
                  <c:v>0.52277586500000006</c:v>
                </c:pt>
                <c:pt idx="4858">
                  <c:v>0.48853768900000005</c:v>
                </c:pt>
                <c:pt idx="4859">
                  <c:v>0.52602613600000003</c:v>
                </c:pt>
                <c:pt idx="4860">
                  <c:v>0.57725815999999996</c:v>
                </c:pt>
                <c:pt idx="4861">
                  <c:v>0.54415012399999996</c:v>
                </c:pt>
                <c:pt idx="4862">
                  <c:v>0.50085293600000003</c:v>
                </c:pt>
                <c:pt idx="4863">
                  <c:v>0.50612195300000007</c:v>
                </c:pt>
                <c:pt idx="4864">
                  <c:v>0.55655184600000007</c:v>
                </c:pt>
                <c:pt idx="4865">
                  <c:v>0.51591451300000002</c:v>
                </c:pt>
                <c:pt idx="4866">
                  <c:v>0.58331738100000008</c:v>
                </c:pt>
                <c:pt idx="4867">
                  <c:v>0.48364140899999997</c:v>
                </c:pt>
                <c:pt idx="4868">
                  <c:v>0.47620156899999999</c:v>
                </c:pt>
                <c:pt idx="4869">
                  <c:v>0.53198397200000003</c:v>
                </c:pt>
                <c:pt idx="4870">
                  <c:v>0.50545400800000007</c:v>
                </c:pt>
                <c:pt idx="4871">
                  <c:v>0.44318299000000005</c:v>
                </c:pt>
                <c:pt idx="4872">
                  <c:v>0.43173845799999999</c:v>
                </c:pt>
                <c:pt idx="4873">
                  <c:v>0.45437704300000004</c:v>
                </c:pt>
                <c:pt idx="4874">
                  <c:v>0.40181509100000001</c:v>
                </c:pt>
                <c:pt idx="4875">
                  <c:v>0.47661605299999998</c:v>
                </c:pt>
                <c:pt idx="4876">
                  <c:v>0.446448171</c:v>
                </c:pt>
                <c:pt idx="4877">
                  <c:v>0.55018549000000005</c:v>
                </c:pt>
                <c:pt idx="4878">
                  <c:v>0.572039835</c:v>
                </c:pt>
                <c:pt idx="4879">
                  <c:v>0.60784649000000002</c:v>
                </c:pt>
                <c:pt idx="4880">
                  <c:v>0.55696633000000006</c:v>
                </c:pt>
                <c:pt idx="4881">
                  <c:v>0.50886828299999998</c:v>
                </c:pt>
                <c:pt idx="4882">
                  <c:v>0.504395433</c:v>
                </c:pt>
                <c:pt idx="4883">
                  <c:v>0.46908079199999997</c:v>
                </c:pt>
                <c:pt idx="4884">
                  <c:v>0.53485256000000003</c:v>
                </c:pt>
                <c:pt idx="4885">
                  <c:v>0.53902125600000006</c:v>
                </c:pt>
                <c:pt idx="4886">
                  <c:v>0.50582674500000002</c:v>
                </c:pt>
                <c:pt idx="4887">
                  <c:v>0.51873240799999998</c:v>
                </c:pt>
                <c:pt idx="4888">
                  <c:v>0.61032743099999998</c:v>
                </c:pt>
                <c:pt idx="4889">
                  <c:v>0.66734434099999995</c:v>
                </c:pt>
                <c:pt idx="4890">
                  <c:v>0.65364549199999999</c:v>
                </c:pt>
                <c:pt idx="4891">
                  <c:v>0.71524260000000006</c:v>
                </c:pt>
                <c:pt idx="4892">
                  <c:v>0.72918298300000006</c:v>
                </c:pt>
                <c:pt idx="4893">
                  <c:v>0.67244935299999997</c:v>
                </c:pt>
                <c:pt idx="4894">
                  <c:v>0.67206468800000008</c:v>
                </c:pt>
                <c:pt idx="4895">
                  <c:v>0.73681366500000001</c:v>
                </c:pt>
                <c:pt idx="4896">
                  <c:v>0.74196042399999995</c:v>
                </c:pt>
                <c:pt idx="4897">
                  <c:v>0.79717030300000002</c:v>
                </c:pt>
                <c:pt idx="4898">
                  <c:v>0.85285132200000002</c:v>
                </c:pt>
                <c:pt idx="4899">
                  <c:v>0.868595754</c:v>
                </c:pt>
                <c:pt idx="4900">
                  <c:v>0.81404189299999996</c:v>
                </c:pt>
                <c:pt idx="4901">
                  <c:v>0.73911569199999994</c:v>
                </c:pt>
                <c:pt idx="4902">
                  <c:v>0.75149952200000003</c:v>
                </c:pt>
                <c:pt idx="4903">
                  <c:v>0.73805413500000006</c:v>
                </c:pt>
                <c:pt idx="4904">
                  <c:v>0.745923369</c:v>
                </c:pt>
                <c:pt idx="4905">
                  <c:v>0.82302039400000004</c:v>
                </c:pt>
                <c:pt idx="4906">
                  <c:v>0.81378545000000002</c:v>
                </c:pt>
                <c:pt idx="4907">
                  <c:v>0.71854654600000001</c:v>
                </c:pt>
                <c:pt idx="4908">
                  <c:v>0.811930708</c:v>
                </c:pt>
                <c:pt idx="4909">
                  <c:v>0.78472683399999998</c:v>
                </c:pt>
                <c:pt idx="4910">
                  <c:v>0.68288004000000002</c:v>
                </c:pt>
                <c:pt idx="4911">
                  <c:v>0.70715568800000006</c:v>
                </c:pt>
                <c:pt idx="4912">
                  <c:v>0.73192931299999997</c:v>
                </c:pt>
                <c:pt idx="4913">
                  <c:v>0.80624422500000004</c:v>
                </c:pt>
                <c:pt idx="4914">
                  <c:v>0.75566523699999999</c:v>
                </c:pt>
                <c:pt idx="4915">
                  <c:v>0.69237440900000002</c:v>
                </c:pt>
                <c:pt idx="4916">
                  <c:v>0.52455904100000006</c:v>
                </c:pt>
                <c:pt idx="4917">
                  <c:v>0.55166749399999992</c:v>
                </c:pt>
                <c:pt idx="4918">
                  <c:v>0.50739224299999997</c:v>
                </c:pt>
                <c:pt idx="4919">
                  <c:v>0.559876665</c:v>
                </c:pt>
                <c:pt idx="4920">
                  <c:v>0.595143596</c:v>
                </c:pt>
                <c:pt idx="4921">
                  <c:v>0.63705121899999995</c:v>
                </c:pt>
                <c:pt idx="4922">
                  <c:v>0.56620127500000006</c:v>
                </c:pt>
                <c:pt idx="4923">
                  <c:v>0.48711532300000004</c:v>
                </c:pt>
                <c:pt idx="4924">
                  <c:v>0.55832309499999999</c:v>
                </c:pt>
                <c:pt idx="4925">
                  <c:v>0.56613865500000005</c:v>
                </c:pt>
                <c:pt idx="4926">
                  <c:v>0.59597554600000002</c:v>
                </c:pt>
                <c:pt idx="4927">
                  <c:v>0.51554475700000002</c:v>
                </c:pt>
                <c:pt idx="4928">
                  <c:v>0.52065275199999994</c:v>
                </c:pt>
                <c:pt idx="4929">
                  <c:v>0.61302008600000002</c:v>
                </c:pt>
                <c:pt idx="4930">
                  <c:v>0.62385631099999994</c:v>
                </c:pt>
                <c:pt idx="4931">
                  <c:v>0.70295419000000003</c:v>
                </c:pt>
                <c:pt idx="4932">
                  <c:v>0.72740278899999999</c:v>
                </c:pt>
                <c:pt idx="4933">
                  <c:v>0.58568799100000002</c:v>
                </c:pt>
                <c:pt idx="4934">
                  <c:v>0.60000409300000002</c:v>
                </c:pt>
                <c:pt idx="4935">
                  <c:v>0.52751112199999994</c:v>
                </c:pt>
                <c:pt idx="4936">
                  <c:v>0.54210752299999998</c:v>
                </c:pt>
                <c:pt idx="4937">
                  <c:v>0.56943961799999998</c:v>
                </c:pt>
                <c:pt idx="4938">
                  <c:v>0.39087748200000005</c:v>
                </c:pt>
                <c:pt idx="4939">
                  <c:v>0.37130130900000002</c:v>
                </c:pt>
                <c:pt idx="4940">
                  <c:v>0.38500910300000002</c:v>
                </c:pt>
                <c:pt idx="4941">
                  <c:v>0.30025754100000002</c:v>
                </c:pt>
                <c:pt idx="4942">
                  <c:v>0.32449740599999999</c:v>
                </c:pt>
                <c:pt idx="4943">
                  <c:v>0.32108909500000005</c:v>
                </c:pt>
                <c:pt idx="4944">
                  <c:v>0.38134434800000006</c:v>
                </c:pt>
                <c:pt idx="4945">
                  <c:v>0.37093751699999999</c:v>
                </c:pt>
                <c:pt idx="4946">
                  <c:v>0.36588617800000001</c:v>
                </c:pt>
                <c:pt idx="4947">
                  <c:v>0.31511634899999996</c:v>
                </c:pt>
                <c:pt idx="4948">
                  <c:v>0.26083085900000003</c:v>
                </c:pt>
                <c:pt idx="4949">
                  <c:v>0.18437494300000001</c:v>
                </c:pt>
                <c:pt idx="4950">
                  <c:v>0.22674774200000003</c:v>
                </c:pt>
                <c:pt idx="4951">
                  <c:v>0.29018766500000004</c:v>
                </c:pt>
                <c:pt idx="4952">
                  <c:v>0.37180226800000005</c:v>
                </c:pt>
                <c:pt idx="4953">
                  <c:v>0.39532647700000001</c:v>
                </c:pt>
                <c:pt idx="4954">
                  <c:v>0.35080372800000004</c:v>
                </c:pt>
                <c:pt idx="4955">
                  <c:v>0.24720357599999998</c:v>
                </c:pt>
                <c:pt idx="4956">
                  <c:v>0.16797747500000004</c:v>
                </c:pt>
                <c:pt idx="4957">
                  <c:v>0.22815519900000003</c:v>
                </c:pt>
                <c:pt idx="4958">
                  <c:v>0.24171986199999995</c:v>
                </c:pt>
                <c:pt idx="4959">
                  <c:v>0.22126104599999996</c:v>
                </c:pt>
                <c:pt idx="4960">
                  <c:v>0.302723572</c:v>
                </c:pt>
                <c:pt idx="4961">
                  <c:v>0.30542815599999995</c:v>
                </c:pt>
                <c:pt idx="4962">
                  <c:v>0.32549932500000001</c:v>
                </c:pt>
                <c:pt idx="4963">
                  <c:v>0.29057829400000001</c:v>
                </c:pt>
                <c:pt idx="4964">
                  <c:v>0.29862047800000002</c:v>
                </c:pt>
                <c:pt idx="4965">
                  <c:v>0.30691910600000005</c:v>
                </c:pt>
                <c:pt idx="4966">
                  <c:v>0.41034630699999997</c:v>
                </c:pt>
                <c:pt idx="4967">
                  <c:v>0.42852098800000005</c:v>
                </c:pt>
                <c:pt idx="4968">
                  <c:v>0.45732614199999999</c:v>
                </c:pt>
                <c:pt idx="4969">
                  <c:v>0.37654945299999998</c:v>
                </c:pt>
                <c:pt idx="4970">
                  <c:v>0.39609580700000002</c:v>
                </c:pt>
                <c:pt idx="4971">
                  <c:v>0.47033617100000003</c:v>
                </c:pt>
                <c:pt idx="4972">
                  <c:v>0.58851483199999999</c:v>
                </c:pt>
                <c:pt idx="4973">
                  <c:v>0.64414217699999998</c:v>
                </c:pt>
                <c:pt idx="4974">
                  <c:v>0.67365404100000004</c:v>
                </c:pt>
                <c:pt idx="4975">
                  <c:v>0.595805578</c:v>
                </c:pt>
                <c:pt idx="4976">
                  <c:v>0.64874622999999998</c:v>
                </c:pt>
                <c:pt idx="4977">
                  <c:v>0.693233196</c:v>
                </c:pt>
                <c:pt idx="4978">
                  <c:v>0.63812470300000002</c:v>
                </c:pt>
                <c:pt idx="4979">
                  <c:v>0.50203973200000007</c:v>
                </c:pt>
                <c:pt idx="4980">
                  <c:v>0.45194082999999996</c:v>
                </c:pt>
                <c:pt idx="4981">
                  <c:v>0.43159532700000003</c:v>
                </c:pt>
                <c:pt idx="4982">
                  <c:v>0.42909649400000005</c:v>
                </c:pt>
                <c:pt idx="4983">
                  <c:v>0.47762095299999996</c:v>
                </c:pt>
                <c:pt idx="4984">
                  <c:v>0.48782501499999997</c:v>
                </c:pt>
                <c:pt idx="4985">
                  <c:v>0.550119888</c:v>
                </c:pt>
                <c:pt idx="4986">
                  <c:v>0.57706433600000007</c:v>
                </c:pt>
                <c:pt idx="4987">
                  <c:v>0.55576760600000008</c:v>
                </c:pt>
                <c:pt idx="4988">
                  <c:v>0.67105978799999999</c:v>
                </c:pt>
                <c:pt idx="4989">
                  <c:v>0.65839565899999997</c:v>
                </c:pt>
                <c:pt idx="4990">
                  <c:v>0.58744134800000003</c:v>
                </c:pt>
                <c:pt idx="4991">
                  <c:v>0.66653624599999994</c:v>
                </c:pt>
                <c:pt idx="4992">
                  <c:v>0.58710737499999999</c:v>
                </c:pt>
                <c:pt idx="4993">
                  <c:v>0.55462255700000007</c:v>
                </c:pt>
                <c:pt idx="4994">
                  <c:v>0.51334709700000003</c:v>
                </c:pt>
                <c:pt idx="4995">
                  <c:v>0.47417685899999995</c:v>
                </c:pt>
                <c:pt idx="4996">
                  <c:v>0.45324093899999995</c:v>
                </c:pt>
                <c:pt idx="4997">
                  <c:v>0.50427019299999998</c:v>
                </c:pt>
                <c:pt idx="4998">
                  <c:v>0.54202999299999999</c:v>
                </c:pt>
                <c:pt idx="4999">
                  <c:v>0.51867277000000001</c:v>
                </c:pt>
                <c:pt idx="5000">
                  <c:v>0.60610804200000001</c:v>
                </c:pt>
                <c:pt idx="5001">
                  <c:v>0.71710927000000002</c:v>
                </c:pt>
                <c:pt idx="5002">
                  <c:v>0.67939121700000005</c:v>
                </c:pt>
                <c:pt idx="5003">
                  <c:v>0.66514369800000006</c:v>
                </c:pt>
                <c:pt idx="5004">
                  <c:v>0.80793496200000003</c:v>
                </c:pt>
                <c:pt idx="5005">
                  <c:v>0.80325636099999997</c:v>
                </c:pt>
                <c:pt idx="5006">
                  <c:v>0.85679339300000001</c:v>
                </c:pt>
                <c:pt idx="5007">
                  <c:v>0.87126157199999998</c:v>
                </c:pt>
                <c:pt idx="5008">
                  <c:v>0.848035553</c:v>
                </c:pt>
                <c:pt idx="5009">
                  <c:v>0.87890120000000005</c:v>
                </c:pt>
                <c:pt idx="5010">
                  <c:v>0.84896888800000003</c:v>
                </c:pt>
                <c:pt idx="5011">
                  <c:v>0.85445558399999999</c:v>
                </c:pt>
                <c:pt idx="5012">
                  <c:v>0.79065783300000003</c:v>
                </c:pt>
                <c:pt idx="5013">
                  <c:v>0.76211210500000004</c:v>
                </c:pt>
                <c:pt idx="5014">
                  <c:v>0.72370225099999996</c:v>
                </c:pt>
                <c:pt idx="5015">
                  <c:v>0.78178966299999997</c:v>
                </c:pt>
                <c:pt idx="5016">
                  <c:v>0.80682271299999997</c:v>
                </c:pt>
                <c:pt idx="5017">
                  <c:v>0.76320348000000005</c:v>
                </c:pt>
                <c:pt idx="5018">
                  <c:v>0.727140381</c:v>
                </c:pt>
                <c:pt idx="5019">
                  <c:v>0.65822568999999997</c:v>
                </c:pt>
                <c:pt idx="5020">
                  <c:v>0.56285260100000001</c:v>
                </c:pt>
                <c:pt idx="5021">
                  <c:v>0.49339222199999999</c:v>
                </c:pt>
                <c:pt idx="5022">
                  <c:v>0.47401285400000004</c:v>
                </c:pt>
                <c:pt idx="5023">
                  <c:v>0.45621389300000004</c:v>
                </c:pt>
                <c:pt idx="5024">
                  <c:v>0.36894560799999998</c:v>
                </c:pt>
                <c:pt idx="5025">
                  <c:v>0.38590963700000003</c:v>
                </c:pt>
                <c:pt idx="5026">
                  <c:v>0.33534854000000003</c:v>
                </c:pt>
                <c:pt idx="5027">
                  <c:v>0.30391036900000001</c:v>
                </c:pt>
                <c:pt idx="5028">
                  <c:v>0.31393551600000003</c:v>
                </c:pt>
                <c:pt idx="5029">
                  <c:v>0.41933375399999995</c:v>
                </c:pt>
                <c:pt idx="5030">
                  <c:v>0.45168438700000002</c:v>
                </c:pt>
                <c:pt idx="5031">
                  <c:v>0.40841701799999997</c:v>
                </c:pt>
                <c:pt idx="5032">
                  <c:v>0.40298995999999998</c:v>
                </c:pt>
                <c:pt idx="5033">
                  <c:v>0.47783564999999995</c:v>
                </c:pt>
                <c:pt idx="5034">
                  <c:v>0.50071875099999996</c:v>
                </c:pt>
                <c:pt idx="5035">
                  <c:v>0.37481995099999998</c:v>
                </c:pt>
                <c:pt idx="5036">
                  <c:v>0.31672955700000005</c:v>
                </c:pt>
                <c:pt idx="5037">
                  <c:v>0.35410469099999997</c:v>
                </c:pt>
                <c:pt idx="5038">
                  <c:v>0.33098602099999996</c:v>
                </c:pt>
                <c:pt idx="5039">
                  <c:v>0.37188874299999997</c:v>
                </c:pt>
                <c:pt idx="5040">
                  <c:v>0.39777163500000001</c:v>
                </c:pt>
                <c:pt idx="5041">
                  <c:v>0.34506357099999996</c:v>
                </c:pt>
                <c:pt idx="5042">
                  <c:v>0.40751648399999996</c:v>
                </c:pt>
                <c:pt idx="5043">
                  <c:v>0.47589741500000005</c:v>
                </c:pt>
                <c:pt idx="5044">
                  <c:v>0.43707009500000005</c:v>
                </c:pt>
                <c:pt idx="5045">
                  <c:v>0.36562675300000003</c:v>
                </c:pt>
                <c:pt idx="5046">
                  <c:v>0.39793265799999999</c:v>
                </c:pt>
                <c:pt idx="5047">
                  <c:v>0.34438369700000004</c:v>
                </c:pt>
                <c:pt idx="5048">
                  <c:v>0.33468655899999999</c:v>
                </c:pt>
                <c:pt idx="5049">
                  <c:v>0.44439662300000005</c:v>
                </c:pt>
                <c:pt idx="5050">
                  <c:v>0.39572903299999995</c:v>
                </c:pt>
                <c:pt idx="5051">
                  <c:v>0.22670301400000004</c:v>
                </c:pt>
                <c:pt idx="5052">
                  <c:v>0.19759668799999996</c:v>
                </c:pt>
                <c:pt idx="5053">
                  <c:v>0.23616160100000005</c:v>
                </c:pt>
                <c:pt idx="5054">
                  <c:v>0.16561879199999996</c:v>
                </c:pt>
                <c:pt idx="5055">
                  <c:v>0.18152722899999996</c:v>
                </c:pt>
                <c:pt idx="5056">
                  <c:v>0.15336020100000003</c:v>
                </c:pt>
                <c:pt idx="5057">
                  <c:v>0.14110161099999996</c:v>
                </c:pt>
                <c:pt idx="5058">
                  <c:v>0.14525241499999997</c:v>
                </c:pt>
                <c:pt idx="5059">
                  <c:v>9.3340517999999983E-2</c:v>
                </c:pt>
                <c:pt idx="5060">
                  <c:v>0.12753694699999996</c:v>
                </c:pt>
                <c:pt idx="5061">
                  <c:v>8.3610579000000018E-2</c:v>
                </c:pt>
                <c:pt idx="5062">
                  <c:v>0.10864661099999995</c:v>
                </c:pt>
                <c:pt idx="5063">
                  <c:v>0.258677928</c:v>
                </c:pt>
                <c:pt idx="5064">
                  <c:v>0.29876360899999999</c:v>
                </c:pt>
                <c:pt idx="5065">
                  <c:v>0.24808323700000001</c:v>
                </c:pt>
                <c:pt idx="5066">
                  <c:v>0.19465951599999998</c:v>
                </c:pt>
                <c:pt idx="5067">
                  <c:v>0.15488395200000005</c:v>
                </c:pt>
                <c:pt idx="5068">
                  <c:v>0.22335433999999998</c:v>
                </c:pt>
                <c:pt idx="5069">
                  <c:v>0.33895365700000002</c:v>
                </c:pt>
                <c:pt idx="5070">
                  <c:v>0.41916974900000004</c:v>
                </c:pt>
                <c:pt idx="5071">
                  <c:v>0.37788534399999996</c:v>
                </c:pt>
                <c:pt idx="5072">
                  <c:v>0.336484644</c:v>
                </c:pt>
                <c:pt idx="5073">
                  <c:v>0.34943801799999996</c:v>
                </c:pt>
                <c:pt idx="5074">
                  <c:v>0.39918207400000005</c:v>
                </c:pt>
                <c:pt idx="5075">
                  <c:v>0.43718638899999995</c:v>
                </c:pt>
                <c:pt idx="5076">
                  <c:v>0.46939389099999995</c:v>
                </c:pt>
                <c:pt idx="5077">
                  <c:v>0.40494608600000004</c:v>
                </c:pt>
                <c:pt idx="5078">
                  <c:v>0.40358932199999997</c:v>
                </c:pt>
                <c:pt idx="5079">
                  <c:v>0.34638455199999996</c:v>
                </c:pt>
                <c:pt idx="5080">
                  <c:v>0.30164710699999997</c:v>
                </c:pt>
                <c:pt idx="5081">
                  <c:v>0.25711839400000003</c:v>
                </c:pt>
                <c:pt idx="5082">
                  <c:v>0.24693222299999995</c:v>
                </c:pt>
                <c:pt idx="5083">
                  <c:v>0.21862206500000003</c:v>
                </c:pt>
                <c:pt idx="5084">
                  <c:v>0.14843708499999997</c:v>
                </c:pt>
                <c:pt idx="5085">
                  <c:v>0.27294333699999995</c:v>
                </c:pt>
                <c:pt idx="5086">
                  <c:v>0.21776625999999999</c:v>
                </c:pt>
                <c:pt idx="5087">
                  <c:v>0.19306420000000002</c:v>
                </c:pt>
                <c:pt idx="5088">
                  <c:v>0.26380083200000004</c:v>
                </c:pt>
                <c:pt idx="5089">
                  <c:v>0.238395044</c:v>
                </c:pt>
                <c:pt idx="5090">
                  <c:v>0.30716063999999998</c:v>
                </c:pt>
                <c:pt idx="5091">
                  <c:v>0.34386782900000001</c:v>
                </c:pt>
                <c:pt idx="5092">
                  <c:v>0.32360581799999999</c:v>
                </c:pt>
                <c:pt idx="5093">
                  <c:v>0.34969744300000005</c:v>
                </c:pt>
                <c:pt idx="5094">
                  <c:v>0.30487650399999999</c:v>
                </c:pt>
                <c:pt idx="5095">
                  <c:v>0.33658602900000001</c:v>
                </c:pt>
                <c:pt idx="5096">
                  <c:v>0.28518403699999995</c:v>
                </c:pt>
                <c:pt idx="5097">
                  <c:v>0.27947369799999999</c:v>
                </c:pt>
                <c:pt idx="5098">
                  <c:v>0.19324609599999998</c:v>
                </c:pt>
                <c:pt idx="5099">
                  <c:v>0.11101424000000004</c:v>
                </c:pt>
                <c:pt idx="5100">
                  <c:v>7.0481272999999955E-2</c:v>
                </c:pt>
                <c:pt idx="5101">
                  <c:v>0.12812140000000005</c:v>
                </c:pt>
                <c:pt idx="5102">
                  <c:v>0.12538401600000004</c:v>
                </c:pt>
                <c:pt idx="5103">
                  <c:v>5.2938755000000004E-2</c:v>
                </c:pt>
                <c:pt idx="5104">
                  <c:v>8.8432311000000041E-2</c:v>
                </c:pt>
                <c:pt idx="5105">
                  <c:v>0.10264106399999995</c:v>
                </c:pt>
                <c:pt idx="5106">
                  <c:v>0.21082141399999998</c:v>
                </c:pt>
                <c:pt idx="5107">
                  <c:v>0.20008061099999996</c:v>
                </c:pt>
                <c:pt idx="5108">
                  <c:v>0.22615434400000001</c:v>
                </c:pt>
                <c:pt idx="5109">
                  <c:v>0.24181826500000003</c:v>
                </c:pt>
                <c:pt idx="5110">
                  <c:v>0.26684237</c:v>
                </c:pt>
                <c:pt idx="5111">
                  <c:v>0.27864473000000001</c:v>
                </c:pt>
                <c:pt idx="5112">
                  <c:v>0.25548133100000003</c:v>
                </c:pt>
                <c:pt idx="5113">
                  <c:v>0.12045791699999997</c:v>
                </c:pt>
                <c:pt idx="5114">
                  <c:v>7.9904077000000018E-2</c:v>
                </c:pt>
                <c:pt idx="5115">
                  <c:v>7.6805883000000019E-2</c:v>
                </c:pt>
                <c:pt idx="5116">
                  <c:v>7.6847628999999973E-2</c:v>
                </c:pt>
                <c:pt idx="5117">
                  <c:v>0.21167125600000003</c:v>
                </c:pt>
                <c:pt idx="5118">
                  <c:v>0.170789407</c:v>
                </c:pt>
                <c:pt idx="5119">
                  <c:v>0.17154681000000005</c:v>
                </c:pt>
                <c:pt idx="5120">
                  <c:v>6.8283612999999965E-2</c:v>
                </c:pt>
                <c:pt idx="5121">
                  <c:v>0.14374357400000004</c:v>
                </c:pt>
                <c:pt idx="5122">
                  <c:v>0.16263987400000002</c:v>
                </c:pt>
                <c:pt idx="5123">
                  <c:v>0.13742194600000002</c:v>
                </c:pt>
                <c:pt idx="5124">
                  <c:v>8.8310053000000055E-2</c:v>
                </c:pt>
                <c:pt idx="5125">
                  <c:v>4.5698702000000035E-2</c:v>
                </c:pt>
                <c:pt idx="5126">
                  <c:v>2.8355971999999952E-2</c:v>
                </c:pt>
                <c:pt idx="5127">
                  <c:v>0.12166558599999999</c:v>
                </c:pt>
                <c:pt idx="5128">
                  <c:v>0.22831323999999997</c:v>
                </c:pt>
                <c:pt idx="5129">
                  <c:v>0.15968779300000002</c:v>
                </c:pt>
                <c:pt idx="5130">
                  <c:v>0.214074667</c:v>
                </c:pt>
                <c:pt idx="5131">
                  <c:v>0.20650660499999995</c:v>
                </c:pt>
                <c:pt idx="5132">
                  <c:v>0.15520599800000001</c:v>
                </c:pt>
                <c:pt idx="5133">
                  <c:v>0.23156947500000002</c:v>
                </c:pt>
                <c:pt idx="5134">
                  <c:v>0.15968182900000005</c:v>
                </c:pt>
                <c:pt idx="5135">
                  <c:v>0.13371246199999998</c:v>
                </c:pt>
                <c:pt idx="5136">
                  <c:v>0.31403391899999999</c:v>
                </c:pt>
                <c:pt idx="5137">
                  <c:v>0.25709155699999997</c:v>
                </c:pt>
                <c:pt idx="5138">
                  <c:v>0.206801813</c:v>
                </c:pt>
                <c:pt idx="5139">
                  <c:v>0.14797787200000001</c:v>
                </c:pt>
                <c:pt idx="5140">
                  <c:v>0.14125965100000004</c:v>
                </c:pt>
                <c:pt idx="5141">
                  <c:v>9.082379500000004E-2</c:v>
                </c:pt>
                <c:pt idx="5142">
                  <c:v>7.9784800999999961E-2</c:v>
                </c:pt>
                <c:pt idx="5143">
                  <c:v>6.4979667000000019E-2</c:v>
                </c:pt>
                <c:pt idx="5144">
                  <c:v>0.162094187</c:v>
                </c:pt>
                <c:pt idx="5145">
                  <c:v>0.25311370200000005</c:v>
                </c:pt>
                <c:pt idx="5146">
                  <c:v>0.28264644000000005</c:v>
                </c:pt>
                <c:pt idx="5147">
                  <c:v>0.29421919399999996</c:v>
                </c:pt>
                <c:pt idx="5148">
                  <c:v>0.34349210900000005</c:v>
                </c:pt>
                <c:pt idx="5149">
                  <c:v>0.30865755299999997</c:v>
                </c:pt>
                <c:pt idx="5150">
                  <c:v>0.29278490000000001</c:v>
                </c:pt>
                <c:pt idx="5151">
                  <c:v>0.26100082800000002</c:v>
                </c:pt>
                <c:pt idx="5152">
                  <c:v>0.21699394699999996</c:v>
                </c:pt>
                <c:pt idx="5153">
                  <c:v>0.13814654800000004</c:v>
                </c:pt>
                <c:pt idx="5154">
                  <c:v>0.12635015100000002</c:v>
                </c:pt>
                <c:pt idx="5155">
                  <c:v>0.15613635000000003</c:v>
                </c:pt>
                <c:pt idx="5156">
                  <c:v>7.9125800999999996E-2</c:v>
                </c:pt>
                <c:pt idx="5157">
                  <c:v>6.3455916000000001E-2</c:v>
                </c:pt>
                <c:pt idx="5158">
                  <c:v>2.7324233999999947E-2</c:v>
                </c:pt>
                <c:pt idx="5159">
                  <c:v>2.0385400000000331E-4</c:v>
                </c:pt>
                <c:pt idx="5160">
                  <c:v>-2.4381099999999378E-3</c:v>
                </c:pt>
                <c:pt idx="5161">
                  <c:v>8.7708520000000512E-3</c:v>
                </c:pt>
                <c:pt idx="5162">
                  <c:v>7.9576068000000055E-2</c:v>
                </c:pt>
                <c:pt idx="5163">
                  <c:v>0.11375162400000005</c:v>
                </c:pt>
                <c:pt idx="5164">
                  <c:v>0.14732185399999997</c:v>
                </c:pt>
                <c:pt idx="5165">
                  <c:v>0.10804128499999999</c:v>
                </c:pt>
                <c:pt idx="5166">
                  <c:v>3.2909332999999985E-2</c:v>
                </c:pt>
                <c:pt idx="5167">
                  <c:v>-2.4915672000000111E-2</c:v>
                </c:pt>
                <c:pt idx="5168">
                  <c:v>-5.2238822000000074E-2</c:v>
                </c:pt>
                <c:pt idx="5169">
                  <c:v>-0.18863689100000003</c:v>
                </c:pt>
                <c:pt idx="5170">
                  <c:v>-7.9257818000000091E-2</c:v>
                </c:pt>
                <c:pt idx="5171">
                  <c:v>-0.12905852899999992</c:v>
                </c:pt>
                <c:pt idx="5172">
                  <c:v>-0.15331628599999991</c:v>
                </c:pt>
                <c:pt idx="5173">
                  <c:v>-0.20985012800000002</c:v>
                </c:pt>
                <c:pt idx="5174">
                  <c:v>-7.6055256999999932E-2</c:v>
                </c:pt>
                <c:pt idx="5175">
                  <c:v>-7.2658872999999957E-2</c:v>
                </c:pt>
                <c:pt idx="5176">
                  <c:v>-0.10831941499999997</c:v>
                </c:pt>
                <c:pt idx="5177">
                  <c:v>-0.12346448499999996</c:v>
                </c:pt>
                <c:pt idx="5178">
                  <c:v>-0.22128869600000001</c:v>
                </c:pt>
                <c:pt idx="5179">
                  <c:v>-0.14295418300000007</c:v>
                </c:pt>
                <c:pt idx="5180">
                  <c:v>-0.1883297559999999</c:v>
                </c:pt>
                <c:pt idx="5181">
                  <c:v>-8.9933019999999919E-2</c:v>
                </c:pt>
                <c:pt idx="5182">
                  <c:v>-8.5024811999999894E-2</c:v>
                </c:pt>
                <c:pt idx="5183">
                  <c:v>-9.3964547999999981E-2</c:v>
                </c:pt>
                <c:pt idx="5184">
                  <c:v>-5.3622422999999975E-2</c:v>
                </c:pt>
                <c:pt idx="5185">
                  <c:v>-2.3004274000000047E-2</c:v>
                </c:pt>
                <c:pt idx="5186">
                  <c:v>-3.6002375999999892E-2</c:v>
                </c:pt>
                <c:pt idx="5187">
                  <c:v>4.9256108999999992E-2</c:v>
                </c:pt>
                <c:pt idx="5188">
                  <c:v>0.11059379199999997</c:v>
                </c:pt>
                <c:pt idx="5189">
                  <c:v>6.0781152000000005E-2</c:v>
                </c:pt>
                <c:pt idx="5190">
                  <c:v>1.1657331999999965E-2</c:v>
                </c:pt>
                <c:pt idx="5191">
                  <c:v>7.6576276000000054E-2</c:v>
                </c:pt>
                <c:pt idx="5192">
                  <c:v>0.14349607600000003</c:v>
                </c:pt>
                <c:pt idx="5193">
                  <c:v>0.14909012099999996</c:v>
                </c:pt>
                <c:pt idx="5194">
                  <c:v>0.12315653599999998</c:v>
                </c:pt>
                <c:pt idx="5195">
                  <c:v>4.8489760000000048E-2</c:v>
                </c:pt>
                <c:pt idx="5196">
                  <c:v>8.1815474999999971E-2</c:v>
                </c:pt>
                <c:pt idx="5197">
                  <c:v>7.466786000000003E-2</c:v>
                </c:pt>
                <c:pt idx="5198">
                  <c:v>4.1521059999999999E-2</c:v>
                </c:pt>
                <c:pt idx="5199">
                  <c:v>0.11555567300000003</c:v>
                </c:pt>
                <c:pt idx="5200">
                  <c:v>8.9696635999999996E-2</c:v>
                </c:pt>
                <c:pt idx="5201">
                  <c:v>0.13076336300000002</c:v>
                </c:pt>
                <c:pt idx="5202">
                  <c:v>0.16052868899999995</c:v>
                </c:pt>
                <c:pt idx="5203">
                  <c:v>0.27683769899999999</c:v>
                </c:pt>
                <c:pt idx="5204">
                  <c:v>0.26021360599999999</c:v>
                </c:pt>
                <c:pt idx="5205">
                  <c:v>0.21575347700000003</c:v>
                </c:pt>
                <c:pt idx="5206">
                  <c:v>0.187741508</c:v>
                </c:pt>
                <c:pt idx="5207">
                  <c:v>0.24264425099999998</c:v>
                </c:pt>
                <c:pt idx="5208">
                  <c:v>0.24907322799999998</c:v>
                </c:pt>
                <c:pt idx="5209">
                  <c:v>0.31737662899999997</c:v>
                </c:pt>
                <c:pt idx="5210">
                  <c:v>0.26279593099999998</c:v>
                </c:pt>
                <c:pt idx="5211">
                  <c:v>0.29490204900000005</c:v>
                </c:pt>
                <c:pt idx="5212">
                  <c:v>0.33424225500000004</c:v>
                </c:pt>
                <c:pt idx="5213">
                  <c:v>0.30169183499999996</c:v>
                </c:pt>
                <c:pt idx="5214">
                  <c:v>0.35059499500000002</c:v>
                </c:pt>
                <c:pt idx="5215">
                  <c:v>0.38788365499999999</c:v>
                </c:pt>
                <c:pt idx="5216">
                  <c:v>0.61236406799999998</c:v>
                </c:pt>
                <c:pt idx="5217">
                  <c:v>0.62881819300000008</c:v>
                </c:pt>
                <c:pt idx="5218">
                  <c:v>0.68178270000000007</c:v>
                </c:pt>
                <c:pt idx="5219">
                  <c:v>0.79286443900000003</c:v>
                </c:pt>
                <c:pt idx="5220">
                  <c:v>0.833665777</c:v>
                </c:pt>
                <c:pt idx="5221">
                  <c:v>0.88439684200000002</c:v>
                </c:pt>
                <c:pt idx="5222">
                  <c:v>0.92584525200000001</c:v>
                </c:pt>
                <c:pt idx="5223">
                  <c:v>0.98247749600000001</c:v>
                </c:pt>
                <c:pt idx="5224">
                  <c:v>0.97272071999999998</c:v>
                </c:pt>
                <c:pt idx="5225">
                  <c:v>1.06903609</c:v>
                </c:pt>
                <c:pt idx="5226">
                  <c:v>1.07672641</c:v>
                </c:pt>
                <c:pt idx="5227">
                  <c:v>1.10557331</c:v>
                </c:pt>
                <c:pt idx="5228">
                  <c:v>1.138800622</c:v>
                </c:pt>
                <c:pt idx="5229">
                  <c:v>1.06831447</c:v>
                </c:pt>
                <c:pt idx="5230">
                  <c:v>1.0789300340000001</c:v>
                </c:pt>
                <c:pt idx="5231">
                  <c:v>0.99764642199999998</c:v>
                </c:pt>
                <c:pt idx="5232">
                  <c:v>0.98887069000000005</c:v>
                </c:pt>
                <c:pt idx="5233">
                  <c:v>0.91720072399999997</c:v>
                </c:pt>
                <c:pt idx="5234">
                  <c:v>0.91771957400000004</c:v>
                </c:pt>
                <c:pt idx="5235">
                  <c:v>0.87045645900000002</c:v>
                </c:pt>
                <c:pt idx="5236">
                  <c:v>0.76146205</c:v>
                </c:pt>
                <c:pt idx="5237">
                  <c:v>0.74238087200000002</c:v>
                </c:pt>
                <c:pt idx="5238">
                  <c:v>0.68022913099999993</c:v>
                </c:pt>
                <c:pt idx="5239">
                  <c:v>0.69698144500000003</c:v>
                </c:pt>
                <c:pt idx="5240">
                  <c:v>0.70678593200000006</c:v>
                </c:pt>
                <c:pt idx="5241">
                  <c:v>0.74679408400000002</c:v>
                </c:pt>
                <c:pt idx="5242">
                  <c:v>0.74079151999999993</c:v>
                </c:pt>
                <c:pt idx="5243">
                  <c:v>0.77339263199999997</c:v>
                </c:pt>
                <c:pt idx="5244">
                  <c:v>0.72044303399999998</c:v>
                </c:pt>
                <c:pt idx="5245">
                  <c:v>0.78653386599999997</c:v>
                </c:pt>
                <c:pt idx="5246">
                  <c:v>0.70780275999999998</c:v>
                </c:pt>
                <c:pt idx="5247">
                  <c:v>0.73500961500000006</c:v>
                </c:pt>
                <c:pt idx="5248">
                  <c:v>0.74406862799999995</c:v>
                </c:pt>
                <c:pt idx="5249">
                  <c:v>0.70256356199999992</c:v>
                </c:pt>
                <c:pt idx="5250">
                  <c:v>0.74915873100000008</c:v>
                </c:pt>
                <c:pt idx="5251">
                  <c:v>0.74117916700000008</c:v>
                </c:pt>
                <c:pt idx="5252">
                  <c:v>0.767521271</c:v>
                </c:pt>
                <c:pt idx="5253">
                  <c:v>0.771734696</c:v>
                </c:pt>
                <c:pt idx="5254">
                  <c:v>0.65593559099999998</c:v>
                </c:pt>
                <c:pt idx="5255">
                  <c:v>0.74183518500000001</c:v>
                </c:pt>
                <c:pt idx="5256">
                  <c:v>0.76610785100000001</c:v>
                </c:pt>
                <c:pt idx="5257">
                  <c:v>0.68346747399999996</c:v>
                </c:pt>
                <c:pt idx="5258">
                  <c:v>0.69455417799999997</c:v>
                </c:pt>
                <c:pt idx="5259">
                  <c:v>0.64284505000000003</c:v>
                </c:pt>
                <c:pt idx="5260">
                  <c:v>0.66477394299999992</c:v>
                </c:pt>
                <c:pt idx="5261">
                  <c:v>0.64663206299999998</c:v>
                </c:pt>
                <c:pt idx="5262">
                  <c:v>0.59353038800000002</c:v>
                </c:pt>
                <c:pt idx="5263">
                  <c:v>0.60768546700000003</c:v>
                </c:pt>
                <c:pt idx="5264">
                  <c:v>0.44070204899999998</c:v>
                </c:pt>
                <c:pt idx="5265">
                  <c:v>0.437290756</c:v>
                </c:pt>
                <c:pt idx="5266">
                  <c:v>0.306668626</c:v>
                </c:pt>
                <c:pt idx="5267">
                  <c:v>0.23985915700000005</c:v>
                </c:pt>
                <c:pt idx="5268">
                  <c:v>0.21409852299999999</c:v>
                </c:pt>
                <c:pt idx="5269">
                  <c:v>0.19146590200000002</c:v>
                </c:pt>
                <c:pt idx="5270">
                  <c:v>0.13116293800000001</c:v>
                </c:pt>
                <c:pt idx="5271">
                  <c:v>0.12024023800000005</c:v>
                </c:pt>
                <c:pt idx="5272">
                  <c:v>0.11540956000000002</c:v>
                </c:pt>
                <c:pt idx="5273">
                  <c:v>0.16875575099999995</c:v>
                </c:pt>
                <c:pt idx="5274">
                  <c:v>8.5229749999999993E-2</c:v>
                </c:pt>
                <c:pt idx="5275">
                  <c:v>-7.2023728000000009E-2</c:v>
                </c:pt>
                <c:pt idx="5276">
                  <c:v>-5.1764700000000108E-2</c:v>
                </c:pt>
                <c:pt idx="5277">
                  <c:v>-0.10200971499999989</c:v>
                </c:pt>
                <c:pt idx="5278">
                  <c:v>-0.11056180400000004</c:v>
                </c:pt>
                <c:pt idx="5279">
                  <c:v>-2.9129096999999993E-2</c:v>
                </c:pt>
                <c:pt idx="5280">
                  <c:v>-5.2313368999999943E-2</c:v>
                </c:pt>
                <c:pt idx="5281">
                  <c:v>-8.9232272999999918E-2</c:v>
                </c:pt>
                <c:pt idx="5282">
                  <c:v>-0.10216477299999993</c:v>
                </c:pt>
                <c:pt idx="5283">
                  <c:v>-0.15334610500000001</c:v>
                </c:pt>
                <c:pt idx="5284">
                  <c:v>-0.10857884000000007</c:v>
                </c:pt>
                <c:pt idx="5285">
                  <c:v>-7.6353447000000019E-2</c:v>
                </c:pt>
                <c:pt idx="5286">
                  <c:v>-9.4393941999999953E-2</c:v>
                </c:pt>
                <c:pt idx="5287">
                  <c:v>-0.12582018599999989</c:v>
                </c:pt>
                <c:pt idx="5288">
                  <c:v>-0.12581720400000007</c:v>
                </c:pt>
                <c:pt idx="5289">
                  <c:v>-6.8406683000000079E-2</c:v>
                </c:pt>
                <c:pt idx="5290">
                  <c:v>-9.2894046000000063E-2</c:v>
                </c:pt>
                <c:pt idx="5291">
                  <c:v>-0.1144472190000001</c:v>
                </c:pt>
                <c:pt idx="5292">
                  <c:v>-0.13322126199999995</c:v>
                </c:pt>
                <c:pt idx="5293">
                  <c:v>-0.16709266399999989</c:v>
                </c:pt>
                <c:pt idx="5294">
                  <c:v>-8.9354530999999904E-2</c:v>
                </c:pt>
                <c:pt idx="5295">
                  <c:v>-0.10862655099999996</c:v>
                </c:pt>
                <c:pt idx="5296">
                  <c:v>-7.8366229000000009E-2</c:v>
                </c:pt>
                <c:pt idx="5297">
                  <c:v>-0.15342661599999996</c:v>
                </c:pt>
                <c:pt idx="5298">
                  <c:v>-0.12823850700000006</c:v>
                </c:pt>
                <c:pt idx="5299">
                  <c:v>-0.19288908099999991</c:v>
                </c:pt>
                <c:pt idx="5300">
                  <c:v>-0.22574663700000008</c:v>
                </c:pt>
                <c:pt idx="5301">
                  <c:v>-0.18538662000000006</c:v>
                </c:pt>
                <c:pt idx="5302">
                  <c:v>-0.18832677400000009</c:v>
                </c:pt>
                <c:pt idx="5303">
                  <c:v>-0.20566652200000002</c:v>
                </c:pt>
                <c:pt idx="5304">
                  <c:v>-7.5107013E-2</c:v>
                </c:pt>
                <c:pt idx="5305">
                  <c:v>-0.11471857199999991</c:v>
                </c:pt>
                <c:pt idx="5306">
                  <c:v>-0.12709047499999993</c:v>
                </c:pt>
                <c:pt idx="5307">
                  <c:v>-0.13378782300000003</c:v>
                </c:pt>
                <c:pt idx="5308">
                  <c:v>-0.21658027599999996</c:v>
                </c:pt>
                <c:pt idx="5309">
                  <c:v>-0.1725197220000001</c:v>
                </c:pt>
                <c:pt idx="5310">
                  <c:v>-0.13745854200000007</c:v>
                </c:pt>
                <c:pt idx="5311">
                  <c:v>-0.15937252499999999</c:v>
                </c:pt>
                <c:pt idx="5312">
                  <c:v>-0.17451163099999989</c:v>
                </c:pt>
                <c:pt idx="5313">
                  <c:v>-0.15815889200000011</c:v>
                </c:pt>
                <c:pt idx="5314">
                  <c:v>-8.8847608000000022E-2</c:v>
                </c:pt>
                <c:pt idx="5315">
                  <c:v>-5.7621150999999982E-2</c:v>
                </c:pt>
                <c:pt idx="5316">
                  <c:v>-9.9695759999999911E-2</c:v>
                </c:pt>
                <c:pt idx="5317">
                  <c:v>-6.7771538999999992E-2</c:v>
                </c:pt>
                <c:pt idx="5318">
                  <c:v>2.6967220000000403E-3</c:v>
                </c:pt>
                <c:pt idx="5319">
                  <c:v>5.3824379000000033E-2</c:v>
                </c:pt>
                <c:pt idx="5320">
                  <c:v>2.2338497000000013E-2</c:v>
                </c:pt>
                <c:pt idx="5321">
                  <c:v>8.1603760000000025E-2</c:v>
                </c:pt>
                <c:pt idx="5322">
                  <c:v>0.12873268900000001</c:v>
                </c:pt>
                <c:pt idx="5323">
                  <c:v>9.0200578000000031E-2</c:v>
                </c:pt>
                <c:pt idx="5324">
                  <c:v>0.14974912100000004</c:v>
                </c:pt>
                <c:pt idx="5325">
                  <c:v>0.21854453500000004</c:v>
                </c:pt>
                <c:pt idx="5326">
                  <c:v>0.224454661</c:v>
                </c:pt>
                <c:pt idx="5327">
                  <c:v>0.17025862899999999</c:v>
                </c:pt>
                <c:pt idx="5328">
                  <c:v>0.24638057199999996</c:v>
                </c:pt>
                <c:pt idx="5329">
                  <c:v>0.28966583199999996</c:v>
                </c:pt>
                <c:pt idx="5330">
                  <c:v>0.281411933</c:v>
                </c:pt>
                <c:pt idx="5331">
                  <c:v>0.42399744500000003</c:v>
                </c:pt>
                <c:pt idx="5332">
                  <c:v>0.46419643899999996</c:v>
                </c:pt>
                <c:pt idx="5333">
                  <c:v>0.54868261200000001</c:v>
                </c:pt>
                <c:pt idx="5334">
                  <c:v>0.53974585800000008</c:v>
                </c:pt>
                <c:pt idx="5335">
                  <c:v>0.44611121600000003</c:v>
                </c:pt>
                <c:pt idx="5336">
                  <c:v>0.47398601699999998</c:v>
                </c:pt>
                <c:pt idx="5337">
                  <c:v>0.445640076</c:v>
                </c:pt>
                <c:pt idx="5338">
                  <c:v>0.44059171900000005</c:v>
                </c:pt>
                <c:pt idx="5339">
                  <c:v>0.46683542099999997</c:v>
                </c:pt>
                <c:pt idx="5340">
                  <c:v>0.59523901699999993</c:v>
                </c:pt>
                <c:pt idx="5341">
                  <c:v>0.66305338699999994</c:v>
                </c:pt>
                <c:pt idx="5342">
                  <c:v>0.65318926100000008</c:v>
                </c:pt>
                <c:pt idx="5343">
                  <c:v>0.61414724500000006</c:v>
                </c:pt>
                <c:pt idx="5344">
                  <c:v>0.55046280600000008</c:v>
                </c:pt>
                <c:pt idx="5345">
                  <c:v>0.48424971699999997</c:v>
                </c:pt>
                <c:pt idx="5346">
                  <c:v>0.46673105400000003</c:v>
                </c:pt>
                <c:pt idx="5347">
                  <c:v>0.53013221200000005</c:v>
                </c:pt>
                <c:pt idx="5348">
                  <c:v>0.48386207000000003</c:v>
                </c:pt>
                <c:pt idx="5349">
                  <c:v>0.61030655700000003</c:v>
                </c:pt>
                <c:pt idx="5350">
                  <c:v>0.66808981599999995</c:v>
                </c:pt>
                <c:pt idx="5351">
                  <c:v>0.59543283999999996</c:v>
                </c:pt>
                <c:pt idx="5352">
                  <c:v>0.54010965</c:v>
                </c:pt>
                <c:pt idx="5353">
                  <c:v>0.63541415499999998</c:v>
                </c:pt>
                <c:pt idx="5354">
                  <c:v>0.57369777099999997</c:v>
                </c:pt>
                <c:pt idx="5355">
                  <c:v>0.58932889100000008</c:v>
                </c:pt>
                <c:pt idx="5356">
                  <c:v>0.56810074499999996</c:v>
                </c:pt>
                <c:pt idx="5357">
                  <c:v>0.60143540499999992</c:v>
                </c:pt>
                <c:pt idx="5358">
                  <c:v>0.63591213299999994</c:v>
                </c:pt>
                <c:pt idx="5359">
                  <c:v>0.58434017199999999</c:v>
                </c:pt>
                <c:pt idx="5360">
                  <c:v>0.497298511</c:v>
                </c:pt>
                <c:pt idx="5361">
                  <c:v>0.53007853799999993</c:v>
                </c:pt>
                <c:pt idx="5362">
                  <c:v>0.50623228399999998</c:v>
                </c:pt>
                <c:pt idx="5363">
                  <c:v>0.43661982799999999</c:v>
                </c:pt>
                <c:pt idx="5364">
                  <c:v>0.48190296200000005</c:v>
                </c:pt>
                <c:pt idx="5365">
                  <c:v>0.50111832499999998</c:v>
                </c:pt>
                <c:pt idx="5366">
                  <c:v>0.50129723900000001</c:v>
                </c:pt>
                <c:pt idx="5367">
                  <c:v>0.47972319299999999</c:v>
                </c:pt>
                <c:pt idx="5368">
                  <c:v>0.45276383499999995</c:v>
                </c:pt>
                <c:pt idx="5369">
                  <c:v>0.42269137300000004</c:v>
                </c:pt>
                <c:pt idx="5370">
                  <c:v>0.45737981599999999</c:v>
                </c:pt>
                <c:pt idx="5371">
                  <c:v>0.35847019300000005</c:v>
                </c:pt>
                <c:pt idx="5372">
                  <c:v>0.39101465000000002</c:v>
                </c:pt>
                <c:pt idx="5373">
                  <c:v>0.43481577900000001</c:v>
                </c:pt>
                <c:pt idx="5374">
                  <c:v>0.33321946400000002</c:v>
                </c:pt>
                <c:pt idx="5375">
                  <c:v>0.35926039600000004</c:v>
                </c:pt>
                <c:pt idx="5376">
                  <c:v>0.319347665</c:v>
                </c:pt>
                <c:pt idx="5377">
                  <c:v>0.37109853900000001</c:v>
                </c:pt>
                <c:pt idx="5378">
                  <c:v>0.34236495099999997</c:v>
                </c:pt>
                <c:pt idx="5379">
                  <c:v>0.30181111100000002</c:v>
                </c:pt>
                <c:pt idx="5380">
                  <c:v>0.38999782199999999</c:v>
                </c:pt>
                <c:pt idx="5381">
                  <c:v>0.41108283700000003</c:v>
                </c:pt>
                <c:pt idx="5382">
                  <c:v>0.44799577700000004</c:v>
                </c:pt>
                <c:pt idx="5383">
                  <c:v>0.43325922699999997</c:v>
                </c:pt>
                <c:pt idx="5384">
                  <c:v>0.399539902</c:v>
                </c:pt>
                <c:pt idx="5385">
                  <c:v>0.39337035099999995</c:v>
                </c:pt>
                <c:pt idx="5386">
                  <c:v>0.40908496400000005</c:v>
                </c:pt>
                <c:pt idx="5387">
                  <c:v>0.38574264999999996</c:v>
                </c:pt>
                <c:pt idx="5388">
                  <c:v>0.48574663100000004</c:v>
                </c:pt>
                <c:pt idx="5389">
                  <c:v>0.47429315299999997</c:v>
                </c:pt>
                <c:pt idx="5390">
                  <c:v>0.34505462499999995</c:v>
                </c:pt>
                <c:pt idx="5391">
                  <c:v>0.21896796500000004</c:v>
                </c:pt>
                <c:pt idx="5392">
                  <c:v>0.16593189200000003</c:v>
                </c:pt>
                <c:pt idx="5393">
                  <c:v>0.22321419099999995</c:v>
                </c:pt>
                <c:pt idx="5394">
                  <c:v>0.30728289799999997</c:v>
                </c:pt>
                <c:pt idx="5395">
                  <c:v>0.37335583800000005</c:v>
                </c:pt>
                <c:pt idx="5396">
                  <c:v>0.43873995899999996</c:v>
                </c:pt>
                <c:pt idx="5397">
                  <c:v>0.40831265100000003</c:v>
                </c:pt>
                <c:pt idx="5398">
                  <c:v>0.41726431500000005</c:v>
                </c:pt>
                <c:pt idx="5399">
                  <c:v>0.35696433299999997</c:v>
                </c:pt>
                <c:pt idx="5400">
                  <c:v>0.27893397399999997</c:v>
                </c:pt>
                <c:pt idx="5401">
                  <c:v>0.26385450600000004</c:v>
                </c:pt>
                <c:pt idx="5402">
                  <c:v>0.33728677500000004</c:v>
                </c:pt>
                <c:pt idx="5403">
                  <c:v>0.27714483400000001</c:v>
                </c:pt>
                <c:pt idx="5404">
                  <c:v>0.26624897199999997</c:v>
                </c:pt>
                <c:pt idx="5405">
                  <c:v>0.24794905099999998</c:v>
                </c:pt>
                <c:pt idx="5406">
                  <c:v>0.29768117999999999</c:v>
                </c:pt>
                <c:pt idx="5407">
                  <c:v>0.42762940000000005</c:v>
                </c:pt>
                <c:pt idx="5408">
                  <c:v>0.36701035500000001</c:v>
                </c:pt>
                <c:pt idx="5409">
                  <c:v>0.46763456999999997</c:v>
                </c:pt>
                <c:pt idx="5410">
                  <c:v>0.56328199400000001</c:v>
                </c:pt>
                <c:pt idx="5411">
                  <c:v>0.47470167299999999</c:v>
                </c:pt>
                <c:pt idx="5412">
                  <c:v>0.53069877300000001</c:v>
                </c:pt>
                <c:pt idx="5413">
                  <c:v>0.52554306799999995</c:v>
                </c:pt>
                <c:pt idx="5414">
                  <c:v>0.50967339599999995</c:v>
                </c:pt>
                <c:pt idx="5415">
                  <c:v>0.43463388300000005</c:v>
                </c:pt>
                <c:pt idx="5416">
                  <c:v>0.44499896699999997</c:v>
                </c:pt>
                <c:pt idx="5417">
                  <c:v>0.44892612899999995</c:v>
                </c:pt>
                <c:pt idx="5418">
                  <c:v>0.48309870300000002</c:v>
                </c:pt>
                <c:pt idx="5419">
                  <c:v>0.47231317100000003</c:v>
                </c:pt>
                <c:pt idx="5420">
                  <c:v>0.47687249600000003</c:v>
                </c:pt>
                <c:pt idx="5421">
                  <c:v>0.54671753999999995</c:v>
                </c:pt>
                <c:pt idx="5422">
                  <c:v>0.42765325499999995</c:v>
                </c:pt>
                <c:pt idx="5423">
                  <c:v>0.45473785300000003</c:v>
                </c:pt>
                <c:pt idx="5424">
                  <c:v>0.56233971399999994</c:v>
                </c:pt>
                <c:pt idx="5425">
                  <c:v>0.51009384400000002</c:v>
                </c:pt>
                <c:pt idx="5426">
                  <c:v>0.59850419700000002</c:v>
                </c:pt>
                <c:pt idx="5427">
                  <c:v>0.62136344300000002</c:v>
                </c:pt>
                <c:pt idx="5428">
                  <c:v>0.54005001200000002</c:v>
                </c:pt>
                <c:pt idx="5429">
                  <c:v>0.56963940499999999</c:v>
                </c:pt>
                <c:pt idx="5430">
                  <c:v>0.48769679300000002</c:v>
                </c:pt>
                <c:pt idx="5431">
                  <c:v>0.38177970500000002</c:v>
                </c:pt>
                <c:pt idx="5432">
                  <c:v>0.36608894700000005</c:v>
                </c:pt>
                <c:pt idx="5433">
                  <c:v>0.388790152</c:v>
                </c:pt>
                <c:pt idx="5434">
                  <c:v>0.46101475199999997</c:v>
                </c:pt>
                <c:pt idx="5435">
                  <c:v>0.50744591700000008</c:v>
                </c:pt>
                <c:pt idx="5436">
                  <c:v>0.59378385</c:v>
                </c:pt>
                <c:pt idx="5437">
                  <c:v>0.62478368200000001</c:v>
                </c:pt>
                <c:pt idx="5438">
                  <c:v>0.48440775800000002</c:v>
                </c:pt>
                <c:pt idx="5439">
                  <c:v>0.50969128799999996</c:v>
                </c:pt>
                <c:pt idx="5440">
                  <c:v>0.55252628100000001</c:v>
                </c:pt>
                <c:pt idx="5441">
                  <c:v>0.498336212</c:v>
                </c:pt>
                <c:pt idx="5442">
                  <c:v>0.55537995899999992</c:v>
                </c:pt>
                <c:pt idx="5443">
                  <c:v>0.52653604099999995</c:v>
                </c:pt>
                <c:pt idx="5444">
                  <c:v>0.45547438200000001</c:v>
                </c:pt>
                <c:pt idx="5445">
                  <c:v>0.48099348200000003</c:v>
                </c:pt>
                <c:pt idx="5446">
                  <c:v>0.459362779</c:v>
                </c:pt>
                <c:pt idx="5447">
                  <c:v>0.44764987599999995</c:v>
                </c:pt>
                <c:pt idx="5448">
                  <c:v>0.43256444400000005</c:v>
                </c:pt>
                <c:pt idx="5449">
                  <c:v>0.46060623199999995</c:v>
                </c:pt>
                <c:pt idx="5450">
                  <c:v>0.51532409699999993</c:v>
                </c:pt>
                <c:pt idx="5451">
                  <c:v>0.559184864</c:v>
                </c:pt>
                <c:pt idx="5452">
                  <c:v>0.49192810899999995</c:v>
                </c:pt>
                <c:pt idx="5453">
                  <c:v>0.52178289200000005</c:v>
                </c:pt>
                <c:pt idx="5454">
                  <c:v>0.53810581300000004</c:v>
                </c:pt>
                <c:pt idx="5455">
                  <c:v>0.49569424900000003</c:v>
                </c:pt>
                <c:pt idx="5456">
                  <c:v>0.49083673400000005</c:v>
                </c:pt>
                <c:pt idx="5457">
                  <c:v>0.41841831100000004</c:v>
                </c:pt>
                <c:pt idx="5458">
                  <c:v>0.46236555300000004</c:v>
                </c:pt>
                <c:pt idx="5459">
                  <c:v>0.40737931699999996</c:v>
                </c:pt>
                <c:pt idx="5460">
                  <c:v>0.36830449899999995</c:v>
                </c:pt>
                <c:pt idx="5461">
                  <c:v>0.37474838499999996</c:v>
                </c:pt>
                <c:pt idx="5462">
                  <c:v>0.346849729</c:v>
                </c:pt>
                <c:pt idx="5463">
                  <c:v>0.43109436700000003</c:v>
                </c:pt>
                <c:pt idx="5464">
                  <c:v>0.40102786999999995</c:v>
                </c:pt>
                <c:pt idx="5465">
                  <c:v>0.41969158200000001</c:v>
                </c:pt>
                <c:pt idx="5466">
                  <c:v>0.42176698400000001</c:v>
                </c:pt>
                <c:pt idx="5467">
                  <c:v>0.42960639899999997</c:v>
                </c:pt>
                <c:pt idx="5468">
                  <c:v>0.39263978499999996</c:v>
                </c:pt>
                <c:pt idx="5469">
                  <c:v>0.35256006699999998</c:v>
                </c:pt>
                <c:pt idx="5470">
                  <c:v>0.41117527499999995</c:v>
                </c:pt>
                <c:pt idx="5471">
                  <c:v>0.35173706299999996</c:v>
                </c:pt>
                <c:pt idx="5472">
                  <c:v>0.40388154799999998</c:v>
                </c:pt>
                <c:pt idx="5473">
                  <c:v>0.36277605700000004</c:v>
                </c:pt>
                <c:pt idx="5474">
                  <c:v>0.24977397400000001</c:v>
                </c:pt>
                <c:pt idx="5475">
                  <c:v>0.30258044100000003</c:v>
                </c:pt>
                <c:pt idx="5476">
                  <c:v>0.28782600000000003</c:v>
                </c:pt>
                <c:pt idx="5477">
                  <c:v>0.23867236000000003</c:v>
                </c:pt>
                <c:pt idx="5478">
                  <c:v>0.27256165399999999</c:v>
                </c:pt>
                <c:pt idx="5479">
                  <c:v>0.29047392699999997</c:v>
                </c:pt>
                <c:pt idx="5480">
                  <c:v>0.43205752100000006</c:v>
                </c:pt>
                <c:pt idx="5481">
                  <c:v>0.513591613</c:v>
                </c:pt>
                <c:pt idx="5482">
                  <c:v>0.55084747099999998</c:v>
                </c:pt>
                <c:pt idx="5483">
                  <c:v>0.50937818800000001</c:v>
                </c:pt>
                <c:pt idx="5484">
                  <c:v>0.549657693</c:v>
                </c:pt>
                <c:pt idx="5485">
                  <c:v>0.57958404200000002</c:v>
                </c:pt>
                <c:pt idx="5486">
                  <c:v>0.51615306500000002</c:v>
                </c:pt>
                <c:pt idx="5487">
                  <c:v>0.52410281000000003</c:v>
                </c:pt>
                <c:pt idx="5488">
                  <c:v>0.58771866499999992</c:v>
                </c:pt>
                <c:pt idx="5489">
                  <c:v>0.59530461899999998</c:v>
                </c:pt>
                <c:pt idx="5490">
                  <c:v>0.61735875100000004</c:v>
                </c:pt>
                <c:pt idx="5491">
                  <c:v>0.68789857700000001</c:v>
                </c:pt>
                <c:pt idx="5492">
                  <c:v>0.72891163000000003</c:v>
                </c:pt>
                <c:pt idx="5493">
                  <c:v>0.73901430699999993</c:v>
                </c:pt>
                <c:pt idx="5494">
                  <c:v>0.72644261700000001</c:v>
                </c:pt>
                <c:pt idx="5495">
                  <c:v>0.69218953100000002</c:v>
                </c:pt>
                <c:pt idx="5496">
                  <c:v>0.68412647399999993</c:v>
                </c:pt>
                <c:pt idx="5497">
                  <c:v>0.66749641800000004</c:v>
                </c:pt>
                <c:pt idx="5498">
                  <c:v>0.71158380899999996</c:v>
                </c:pt>
                <c:pt idx="5499">
                  <c:v>0.68681912999999994</c:v>
                </c:pt>
                <c:pt idx="5500">
                  <c:v>0.66579971599999999</c:v>
                </c:pt>
                <c:pt idx="5501">
                  <c:v>0.63280499299999993</c:v>
                </c:pt>
                <c:pt idx="5502">
                  <c:v>0.65885785299999999</c:v>
                </c:pt>
                <c:pt idx="5503">
                  <c:v>0.63086974000000007</c:v>
                </c:pt>
                <c:pt idx="5504">
                  <c:v>0.59554913399999998</c:v>
                </c:pt>
                <c:pt idx="5505">
                  <c:v>0.61338089600000001</c:v>
                </c:pt>
                <c:pt idx="5506">
                  <c:v>0.58645433899999999</c:v>
                </c:pt>
                <c:pt idx="5507">
                  <c:v>0.53994564499999997</c:v>
                </c:pt>
                <c:pt idx="5508">
                  <c:v>0.50241843399999997</c:v>
                </c:pt>
                <c:pt idx="5509">
                  <c:v>0.49213386000000003</c:v>
                </c:pt>
                <c:pt idx="5510">
                  <c:v>0.41369796299999995</c:v>
                </c:pt>
                <c:pt idx="5511">
                  <c:v>0.47006183700000004</c:v>
                </c:pt>
                <c:pt idx="5512">
                  <c:v>0.40648474700000004</c:v>
                </c:pt>
                <c:pt idx="5513">
                  <c:v>0.37617373300000001</c:v>
                </c:pt>
                <c:pt idx="5514">
                  <c:v>0.45661346800000002</c:v>
                </c:pt>
                <c:pt idx="5515">
                  <c:v>0.54385193399999998</c:v>
                </c:pt>
                <c:pt idx="5516">
                  <c:v>0.58798405399999998</c:v>
                </c:pt>
                <c:pt idx="5517">
                  <c:v>0.56690798500000006</c:v>
                </c:pt>
                <c:pt idx="5518">
                  <c:v>0.55089816400000002</c:v>
                </c:pt>
                <c:pt idx="5519">
                  <c:v>0.58559555200000002</c:v>
                </c:pt>
                <c:pt idx="5520">
                  <c:v>0.53327215299999997</c:v>
                </c:pt>
                <c:pt idx="5521">
                  <c:v>0.61405182400000002</c:v>
                </c:pt>
                <c:pt idx="5522">
                  <c:v>0.52422506800000002</c:v>
                </c:pt>
                <c:pt idx="5523">
                  <c:v>0.47959795299999997</c:v>
                </c:pt>
                <c:pt idx="5524">
                  <c:v>0.54790433599999999</c:v>
                </c:pt>
                <c:pt idx="5525">
                  <c:v>0.53121165999999997</c:v>
                </c:pt>
                <c:pt idx="5526">
                  <c:v>0.48957240800000001</c:v>
                </c:pt>
                <c:pt idx="5527">
                  <c:v>0.546875581</c:v>
                </c:pt>
                <c:pt idx="5528">
                  <c:v>0.52173219999999998</c:v>
                </c:pt>
                <c:pt idx="5529">
                  <c:v>0.45846820899999996</c:v>
                </c:pt>
                <c:pt idx="5530">
                  <c:v>0.40333585999999999</c:v>
                </c:pt>
                <c:pt idx="5531">
                  <c:v>0.34371873399999997</c:v>
                </c:pt>
                <c:pt idx="5532">
                  <c:v>0.28983878299999999</c:v>
                </c:pt>
                <c:pt idx="5533">
                  <c:v>0.27757124600000005</c:v>
                </c:pt>
                <c:pt idx="5534">
                  <c:v>0.16190632699999996</c:v>
                </c:pt>
                <c:pt idx="5535">
                  <c:v>0.17884650099999999</c:v>
                </c:pt>
                <c:pt idx="5536">
                  <c:v>0.16787310899999996</c:v>
                </c:pt>
                <c:pt idx="5537">
                  <c:v>0.14558340599999997</c:v>
                </c:pt>
                <c:pt idx="5538">
                  <c:v>0.12585515599999997</c:v>
                </c:pt>
                <c:pt idx="5539">
                  <c:v>9.1739237999999945E-2</c:v>
                </c:pt>
                <c:pt idx="5540">
                  <c:v>6.6867209999999955E-2</c:v>
                </c:pt>
                <c:pt idx="5541">
                  <c:v>4.9697430000000042E-2</c:v>
                </c:pt>
                <c:pt idx="5542">
                  <c:v>-1.0703936999999941E-2</c:v>
                </c:pt>
                <c:pt idx="5543">
                  <c:v>-2.8151033000000103E-2</c:v>
                </c:pt>
                <c:pt idx="5544">
                  <c:v>2.9220723000000004E-2</c:v>
                </c:pt>
                <c:pt idx="5545">
                  <c:v>-1.0730773999999998E-2</c:v>
                </c:pt>
                <c:pt idx="5546">
                  <c:v>-5.2375988999999956E-2</c:v>
                </c:pt>
                <c:pt idx="5547">
                  <c:v>-4.4447117000000036E-2</c:v>
                </c:pt>
                <c:pt idx="5548">
                  <c:v>-6.9226706000000027E-2</c:v>
                </c:pt>
                <c:pt idx="5549">
                  <c:v>-0.18368097400000005</c:v>
                </c:pt>
                <c:pt idx="5550">
                  <c:v>-0.20283073500000004</c:v>
                </c:pt>
                <c:pt idx="5551">
                  <c:v>-0.1265895159999999</c:v>
                </c:pt>
                <c:pt idx="5552">
                  <c:v>-0.12899292799999995</c:v>
                </c:pt>
                <c:pt idx="5553">
                  <c:v>-0.19554297199999993</c:v>
                </c:pt>
                <c:pt idx="5554">
                  <c:v>-0.12764510899999992</c:v>
                </c:pt>
                <c:pt idx="5555">
                  <c:v>-9.3371150000000069E-2</c:v>
                </c:pt>
                <c:pt idx="5556">
                  <c:v>-7.3818831999999945E-2</c:v>
                </c:pt>
                <c:pt idx="5557">
                  <c:v>-6.0337662000000014E-2</c:v>
                </c:pt>
                <c:pt idx="5558">
                  <c:v>4.6190715000000049E-2</c:v>
                </c:pt>
                <c:pt idx="5559">
                  <c:v>-1.8012573000000032E-2</c:v>
                </c:pt>
                <c:pt idx="5560">
                  <c:v>-7.6013509999999895E-2</c:v>
                </c:pt>
                <c:pt idx="5561">
                  <c:v>-9.6317267000000095E-2</c:v>
                </c:pt>
                <c:pt idx="5562">
                  <c:v>4.55742800000003E-3</c:v>
                </c:pt>
                <c:pt idx="5563">
                  <c:v>-6.0074439999999729E-3</c:v>
                </c:pt>
                <c:pt idx="5564">
                  <c:v>-3.9055842000000007E-2</c:v>
                </c:pt>
                <c:pt idx="5565">
                  <c:v>-4.8788762999999902E-2</c:v>
                </c:pt>
                <c:pt idx="5566">
                  <c:v>-2.3230898E-2</c:v>
                </c:pt>
                <c:pt idx="5567">
                  <c:v>-6.4457829999999827E-3</c:v>
                </c:pt>
                <c:pt idx="5568">
                  <c:v>5.4107660000000002E-2</c:v>
                </c:pt>
                <c:pt idx="5569">
                  <c:v>-1.7824714000000075E-2</c:v>
                </c:pt>
                <c:pt idx="5570">
                  <c:v>-1.256166000000003E-2</c:v>
                </c:pt>
                <c:pt idx="5571">
                  <c:v>-0.13634927499999994</c:v>
                </c:pt>
                <c:pt idx="5572">
                  <c:v>-0.10412984500000011</c:v>
                </c:pt>
                <c:pt idx="5573">
                  <c:v>-2.9236445E-2</c:v>
                </c:pt>
                <c:pt idx="5574">
                  <c:v>-4.6981732000000109E-2</c:v>
                </c:pt>
                <c:pt idx="5575">
                  <c:v>-7.9725159999999295E-3</c:v>
                </c:pt>
                <c:pt idx="5576">
                  <c:v>9.1614810000000269E-3</c:v>
                </c:pt>
                <c:pt idx="5577">
                  <c:v>3.8187296000000037E-2</c:v>
                </c:pt>
                <c:pt idx="5578">
                  <c:v>4.1980272999999957E-2</c:v>
                </c:pt>
                <c:pt idx="5579">
                  <c:v>-2.9090331999999997E-2</c:v>
                </c:pt>
                <c:pt idx="5580">
                  <c:v>-0.10435348800000011</c:v>
                </c:pt>
                <c:pt idx="5581">
                  <c:v>-9.8249538999999997E-2</c:v>
                </c:pt>
                <c:pt idx="5582">
                  <c:v>-9.1173490000000079E-2</c:v>
                </c:pt>
                <c:pt idx="5583">
                  <c:v>-2.7596399999999965E-2</c:v>
                </c:pt>
                <c:pt idx="5584">
                  <c:v>1.5844729999999752E-3</c:v>
                </c:pt>
                <c:pt idx="5585">
                  <c:v>3.5029463999999955E-2</c:v>
                </c:pt>
                <c:pt idx="5586">
                  <c:v>9.0555424000000051E-2</c:v>
                </c:pt>
                <c:pt idx="5587">
                  <c:v>0.175572375</c:v>
                </c:pt>
                <c:pt idx="5588">
                  <c:v>9.0278107000000052E-2</c:v>
                </c:pt>
                <c:pt idx="5589">
                  <c:v>4.3304235999999996E-2</c:v>
                </c:pt>
                <c:pt idx="5590">
                  <c:v>1.3559784000000019E-2</c:v>
                </c:pt>
                <c:pt idx="5591">
                  <c:v>4.8433104000000005E-2</c:v>
                </c:pt>
                <c:pt idx="5592">
                  <c:v>5.915899899999999E-2</c:v>
                </c:pt>
                <c:pt idx="5593">
                  <c:v>0.10808601399999995</c:v>
                </c:pt>
                <c:pt idx="5594">
                  <c:v>0.10140655799999998</c:v>
                </c:pt>
                <c:pt idx="5595">
                  <c:v>0.12468923300000001</c:v>
                </c:pt>
                <c:pt idx="5596">
                  <c:v>0.30186478500000002</c:v>
                </c:pt>
                <c:pt idx="5597">
                  <c:v>0.35557178599999995</c:v>
                </c:pt>
                <c:pt idx="5598">
                  <c:v>0.35496347900000003</c:v>
                </c:pt>
                <c:pt idx="5599">
                  <c:v>0.44278341499999996</c:v>
                </c:pt>
                <c:pt idx="5600">
                  <c:v>0.44368991300000005</c:v>
                </c:pt>
                <c:pt idx="5601">
                  <c:v>0.41955143299999997</c:v>
                </c:pt>
                <c:pt idx="5602">
                  <c:v>0.39326002000000004</c:v>
                </c:pt>
                <c:pt idx="5603">
                  <c:v>0.39376694300000004</c:v>
                </c:pt>
                <c:pt idx="5604">
                  <c:v>0.34298816799999998</c:v>
                </c:pt>
                <c:pt idx="5605">
                  <c:v>0.33224736399999999</c:v>
                </c:pt>
                <c:pt idx="5606">
                  <c:v>0.33431978500000004</c:v>
                </c:pt>
                <c:pt idx="5607">
                  <c:v>0.27446410600000004</c:v>
                </c:pt>
                <c:pt idx="5608">
                  <c:v>0.30481984799999995</c:v>
                </c:pt>
                <c:pt idx="5609">
                  <c:v>0.45522092000000003</c:v>
                </c:pt>
                <c:pt idx="5610">
                  <c:v>0.53787322500000001</c:v>
                </c:pt>
                <c:pt idx="5611">
                  <c:v>0.58126285099999997</c:v>
                </c:pt>
                <c:pt idx="5612">
                  <c:v>0.55997506699999999</c:v>
                </c:pt>
                <c:pt idx="5613">
                  <c:v>0.48283927800000004</c:v>
                </c:pt>
                <c:pt idx="5614">
                  <c:v>0.51714007400000006</c:v>
                </c:pt>
                <c:pt idx="5615">
                  <c:v>0.38338098600000003</c:v>
                </c:pt>
                <c:pt idx="5616">
                  <c:v>0.32388611700000003</c:v>
                </c:pt>
                <c:pt idx="5617">
                  <c:v>0.33972597000000004</c:v>
                </c:pt>
                <c:pt idx="5618">
                  <c:v>0.34082629099999995</c:v>
                </c:pt>
                <c:pt idx="5619">
                  <c:v>0.45608268900000004</c:v>
                </c:pt>
                <c:pt idx="5620">
                  <c:v>0.45545947200000003</c:v>
                </c:pt>
                <c:pt idx="5621">
                  <c:v>0.57921428600000002</c:v>
                </c:pt>
                <c:pt idx="5622">
                  <c:v>0.65407488600000008</c:v>
                </c:pt>
                <c:pt idx="5623">
                  <c:v>0.56004663300000002</c:v>
                </c:pt>
                <c:pt idx="5624">
                  <c:v>0.51703570700000001</c:v>
                </c:pt>
                <c:pt idx="5625">
                  <c:v>0.41111265600000002</c:v>
                </c:pt>
                <c:pt idx="5626">
                  <c:v>0.39787600099999998</c:v>
                </c:pt>
                <c:pt idx="5627">
                  <c:v>0.47311232000000003</c:v>
                </c:pt>
                <c:pt idx="5628">
                  <c:v>0.56315079099999998</c:v>
                </c:pt>
                <c:pt idx="5629">
                  <c:v>0.65487403499999997</c:v>
                </c:pt>
                <c:pt idx="5630">
                  <c:v>0.67623934799999996</c:v>
                </c:pt>
                <c:pt idx="5631">
                  <c:v>0.64779500400000001</c:v>
                </c:pt>
                <c:pt idx="5632">
                  <c:v>0.620269085</c:v>
                </c:pt>
                <c:pt idx="5633">
                  <c:v>0.60097022900000008</c:v>
                </c:pt>
                <c:pt idx="5634">
                  <c:v>0.48549316899999995</c:v>
                </c:pt>
                <c:pt idx="5635">
                  <c:v>0.42544664899999995</c:v>
                </c:pt>
                <c:pt idx="5636">
                  <c:v>0.302771283</c:v>
                </c:pt>
                <c:pt idx="5637">
                  <c:v>0.30451867600000004</c:v>
                </c:pt>
                <c:pt idx="5638">
                  <c:v>0.40023766599999999</c:v>
                </c:pt>
                <c:pt idx="5639">
                  <c:v>0.406204448</c:v>
                </c:pt>
                <c:pt idx="5640">
                  <c:v>0.40800551600000001</c:v>
                </c:pt>
                <c:pt idx="5641">
                  <c:v>0.40216099199999999</c:v>
                </c:pt>
                <c:pt idx="5642">
                  <c:v>0.35818691199999997</c:v>
                </c:pt>
                <c:pt idx="5643">
                  <c:v>0.31808632100000001</c:v>
                </c:pt>
                <c:pt idx="5644">
                  <c:v>0.27056974499999997</c:v>
                </c:pt>
                <c:pt idx="5645">
                  <c:v>0.27132714700000005</c:v>
                </c:pt>
                <c:pt idx="5646">
                  <c:v>0.16085073400000005</c:v>
                </c:pt>
                <c:pt idx="5647">
                  <c:v>0.150321645</c:v>
                </c:pt>
                <c:pt idx="5648">
                  <c:v>0.22655391899999999</c:v>
                </c:pt>
                <c:pt idx="5649">
                  <c:v>0.32255022600000005</c:v>
                </c:pt>
                <c:pt idx="5650">
                  <c:v>0.28291779299999997</c:v>
                </c:pt>
                <c:pt idx="5651">
                  <c:v>0.27420766299999999</c:v>
                </c:pt>
                <c:pt idx="5652">
                  <c:v>0.302493966</c:v>
                </c:pt>
                <c:pt idx="5653">
                  <c:v>0.32240709400000001</c:v>
                </c:pt>
                <c:pt idx="5654">
                  <c:v>0.35674069100000005</c:v>
                </c:pt>
                <c:pt idx="5655">
                  <c:v>0.33870914200000002</c:v>
                </c:pt>
                <c:pt idx="5656">
                  <c:v>0.30940899200000005</c:v>
                </c:pt>
                <c:pt idx="5657">
                  <c:v>0.40424534000000001</c:v>
                </c:pt>
                <c:pt idx="5658">
                  <c:v>0.38900186699999995</c:v>
                </c:pt>
                <c:pt idx="5659">
                  <c:v>0.30464988000000004</c:v>
                </c:pt>
                <c:pt idx="5660">
                  <c:v>0.37378224900000001</c:v>
                </c:pt>
                <c:pt idx="5661">
                  <c:v>0.32343286800000004</c:v>
                </c:pt>
                <c:pt idx="5662">
                  <c:v>0.31693828999999996</c:v>
                </c:pt>
                <c:pt idx="5663">
                  <c:v>0.42833909199999998</c:v>
                </c:pt>
                <c:pt idx="5664">
                  <c:v>0.36309810200000003</c:v>
                </c:pt>
                <c:pt idx="5665">
                  <c:v>0.44619172699999998</c:v>
                </c:pt>
                <c:pt idx="5666">
                  <c:v>0.44687458199999996</c:v>
                </c:pt>
                <c:pt idx="5667">
                  <c:v>0.47397707099999997</c:v>
                </c:pt>
                <c:pt idx="5668">
                  <c:v>0.42435527299999998</c:v>
                </c:pt>
                <c:pt idx="5669">
                  <c:v>0.44020108999999996</c:v>
                </c:pt>
                <c:pt idx="5670">
                  <c:v>0.44275359599999997</c:v>
                </c:pt>
                <c:pt idx="5671">
                  <c:v>0.44579513400000004</c:v>
                </c:pt>
                <c:pt idx="5672">
                  <c:v>0.38876629699999998</c:v>
                </c:pt>
                <c:pt idx="5673">
                  <c:v>0.40966345199999998</c:v>
                </c:pt>
                <c:pt idx="5674">
                  <c:v>0.44079448799999998</c:v>
                </c:pt>
                <c:pt idx="5675">
                  <c:v>0.60532678400000006</c:v>
                </c:pt>
                <c:pt idx="5676">
                  <c:v>0.61769570600000001</c:v>
                </c:pt>
                <c:pt idx="5677">
                  <c:v>0.49366059299999998</c:v>
                </c:pt>
                <c:pt idx="5678">
                  <c:v>0.51739353500000007</c:v>
                </c:pt>
                <c:pt idx="5679">
                  <c:v>0.46585437600000001</c:v>
                </c:pt>
                <c:pt idx="5680">
                  <c:v>0.44213634300000004</c:v>
                </c:pt>
                <c:pt idx="5681">
                  <c:v>0.55475972399999995</c:v>
                </c:pt>
                <c:pt idx="5682">
                  <c:v>0.60251187099999992</c:v>
                </c:pt>
                <c:pt idx="5683">
                  <c:v>0.56767433300000003</c:v>
                </c:pt>
                <c:pt idx="5684">
                  <c:v>0.74015339299999994</c:v>
                </c:pt>
                <c:pt idx="5685">
                  <c:v>0.73617255599999998</c:v>
                </c:pt>
                <c:pt idx="5686">
                  <c:v>0.78317326399999998</c:v>
                </c:pt>
                <c:pt idx="5687">
                  <c:v>0.81410153099999993</c:v>
                </c:pt>
                <c:pt idx="5688">
                  <c:v>0.76014405099999993</c:v>
                </c:pt>
                <c:pt idx="5689">
                  <c:v>0.76566951100000002</c:v>
                </c:pt>
                <c:pt idx="5690">
                  <c:v>0.81592347200000004</c:v>
                </c:pt>
                <c:pt idx="5691">
                  <c:v>0.82409984199999997</c:v>
                </c:pt>
                <c:pt idx="5692">
                  <c:v>0.87481301499999997</c:v>
                </c:pt>
                <c:pt idx="5693">
                  <c:v>0.85151244800000003</c:v>
                </c:pt>
                <c:pt idx="5694">
                  <c:v>0.84877208199999998</c:v>
                </c:pt>
                <c:pt idx="5695">
                  <c:v>0.79666338000000003</c:v>
                </c:pt>
                <c:pt idx="5696">
                  <c:v>0.81739056700000001</c:v>
                </c:pt>
                <c:pt idx="5697">
                  <c:v>0.838502419</c:v>
                </c:pt>
                <c:pt idx="5698">
                  <c:v>0.69583639499999994</c:v>
                </c:pt>
                <c:pt idx="5699">
                  <c:v>0.69708879300000004</c:v>
                </c:pt>
                <c:pt idx="5700">
                  <c:v>0.78371000599999996</c:v>
                </c:pt>
                <c:pt idx="5701">
                  <c:v>0.78463737700000002</c:v>
                </c:pt>
                <c:pt idx="5702">
                  <c:v>0.75510165800000006</c:v>
                </c:pt>
                <c:pt idx="5703">
                  <c:v>0.78165845899999997</c:v>
                </c:pt>
                <c:pt idx="5704">
                  <c:v>0.82078993300000003</c:v>
                </c:pt>
                <c:pt idx="5705">
                  <c:v>0.82258205500000003</c:v>
                </c:pt>
                <c:pt idx="5706">
                  <c:v>0.81661229099999999</c:v>
                </c:pt>
                <c:pt idx="5707">
                  <c:v>0.70866154699999995</c:v>
                </c:pt>
                <c:pt idx="5708">
                  <c:v>0.64035814600000007</c:v>
                </c:pt>
                <c:pt idx="5709">
                  <c:v>0.70420062500000002</c:v>
                </c:pt>
                <c:pt idx="5710">
                  <c:v>0.665525382</c:v>
                </c:pt>
                <c:pt idx="5711">
                  <c:v>0.65349937899999999</c:v>
                </c:pt>
                <c:pt idx="5712">
                  <c:v>0.65080970500000002</c:v>
                </c:pt>
                <c:pt idx="5713">
                  <c:v>0.60912572499999995</c:v>
                </c:pt>
                <c:pt idx="5714">
                  <c:v>0.60790612799999999</c:v>
                </c:pt>
                <c:pt idx="5715">
                  <c:v>0.65585508000000003</c:v>
                </c:pt>
                <c:pt idx="5716">
                  <c:v>0.62892255900000005</c:v>
                </c:pt>
                <c:pt idx="5717">
                  <c:v>0.58634997300000002</c:v>
                </c:pt>
                <c:pt idx="5718">
                  <c:v>0.63621032300000002</c:v>
                </c:pt>
                <c:pt idx="5719">
                  <c:v>0.51137904300000003</c:v>
                </c:pt>
                <c:pt idx="5720">
                  <c:v>0.50705826999999992</c:v>
                </c:pt>
                <c:pt idx="5721">
                  <c:v>0.39384447300000003</c:v>
                </c:pt>
                <c:pt idx="5722">
                  <c:v>0.40489241200000003</c:v>
                </c:pt>
                <c:pt idx="5723">
                  <c:v>0.42322811500000002</c:v>
                </c:pt>
                <c:pt idx="5724">
                  <c:v>0.39501039599999999</c:v>
                </c:pt>
                <c:pt idx="5725">
                  <c:v>0.28444750699999999</c:v>
                </c:pt>
                <c:pt idx="5726">
                  <c:v>0.21820161699999996</c:v>
                </c:pt>
                <c:pt idx="5727">
                  <c:v>0.16453338100000003</c:v>
                </c:pt>
                <c:pt idx="5728">
                  <c:v>0.10490432599999999</c:v>
                </c:pt>
                <c:pt idx="5729">
                  <c:v>0.130125237</c:v>
                </c:pt>
                <c:pt idx="5730">
                  <c:v>0.22624380099999997</c:v>
                </c:pt>
                <c:pt idx="5731">
                  <c:v>0.19128698799999999</c:v>
                </c:pt>
                <c:pt idx="5732">
                  <c:v>0.19289124999999996</c:v>
                </c:pt>
                <c:pt idx="5733">
                  <c:v>0.22525679200000004</c:v>
                </c:pt>
                <c:pt idx="5734">
                  <c:v>0.189709562</c:v>
                </c:pt>
                <c:pt idx="5735">
                  <c:v>0.14844304799999997</c:v>
                </c:pt>
                <c:pt idx="5736">
                  <c:v>0.153882034</c:v>
                </c:pt>
                <c:pt idx="5737">
                  <c:v>0.14849374100000001</c:v>
                </c:pt>
                <c:pt idx="5738">
                  <c:v>9.1619961999999999E-2</c:v>
                </c:pt>
                <c:pt idx="5739">
                  <c:v>0.13260915900000003</c:v>
                </c:pt>
                <c:pt idx="5740">
                  <c:v>0.10308536700000004</c:v>
                </c:pt>
                <c:pt idx="5741">
                  <c:v>0.11987346399999999</c:v>
                </c:pt>
                <c:pt idx="5742">
                  <c:v>6.7412898000000054E-2</c:v>
                </c:pt>
                <c:pt idx="5743">
                  <c:v>0.14260150599999999</c:v>
                </c:pt>
                <c:pt idx="5744">
                  <c:v>0.21459351800000004</c:v>
                </c:pt>
                <c:pt idx="5745">
                  <c:v>0.32951892599999999</c:v>
                </c:pt>
                <c:pt idx="5746">
                  <c:v>0.30113720200000005</c:v>
                </c:pt>
                <c:pt idx="5747">
                  <c:v>0.24770453599999998</c:v>
                </c:pt>
                <c:pt idx="5748">
                  <c:v>0.30533869899999999</c:v>
                </c:pt>
                <c:pt idx="5749">
                  <c:v>0.273515862</c:v>
                </c:pt>
                <c:pt idx="5750">
                  <c:v>0.28998489599999999</c:v>
                </c:pt>
                <c:pt idx="5751">
                  <c:v>0.28843728999999996</c:v>
                </c:pt>
                <c:pt idx="5752">
                  <c:v>0.32684714299999995</c:v>
                </c:pt>
                <c:pt idx="5753">
                  <c:v>0.28500810499999996</c:v>
                </c:pt>
                <c:pt idx="5754">
                  <c:v>0.306814739</c:v>
                </c:pt>
                <c:pt idx="5755">
                  <c:v>0.31069717299999999</c:v>
                </c:pt>
                <c:pt idx="5756">
                  <c:v>0.34427933099999997</c:v>
                </c:pt>
                <c:pt idx="5757">
                  <c:v>0.37886638900000003</c:v>
                </c:pt>
                <c:pt idx="5758">
                  <c:v>0.38930900300000004</c:v>
                </c:pt>
                <c:pt idx="5759">
                  <c:v>0.31929995499999997</c:v>
                </c:pt>
                <c:pt idx="5760">
                  <c:v>0.36138649099999998</c:v>
                </c:pt>
                <c:pt idx="5761">
                  <c:v>0.43681066999999996</c:v>
                </c:pt>
                <c:pt idx="5762">
                  <c:v>0.46382966599999997</c:v>
                </c:pt>
                <c:pt idx="5763">
                  <c:v>0.49266762100000006</c:v>
                </c:pt>
                <c:pt idx="5764">
                  <c:v>0.53593200800000007</c:v>
                </c:pt>
                <c:pt idx="5765">
                  <c:v>0.45764818699999998</c:v>
                </c:pt>
                <c:pt idx="5766">
                  <c:v>0.50380203499999998</c:v>
                </c:pt>
                <c:pt idx="5767">
                  <c:v>0.46310208200000003</c:v>
                </c:pt>
                <c:pt idx="5768">
                  <c:v>0.42134057300000005</c:v>
                </c:pt>
                <c:pt idx="5769">
                  <c:v>0.53393413499999998</c:v>
                </c:pt>
                <c:pt idx="5770">
                  <c:v>0.51170108800000003</c:v>
                </c:pt>
                <c:pt idx="5771">
                  <c:v>0.56207134299999995</c:v>
                </c:pt>
                <c:pt idx="5772">
                  <c:v>0.47108462799999995</c:v>
                </c:pt>
                <c:pt idx="5773">
                  <c:v>0.48613427799999998</c:v>
                </c:pt>
                <c:pt idx="5774">
                  <c:v>0.51387787499999993</c:v>
                </c:pt>
                <c:pt idx="5775">
                  <c:v>0.52636010900000008</c:v>
                </c:pt>
                <c:pt idx="5776">
                  <c:v>0.57506944500000001</c:v>
                </c:pt>
                <c:pt idx="5777">
                  <c:v>0.73689119400000003</c:v>
                </c:pt>
                <c:pt idx="5778">
                  <c:v>0.719429188</c:v>
                </c:pt>
                <c:pt idx="5779">
                  <c:v>0.72315656299999997</c:v>
                </c:pt>
                <c:pt idx="5780">
                  <c:v>0.71855549100000005</c:v>
                </c:pt>
                <c:pt idx="5781">
                  <c:v>0.62919093000000004</c:v>
                </c:pt>
                <c:pt idx="5782">
                  <c:v>0.58105411799999995</c:v>
                </c:pt>
                <c:pt idx="5783">
                  <c:v>0.53132795399999999</c:v>
                </c:pt>
                <c:pt idx="5784">
                  <c:v>0.60617364400000007</c:v>
                </c:pt>
                <c:pt idx="5785">
                  <c:v>0.67654350200000002</c:v>
                </c:pt>
                <c:pt idx="5786">
                  <c:v>0.69050773999999993</c:v>
                </c:pt>
                <c:pt idx="5787">
                  <c:v>0.60507928700000002</c:v>
                </c:pt>
                <c:pt idx="5788">
                  <c:v>0.77264715699999997</c:v>
                </c:pt>
                <c:pt idx="5789">
                  <c:v>0.70910883200000008</c:v>
                </c:pt>
                <c:pt idx="5790">
                  <c:v>0.69661168900000003</c:v>
                </c:pt>
                <c:pt idx="5791">
                  <c:v>0.62102648800000004</c:v>
                </c:pt>
                <c:pt idx="5792">
                  <c:v>0.69060614300000001</c:v>
                </c:pt>
                <c:pt idx="5793">
                  <c:v>0.69010518300000001</c:v>
                </c:pt>
                <c:pt idx="5794">
                  <c:v>0.65750705300000001</c:v>
                </c:pt>
                <c:pt idx="5795">
                  <c:v>0.629572613</c:v>
                </c:pt>
                <c:pt idx="5796">
                  <c:v>0.57928585199999993</c:v>
                </c:pt>
                <c:pt idx="5797">
                  <c:v>0.67798077800000001</c:v>
                </c:pt>
                <c:pt idx="5798">
                  <c:v>0.66809577899999995</c:v>
                </c:pt>
                <c:pt idx="5799">
                  <c:v>0.62720498499999999</c:v>
                </c:pt>
                <c:pt idx="5800">
                  <c:v>0.585333145</c:v>
                </c:pt>
                <c:pt idx="5801">
                  <c:v>0.53746172199999998</c:v>
                </c:pt>
                <c:pt idx="5802">
                  <c:v>0.53487343300000001</c:v>
                </c:pt>
                <c:pt idx="5803">
                  <c:v>0.60429504699999992</c:v>
                </c:pt>
                <c:pt idx="5804">
                  <c:v>0.58875636599999992</c:v>
                </c:pt>
                <c:pt idx="5805">
                  <c:v>0.59808374899999994</c:v>
                </c:pt>
                <c:pt idx="5806">
                  <c:v>0.58840152000000001</c:v>
                </c:pt>
                <c:pt idx="5807">
                  <c:v>0.57905326400000001</c:v>
                </c:pt>
                <c:pt idx="5808">
                  <c:v>0.569180193</c:v>
                </c:pt>
                <c:pt idx="5809">
                  <c:v>0.566365279</c:v>
                </c:pt>
                <c:pt idx="5810">
                  <c:v>0.57164324199999994</c:v>
                </c:pt>
                <c:pt idx="5811">
                  <c:v>0.56385153700000001</c:v>
                </c:pt>
                <c:pt idx="5812">
                  <c:v>0.54352690699999995</c:v>
                </c:pt>
                <c:pt idx="5813">
                  <c:v>0.53216586799999999</c:v>
                </c:pt>
                <c:pt idx="5814">
                  <c:v>0.51450109199999994</c:v>
                </c:pt>
                <c:pt idx="5815">
                  <c:v>0.62305418000000001</c:v>
                </c:pt>
                <c:pt idx="5816">
                  <c:v>0.64291959799999998</c:v>
                </c:pt>
                <c:pt idx="5817">
                  <c:v>0.69702020899999995</c:v>
                </c:pt>
                <c:pt idx="5818">
                  <c:v>0.62734215199999999</c:v>
                </c:pt>
                <c:pt idx="5819">
                  <c:v>0.56636229699999996</c:v>
                </c:pt>
                <c:pt idx="5820">
                  <c:v>0.67224658400000004</c:v>
                </c:pt>
                <c:pt idx="5821">
                  <c:v>0.62553213899999993</c:v>
                </c:pt>
                <c:pt idx="5822">
                  <c:v>0.69528772599999999</c:v>
                </c:pt>
                <c:pt idx="5823">
                  <c:v>0.71563322900000004</c:v>
                </c:pt>
                <c:pt idx="5824">
                  <c:v>0.62390402099999998</c:v>
                </c:pt>
                <c:pt idx="5825">
                  <c:v>0.62645951</c:v>
                </c:pt>
                <c:pt idx="5826">
                  <c:v>0.657259555</c:v>
                </c:pt>
                <c:pt idx="5827">
                  <c:v>0.58610247500000001</c:v>
                </c:pt>
                <c:pt idx="5828">
                  <c:v>0.60459621900000005</c:v>
                </c:pt>
                <c:pt idx="5829">
                  <c:v>0.54946387000000008</c:v>
                </c:pt>
                <c:pt idx="5830">
                  <c:v>0.56211905299999998</c:v>
                </c:pt>
                <c:pt idx="5831">
                  <c:v>0.63331788</c:v>
                </c:pt>
                <c:pt idx="5832">
                  <c:v>0.65194282700000006</c:v>
                </c:pt>
                <c:pt idx="5833">
                  <c:v>0.645442285</c:v>
                </c:pt>
                <c:pt idx="5834">
                  <c:v>0.56086367399999992</c:v>
                </c:pt>
                <c:pt idx="5835">
                  <c:v>0.56358614799999995</c:v>
                </c:pt>
                <c:pt idx="5836">
                  <c:v>0.60608120499999996</c:v>
                </c:pt>
                <c:pt idx="5837">
                  <c:v>0.57684367599999997</c:v>
                </c:pt>
                <c:pt idx="5838">
                  <c:v>0.44578917100000004</c:v>
                </c:pt>
                <c:pt idx="5839">
                  <c:v>0.472927443</c:v>
                </c:pt>
                <c:pt idx="5840">
                  <c:v>0.471472275</c:v>
                </c:pt>
                <c:pt idx="5841">
                  <c:v>0.50591918400000002</c:v>
                </c:pt>
                <c:pt idx="5842">
                  <c:v>0.45263561299999999</c:v>
                </c:pt>
                <c:pt idx="5843">
                  <c:v>0.37103591999999996</c:v>
                </c:pt>
                <c:pt idx="5844">
                  <c:v>0.43767243899999997</c:v>
                </c:pt>
                <c:pt idx="5845">
                  <c:v>0.43437445699999999</c:v>
                </c:pt>
                <c:pt idx="5846">
                  <c:v>0.43961663799999995</c:v>
                </c:pt>
                <c:pt idx="5847">
                  <c:v>0.39184063599999996</c:v>
                </c:pt>
                <c:pt idx="5848">
                  <c:v>0.44808225199999996</c:v>
                </c:pt>
                <c:pt idx="5849">
                  <c:v>0.46035873400000005</c:v>
                </c:pt>
                <c:pt idx="5850">
                  <c:v>0.506455926</c:v>
                </c:pt>
                <c:pt idx="5851">
                  <c:v>0.51928107800000001</c:v>
                </c:pt>
                <c:pt idx="5852">
                  <c:v>0.43914847899999998</c:v>
                </c:pt>
                <c:pt idx="5853">
                  <c:v>0.35784995799999997</c:v>
                </c:pt>
                <c:pt idx="5854">
                  <c:v>0.28931396799999998</c:v>
                </c:pt>
                <c:pt idx="5855">
                  <c:v>0.33176131499999995</c:v>
                </c:pt>
                <c:pt idx="5856">
                  <c:v>0.31716193199999998</c:v>
                </c:pt>
                <c:pt idx="5857">
                  <c:v>0.35126890399999999</c:v>
                </c:pt>
                <c:pt idx="5858">
                  <c:v>0.37381505000000004</c:v>
                </c:pt>
                <c:pt idx="5859">
                  <c:v>0.42805282899999997</c:v>
                </c:pt>
                <c:pt idx="5860">
                  <c:v>0.32729442799999997</c:v>
                </c:pt>
                <c:pt idx="5861">
                  <c:v>0.33499667600000005</c:v>
                </c:pt>
                <c:pt idx="5862">
                  <c:v>0.32079985</c:v>
                </c:pt>
                <c:pt idx="5863">
                  <c:v>0.27584472599999998</c:v>
                </c:pt>
                <c:pt idx="5864">
                  <c:v>0.29132078699999997</c:v>
                </c:pt>
                <c:pt idx="5865">
                  <c:v>0.21300416499999997</c:v>
                </c:pt>
                <c:pt idx="5866">
                  <c:v>0.21131342799999997</c:v>
                </c:pt>
                <c:pt idx="5867">
                  <c:v>0.17013338899999997</c:v>
                </c:pt>
                <c:pt idx="5868">
                  <c:v>0.15974444899999996</c:v>
                </c:pt>
                <c:pt idx="5869">
                  <c:v>0.163692485</c:v>
                </c:pt>
                <c:pt idx="5870">
                  <c:v>1.1412815999999992E-2</c:v>
                </c:pt>
                <c:pt idx="5871">
                  <c:v>-2.3699056999999968E-2</c:v>
                </c:pt>
                <c:pt idx="5872">
                  <c:v>3.5181541000000038E-2</c:v>
                </c:pt>
                <c:pt idx="5873">
                  <c:v>2.1101009000000004E-2</c:v>
                </c:pt>
                <c:pt idx="5874">
                  <c:v>0.13944665599999995</c:v>
                </c:pt>
                <c:pt idx="5875">
                  <c:v>0.13658104999999998</c:v>
                </c:pt>
                <c:pt idx="5876">
                  <c:v>0.20933941</c:v>
                </c:pt>
                <c:pt idx="5877">
                  <c:v>0.27979276099999995</c:v>
                </c:pt>
                <c:pt idx="5878">
                  <c:v>0.25956056999999999</c:v>
                </c:pt>
                <c:pt idx="5879">
                  <c:v>0.33223543700000002</c:v>
                </c:pt>
                <c:pt idx="5880">
                  <c:v>0.24337183500000004</c:v>
                </c:pt>
                <c:pt idx="5881">
                  <c:v>0.22925253800000001</c:v>
                </c:pt>
                <c:pt idx="5882">
                  <c:v>0.21238094799999996</c:v>
                </c:pt>
                <c:pt idx="5883">
                  <c:v>0.20513194899999998</c:v>
                </c:pt>
                <c:pt idx="5884">
                  <c:v>0.19223523200000003</c:v>
                </c:pt>
                <c:pt idx="5885">
                  <c:v>0.18027184900000004</c:v>
                </c:pt>
                <c:pt idx="5886">
                  <c:v>0.12977039099999998</c:v>
                </c:pt>
                <c:pt idx="5887">
                  <c:v>0.20878775900000002</c:v>
                </c:pt>
                <c:pt idx="5888">
                  <c:v>0.31383711400000003</c:v>
                </c:pt>
                <c:pt idx="5889">
                  <c:v>0.34494727599999997</c:v>
                </c:pt>
                <c:pt idx="5890">
                  <c:v>0.36601141800000003</c:v>
                </c:pt>
                <c:pt idx="5891">
                  <c:v>0.315217733</c:v>
                </c:pt>
                <c:pt idx="5892">
                  <c:v>0.32316747899999998</c:v>
                </c:pt>
                <c:pt idx="5893">
                  <c:v>0.34067123200000005</c:v>
                </c:pt>
                <c:pt idx="5894">
                  <c:v>0.24268003400000004</c:v>
                </c:pt>
                <c:pt idx="5895">
                  <c:v>0.16443795999999999</c:v>
                </c:pt>
                <c:pt idx="5896">
                  <c:v>0.266749931</c:v>
                </c:pt>
                <c:pt idx="5897">
                  <c:v>0.24344936399999995</c:v>
                </c:pt>
                <c:pt idx="5898">
                  <c:v>0.27778892499999996</c:v>
                </c:pt>
                <c:pt idx="5899">
                  <c:v>0.22095987399999995</c:v>
                </c:pt>
                <c:pt idx="5900">
                  <c:v>0.18037323400000005</c:v>
                </c:pt>
                <c:pt idx="5901">
                  <c:v>0.19881032099999996</c:v>
                </c:pt>
                <c:pt idx="5902">
                  <c:v>0.28520789199999996</c:v>
                </c:pt>
                <c:pt idx="5903">
                  <c:v>0.30370461800000004</c:v>
                </c:pt>
                <c:pt idx="5904">
                  <c:v>0.33714960800000005</c:v>
                </c:pt>
                <c:pt idx="5905">
                  <c:v>0.32318238799999999</c:v>
                </c:pt>
                <c:pt idx="5906">
                  <c:v>0.35327870500000003</c:v>
                </c:pt>
                <c:pt idx="5907">
                  <c:v>0.32543968700000003</c:v>
                </c:pt>
                <c:pt idx="5908">
                  <c:v>0.33808592500000001</c:v>
                </c:pt>
                <c:pt idx="5909">
                  <c:v>0.34030147600000005</c:v>
                </c:pt>
                <c:pt idx="5910">
                  <c:v>0.41033438</c:v>
                </c:pt>
                <c:pt idx="5911">
                  <c:v>0.41622661400000005</c:v>
                </c:pt>
                <c:pt idx="5912">
                  <c:v>0.462508684</c:v>
                </c:pt>
                <c:pt idx="5913">
                  <c:v>0.49385739900000003</c:v>
                </c:pt>
                <c:pt idx="5914">
                  <c:v>0.54503276600000006</c:v>
                </c:pt>
                <c:pt idx="5915">
                  <c:v>0.53259526200000007</c:v>
                </c:pt>
                <c:pt idx="5916">
                  <c:v>0.49206527700000002</c:v>
                </c:pt>
                <c:pt idx="5917">
                  <c:v>0.51136711499999998</c:v>
                </c:pt>
                <c:pt idx="5918">
                  <c:v>0.52207213600000002</c:v>
                </c:pt>
                <c:pt idx="5919">
                  <c:v>0.58454592300000008</c:v>
                </c:pt>
                <c:pt idx="5920">
                  <c:v>0.65727148200000007</c:v>
                </c:pt>
                <c:pt idx="5921">
                  <c:v>0.61091188299999999</c:v>
                </c:pt>
                <c:pt idx="5922">
                  <c:v>0.555201045</c:v>
                </c:pt>
                <c:pt idx="5923">
                  <c:v>0.57144345500000004</c:v>
                </c:pt>
                <c:pt idx="5924">
                  <c:v>0.55379657100000002</c:v>
                </c:pt>
                <c:pt idx="5925">
                  <c:v>0.61380134400000008</c:v>
                </c:pt>
                <c:pt idx="5926">
                  <c:v>0.52752304999999999</c:v>
                </c:pt>
                <c:pt idx="5927">
                  <c:v>0.443910574</c:v>
                </c:pt>
                <c:pt idx="5928">
                  <c:v>0.46509399100000004</c:v>
                </c:pt>
                <c:pt idx="5929">
                  <c:v>0.51085124699999995</c:v>
                </c:pt>
                <c:pt idx="5930">
                  <c:v>0.56608498000000007</c:v>
                </c:pt>
                <c:pt idx="5931">
                  <c:v>0.579044318</c:v>
                </c:pt>
                <c:pt idx="5932">
                  <c:v>0.59138341999999999</c:v>
                </c:pt>
                <c:pt idx="5933">
                  <c:v>0.68351816600000004</c:v>
                </c:pt>
                <c:pt idx="5934">
                  <c:v>0.71464323800000007</c:v>
                </c:pt>
                <c:pt idx="5935">
                  <c:v>0.69073138200000006</c:v>
                </c:pt>
                <c:pt idx="5936">
                  <c:v>0.79801716200000006</c:v>
                </c:pt>
                <c:pt idx="5937">
                  <c:v>0.72949011900000005</c:v>
                </c:pt>
                <c:pt idx="5938">
                  <c:v>0.69845152099999996</c:v>
                </c:pt>
                <c:pt idx="5939">
                  <c:v>0.65255709900000003</c:v>
                </c:pt>
                <c:pt idx="5940">
                  <c:v>0.66839695100000007</c:v>
                </c:pt>
                <c:pt idx="5941">
                  <c:v>0.79137945300000001</c:v>
                </c:pt>
                <c:pt idx="5942">
                  <c:v>0.75200346399999995</c:v>
                </c:pt>
                <c:pt idx="5943">
                  <c:v>0.77881670800000002</c:v>
                </c:pt>
                <c:pt idx="5944">
                  <c:v>0.85028390600000003</c:v>
                </c:pt>
                <c:pt idx="5945">
                  <c:v>0.91306184599999995</c:v>
                </c:pt>
                <c:pt idx="5946">
                  <c:v>0.86733441</c:v>
                </c:pt>
                <c:pt idx="5947">
                  <c:v>0.85491479599999998</c:v>
                </c:pt>
                <c:pt idx="5948">
                  <c:v>0.83985321899999998</c:v>
                </c:pt>
                <c:pt idx="5949">
                  <c:v>0.94509043400000003</c:v>
                </c:pt>
                <c:pt idx="5950">
                  <c:v>0.945418443</c:v>
                </c:pt>
                <c:pt idx="5951">
                  <c:v>0.95917693000000004</c:v>
                </c:pt>
                <c:pt idx="5952">
                  <c:v>0.98863810200000002</c:v>
                </c:pt>
                <c:pt idx="5953">
                  <c:v>0.99529370299999997</c:v>
                </c:pt>
                <c:pt idx="5954">
                  <c:v>0.95735797099999997</c:v>
                </c:pt>
                <c:pt idx="5955">
                  <c:v>0.95319523799999994</c:v>
                </c:pt>
                <c:pt idx="5956">
                  <c:v>0.95396755099999997</c:v>
                </c:pt>
                <c:pt idx="5957">
                  <c:v>1.0186628529999999</c:v>
                </c:pt>
                <c:pt idx="5958">
                  <c:v>1.0126453790000001</c:v>
                </c:pt>
                <c:pt idx="5959">
                  <c:v>0.90694895099999995</c:v>
                </c:pt>
                <c:pt idx="5960">
                  <c:v>0.85288710400000001</c:v>
                </c:pt>
                <c:pt idx="5961">
                  <c:v>0.83450667300000003</c:v>
                </c:pt>
                <c:pt idx="5962">
                  <c:v>0.79805592700000005</c:v>
                </c:pt>
                <c:pt idx="5963">
                  <c:v>0.74125371399999995</c:v>
                </c:pt>
                <c:pt idx="5964">
                  <c:v>0.70200296400000006</c:v>
                </c:pt>
                <c:pt idx="5965">
                  <c:v>0.67640335299999998</c:v>
                </c:pt>
                <c:pt idx="5966">
                  <c:v>0.74762305200000001</c:v>
                </c:pt>
                <c:pt idx="5967">
                  <c:v>0.83465875</c:v>
                </c:pt>
                <c:pt idx="5968">
                  <c:v>0.95027297600000005</c:v>
                </c:pt>
                <c:pt idx="5969">
                  <c:v>0.93965443100000001</c:v>
                </c:pt>
                <c:pt idx="5970">
                  <c:v>0.95679737399999998</c:v>
                </c:pt>
                <c:pt idx="5971">
                  <c:v>1.091111095</c:v>
                </c:pt>
                <c:pt idx="5972">
                  <c:v>1.1248065650000001</c:v>
                </c:pt>
                <c:pt idx="5973">
                  <c:v>1.1275409679999999</c:v>
                </c:pt>
                <c:pt idx="5974">
                  <c:v>1.1941327580000001</c:v>
                </c:pt>
                <c:pt idx="5975">
                  <c:v>1.091316846</c:v>
                </c:pt>
                <c:pt idx="5976">
                  <c:v>1.0708967949999999</c:v>
                </c:pt>
                <c:pt idx="5977">
                  <c:v>1.0962161079999999</c:v>
                </c:pt>
                <c:pt idx="5978">
                  <c:v>1.096723031</c:v>
                </c:pt>
                <c:pt idx="5979">
                  <c:v>1.0138113019999999</c:v>
                </c:pt>
                <c:pt idx="5980">
                  <c:v>0.986738632</c:v>
                </c:pt>
                <c:pt idx="5981">
                  <c:v>0.99422618200000001</c:v>
                </c:pt>
                <c:pt idx="5982">
                  <c:v>1.020705454</c:v>
                </c:pt>
                <c:pt idx="5983" formatCode="0.00E+00">
                  <c:v>0.99999914089999997</c:v>
                </c:pt>
                <c:pt idx="5984">
                  <c:v>0.98999486599999997</c:v>
                </c:pt>
                <c:pt idx="5985">
                  <c:v>1.0950770219999999</c:v>
                </c:pt>
                <c:pt idx="5986">
                  <c:v>1.0524477800000001</c:v>
                </c:pt>
                <c:pt idx="5987">
                  <c:v>1.0791805130000001</c:v>
                </c:pt>
                <c:pt idx="5988">
                  <c:v>1.0552865490000001</c:v>
                </c:pt>
                <c:pt idx="5989">
                  <c:v>1.068394981</c:v>
                </c:pt>
                <c:pt idx="5990">
                  <c:v>1.036196425</c:v>
                </c:pt>
                <c:pt idx="5991">
                  <c:v>0.97792711700000001</c:v>
                </c:pt>
                <c:pt idx="5992">
                  <c:v>1.029448385</c:v>
                </c:pt>
                <c:pt idx="5993">
                  <c:v>1.0383672479999999</c:v>
                </c:pt>
                <c:pt idx="5994">
                  <c:v>0.99114588000000003</c:v>
                </c:pt>
                <c:pt idx="5995">
                  <c:v>0.97085106799999998</c:v>
                </c:pt>
                <c:pt idx="5996">
                  <c:v>0.98224490799999997</c:v>
                </c:pt>
                <c:pt idx="5997">
                  <c:v>1.0050713529999999</c:v>
                </c:pt>
                <c:pt idx="5998">
                  <c:v>0.98588878999999996</c:v>
                </c:pt>
                <c:pt idx="5999">
                  <c:v>0.84010668099999997</c:v>
                </c:pt>
                <c:pt idx="6000">
                  <c:v>0.93520245400000002</c:v>
                </c:pt>
                <c:pt idx="6001">
                  <c:v>0.96995351600000002</c:v>
                </c:pt>
                <c:pt idx="6002">
                  <c:v>0.87306562200000004</c:v>
                </c:pt>
                <c:pt idx="6003">
                  <c:v>0.83462296700000005</c:v>
                </c:pt>
                <c:pt idx="6004">
                  <c:v>0.82774074200000003</c:v>
                </c:pt>
                <c:pt idx="6005">
                  <c:v>0.88117042599999995</c:v>
                </c:pt>
                <c:pt idx="6006">
                  <c:v>0.89371527900000003</c:v>
                </c:pt>
                <c:pt idx="6007">
                  <c:v>0.91880498600000005</c:v>
                </c:pt>
                <c:pt idx="6008">
                  <c:v>0.87820641700000002</c:v>
                </c:pt>
                <c:pt idx="6009">
                  <c:v>0.87138681200000001</c:v>
                </c:pt>
                <c:pt idx="6010">
                  <c:v>0.95619502999999995</c:v>
                </c:pt>
                <c:pt idx="6011">
                  <c:v>0.99818912800000004</c:v>
                </c:pt>
                <c:pt idx="6012">
                  <c:v>1.0744780570000001</c:v>
                </c:pt>
                <c:pt idx="6013">
                  <c:v>1.1057760800000001</c:v>
                </c:pt>
                <c:pt idx="6014">
                  <c:v>1.088200761</c:v>
                </c:pt>
                <c:pt idx="6015">
                  <c:v>1.1209927150000001</c:v>
                </c:pt>
                <c:pt idx="6016">
                  <c:v>1.067091891</c:v>
                </c:pt>
                <c:pt idx="6017">
                  <c:v>0.94653665600000003</c:v>
                </c:pt>
                <c:pt idx="6018">
                  <c:v>0.96314285700000002</c:v>
                </c:pt>
                <c:pt idx="6019">
                  <c:v>0.90923308700000005</c:v>
                </c:pt>
                <c:pt idx="6020">
                  <c:v>0.86571523799999994</c:v>
                </c:pt>
                <c:pt idx="6021">
                  <c:v>0.86228008899999997</c:v>
                </c:pt>
                <c:pt idx="6022">
                  <c:v>0.87913975199999994</c:v>
                </c:pt>
                <c:pt idx="6023">
                  <c:v>0.80345018400000001</c:v>
                </c:pt>
                <c:pt idx="6024">
                  <c:v>0.76838602200000006</c:v>
                </c:pt>
                <c:pt idx="6025">
                  <c:v>0.87305369399999999</c:v>
                </c:pt>
                <c:pt idx="6026">
                  <c:v>0.81075285699999999</c:v>
                </c:pt>
                <c:pt idx="6027">
                  <c:v>0.79766231600000004</c:v>
                </c:pt>
                <c:pt idx="6028">
                  <c:v>0.77186291800000006</c:v>
                </c:pt>
                <c:pt idx="6029">
                  <c:v>0.83937909700000002</c:v>
                </c:pt>
                <c:pt idx="6030">
                  <c:v>0.80950642299999997</c:v>
                </c:pt>
                <c:pt idx="6031">
                  <c:v>0.72267945900000008</c:v>
                </c:pt>
                <c:pt idx="6032">
                  <c:v>0.67777800900000007</c:v>
                </c:pt>
                <c:pt idx="6033">
                  <c:v>0.68069728900000004</c:v>
                </c:pt>
                <c:pt idx="6034">
                  <c:v>0.70830073700000007</c:v>
                </c:pt>
                <c:pt idx="6035">
                  <c:v>0.62692170400000002</c:v>
                </c:pt>
                <c:pt idx="6036">
                  <c:v>0.62734215199999999</c:v>
                </c:pt>
                <c:pt idx="6037">
                  <c:v>0.57929181600000001</c:v>
                </c:pt>
                <c:pt idx="6038">
                  <c:v>0.59288928000000007</c:v>
                </c:pt>
                <c:pt idx="6039">
                  <c:v>0.668438698</c:v>
                </c:pt>
                <c:pt idx="6040">
                  <c:v>0.67763785900000006</c:v>
                </c:pt>
                <c:pt idx="6041">
                  <c:v>0.68217631099999998</c:v>
                </c:pt>
                <c:pt idx="6042">
                  <c:v>0.67592923100000002</c:v>
                </c:pt>
                <c:pt idx="6043">
                  <c:v>0.64647104100000008</c:v>
                </c:pt>
                <c:pt idx="6044">
                  <c:v>0.58767989999999992</c:v>
                </c:pt>
                <c:pt idx="6045">
                  <c:v>0.61002029499999999</c:v>
                </c:pt>
                <c:pt idx="6046">
                  <c:v>0.67940016199999997</c:v>
                </c:pt>
                <c:pt idx="6047">
                  <c:v>0.67869047000000005</c:v>
                </c:pt>
                <c:pt idx="6048">
                  <c:v>0.67126553899999997</c:v>
                </c:pt>
                <c:pt idx="6049">
                  <c:v>0.83321252800000001</c:v>
                </c:pt>
                <c:pt idx="6050">
                  <c:v>0.786674015</c:v>
                </c:pt>
                <c:pt idx="6051">
                  <c:v>0.79121246700000003</c:v>
                </c:pt>
                <c:pt idx="6052">
                  <c:v>0.83074947900000007</c:v>
                </c:pt>
                <c:pt idx="6053">
                  <c:v>0.95006126199999996</c:v>
                </c:pt>
                <c:pt idx="6054">
                  <c:v>1.0203863909999999</c:v>
                </c:pt>
                <c:pt idx="6055">
                  <c:v>0.98788666300000005</c:v>
                </c:pt>
                <c:pt idx="6056">
                  <c:v>0.95943039100000005</c:v>
                </c:pt>
                <c:pt idx="6057">
                  <c:v>0.90068397899999997</c:v>
                </c:pt>
                <c:pt idx="6058">
                  <c:v>0.94311045299999996</c:v>
                </c:pt>
                <c:pt idx="6059">
                  <c:v>1.018961043</c:v>
                </c:pt>
                <c:pt idx="6060">
                  <c:v>1.0382002619999999</c:v>
                </c:pt>
                <c:pt idx="6061">
                  <c:v>0.94836157899999995</c:v>
                </c:pt>
                <c:pt idx="6062">
                  <c:v>0.940298521</c:v>
                </c:pt>
                <c:pt idx="6063">
                  <c:v>0.91842926599999997</c:v>
                </c:pt>
                <c:pt idx="6064">
                  <c:v>0.97211241199999998</c:v>
                </c:pt>
                <c:pt idx="6065">
                  <c:v>1.0499280740000001</c:v>
                </c:pt>
                <c:pt idx="6066">
                  <c:v>1.0176430430000001</c:v>
                </c:pt>
                <c:pt idx="6067">
                  <c:v>1.136999554</c:v>
                </c:pt>
                <c:pt idx="6068">
                  <c:v>1.069975388</c:v>
                </c:pt>
                <c:pt idx="6069">
                  <c:v>1.0963532760000001</c:v>
                </c:pt>
                <c:pt idx="6070">
                  <c:v>1.1064917359999999</c:v>
                </c:pt>
                <c:pt idx="6071">
                  <c:v>1.0596371410000001</c:v>
                </c:pt>
                <c:pt idx="6072">
                  <c:v>1.0770931829999999</c:v>
                </c:pt>
                <c:pt idx="6073">
                  <c:v>1.11064254</c:v>
                </c:pt>
                <c:pt idx="6074">
                  <c:v>1.0516903769999999</c:v>
                </c:pt>
                <c:pt idx="6075">
                  <c:v>0.95297457799999996</c:v>
                </c:pt>
                <c:pt idx="6076">
                  <c:v>0.966309635</c:v>
                </c:pt>
                <c:pt idx="6077">
                  <c:v>0.958058717</c:v>
                </c:pt>
                <c:pt idx="6078">
                  <c:v>0.93174643199999996</c:v>
                </c:pt>
                <c:pt idx="6079">
                  <c:v>0.96968216399999996</c:v>
                </c:pt>
                <c:pt idx="6080">
                  <c:v>0.99226707400000003</c:v>
                </c:pt>
                <c:pt idx="6081">
                  <c:v>1.0662987049999999</c:v>
                </c:pt>
                <c:pt idx="6082">
                  <c:v>1.091537507</c:v>
                </c:pt>
                <c:pt idx="6083">
                  <c:v>1.0549376660000001</c:v>
                </c:pt>
                <c:pt idx="6084">
                  <c:v>1.0173866</c:v>
                </c:pt>
                <c:pt idx="6085">
                  <c:v>0.96090344999999999</c:v>
                </c:pt>
                <c:pt idx="6086">
                  <c:v>0.83622424699999998</c:v>
                </c:pt>
                <c:pt idx="6087">
                  <c:v>0.93655623600000004</c:v>
                </c:pt>
                <c:pt idx="6088">
                  <c:v>0.90281007400000002</c:v>
                </c:pt>
                <c:pt idx="6089">
                  <c:v>0.79639799099999997</c:v>
                </c:pt>
                <c:pt idx="6090">
                  <c:v>0.73510801800000003</c:v>
                </c:pt>
                <c:pt idx="6091">
                  <c:v>0.79153749399999995</c:v>
                </c:pt>
                <c:pt idx="6092">
                  <c:v>0.72639788799999994</c:v>
                </c:pt>
                <c:pt idx="6093">
                  <c:v>0.67356160199999993</c:v>
                </c:pt>
                <c:pt idx="6094">
                  <c:v>0.74374061899999999</c:v>
                </c:pt>
                <c:pt idx="6095">
                  <c:v>0.711264746</c:v>
                </c:pt>
                <c:pt idx="6096">
                  <c:v>0.650085103</c:v>
                </c:pt>
                <c:pt idx="6097">
                  <c:v>0.63589722299999996</c:v>
                </c:pt>
                <c:pt idx="6098">
                  <c:v>0.59602325600000006</c:v>
                </c:pt>
                <c:pt idx="6099">
                  <c:v>0.46305735400000003</c:v>
                </c:pt>
                <c:pt idx="6100">
                  <c:v>0.36951216899999995</c:v>
                </c:pt>
                <c:pt idx="6101">
                  <c:v>0.28001938599999998</c:v>
                </c:pt>
                <c:pt idx="6102">
                  <c:v>0.29592483999999997</c:v>
                </c:pt>
                <c:pt idx="6103">
                  <c:v>0.31476746700000002</c:v>
                </c:pt>
                <c:pt idx="6104">
                  <c:v>0.29497957799999996</c:v>
                </c:pt>
                <c:pt idx="6105">
                  <c:v>0.28388690999999999</c:v>
                </c:pt>
                <c:pt idx="6106">
                  <c:v>0.28820768299999999</c:v>
                </c:pt>
                <c:pt idx="6107">
                  <c:v>0.26229497199999996</c:v>
                </c:pt>
                <c:pt idx="6108">
                  <c:v>0.30658811500000005</c:v>
                </c:pt>
                <c:pt idx="6109">
                  <c:v>0.40750455699999999</c:v>
                </c:pt>
                <c:pt idx="6110">
                  <c:v>0.35778733799999995</c:v>
                </c:pt>
                <c:pt idx="6111">
                  <c:v>0.43276423100000005</c:v>
                </c:pt>
                <c:pt idx="6112">
                  <c:v>0.33245609700000001</c:v>
                </c:pt>
                <c:pt idx="6113">
                  <c:v>0.39241614300000005</c:v>
                </c:pt>
                <c:pt idx="6114">
                  <c:v>0.351409054</c:v>
                </c:pt>
                <c:pt idx="6115">
                  <c:v>0.17763286700000003</c:v>
                </c:pt>
                <c:pt idx="6116">
                  <c:v>0.27751459000000001</c:v>
                </c:pt>
                <c:pt idx="6117">
                  <c:v>0.18444650900000004</c:v>
                </c:pt>
                <c:pt idx="6118">
                  <c:v>0.18216237400000002</c:v>
                </c:pt>
                <c:pt idx="6119">
                  <c:v>0.25611945700000005</c:v>
                </c:pt>
                <c:pt idx="6120">
                  <c:v>0.31785373299999997</c:v>
                </c:pt>
                <c:pt idx="6121">
                  <c:v>0.36799736299999997</c:v>
                </c:pt>
                <c:pt idx="6122">
                  <c:v>0.352023325</c:v>
                </c:pt>
                <c:pt idx="6123">
                  <c:v>0.35861630600000005</c:v>
                </c:pt>
                <c:pt idx="6124">
                  <c:v>0.40544108199999995</c:v>
                </c:pt>
                <c:pt idx="6125">
                  <c:v>0.45604094299999998</c:v>
                </c:pt>
                <c:pt idx="6126">
                  <c:v>0.51030555900000008</c:v>
                </c:pt>
                <c:pt idx="6127">
                  <c:v>0.50656625599999994</c:v>
                </c:pt>
                <c:pt idx="6128">
                  <c:v>0.53982636900000003</c:v>
                </c:pt>
                <c:pt idx="6129">
                  <c:v>0.44889034699999997</c:v>
                </c:pt>
                <c:pt idx="6130">
                  <c:v>0.45294871299999995</c:v>
                </c:pt>
                <c:pt idx="6131">
                  <c:v>0.49313577900000005</c:v>
                </c:pt>
                <c:pt idx="6132">
                  <c:v>0.52410281000000003</c:v>
                </c:pt>
                <c:pt idx="6133">
                  <c:v>0.57122577600000002</c:v>
                </c:pt>
                <c:pt idx="6134">
                  <c:v>0.49682140699999999</c:v>
                </c:pt>
                <c:pt idx="6135">
                  <c:v>0.54095054500000006</c:v>
                </c:pt>
                <c:pt idx="6136">
                  <c:v>0.58118234000000002</c:v>
                </c:pt>
                <c:pt idx="6137">
                  <c:v>0.51812111900000002</c:v>
                </c:pt>
                <c:pt idx="6138">
                  <c:v>0.58507372000000002</c:v>
                </c:pt>
                <c:pt idx="6139">
                  <c:v>0.64510533000000003</c:v>
                </c:pt>
                <c:pt idx="6140">
                  <c:v>0.72417935499999997</c:v>
                </c:pt>
                <c:pt idx="6141">
                  <c:v>0.65887574500000001</c:v>
                </c:pt>
                <c:pt idx="6142">
                  <c:v>0.73828075999999998</c:v>
                </c:pt>
                <c:pt idx="6143">
                  <c:v>0.85922364200000001</c:v>
                </c:pt>
                <c:pt idx="6144">
                  <c:v>0.86784133299999999</c:v>
                </c:pt>
                <c:pt idx="6145">
                  <c:v>0.88127180999999999</c:v>
                </c:pt>
                <c:pt idx="6146">
                  <c:v>0.80469959999999996</c:v>
                </c:pt>
                <c:pt idx="6147">
                  <c:v>0.833850655</c:v>
                </c:pt>
                <c:pt idx="6148">
                  <c:v>0.85495952499999994</c:v>
                </c:pt>
                <c:pt idx="6149">
                  <c:v>0.915080593</c:v>
                </c:pt>
                <c:pt idx="6150">
                  <c:v>0.90021283900000004</c:v>
                </c:pt>
                <c:pt idx="6151">
                  <c:v>0.96591304199999994</c:v>
                </c:pt>
                <c:pt idx="6152">
                  <c:v>0.98709944100000002</c:v>
                </c:pt>
                <c:pt idx="6153">
                  <c:v>0.92887784399999995</c:v>
                </c:pt>
                <c:pt idx="6154">
                  <c:v>0.87651568000000002</c:v>
                </c:pt>
                <c:pt idx="6155">
                  <c:v>0.84923725900000002</c:v>
                </c:pt>
                <c:pt idx="6156">
                  <c:v>0.84448411000000001</c:v>
                </c:pt>
                <c:pt idx="6157">
                  <c:v>0.89180686300000001</c:v>
                </c:pt>
                <c:pt idx="6158">
                  <c:v>0.868649428</c:v>
                </c:pt>
                <c:pt idx="6159">
                  <c:v>0.751782803</c:v>
                </c:pt>
                <c:pt idx="6160">
                  <c:v>0.78351320099999999</c:v>
                </c:pt>
                <c:pt idx="6161">
                  <c:v>0.72180576200000002</c:v>
                </c:pt>
                <c:pt idx="6162">
                  <c:v>0.74793615200000008</c:v>
                </c:pt>
                <c:pt idx="6163">
                  <c:v>0.77484183600000001</c:v>
                </c:pt>
                <c:pt idx="6164">
                  <c:v>0.75094190699999996</c:v>
                </c:pt>
                <c:pt idx="6165">
                  <c:v>0.84385194699999999</c:v>
                </c:pt>
                <c:pt idx="6166">
                  <c:v>0.80783655900000007</c:v>
                </c:pt>
                <c:pt idx="6167">
                  <c:v>0.87608032300000005</c:v>
                </c:pt>
                <c:pt idx="6168">
                  <c:v>0.922514469</c:v>
                </c:pt>
                <c:pt idx="6169">
                  <c:v>0.75429952700000003</c:v>
                </c:pt>
                <c:pt idx="6170">
                  <c:v>0.72787691100000007</c:v>
                </c:pt>
                <c:pt idx="6171">
                  <c:v>0.73443410899999995</c:v>
                </c:pt>
                <c:pt idx="6172">
                  <c:v>0.75767503700000005</c:v>
                </c:pt>
                <c:pt idx="6173">
                  <c:v>0.68505086300000007</c:v>
                </c:pt>
                <c:pt idx="6174">
                  <c:v>0.69412776600000003</c:v>
                </c:pt>
                <c:pt idx="6175">
                  <c:v>0.67931666899999998</c:v>
                </c:pt>
                <c:pt idx="6176">
                  <c:v>0.64016432199999995</c:v>
                </c:pt>
                <c:pt idx="6177">
                  <c:v>0.67895287699999995</c:v>
                </c:pt>
                <c:pt idx="6178">
                  <c:v>0.66701633199999999</c:v>
                </c:pt>
                <c:pt idx="6179">
                  <c:v>0.70688135299999999</c:v>
                </c:pt>
                <c:pt idx="6180">
                  <c:v>0.63725995199999996</c:v>
                </c:pt>
                <c:pt idx="6181">
                  <c:v>0.57885944</c:v>
                </c:pt>
                <c:pt idx="6182">
                  <c:v>0.55027792899999994</c:v>
                </c:pt>
                <c:pt idx="6183">
                  <c:v>0.53263999000000006</c:v>
                </c:pt>
                <c:pt idx="6184">
                  <c:v>0.54474948599999995</c:v>
                </c:pt>
                <c:pt idx="6185">
                  <c:v>0.53914351400000005</c:v>
                </c:pt>
                <c:pt idx="6186">
                  <c:v>0.48721968900000001</c:v>
                </c:pt>
                <c:pt idx="6187">
                  <c:v>0.50331002199999997</c:v>
                </c:pt>
                <c:pt idx="6188">
                  <c:v>0.42618317800000005</c:v>
                </c:pt>
                <c:pt idx="6189">
                  <c:v>0.38525361899999999</c:v>
                </c:pt>
                <c:pt idx="6190">
                  <c:v>0.34774429900000003</c:v>
                </c:pt>
                <c:pt idx="6191">
                  <c:v>0.323054167</c:v>
                </c:pt>
                <c:pt idx="6192">
                  <c:v>0.36586828699999996</c:v>
                </c:pt>
                <c:pt idx="6193">
                  <c:v>0.29649140100000004</c:v>
                </c:pt>
                <c:pt idx="6194">
                  <c:v>0.30189460400000001</c:v>
                </c:pt>
                <c:pt idx="6195">
                  <c:v>0.31129355299999995</c:v>
                </c:pt>
                <c:pt idx="6196">
                  <c:v>0.40927878699999998</c:v>
                </c:pt>
                <c:pt idx="6197">
                  <c:v>0.39178696199999996</c:v>
                </c:pt>
                <c:pt idx="6198">
                  <c:v>0.35303418900000005</c:v>
                </c:pt>
                <c:pt idx="6199">
                  <c:v>0.30229716100000004</c:v>
                </c:pt>
                <c:pt idx="6200">
                  <c:v>0.34989424899999999</c:v>
                </c:pt>
                <c:pt idx="6201">
                  <c:v>0.27414206100000005</c:v>
                </c:pt>
                <c:pt idx="6202">
                  <c:v>0.31179451199999997</c:v>
                </c:pt>
                <c:pt idx="6203">
                  <c:v>0.30433976200000001</c:v>
                </c:pt>
                <c:pt idx="6204">
                  <c:v>0.34783077399999995</c:v>
                </c:pt>
                <c:pt idx="6205">
                  <c:v>0.35275985399999998</c:v>
                </c:pt>
                <c:pt idx="6206">
                  <c:v>0.35486507599999995</c:v>
                </c:pt>
                <c:pt idx="6207">
                  <c:v>0.27409733199999997</c:v>
                </c:pt>
                <c:pt idx="6208">
                  <c:v>0.25469112699999996</c:v>
                </c:pt>
                <c:pt idx="6209">
                  <c:v>0.24732285200000004</c:v>
                </c:pt>
                <c:pt idx="6210">
                  <c:v>0.22481248899999995</c:v>
                </c:pt>
                <c:pt idx="6211">
                  <c:v>0.20230809000000005</c:v>
                </c:pt>
                <c:pt idx="6212">
                  <c:v>0.21272983000000001</c:v>
                </c:pt>
                <c:pt idx="6213">
                  <c:v>0.10493414499999998</c:v>
                </c:pt>
                <c:pt idx="6214">
                  <c:v>0.116092415</c:v>
                </c:pt>
                <c:pt idx="6215">
                  <c:v>7.2022915000000021E-2</c:v>
                </c:pt>
                <c:pt idx="6216">
                  <c:v>-1.5161876999999935E-2</c:v>
                </c:pt>
                <c:pt idx="6217">
                  <c:v>1.5196847000000013E-2</c:v>
                </c:pt>
                <c:pt idx="6218">
                  <c:v>-4.5785989999999943E-2</c:v>
                </c:pt>
                <c:pt idx="6219">
                  <c:v>2.7082700000000015E-2</c:v>
                </c:pt>
                <c:pt idx="6220">
                  <c:v>4.6886310000000542E-3</c:v>
                </c:pt>
                <c:pt idx="6221">
                  <c:v>6.4487654000000005E-2</c:v>
                </c:pt>
                <c:pt idx="6222">
                  <c:v>6.8125572000000023E-2</c:v>
                </c:pt>
                <c:pt idx="6223">
                  <c:v>0.20038476400000005</c:v>
                </c:pt>
                <c:pt idx="6224">
                  <c:v>0.12047580800000002</c:v>
                </c:pt>
                <c:pt idx="6225">
                  <c:v>0.18542159000000003</c:v>
                </c:pt>
                <c:pt idx="6226">
                  <c:v>0.20136879100000005</c:v>
                </c:pt>
                <c:pt idx="6227">
                  <c:v>0.19646953</c:v>
                </c:pt>
                <c:pt idx="6228">
                  <c:v>0.264036402</c:v>
                </c:pt>
                <c:pt idx="6229">
                  <c:v>0.15961622799999997</c:v>
                </c:pt>
                <c:pt idx="6230">
                  <c:v>0.26969902999999995</c:v>
                </c:pt>
                <c:pt idx="6231">
                  <c:v>0.34187293799999996</c:v>
                </c:pt>
                <c:pt idx="6232">
                  <c:v>0.33659795599999998</c:v>
                </c:pt>
                <c:pt idx="6233">
                  <c:v>0.22882314500000001</c:v>
                </c:pt>
                <c:pt idx="6234">
                  <c:v>0.28264942199999998</c:v>
                </c:pt>
                <c:pt idx="6235">
                  <c:v>0.24726321399999995</c:v>
                </c:pt>
                <c:pt idx="6236">
                  <c:v>0.26816931499999996</c:v>
                </c:pt>
                <c:pt idx="6237">
                  <c:v>0.26662170900000004</c:v>
                </c:pt>
                <c:pt idx="6238">
                  <c:v>0.26850925199999998</c:v>
                </c:pt>
                <c:pt idx="6239">
                  <c:v>0.34524248499999999</c:v>
                </c:pt>
                <c:pt idx="6240">
                  <c:v>0.36566253599999998</c:v>
                </c:pt>
                <c:pt idx="6241">
                  <c:v>0.37409534899999997</c:v>
                </c:pt>
                <c:pt idx="6242">
                  <c:v>0.33302564000000001</c:v>
                </c:pt>
                <c:pt idx="6243">
                  <c:v>0.32961732899999996</c:v>
                </c:pt>
                <c:pt idx="6244">
                  <c:v>0.33434960400000002</c:v>
                </c:pt>
                <c:pt idx="6245">
                  <c:v>0.29442494500000005</c:v>
                </c:pt>
                <c:pt idx="6246">
                  <c:v>0.21678521399999995</c:v>
                </c:pt>
                <c:pt idx="6247">
                  <c:v>0.184735753</c:v>
                </c:pt>
                <c:pt idx="6248">
                  <c:v>0.20763078099999999</c:v>
                </c:pt>
                <c:pt idx="6249">
                  <c:v>0.27806624099999999</c:v>
                </c:pt>
                <c:pt idx="6250">
                  <c:v>0.28201725899999996</c:v>
                </c:pt>
                <c:pt idx="6251">
                  <c:v>0.32287227100000004</c:v>
                </c:pt>
                <c:pt idx="6252">
                  <c:v>0.17185096300000002</c:v>
                </c:pt>
                <c:pt idx="6253">
                  <c:v>0.174588348</c:v>
                </c:pt>
                <c:pt idx="6254">
                  <c:v>0.26538720299999996</c:v>
                </c:pt>
                <c:pt idx="6255">
                  <c:v>0.32184649700000001</c:v>
                </c:pt>
                <c:pt idx="6256">
                  <c:v>0.27026260899999999</c:v>
                </c:pt>
                <c:pt idx="6257">
                  <c:v>0.35966891700000003</c:v>
                </c:pt>
                <c:pt idx="6258">
                  <c:v>0.23535648799999997</c:v>
                </c:pt>
                <c:pt idx="6259">
                  <c:v>0.24070303400000004</c:v>
                </c:pt>
                <c:pt idx="6260">
                  <c:v>0.19998220799999999</c:v>
                </c:pt>
                <c:pt idx="6261">
                  <c:v>0.25841253799999997</c:v>
                </c:pt>
                <c:pt idx="6262">
                  <c:v>0.29001769700000002</c:v>
                </c:pt>
                <c:pt idx="6263">
                  <c:v>0.34726123099999995</c:v>
                </c:pt>
                <c:pt idx="6264">
                  <c:v>0.32836791200000004</c:v>
                </c:pt>
                <c:pt idx="6265">
                  <c:v>0.43339639399999996</c:v>
                </c:pt>
                <c:pt idx="6266">
                  <c:v>0.48741947699999999</c:v>
                </c:pt>
                <c:pt idx="6267">
                  <c:v>0.45095083999999996</c:v>
                </c:pt>
                <c:pt idx="6268">
                  <c:v>0.46644777400000004</c:v>
                </c:pt>
                <c:pt idx="6269">
                  <c:v>0.44184411700000004</c:v>
                </c:pt>
                <c:pt idx="6270">
                  <c:v>0.40916845700000004</c:v>
                </c:pt>
                <c:pt idx="6271">
                  <c:v>0.36101077199999998</c:v>
                </c:pt>
                <c:pt idx="6272">
                  <c:v>0.37071089199999996</c:v>
                </c:pt>
                <c:pt idx="6273">
                  <c:v>0.29130885900000003</c:v>
                </c:pt>
                <c:pt idx="6274">
                  <c:v>0.42818403299999996</c:v>
                </c:pt>
                <c:pt idx="6275">
                  <c:v>0.33299283899999998</c:v>
                </c:pt>
                <c:pt idx="6276">
                  <c:v>0.34371277</c:v>
                </c:pt>
                <c:pt idx="6277">
                  <c:v>0.37414902299999997</c:v>
                </c:pt>
                <c:pt idx="6278">
                  <c:v>0.34309253500000003</c:v>
                </c:pt>
                <c:pt idx="6279">
                  <c:v>0.48339689299999999</c:v>
                </c:pt>
                <c:pt idx="6280">
                  <c:v>0.45150845500000003</c:v>
                </c:pt>
                <c:pt idx="6281">
                  <c:v>0.33847059000000002</c:v>
                </c:pt>
                <c:pt idx="6282">
                  <c:v>0.26877762299999997</c:v>
                </c:pt>
                <c:pt idx="6283">
                  <c:v>0.32865715699999998</c:v>
                </c:pt>
                <c:pt idx="6284">
                  <c:v>0.38401613000000001</c:v>
                </c:pt>
                <c:pt idx="6285">
                  <c:v>0.46732445199999995</c:v>
                </c:pt>
                <c:pt idx="6286">
                  <c:v>0.50036986799999994</c:v>
                </c:pt>
                <c:pt idx="6287">
                  <c:v>0.43357232599999995</c:v>
                </c:pt>
                <c:pt idx="6288">
                  <c:v>0.45341090699999997</c:v>
                </c:pt>
                <c:pt idx="6289">
                  <c:v>0.42529457199999998</c:v>
                </c:pt>
                <c:pt idx="6290">
                  <c:v>0.45746629100000002</c:v>
                </c:pt>
                <c:pt idx="6291">
                  <c:v>0.44289970999999995</c:v>
                </c:pt>
                <c:pt idx="6292">
                  <c:v>0.39779549000000003</c:v>
                </c:pt>
                <c:pt idx="6293">
                  <c:v>0.42483535900000002</c:v>
                </c:pt>
                <c:pt idx="6294">
                  <c:v>0.458748508</c:v>
                </c:pt>
                <c:pt idx="6295">
                  <c:v>0.51367808800000003</c:v>
                </c:pt>
                <c:pt idx="6296">
                  <c:v>0.47786546900000004</c:v>
                </c:pt>
                <c:pt idx="6297">
                  <c:v>0.49385739900000003</c:v>
                </c:pt>
                <c:pt idx="6298">
                  <c:v>0.50954219299999992</c:v>
                </c:pt>
                <c:pt idx="6299">
                  <c:v>0.50605933300000006</c:v>
                </c:pt>
                <c:pt idx="6300">
                  <c:v>0.50341438799999993</c:v>
                </c:pt>
                <c:pt idx="6301">
                  <c:v>0.59389716199999998</c:v>
                </c:pt>
                <c:pt idx="6302">
                  <c:v>0.68650006600000002</c:v>
                </c:pt>
                <c:pt idx="6303">
                  <c:v>0.625660361</c:v>
                </c:pt>
                <c:pt idx="6304">
                  <c:v>0.641160277</c:v>
                </c:pt>
                <c:pt idx="6305">
                  <c:v>0.68218823900000003</c:v>
                </c:pt>
                <c:pt idx="6306">
                  <c:v>0.79367253400000004</c:v>
                </c:pt>
                <c:pt idx="6307">
                  <c:v>0.80702846400000006</c:v>
                </c:pt>
                <c:pt idx="6308">
                  <c:v>0.87748181599999997</c:v>
                </c:pt>
                <c:pt idx="6309">
                  <c:v>0.911573878</c:v>
                </c:pt>
                <c:pt idx="6310">
                  <c:v>0.89238535200000002</c:v>
                </c:pt>
                <c:pt idx="6311">
                  <c:v>0.86899831000000005</c:v>
                </c:pt>
                <c:pt idx="6312">
                  <c:v>0.85666517200000003</c:v>
                </c:pt>
                <c:pt idx="6313">
                  <c:v>0.88068139400000001</c:v>
                </c:pt>
                <c:pt idx="6314">
                  <c:v>0.96627087</c:v>
                </c:pt>
                <c:pt idx="6315">
                  <c:v>0.86776082199999993</c:v>
                </c:pt>
                <c:pt idx="6316">
                  <c:v>0.91340178299999997</c:v>
                </c:pt>
                <c:pt idx="6317">
                  <c:v>0.935554318</c:v>
                </c:pt>
                <c:pt idx="6318">
                  <c:v>0.92395174499999999</c:v>
                </c:pt>
                <c:pt idx="6319">
                  <c:v>0.91402499999999998</c:v>
                </c:pt>
                <c:pt idx="6320">
                  <c:v>0.96512880199999995</c:v>
                </c:pt>
                <c:pt idx="6321">
                  <c:v>0.998016177</c:v>
                </c:pt>
                <c:pt idx="6322">
                  <c:v>0.98974140499999996</c:v>
                </c:pt>
                <c:pt idx="6323">
                  <c:v>1.0133520890000001</c:v>
                </c:pt>
                <c:pt idx="6324">
                  <c:v>0.90215107400000005</c:v>
                </c:pt>
                <c:pt idx="6325">
                  <c:v>0.93192534599999999</c:v>
                </c:pt>
                <c:pt idx="6326">
                  <c:v>0.96555521399999999</c:v>
                </c:pt>
                <c:pt idx="6327">
                  <c:v>0.90149207399999998</c:v>
                </c:pt>
                <c:pt idx="6328">
                  <c:v>0.89119557400000005</c:v>
                </c:pt>
                <c:pt idx="6329">
                  <c:v>0.80466978099999997</c:v>
                </c:pt>
                <c:pt idx="6330">
                  <c:v>0.850197431</c:v>
                </c:pt>
                <c:pt idx="6331">
                  <c:v>0.85859744299999996</c:v>
                </c:pt>
                <c:pt idx="6332">
                  <c:v>0.95617713800000004</c:v>
                </c:pt>
                <c:pt idx="6333">
                  <c:v>1.0249934270000001</c:v>
                </c:pt>
                <c:pt idx="6334">
                  <c:v>1.0297883219999999</c:v>
                </c:pt>
                <c:pt idx="6335">
                  <c:v>0.99147687100000004</c:v>
                </c:pt>
                <c:pt idx="6336">
                  <c:v>1.01487584</c:v>
                </c:pt>
                <c:pt idx="6337">
                  <c:v>1.070204994</c:v>
                </c:pt>
                <c:pt idx="6338">
                  <c:v>1.018713545</c:v>
                </c:pt>
                <c:pt idx="6339">
                  <c:v>1.0152634869999999</c:v>
                </c:pt>
                <c:pt idx="6340">
                  <c:v>0.91689657000000002</c:v>
                </c:pt>
                <c:pt idx="6341">
                  <c:v>0.93649958</c:v>
                </c:pt>
                <c:pt idx="6342">
                  <c:v>0.93241437699999996</c:v>
                </c:pt>
                <c:pt idx="6343">
                  <c:v>0.92331958199999997</c:v>
                </c:pt>
                <c:pt idx="6344">
                  <c:v>0.88528843000000002</c:v>
                </c:pt>
                <c:pt idx="6345">
                  <c:v>0.92517134199999995</c:v>
                </c:pt>
                <c:pt idx="6346">
                  <c:v>1.009222158</c:v>
                </c:pt>
                <c:pt idx="6347">
                  <c:v>1.0435646999999999</c:v>
                </c:pt>
                <c:pt idx="6348">
                  <c:v>1.043776415</c:v>
                </c:pt>
                <c:pt idx="6349">
                  <c:v>1.010671361</c:v>
                </c:pt>
                <c:pt idx="6350">
                  <c:v>1.0273610550000001</c:v>
                </c:pt>
                <c:pt idx="6351">
                  <c:v>0.87056678899999995</c:v>
                </c:pt>
                <c:pt idx="6352">
                  <c:v>0.83254756399999996</c:v>
                </c:pt>
                <c:pt idx="6353">
                  <c:v>0.86656507999999999</c:v>
                </c:pt>
                <c:pt idx="6354">
                  <c:v>0.73195316799999999</c:v>
                </c:pt>
                <c:pt idx="6355">
                  <c:v>0.71327156400000002</c:v>
                </c:pt>
                <c:pt idx="6356">
                  <c:v>0.69416056699999995</c:v>
                </c:pt>
                <c:pt idx="6357">
                  <c:v>0.67074966999999996</c:v>
                </c:pt>
                <c:pt idx="6358">
                  <c:v>0.63378305599999996</c:v>
                </c:pt>
                <c:pt idx="6359">
                  <c:v>0.62748826499999999</c:v>
                </c:pt>
                <c:pt idx="6360">
                  <c:v>0.74603966399999999</c:v>
                </c:pt>
                <c:pt idx="6361">
                  <c:v>0.72426583</c:v>
                </c:pt>
                <c:pt idx="6362">
                  <c:v>0.75002944599999999</c:v>
                </c:pt>
                <c:pt idx="6363">
                  <c:v>0.78504887899999998</c:v>
                </c:pt>
                <c:pt idx="6364">
                  <c:v>0.74485584900000001</c:v>
                </c:pt>
                <c:pt idx="6365">
                  <c:v>0.82330069299999997</c:v>
                </c:pt>
                <c:pt idx="6366">
                  <c:v>0.78612832700000002</c:v>
                </c:pt>
                <c:pt idx="6367">
                  <c:v>0.78023609299999996</c:v>
                </c:pt>
                <c:pt idx="6368">
                  <c:v>0.80350684000000006</c:v>
                </c:pt>
                <c:pt idx="6369">
                  <c:v>0.79285847500000006</c:v>
                </c:pt>
                <c:pt idx="6370">
                  <c:v>0.75587397000000001</c:v>
                </c:pt>
                <c:pt idx="6371">
                  <c:v>0.678025506</c:v>
                </c:pt>
                <c:pt idx="6372">
                  <c:v>0.63233087099999996</c:v>
                </c:pt>
                <c:pt idx="6373">
                  <c:v>0.61009186100000001</c:v>
                </c:pt>
                <c:pt idx="6374">
                  <c:v>0.62941159099999999</c:v>
                </c:pt>
                <c:pt idx="6375">
                  <c:v>0.64530213599999997</c:v>
                </c:pt>
                <c:pt idx="6376">
                  <c:v>0.63230105199999997</c:v>
                </c:pt>
                <c:pt idx="6377">
                  <c:v>0.69376099299999994</c:v>
                </c:pt>
                <c:pt idx="6378">
                  <c:v>0.65442675000000006</c:v>
                </c:pt>
                <c:pt idx="6379">
                  <c:v>0.66099587599999998</c:v>
                </c:pt>
                <c:pt idx="6380">
                  <c:v>0.617302095</c:v>
                </c:pt>
                <c:pt idx="6381">
                  <c:v>0.57519468500000004</c:v>
                </c:pt>
                <c:pt idx="6382">
                  <c:v>0.56214290900000008</c:v>
                </c:pt>
                <c:pt idx="6383">
                  <c:v>0.57792014199999997</c:v>
                </c:pt>
                <c:pt idx="6384">
                  <c:v>0.55182255300000005</c:v>
                </c:pt>
                <c:pt idx="6385">
                  <c:v>0.57831375200000001</c:v>
                </c:pt>
                <c:pt idx="6386">
                  <c:v>0.57209947299999997</c:v>
                </c:pt>
                <c:pt idx="6387">
                  <c:v>0.60403562200000005</c:v>
                </c:pt>
                <c:pt idx="6388">
                  <c:v>0.65681226999999998</c:v>
                </c:pt>
                <c:pt idx="6389">
                  <c:v>0.688313061</c:v>
                </c:pt>
                <c:pt idx="6390">
                  <c:v>0.743102492</c:v>
                </c:pt>
                <c:pt idx="6391">
                  <c:v>0.82321123600000001</c:v>
                </c:pt>
                <c:pt idx="6392">
                  <c:v>0.86965134599999994</c:v>
                </c:pt>
                <c:pt idx="6393">
                  <c:v>0.78062970399999998</c:v>
                </c:pt>
                <c:pt idx="6394">
                  <c:v>0.79666636199999996</c:v>
                </c:pt>
                <c:pt idx="6395">
                  <c:v>0.75068844600000006</c:v>
                </c:pt>
                <c:pt idx="6396">
                  <c:v>0.73560301400000006</c:v>
                </c:pt>
                <c:pt idx="6397">
                  <c:v>0.66157734600000007</c:v>
                </c:pt>
                <c:pt idx="6398">
                  <c:v>0.65971962200000001</c:v>
                </c:pt>
                <c:pt idx="6399">
                  <c:v>0.67440846199999993</c:v>
                </c:pt>
                <c:pt idx="6400">
                  <c:v>0.581441765</c:v>
                </c:pt>
                <c:pt idx="6401">
                  <c:v>0.552180381</c:v>
                </c:pt>
                <c:pt idx="6402">
                  <c:v>0.63637134499999992</c:v>
                </c:pt>
                <c:pt idx="6403">
                  <c:v>0.69620913299999998</c:v>
                </c:pt>
                <c:pt idx="6404">
                  <c:v>0.62705290800000002</c:v>
                </c:pt>
                <c:pt idx="6405">
                  <c:v>0.50010149699999995</c:v>
                </c:pt>
                <c:pt idx="6406">
                  <c:v>0.46637919000000005</c:v>
                </c:pt>
                <c:pt idx="6407">
                  <c:v>0.47861989000000005</c:v>
                </c:pt>
                <c:pt idx="6408">
                  <c:v>0.49502332199999999</c:v>
                </c:pt>
                <c:pt idx="6409">
                  <c:v>0.48492064400000001</c:v>
                </c:pt>
                <c:pt idx="6410">
                  <c:v>0.40256056600000001</c:v>
                </c:pt>
                <c:pt idx="6411">
                  <c:v>0.46836811700000003</c:v>
                </c:pt>
                <c:pt idx="6412">
                  <c:v>0.41455078599999995</c:v>
                </c:pt>
                <c:pt idx="6413">
                  <c:v>0.36333963599999997</c:v>
                </c:pt>
                <c:pt idx="6414">
                  <c:v>0.33839604199999995</c:v>
                </c:pt>
                <c:pt idx="6415">
                  <c:v>0.28485602799999998</c:v>
                </c:pt>
                <c:pt idx="6416">
                  <c:v>0.26458507099999995</c:v>
                </c:pt>
                <c:pt idx="6417">
                  <c:v>0.20132406300000005</c:v>
                </c:pt>
                <c:pt idx="6418">
                  <c:v>0.16152166199999995</c:v>
                </c:pt>
                <c:pt idx="6419">
                  <c:v>0.23295307600000004</c:v>
                </c:pt>
                <c:pt idx="6420">
                  <c:v>0.19925462400000005</c:v>
                </c:pt>
                <c:pt idx="6421">
                  <c:v>0.22727852100000001</c:v>
                </c:pt>
                <c:pt idx="6422">
                  <c:v>0.18251125599999996</c:v>
                </c:pt>
                <c:pt idx="6423">
                  <c:v>0.22687000000000002</c:v>
                </c:pt>
                <c:pt idx="6424">
                  <c:v>0.23300078700000004</c:v>
                </c:pt>
                <c:pt idx="6425">
                  <c:v>0.19319838499999997</c:v>
                </c:pt>
                <c:pt idx="6426">
                  <c:v>0.17676513500000002</c:v>
                </c:pt>
                <c:pt idx="6427">
                  <c:v>0.17143051499999995</c:v>
                </c:pt>
                <c:pt idx="6428">
                  <c:v>0.18866589700000003</c:v>
                </c:pt>
                <c:pt idx="6429">
                  <c:v>0.30600962600000003</c:v>
                </c:pt>
                <c:pt idx="6430">
                  <c:v>0.30111036499999999</c:v>
                </c:pt>
                <c:pt idx="6431">
                  <c:v>0.40046727299999996</c:v>
                </c:pt>
                <c:pt idx="6432">
                  <c:v>0.39686513700000003</c:v>
                </c:pt>
                <c:pt idx="6433">
                  <c:v>0.32261284499999998</c:v>
                </c:pt>
                <c:pt idx="6434">
                  <c:v>0.34407656200000003</c:v>
                </c:pt>
                <c:pt idx="6435">
                  <c:v>0.33136173999999996</c:v>
                </c:pt>
                <c:pt idx="6436">
                  <c:v>0.35315644700000004</c:v>
                </c:pt>
                <c:pt idx="6437">
                  <c:v>0.36833729999999998</c:v>
                </c:pt>
                <c:pt idx="6438">
                  <c:v>0.44122984600000004</c:v>
                </c:pt>
                <c:pt idx="6439">
                  <c:v>0.33913555299999998</c:v>
                </c:pt>
                <c:pt idx="6440">
                  <c:v>0.38823850100000001</c:v>
                </c:pt>
                <c:pt idx="6441">
                  <c:v>0.32911636899999996</c:v>
                </c:pt>
                <c:pt idx="6442">
                  <c:v>0.310097811</c:v>
                </c:pt>
                <c:pt idx="6443">
                  <c:v>0.41276760999999995</c:v>
                </c:pt>
                <c:pt idx="6444">
                  <c:v>0.44140875999999996</c:v>
                </c:pt>
                <c:pt idx="6445">
                  <c:v>0.412925651</c:v>
                </c:pt>
                <c:pt idx="6446">
                  <c:v>0.45466926900000004</c:v>
                </c:pt>
                <c:pt idx="6447">
                  <c:v>0.522087046</c:v>
                </c:pt>
                <c:pt idx="6448">
                  <c:v>0.45456788400000003</c:v>
                </c:pt>
                <c:pt idx="6449">
                  <c:v>0.45209588899999997</c:v>
                </c:pt>
                <c:pt idx="6450">
                  <c:v>0.47686653199999995</c:v>
                </c:pt>
                <c:pt idx="6451">
                  <c:v>0.59908566800000007</c:v>
                </c:pt>
                <c:pt idx="6452">
                  <c:v>0.59771697600000007</c:v>
                </c:pt>
                <c:pt idx="6453">
                  <c:v>0.57192055900000005</c:v>
                </c:pt>
                <c:pt idx="6454">
                  <c:v>0.66293709199999995</c:v>
                </c:pt>
                <c:pt idx="6455">
                  <c:v>0.66993262999999992</c:v>
                </c:pt>
                <c:pt idx="6456">
                  <c:v>0.68177375500000004</c:v>
                </c:pt>
                <c:pt idx="6457">
                  <c:v>0.67444722600000007</c:v>
                </c:pt>
                <c:pt idx="6458">
                  <c:v>0.68927621500000003</c:v>
                </c:pt>
                <c:pt idx="6459">
                  <c:v>0.68780017500000001</c:v>
                </c:pt>
                <c:pt idx="6460">
                  <c:v>0.74715787599999994</c:v>
                </c:pt>
                <c:pt idx="6461">
                  <c:v>0.75072422799999994</c:v>
                </c:pt>
                <c:pt idx="6462">
                  <c:v>0.79075921800000004</c:v>
                </c:pt>
                <c:pt idx="6463">
                  <c:v>0.82271325800000006</c:v>
                </c:pt>
                <c:pt idx="6464">
                  <c:v>0.83516269100000007</c:v>
                </c:pt>
                <c:pt idx="6465">
                  <c:v>0.84995291500000003</c:v>
                </c:pt>
                <c:pt idx="6466">
                  <c:v>0.85737188200000003</c:v>
                </c:pt>
                <c:pt idx="6467">
                  <c:v>0.91059283300000005</c:v>
                </c:pt>
                <c:pt idx="6468">
                  <c:v>0.90816258500000002</c:v>
                </c:pt>
                <c:pt idx="6469">
                  <c:v>0.88794232100000003</c:v>
                </c:pt>
                <c:pt idx="6470">
                  <c:v>0.93161224600000003</c:v>
                </c:pt>
                <c:pt idx="6471">
                  <c:v>0.91158282400000001</c:v>
                </c:pt>
                <c:pt idx="6472">
                  <c:v>0.94020011800000003</c:v>
                </c:pt>
                <c:pt idx="6473">
                  <c:v>0.914335118</c:v>
                </c:pt>
                <c:pt idx="6474">
                  <c:v>0.89432358700000003</c:v>
                </c:pt>
                <c:pt idx="6475">
                  <c:v>0.95568810699999995</c:v>
                </c:pt>
                <c:pt idx="6476">
                  <c:v>0.895889084</c:v>
                </c:pt>
                <c:pt idx="6477">
                  <c:v>0.87366796499999999</c:v>
                </c:pt>
                <c:pt idx="6478">
                  <c:v>0.81414327799999997</c:v>
                </c:pt>
                <c:pt idx="6479">
                  <c:v>0.68644639200000002</c:v>
                </c:pt>
                <c:pt idx="6480">
                  <c:v>0.72082769899999999</c:v>
                </c:pt>
                <c:pt idx="6481">
                  <c:v>0.69622702400000003</c:v>
                </c:pt>
                <c:pt idx="6482">
                  <c:v>0.63603737299999996</c:v>
                </c:pt>
                <c:pt idx="6483">
                  <c:v>0.60469163999999997</c:v>
                </c:pt>
                <c:pt idx="6484">
                  <c:v>0.57853739500000001</c:v>
                </c:pt>
                <c:pt idx="6485">
                  <c:v>0.58724156100000002</c:v>
                </c:pt>
                <c:pt idx="6486">
                  <c:v>0.58529139800000007</c:v>
                </c:pt>
                <c:pt idx="6487">
                  <c:v>0.54207472199999995</c:v>
                </c:pt>
                <c:pt idx="6488">
                  <c:v>0.49799329400000003</c:v>
                </c:pt>
                <c:pt idx="6489">
                  <c:v>0.605061395</c:v>
                </c:pt>
                <c:pt idx="6490">
                  <c:v>0.521141784</c:v>
                </c:pt>
                <c:pt idx="6491">
                  <c:v>0.50693303000000001</c:v>
                </c:pt>
                <c:pt idx="6492">
                  <c:v>0.54310645899999999</c:v>
                </c:pt>
                <c:pt idx="6493">
                  <c:v>0.54024681699999999</c:v>
                </c:pt>
                <c:pt idx="6494">
                  <c:v>0.48862118200000004</c:v>
                </c:pt>
                <c:pt idx="6495">
                  <c:v>0.49114983300000004</c:v>
                </c:pt>
                <c:pt idx="6496">
                  <c:v>0.47948762300000003</c:v>
                </c:pt>
                <c:pt idx="6497">
                  <c:v>0.46838302700000001</c:v>
                </c:pt>
                <c:pt idx="6498">
                  <c:v>0.53481677700000008</c:v>
                </c:pt>
                <c:pt idx="6499">
                  <c:v>0.56144514400000001</c:v>
                </c:pt>
                <c:pt idx="6500">
                  <c:v>0.65007914</c:v>
                </c:pt>
                <c:pt idx="6501">
                  <c:v>0.64547806800000007</c:v>
                </c:pt>
                <c:pt idx="6502">
                  <c:v>0.58794230700000005</c:v>
                </c:pt>
                <c:pt idx="6503">
                  <c:v>0.50202482299999995</c:v>
                </c:pt>
                <c:pt idx="6504">
                  <c:v>0.45815212800000005</c:v>
                </c:pt>
                <c:pt idx="6505">
                  <c:v>0.53916140499999998</c:v>
                </c:pt>
                <c:pt idx="6506">
                  <c:v>0.47326141499999996</c:v>
                </c:pt>
                <c:pt idx="6507">
                  <c:v>0.50949746400000007</c:v>
                </c:pt>
                <c:pt idx="6508">
                  <c:v>0.549696458</c:v>
                </c:pt>
                <c:pt idx="6509">
                  <c:v>0.50311619800000007</c:v>
                </c:pt>
                <c:pt idx="6510">
                  <c:v>0.44662410299999999</c:v>
                </c:pt>
                <c:pt idx="6511">
                  <c:v>0.40396504099999997</c:v>
                </c:pt>
                <c:pt idx="6512">
                  <c:v>0.45387608300000004</c:v>
                </c:pt>
                <c:pt idx="6513">
                  <c:v>0.38826235600000003</c:v>
                </c:pt>
                <c:pt idx="6514">
                  <c:v>0.38873349599999996</c:v>
                </c:pt>
                <c:pt idx="6515">
                  <c:v>0.40353564799999997</c:v>
                </c:pt>
                <c:pt idx="6516">
                  <c:v>0.42168050899999998</c:v>
                </c:pt>
                <c:pt idx="6517">
                  <c:v>0.36010129199999996</c:v>
                </c:pt>
                <c:pt idx="6518">
                  <c:v>0.38524467299999998</c:v>
                </c:pt>
                <c:pt idx="6519">
                  <c:v>0.34154790999999995</c:v>
                </c:pt>
                <c:pt idx="6520">
                  <c:v>0.37801654699999998</c:v>
                </c:pt>
                <c:pt idx="6521">
                  <c:v>0.347848665</c:v>
                </c:pt>
                <c:pt idx="6522">
                  <c:v>0.36857287000000005</c:v>
                </c:pt>
                <c:pt idx="6523">
                  <c:v>0.38941635100000005</c:v>
                </c:pt>
                <c:pt idx="6524">
                  <c:v>0.43798851999999999</c:v>
                </c:pt>
                <c:pt idx="6525">
                  <c:v>0.42416443199999998</c:v>
                </c:pt>
                <c:pt idx="6526">
                  <c:v>0.45770782499999996</c:v>
                </c:pt>
                <c:pt idx="6527">
                  <c:v>0.45219131000000001</c:v>
                </c:pt>
                <c:pt idx="6528">
                  <c:v>0.59239428400000005</c:v>
                </c:pt>
                <c:pt idx="6529">
                  <c:v>0.62663245999999995</c:v>
                </c:pt>
                <c:pt idx="6530">
                  <c:v>0.583687136</c:v>
                </c:pt>
                <c:pt idx="6531">
                  <c:v>0.639806494</c:v>
                </c:pt>
                <c:pt idx="6532">
                  <c:v>0.61494042999999998</c:v>
                </c:pt>
                <c:pt idx="6533">
                  <c:v>0.66654221000000002</c:v>
                </c:pt>
                <c:pt idx="6534">
                  <c:v>0.65386317100000002</c:v>
                </c:pt>
                <c:pt idx="6535">
                  <c:v>0.63184183900000002</c:v>
                </c:pt>
                <c:pt idx="6536">
                  <c:v>0.62783714800000001</c:v>
                </c:pt>
                <c:pt idx="6537">
                  <c:v>0.651969664</c:v>
                </c:pt>
                <c:pt idx="6538">
                  <c:v>0.56214887200000008</c:v>
                </c:pt>
                <c:pt idx="6539">
                  <c:v>0.48963502800000003</c:v>
                </c:pt>
                <c:pt idx="6540">
                  <c:v>0.49439712300000005</c:v>
                </c:pt>
                <c:pt idx="6541">
                  <c:v>0.48869274799999995</c:v>
                </c:pt>
                <c:pt idx="6542">
                  <c:v>0.49060116399999998</c:v>
                </c:pt>
                <c:pt idx="6543">
                  <c:v>0.42409883000000004</c:v>
                </c:pt>
                <c:pt idx="6544">
                  <c:v>0.42105431000000004</c:v>
                </c:pt>
                <c:pt idx="6545">
                  <c:v>0.37538651199999995</c:v>
                </c:pt>
                <c:pt idx="6546">
                  <c:v>0.30386265800000001</c:v>
                </c:pt>
                <c:pt idx="6547">
                  <c:v>0.38138311300000005</c:v>
                </c:pt>
                <c:pt idx="6548">
                  <c:v>0.33344907000000001</c:v>
                </c:pt>
                <c:pt idx="6549">
                  <c:v>0.27450585299999997</c:v>
                </c:pt>
                <c:pt idx="6550">
                  <c:v>0.26576888600000004</c:v>
                </c:pt>
                <c:pt idx="6551">
                  <c:v>0.224508335</c:v>
                </c:pt>
                <c:pt idx="6552">
                  <c:v>0.28162364799999995</c:v>
                </c:pt>
                <c:pt idx="6553">
                  <c:v>0.34090978400000005</c:v>
                </c:pt>
                <c:pt idx="6554">
                  <c:v>0.36578479399999997</c:v>
                </c:pt>
                <c:pt idx="6555">
                  <c:v>0.36264485300000004</c:v>
                </c:pt>
                <c:pt idx="6556">
                  <c:v>0.36641397499999995</c:v>
                </c:pt>
                <c:pt idx="6557">
                  <c:v>0.35478158299999996</c:v>
                </c:pt>
                <c:pt idx="6558">
                  <c:v>0.42745048600000002</c:v>
                </c:pt>
                <c:pt idx="6559">
                  <c:v>0.49429871999999997</c:v>
                </c:pt>
                <c:pt idx="6560">
                  <c:v>0.46653424899999996</c:v>
                </c:pt>
                <c:pt idx="6561">
                  <c:v>0.48967081099999998</c:v>
                </c:pt>
                <c:pt idx="6562">
                  <c:v>0.388175881</c:v>
                </c:pt>
                <c:pt idx="6563">
                  <c:v>0.45729334099999996</c:v>
                </c:pt>
                <c:pt idx="6564">
                  <c:v>0.44928395700000001</c:v>
                </c:pt>
                <c:pt idx="6565">
                  <c:v>0.41732693499999995</c:v>
                </c:pt>
                <c:pt idx="6566">
                  <c:v>0.48755664399999998</c:v>
                </c:pt>
                <c:pt idx="6567">
                  <c:v>0.56279296299999992</c:v>
                </c:pt>
                <c:pt idx="6568">
                  <c:v>0.54103701999999998</c:v>
                </c:pt>
                <c:pt idx="6569">
                  <c:v>0.51166530499999996</c:v>
                </c:pt>
                <c:pt idx="6570">
                  <c:v>0.48482820500000001</c:v>
                </c:pt>
                <c:pt idx="6571">
                  <c:v>0.55615227200000006</c:v>
                </c:pt>
                <c:pt idx="6572">
                  <c:v>0.581012372</c:v>
                </c:pt>
                <c:pt idx="6573">
                  <c:v>0.54560230899999995</c:v>
                </c:pt>
                <c:pt idx="6574">
                  <c:v>0.46926268699999996</c:v>
                </c:pt>
                <c:pt idx="6575">
                  <c:v>0.428464332</c:v>
                </c:pt>
                <c:pt idx="6576">
                  <c:v>0.468558959</c:v>
                </c:pt>
                <c:pt idx="6577">
                  <c:v>0.441841135</c:v>
                </c:pt>
                <c:pt idx="6578">
                  <c:v>0.40388453000000002</c:v>
                </c:pt>
                <c:pt idx="6579">
                  <c:v>0.32921477200000004</c:v>
                </c:pt>
                <c:pt idx="6580">
                  <c:v>0.38608556900000002</c:v>
                </c:pt>
                <c:pt idx="6581">
                  <c:v>0.37064529099999999</c:v>
                </c:pt>
                <c:pt idx="6582">
                  <c:v>0.50304463300000002</c:v>
                </c:pt>
                <c:pt idx="6583">
                  <c:v>0.54034223800000003</c:v>
                </c:pt>
                <c:pt idx="6584">
                  <c:v>0.52957757900000002</c:v>
                </c:pt>
                <c:pt idx="6585">
                  <c:v>0.49397369300000005</c:v>
                </c:pt>
                <c:pt idx="6586">
                  <c:v>0.53816246899999998</c:v>
                </c:pt>
                <c:pt idx="6587">
                  <c:v>0.56710180799999999</c:v>
                </c:pt>
                <c:pt idx="6588">
                  <c:v>0.66871899700000004</c:v>
                </c:pt>
                <c:pt idx="6589">
                  <c:v>0.71804856799999994</c:v>
                </c:pt>
                <c:pt idx="6590">
                  <c:v>0.76918218900000002</c:v>
                </c:pt>
                <c:pt idx="6591">
                  <c:v>0.73043538099999994</c:v>
                </c:pt>
                <c:pt idx="6592">
                  <c:v>0.74156681400000002</c:v>
                </c:pt>
                <c:pt idx="6593">
                  <c:v>0.76347483299999996</c:v>
                </c:pt>
                <c:pt idx="6594">
                  <c:v>0.66256435499999999</c:v>
                </c:pt>
                <c:pt idx="6595">
                  <c:v>0.68428451499999998</c:v>
                </c:pt>
                <c:pt idx="6596">
                  <c:v>0.77587655499999997</c:v>
                </c:pt>
                <c:pt idx="6597">
                  <c:v>0.68057503100000005</c:v>
                </c:pt>
                <c:pt idx="6598">
                  <c:v>0.82673882300000001</c:v>
                </c:pt>
                <c:pt idx="6599">
                  <c:v>0.92306612099999996</c:v>
                </c:pt>
                <c:pt idx="6600">
                  <c:v>0.84178250899999996</c:v>
                </c:pt>
                <c:pt idx="6601">
                  <c:v>0.837479627</c:v>
                </c:pt>
                <c:pt idx="6602">
                  <c:v>0.78388593800000006</c:v>
                </c:pt>
                <c:pt idx="6603">
                  <c:v>0.82529260199999999</c:v>
                </c:pt>
                <c:pt idx="6604">
                  <c:v>0.93943675199999999</c:v>
                </c:pt>
                <c:pt idx="6605">
                  <c:v>0.92671596599999995</c:v>
                </c:pt>
                <c:pt idx="6606">
                  <c:v>0.98023212599999998</c:v>
                </c:pt>
                <c:pt idx="6607">
                  <c:v>0.94116923600000002</c:v>
                </c:pt>
                <c:pt idx="6608">
                  <c:v>0.87202195699999996</c:v>
                </c:pt>
                <c:pt idx="6609">
                  <c:v>0.84965472499999994</c:v>
                </c:pt>
                <c:pt idx="6610">
                  <c:v>0.94019117299999999</c:v>
                </c:pt>
                <c:pt idx="6611">
                  <c:v>0.97187982399999995</c:v>
                </c:pt>
                <c:pt idx="6612">
                  <c:v>1.0155109849999999</c:v>
                </c:pt>
                <c:pt idx="6613">
                  <c:v>0.98579038699999999</c:v>
                </c:pt>
                <c:pt idx="6614">
                  <c:v>0.95256903900000001</c:v>
                </c:pt>
                <c:pt idx="6615">
                  <c:v>0.955091727</c:v>
                </c:pt>
                <c:pt idx="6616">
                  <c:v>0.78141692500000004</c:v>
                </c:pt>
                <c:pt idx="6617">
                  <c:v>0.79059819500000006</c:v>
                </c:pt>
                <c:pt idx="6618">
                  <c:v>0.81362442700000004</c:v>
                </c:pt>
                <c:pt idx="6619">
                  <c:v>0.905923178</c:v>
                </c:pt>
                <c:pt idx="6620">
                  <c:v>0.86481768599999997</c:v>
                </c:pt>
                <c:pt idx="6621">
                  <c:v>0.85275590099999998</c:v>
                </c:pt>
                <c:pt idx="6622">
                  <c:v>0.80871323799999995</c:v>
                </c:pt>
                <c:pt idx="6623">
                  <c:v>0.84746302799999995</c:v>
                </c:pt>
                <c:pt idx="6624">
                  <c:v>0.94689448399999998</c:v>
                </c:pt>
                <c:pt idx="6625">
                  <c:v>0.978103049</c:v>
                </c:pt>
                <c:pt idx="6626">
                  <c:v>0.98219719800000005</c:v>
                </c:pt>
                <c:pt idx="6627">
                  <c:v>0.93320159899999999</c:v>
                </c:pt>
                <c:pt idx="6628">
                  <c:v>0.88985073699999995</c:v>
                </c:pt>
                <c:pt idx="6629">
                  <c:v>0.99003363099999997</c:v>
                </c:pt>
                <c:pt idx="6630">
                  <c:v>1.0190505000000001</c:v>
                </c:pt>
                <c:pt idx="6631">
                  <c:v>0.98433521999999996</c:v>
                </c:pt>
                <c:pt idx="6632">
                  <c:v>0.97604255600000001</c:v>
                </c:pt>
                <c:pt idx="6633">
                  <c:v>0.96663466200000003</c:v>
                </c:pt>
                <c:pt idx="6634">
                  <c:v>0.94244250699999998</c:v>
                </c:pt>
                <c:pt idx="6635">
                  <c:v>0.99269050400000003</c:v>
                </c:pt>
                <c:pt idx="6636">
                  <c:v>0.97335586399999996</c:v>
                </c:pt>
                <c:pt idx="6637">
                  <c:v>1.003174864</c:v>
                </c:pt>
                <c:pt idx="6638">
                  <c:v>0.94831684999999999</c:v>
                </c:pt>
                <c:pt idx="6639">
                  <c:v>0.96732646300000003</c:v>
                </c:pt>
                <c:pt idx="6640">
                  <c:v>1.001528856</c:v>
                </c:pt>
                <c:pt idx="6641">
                  <c:v>1.0876580549999999</c:v>
                </c:pt>
                <c:pt idx="6642">
                  <c:v>1.0980499770000001</c:v>
                </c:pt>
                <c:pt idx="6643">
                  <c:v>1.162235374</c:v>
                </c:pt>
                <c:pt idx="6644">
                  <c:v>1.229098518</c:v>
                </c:pt>
                <c:pt idx="6645">
                  <c:v>1.2238861569999999</c:v>
                </c:pt>
                <c:pt idx="6646">
                  <c:v>1.1839197509999999</c:v>
                </c:pt>
                <c:pt idx="6647">
                  <c:v>1.162339741</c:v>
                </c:pt>
                <c:pt idx="6648">
                  <c:v>1.1375840070000001</c:v>
                </c:pt>
                <c:pt idx="6649">
                  <c:v>1.0331847059999999</c:v>
                </c:pt>
                <c:pt idx="6650">
                  <c:v>1.0423659759999999</c:v>
                </c:pt>
                <c:pt idx="6651">
                  <c:v>1.101222718</c:v>
                </c:pt>
                <c:pt idx="6652">
                  <c:v>1.0670352350000001</c:v>
                </c:pt>
                <c:pt idx="6653">
                  <c:v>1.0602394850000001</c:v>
                </c:pt>
                <c:pt idx="6654">
                  <c:v>0.94820353800000001</c:v>
                </c:pt>
                <c:pt idx="6655">
                  <c:v>0.99569924099999996</c:v>
                </c:pt>
                <c:pt idx="6656">
                  <c:v>1.0052562309999999</c:v>
                </c:pt>
                <c:pt idx="6657">
                  <c:v>1.000929494</c:v>
                </c:pt>
                <c:pt idx="6658">
                  <c:v>1.0084259900000001</c:v>
                </c:pt>
                <c:pt idx="6659">
                  <c:v>1.042222845</c:v>
                </c:pt>
                <c:pt idx="6660">
                  <c:v>0.98475268599999999</c:v>
                </c:pt>
                <c:pt idx="6661">
                  <c:v>0.971283444</c:v>
                </c:pt>
                <c:pt idx="6662">
                  <c:v>0.96440121899999998</c:v>
                </c:pt>
                <c:pt idx="6663">
                  <c:v>0.93904910500000005</c:v>
                </c:pt>
                <c:pt idx="6664">
                  <c:v>0.92655196200000001</c:v>
                </c:pt>
                <c:pt idx="6665">
                  <c:v>0.89744265400000001</c:v>
                </c:pt>
                <c:pt idx="6666">
                  <c:v>1.022786821</c:v>
                </c:pt>
                <c:pt idx="6667">
                  <c:v>0.93269169399999996</c:v>
                </c:pt>
                <c:pt idx="6668">
                  <c:v>0.92969488499999997</c:v>
                </c:pt>
                <c:pt idx="6669">
                  <c:v>0.90037684399999995</c:v>
                </c:pt>
                <c:pt idx="6670">
                  <c:v>1.0383433929999999</c:v>
                </c:pt>
                <c:pt idx="6671">
                  <c:v>1.0253751099999999</c:v>
                </c:pt>
                <c:pt idx="6672">
                  <c:v>1.049254165</c:v>
                </c:pt>
                <c:pt idx="6673">
                  <c:v>1.0325346520000001</c:v>
                </c:pt>
                <c:pt idx="6674">
                  <c:v>0.98548325199999998</c:v>
                </c:pt>
                <c:pt idx="6675">
                  <c:v>0.96226319599999999</c:v>
                </c:pt>
                <c:pt idx="6676">
                  <c:v>0.96734137200000003</c:v>
                </c:pt>
                <c:pt idx="6677">
                  <c:v>1.028422612</c:v>
                </c:pt>
                <c:pt idx="6678">
                  <c:v>0.97668366500000003</c:v>
                </c:pt>
                <c:pt idx="6679">
                  <c:v>0.93349680700000004</c:v>
                </c:pt>
                <c:pt idx="6680">
                  <c:v>0.929134287</c:v>
                </c:pt>
                <c:pt idx="6681">
                  <c:v>0.95080077299999999</c:v>
                </c:pt>
                <c:pt idx="6682">
                  <c:v>0.89853701099999994</c:v>
                </c:pt>
                <c:pt idx="6683">
                  <c:v>0.88339194099999996</c:v>
                </c:pt>
                <c:pt idx="6684">
                  <c:v>0.96661677000000001</c:v>
                </c:pt>
                <c:pt idx="6685">
                  <c:v>0.97937631999999997</c:v>
                </c:pt>
                <c:pt idx="6686">
                  <c:v>0.923259944</c:v>
                </c:pt>
                <c:pt idx="6687">
                  <c:v>0.84143660799999997</c:v>
                </c:pt>
                <c:pt idx="6688">
                  <c:v>0.89284456400000001</c:v>
                </c:pt>
                <c:pt idx="6689">
                  <c:v>0.86670522900000002</c:v>
                </c:pt>
                <c:pt idx="6690">
                  <c:v>0.92755984400000002</c:v>
                </c:pt>
                <c:pt idx="6691">
                  <c:v>0.92439306600000004</c:v>
                </c:pt>
                <c:pt idx="6692">
                  <c:v>0.83925683900000003</c:v>
                </c:pt>
                <c:pt idx="6693">
                  <c:v>0.79132577900000001</c:v>
                </c:pt>
                <c:pt idx="6694">
                  <c:v>0.87027456299999995</c:v>
                </c:pt>
                <c:pt idx="6695">
                  <c:v>0.93138264000000004</c:v>
                </c:pt>
                <c:pt idx="6696">
                  <c:v>0.91223586000000001</c:v>
                </c:pt>
                <c:pt idx="6697">
                  <c:v>0.91610636599999995</c:v>
                </c:pt>
                <c:pt idx="6698">
                  <c:v>0.86450160500000006</c:v>
                </c:pt>
                <c:pt idx="6699">
                  <c:v>0.86459702599999999</c:v>
                </c:pt>
                <c:pt idx="6700">
                  <c:v>0.896211129</c:v>
                </c:pt>
                <c:pt idx="6701">
                  <c:v>0.92054045200000001</c:v>
                </c:pt>
                <c:pt idx="6702">
                  <c:v>0.95661845999999995</c:v>
                </c:pt>
                <c:pt idx="6703">
                  <c:v>0.93815751700000005</c:v>
                </c:pt>
                <c:pt idx="6704">
                  <c:v>0.95357692199999999</c:v>
                </c:pt>
                <c:pt idx="6705">
                  <c:v>0.85773269200000002</c:v>
                </c:pt>
                <c:pt idx="6706">
                  <c:v>0.81762315499999993</c:v>
                </c:pt>
                <c:pt idx="6707">
                  <c:v>0.84870648100000001</c:v>
                </c:pt>
                <c:pt idx="6708">
                  <c:v>0.88846415300000003</c:v>
                </c:pt>
                <c:pt idx="6709">
                  <c:v>0.83816248199999999</c:v>
                </c:pt>
                <c:pt idx="6710">
                  <c:v>0.80048319400000001</c:v>
                </c:pt>
                <c:pt idx="6711">
                  <c:v>0.75245074899999997</c:v>
                </c:pt>
                <c:pt idx="6712">
                  <c:v>0.77526228399999997</c:v>
                </c:pt>
                <c:pt idx="6713">
                  <c:v>0.78519201100000002</c:v>
                </c:pt>
                <c:pt idx="6714">
                  <c:v>0.82475586000000001</c:v>
                </c:pt>
                <c:pt idx="6715">
                  <c:v>0.901933396</c:v>
                </c:pt>
                <c:pt idx="6716">
                  <c:v>0.90713084700000002</c:v>
                </c:pt>
                <c:pt idx="6717">
                  <c:v>0.90426822299999998</c:v>
                </c:pt>
                <c:pt idx="6718">
                  <c:v>0.930264427</c:v>
                </c:pt>
                <c:pt idx="6719">
                  <c:v>0.95486510199999997</c:v>
                </c:pt>
                <c:pt idx="6720">
                  <c:v>0.86287945099999996</c:v>
                </c:pt>
                <c:pt idx="6721">
                  <c:v>0.82735607700000002</c:v>
                </c:pt>
                <c:pt idx="6722">
                  <c:v>0.86973782099999997</c:v>
                </c:pt>
                <c:pt idx="6723">
                  <c:v>0.94594624000000005</c:v>
                </c:pt>
                <c:pt idx="6724">
                  <c:v>1.000890729</c:v>
                </c:pt>
                <c:pt idx="6725">
                  <c:v>0.93486549900000004</c:v>
                </c:pt>
                <c:pt idx="6726">
                  <c:v>0.94639650600000003</c:v>
                </c:pt>
                <c:pt idx="6727">
                  <c:v>0.945418443</c:v>
                </c:pt>
                <c:pt idx="6728">
                  <c:v>0.98267430199999994</c:v>
                </c:pt>
                <c:pt idx="6729">
                  <c:v>1.0131970299999999</c:v>
                </c:pt>
                <c:pt idx="6730">
                  <c:v>0.90831764299999995</c:v>
                </c:pt>
                <c:pt idx="6731">
                  <c:v>0.90485267599999997</c:v>
                </c:pt>
                <c:pt idx="6732">
                  <c:v>0.84934758899999996</c:v>
                </c:pt>
                <c:pt idx="6733">
                  <c:v>0.91525652499999999</c:v>
                </c:pt>
                <c:pt idx="6734">
                  <c:v>0.86731950000000002</c:v>
                </c:pt>
                <c:pt idx="6735">
                  <c:v>0.81970452100000002</c:v>
                </c:pt>
                <c:pt idx="6736">
                  <c:v>0.84745408300000002</c:v>
                </c:pt>
                <c:pt idx="6737">
                  <c:v>0.84588858499999997</c:v>
                </c:pt>
                <c:pt idx="6738">
                  <c:v>0.86272737399999999</c:v>
                </c:pt>
                <c:pt idx="6739">
                  <c:v>0.88235423999999996</c:v>
                </c:pt>
                <c:pt idx="6740">
                  <c:v>0.78292576700000005</c:v>
                </c:pt>
                <c:pt idx="6741">
                  <c:v>0.74456660499999994</c:v>
                </c:pt>
                <c:pt idx="6742">
                  <c:v>0.75649718700000002</c:v>
                </c:pt>
                <c:pt idx="6743">
                  <c:v>0.75127289799999997</c:v>
                </c:pt>
                <c:pt idx="6744">
                  <c:v>0.71049243400000006</c:v>
                </c:pt>
                <c:pt idx="6745">
                  <c:v>0.66260610200000003</c:v>
                </c:pt>
                <c:pt idx="6746">
                  <c:v>0.65166550999999995</c:v>
                </c:pt>
                <c:pt idx="6747">
                  <c:v>0.70432884600000001</c:v>
                </c:pt>
                <c:pt idx="6748">
                  <c:v>0.82684020800000002</c:v>
                </c:pt>
                <c:pt idx="6749">
                  <c:v>0.79846146600000001</c:v>
                </c:pt>
                <c:pt idx="6750">
                  <c:v>0.81082442300000002</c:v>
                </c:pt>
                <c:pt idx="6751">
                  <c:v>0.73566265200000003</c:v>
                </c:pt>
                <c:pt idx="6752">
                  <c:v>0.76264586499999998</c:v>
                </c:pt>
                <c:pt idx="6753">
                  <c:v>0.789903413</c:v>
                </c:pt>
                <c:pt idx="6754">
                  <c:v>0.82266554800000002</c:v>
                </c:pt>
                <c:pt idx="6755">
                  <c:v>0.88191590099999995</c:v>
                </c:pt>
                <c:pt idx="6756">
                  <c:v>0.81666596499999999</c:v>
                </c:pt>
                <c:pt idx="6757">
                  <c:v>0.759902517</c:v>
                </c:pt>
                <c:pt idx="6758">
                  <c:v>0.66801228599999996</c:v>
                </c:pt>
                <c:pt idx="6759">
                  <c:v>0.73798853399999997</c:v>
                </c:pt>
                <c:pt idx="6760">
                  <c:v>0.79169255299999997</c:v>
                </c:pt>
                <c:pt idx="6761">
                  <c:v>0.82512561500000003</c:v>
                </c:pt>
                <c:pt idx="6762">
                  <c:v>0.81173390200000006</c:v>
                </c:pt>
                <c:pt idx="6763">
                  <c:v>0.84132925999999997</c:v>
                </c:pt>
                <c:pt idx="6764">
                  <c:v>0.86980044099999998</c:v>
                </c:pt>
                <c:pt idx="6765">
                  <c:v>0.81848194200000002</c:v>
                </c:pt>
                <c:pt idx="6766">
                  <c:v>0.70478507699999993</c:v>
                </c:pt>
                <c:pt idx="6767">
                  <c:v>0.744086519</c:v>
                </c:pt>
                <c:pt idx="6768">
                  <c:v>0.72496955799999996</c:v>
                </c:pt>
                <c:pt idx="6769">
                  <c:v>0.63707507399999996</c:v>
                </c:pt>
                <c:pt idx="6770">
                  <c:v>0.60983839900000003</c:v>
                </c:pt>
                <c:pt idx="6771">
                  <c:v>0.63431085200000004</c:v>
                </c:pt>
                <c:pt idx="6772">
                  <c:v>0.56576889900000005</c:v>
                </c:pt>
                <c:pt idx="6773">
                  <c:v>0.46655810399999997</c:v>
                </c:pt>
                <c:pt idx="6774">
                  <c:v>0.43325028099999996</c:v>
                </c:pt>
                <c:pt idx="6775">
                  <c:v>0.47825311599999998</c:v>
                </c:pt>
                <c:pt idx="6776">
                  <c:v>0.44762900299999997</c:v>
                </c:pt>
                <c:pt idx="6777">
                  <c:v>0.39873478900000003</c:v>
                </c:pt>
                <c:pt idx="6778">
                  <c:v>0.44867863200000002</c:v>
                </c:pt>
                <c:pt idx="6779">
                  <c:v>0.39277695199999996</c:v>
                </c:pt>
                <c:pt idx="6780">
                  <c:v>0.42687497900000004</c:v>
                </c:pt>
                <c:pt idx="6781">
                  <c:v>0.39156331899999997</c:v>
                </c:pt>
                <c:pt idx="6782">
                  <c:v>0.40991095</c:v>
                </c:pt>
                <c:pt idx="6783">
                  <c:v>0.31225968900000001</c:v>
                </c:pt>
                <c:pt idx="6784">
                  <c:v>0.29122536600000004</c:v>
                </c:pt>
                <c:pt idx="6785">
                  <c:v>0.35243780899999999</c:v>
                </c:pt>
                <c:pt idx="6786">
                  <c:v>0.37464998199999999</c:v>
                </c:pt>
                <c:pt idx="6787">
                  <c:v>0.35240500799999996</c:v>
                </c:pt>
                <c:pt idx="6788">
                  <c:v>0.31868866500000004</c:v>
                </c:pt>
                <c:pt idx="6789">
                  <c:v>0.31147246699999998</c:v>
                </c:pt>
                <c:pt idx="6790">
                  <c:v>0.30496596099999995</c:v>
                </c:pt>
                <c:pt idx="6791">
                  <c:v>0.32599133800000002</c:v>
                </c:pt>
                <c:pt idx="6792">
                  <c:v>0.36843868499999999</c:v>
                </c:pt>
                <c:pt idx="6793">
                  <c:v>0.37430408199999998</c:v>
                </c:pt>
                <c:pt idx="6794">
                  <c:v>0.386154153</c:v>
                </c:pt>
                <c:pt idx="6795">
                  <c:v>0.39379377999999998</c:v>
                </c:pt>
                <c:pt idx="6796">
                  <c:v>0.34435089600000002</c:v>
                </c:pt>
                <c:pt idx="6797">
                  <c:v>0.33477601599999995</c:v>
                </c:pt>
                <c:pt idx="6798">
                  <c:v>0.18919667600000001</c:v>
                </c:pt>
                <c:pt idx="6799">
                  <c:v>0.25527856199999999</c:v>
                </c:pt>
                <c:pt idx="6800">
                  <c:v>0.22865317600000001</c:v>
                </c:pt>
                <c:pt idx="6801">
                  <c:v>0.30741708300000004</c:v>
                </c:pt>
                <c:pt idx="6802">
                  <c:v>0.29897532400000004</c:v>
                </c:pt>
                <c:pt idx="6803">
                  <c:v>0.23852326499999998</c:v>
                </c:pt>
                <c:pt idx="6804">
                  <c:v>0.16629866599999998</c:v>
                </c:pt>
                <c:pt idx="6805">
                  <c:v>0.17337769599999997</c:v>
                </c:pt>
                <c:pt idx="6806">
                  <c:v>0.25686493200000005</c:v>
                </c:pt>
                <c:pt idx="6807">
                  <c:v>0.32705885800000001</c:v>
                </c:pt>
                <c:pt idx="6808">
                  <c:v>0.33796366700000002</c:v>
                </c:pt>
                <c:pt idx="6809">
                  <c:v>0.36562973499999996</c:v>
                </c:pt>
                <c:pt idx="6810">
                  <c:v>0.34816176499999996</c:v>
                </c:pt>
                <c:pt idx="6811">
                  <c:v>0.29989673100000003</c:v>
                </c:pt>
                <c:pt idx="6812">
                  <c:v>0.304646898</c:v>
                </c:pt>
                <c:pt idx="6813">
                  <c:v>0.29063793199999999</c:v>
                </c:pt>
                <c:pt idx="6814">
                  <c:v>0.27988221800000002</c:v>
                </c:pt>
                <c:pt idx="6815">
                  <c:v>0.31022603299999996</c:v>
                </c:pt>
                <c:pt idx="6816">
                  <c:v>0.48986761599999995</c:v>
                </c:pt>
                <c:pt idx="6817">
                  <c:v>0.42595059000000002</c:v>
                </c:pt>
                <c:pt idx="6818">
                  <c:v>0.43913058800000004</c:v>
                </c:pt>
                <c:pt idx="6819">
                  <c:v>0.48672171200000003</c:v>
                </c:pt>
                <c:pt idx="6820">
                  <c:v>0.51038010700000003</c:v>
                </c:pt>
                <c:pt idx="6821">
                  <c:v>0.53578291300000003</c:v>
                </c:pt>
                <c:pt idx="6822">
                  <c:v>0.55091009099999999</c:v>
                </c:pt>
                <c:pt idx="6823">
                  <c:v>0.57138083500000003</c:v>
                </c:pt>
                <c:pt idx="6824">
                  <c:v>0.59583241500000006</c:v>
                </c:pt>
                <c:pt idx="6825">
                  <c:v>0.62920882200000006</c:v>
                </c:pt>
                <c:pt idx="6826">
                  <c:v>0.65263164600000001</c:v>
                </c:pt>
                <c:pt idx="6827">
                  <c:v>0.78192384800000003</c:v>
                </c:pt>
                <c:pt idx="6828">
                  <c:v>0.90973404599999996</c:v>
                </c:pt>
                <c:pt idx="6829">
                  <c:v>0.96030110599999996</c:v>
                </c:pt>
                <c:pt idx="6830">
                  <c:v>0.93117688899999995</c:v>
                </c:pt>
                <c:pt idx="6831">
                  <c:v>0.95867298899999998</c:v>
                </c:pt>
                <c:pt idx="6832">
                  <c:v>0.98360763699999998</c:v>
                </c:pt>
                <c:pt idx="6833">
                  <c:v>1.031502914</c:v>
                </c:pt>
                <c:pt idx="6834">
                  <c:v>1.0050892440000001</c:v>
                </c:pt>
                <c:pt idx="6835">
                  <c:v>1.0137099169999999</c:v>
                </c:pt>
                <c:pt idx="6836">
                  <c:v>0.94407062399999997</c:v>
                </c:pt>
                <c:pt idx="6837">
                  <c:v>0.98883788900000003</c:v>
                </c:pt>
                <c:pt idx="6838">
                  <c:v>1.025795558</c:v>
                </c:pt>
                <c:pt idx="6839">
                  <c:v>0.96468748100000001</c:v>
                </c:pt>
                <c:pt idx="6840">
                  <c:v>1.008804692</c:v>
                </c:pt>
                <c:pt idx="6841">
                  <c:v>1.0728767770000001</c:v>
                </c:pt>
                <c:pt idx="6842">
                  <c:v>1.0752891339999999</c:v>
                </c:pt>
                <c:pt idx="6843">
                  <c:v>1.11773648</c:v>
                </c:pt>
                <c:pt idx="6844">
                  <c:v>1.0574514079999999</c:v>
                </c:pt>
                <c:pt idx="6845">
                  <c:v>1.0379497820000001</c:v>
                </c:pt>
                <c:pt idx="6846">
                  <c:v>1.147463042</c:v>
                </c:pt>
                <c:pt idx="6847">
                  <c:v>1.175394499</c:v>
                </c:pt>
                <c:pt idx="6848">
                  <c:v>1.2440885289999999</c:v>
                </c:pt>
                <c:pt idx="6849">
                  <c:v>1.166854337</c:v>
                </c:pt>
                <c:pt idx="6850">
                  <c:v>1.205243318</c:v>
                </c:pt>
                <c:pt idx="6851">
                  <c:v>1.1638664730000001</c:v>
                </c:pt>
                <c:pt idx="6852">
                  <c:v>1.1215592759999999</c:v>
                </c:pt>
                <c:pt idx="6853">
                  <c:v>1.11257183</c:v>
                </c:pt>
                <c:pt idx="6854">
                  <c:v>1.1355443869999999</c:v>
                </c:pt>
                <c:pt idx="6855">
                  <c:v>1.1112925950000001</c:v>
                </c:pt>
                <c:pt idx="6856">
                  <c:v>1.133477931</c:v>
                </c:pt>
                <c:pt idx="6857">
                  <c:v>1.0359847099999999</c:v>
                </c:pt>
                <c:pt idx="6858">
                  <c:v>1.0972687190000001</c:v>
                </c:pt>
                <c:pt idx="6859">
                  <c:v>1.0740009530000001</c:v>
                </c:pt>
                <c:pt idx="6860">
                  <c:v>1.1260082709999999</c:v>
                </c:pt>
                <c:pt idx="6861">
                  <c:v>1.134408283</c:v>
                </c:pt>
                <c:pt idx="6862">
                  <c:v>1.1045863010000001</c:v>
                </c:pt>
                <c:pt idx="6863">
                  <c:v>1.084157305</c:v>
                </c:pt>
                <c:pt idx="6864">
                  <c:v>1.0993023749999999</c:v>
                </c:pt>
                <c:pt idx="6865">
                  <c:v>1.103056587</c:v>
                </c:pt>
                <c:pt idx="6866">
                  <c:v>1.0206696719999999</c:v>
                </c:pt>
                <c:pt idx="6867">
                  <c:v>1.0455506450000001</c:v>
                </c:pt>
                <c:pt idx="6868">
                  <c:v>1.099141352</c:v>
                </c:pt>
                <c:pt idx="6869">
                  <c:v>1.1715210110000001</c:v>
                </c:pt>
                <c:pt idx="6870">
                  <c:v>1.1134723630000001</c:v>
                </c:pt>
                <c:pt idx="6871">
                  <c:v>1.148679657</c:v>
                </c:pt>
                <c:pt idx="6872">
                  <c:v>1.10397203</c:v>
                </c:pt>
                <c:pt idx="6873">
                  <c:v>1.0946804299999999</c:v>
                </c:pt>
                <c:pt idx="6874">
                  <c:v>1.0750804009999999</c:v>
                </c:pt>
                <c:pt idx="6875">
                  <c:v>1.0880874490000001</c:v>
                </c:pt>
                <c:pt idx="6876">
                  <c:v>1.094301728</c:v>
                </c:pt>
                <c:pt idx="6877">
                  <c:v>0.991151844</c:v>
                </c:pt>
                <c:pt idx="6878">
                  <c:v>0.78560053100000005</c:v>
                </c:pt>
                <c:pt idx="6879">
                  <c:v>0.84592734999999997</c:v>
                </c:pt>
                <c:pt idx="6880">
                  <c:v>0.88876532500000005</c:v>
                </c:pt>
                <c:pt idx="6881">
                  <c:v>0.93363397400000003</c:v>
                </c:pt>
                <c:pt idx="6882">
                  <c:v>0.90921817699999996</c:v>
                </c:pt>
                <c:pt idx="6883">
                  <c:v>0.856578697</c:v>
                </c:pt>
                <c:pt idx="6884">
                  <c:v>0.91207185599999996</c:v>
                </c:pt>
                <c:pt idx="6885">
                  <c:v>0.79166571499999994</c:v>
                </c:pt>
                <c:pt idx="6886">
                  <c:v>0.840154391</c:v>
                </c:pt>
                <c:pt idx="6887">
                  <c:v>0.85341788299999999</c:v>
                </c:pt>
                <c:pt idx="6888">
                  <c:v>0.78699009600000003</c:v>
                </c:pt>
                <c:pt idx="6889">
                  <c:v>0.86500256399999997</c:v>
                </c:pt>
                <c:pt idx="6890">
                  <c:v>0.79555113099999997</c:v>
                </c:pt>
                <c:pt idx="6891">
                  <c:v>0.73330098700000002</c:v>
                </c:pt>
                <c:pt idx="6892">
                  <c:v>0.76764352899999999</c:v>
                </c:pt>
                <c:pt idx="6893">
                  <c:v>0.71226964599999998</c:v>
                </c:pt>
                <c:pt idx="6894">
                  <c:v>0.73346499099999996</c:v>
                </c:pt>
                <c:pt idx="6895">
                  <c:v>0.768967493</c:v>
                </c:pt>
                <c:pt idx="6896">
                  <c:v>0.767136606</c:v>
                </c:pt>
                <c:pt idx="6897">
                  <c:v>0.63804419099999998</c:v>
                </c:pt>
                <c:pt idx="6898">
                  <c:v>0.60412209700000008</c:v>
                </c:pt>
                <c:pt idx="6899">
                  <c:v>0.70308241199999999</c:v>
                </c:pt>
                <c:pt idx="6900">
                  <c:v>0.70233693699999999</c:v>
                </c:pt>
                <c:pt idx="6901">
                  <c:v>0.69014394800000001</c:v>
                </c:pt>
                <c:pt idx="6902">
                  <c:v>0.70283491399999998</c:v>
                </c:pt>
                <c:pt idx="6903">
                  <c:v>0.65325486300000002</c:v>
                </c:pt>
                <c:pt idx="6904">
                  <c:v>0.63663077099999998</c:v>
                </c:pt>
                <c:pt idx="6905">
                  <c:v>0.60053785300000007</c:v>
                </c:pt>
                <c:pt idx="6906">
                  <c:v>0.628773464</c:v>
                </c:pt>
                <c:pt idx="6907">
                  <c:v>0.67817758299999997</c:v>
                </c:pt>
                <c:pt idx="6908">
                  <c:v>0.60912870699999999</c:v>
                </c:pt>
                <c:pt idx="6909">
                  <c:v>0.556271548</c:v>
                </c:pt>
                <c:pt idx="6910">
                  <c:v>0.57486667600000008</c:v>
                </c:pt>
                <c:pt idx="6911">
                  <c:v>0.63800542699999996</c:v>
                </c:pt>
                <c:pt idx="6912">
                  <c:v>0.65856562699999999</c:v>
                </c:pt>
                <c:pt idx="6913">
                  <c:v>0.766006466</c:v>
                </c:pt>
                <c:pt idx="6914">
                  <c:v>0.75086139600000001</c:v>
                </c:pt>
                <c:pt idx="6915">
                  <c:v>0.779523419</c:v>
                </c:pt>
                <c:pt idx="6916">
                  <c:v>0.83471242400000001</c:v>
                </c:pt>
                <c:pt idx="6917">
                  <c:v>0.83787025599999998</c:v>
                </c:pt>
                <c:pt idx="6918">
                  <c:v>0.77494620199999997</c:v>
                </c:pt>
                <c:pt idx="6919">
                  <c:v>0.72994336699999995</c:v>
                </c:pt>
                <c:pt idx="6920">
                  <c:v>0.78280052700000002</c:v>
                </c:pt>
                <c:pt idx="6921">
                  <c:v>0.76923884600000003</c:v>
                </c:pt>
                <c:pt idx="6922">
                  <c:v>0.88937065100000001</c:v>
                </c:pt>
                <c:pt idx="6923">
                  <c:v>0.85284237600000001</c:v>
                </c:pt>
                <c:pt idx="6924">
                  <c:v>0.79595368799999999</c:v>
                </c:pt>
                <c:pt idx="6925">
                  <c:v>0.77272170500000004</c:v>
                </c:pt>
                <c:pt idx="6926">
                  <c:v>0.73016700999999995</c:v>
                </c:pt>
                <c:pt idx="6927">
                  <c:v>0.77059859200000003</c:v>
                </c:pt>
                <c:pt idx="6928">
                  <c:v>0.84051520099999999</c:v>
                </c:pt>
                <c:pt idx="6929">
                  <c:v>0.76926568299999998</c:v>
                </c:pt>
                <c:pt idx="6930">
                  <c:v>0.77365503899999999</c:v>
                </c:pt>
                <c:pt idx="6931">
                  <c:v>0.737320588</c:v>
                </c:pt>
                <c:pt idx="6932">
                  <c:v>0.75538493799999995</c:v>
                </c:pt>
                <c:pt idx="6933">
                  <c:v>0.87747286999999996</c:v>
                </c:pt>
                <c:pt idx="6934">
                  <c:v>0.81591750800000007</c:v>
                </c:pt>
                <c:pt idx="6935">
                  <c:v>0.94333111299999994</c:v>
                </c:pt>
                <c:pt idx="6936">
                  <c:v>0.97433392799999996</c:v>
                </c:pt>
                <c:pt idx="6937">
                  <c:v>0.92353129700000003</c:v>
                </c:pt>
                <c:pt idx="6938">
                  <c:v>0.97972520299999999</c:v>
                </c:pt>
                <c:pt idx="6939">
                  <c:v>0.95637394399999998</c:v>
                </c:pt>
                <c:pt idx="6940">
                  <c:v>1.060376652</c:v>
                </c:pt>
                <c:pt idx="6941">
                  <c:v>1.071734709</c:v>
                </c:pt>
                <c:pt idx="6942">
                  <c:v>0.99149178000000004</c:v>
                </c:pt>
                <c:pt idx="6943">
                  <c:v>0.89950911099999997</c:v>
                </c:pt>
                <c:pt idx="6944">
                  <c:v>0.91106397299999997</c:v>
                </c:pt>
                <c:pt idx="6945">
                  <c:v>0.94939629800000003</c:v>
                </c:pt>
                <c:pt idx="6946">
                  <c:v>0.92891959099999999</c:v>
                </c:pt>
                <c:pt idx="6947">
                  <c:v>1.092652738</c:v>
                </c:pt>
                <c:pt idx="6948">
                  <c:v>1.1123392409999999</c:v>
                </c:pt>
                <c:pt idx="6949">
                  <c:v>1.0138172649999999</c:v>
                </c:pt>
                <c:pt idx="6950">
                  <c:v>1.0600754800000001</c:v>
                </c:pt>
                <c:pt idx="6951">
                  <c:v>1.1195882399999999</c:v>
                </c:pt>
                <c:pt idx="6952">
                  <c:v>1.2077928419999999</c:v>
                </c:pt>
                <c:pt idx="6953">
                  <c:v>1.2372510320000001</c:v>
                </c:pt>
                <c:pt idx="6954">
                  <c:v>1.3198943910000001</c:v>
                </c:pt>
                <c:pt idx="6955">
                  <c:v>1.3496388429999999</c:v>
                </c:pt>
                <c:pt idx="6956">
                  <c:v>1.237009499</c:v>
                </c:pt>
                <c:pt idx="6957">
                  <c:v>1.224041215</c:v>
                </c:pt>
                <c:pt idx="6958">
                  <c:v>1.3132924639999999</c:v>
                </c:pt>
                <c:pt idx="6959">
                  <c:v>1.294446856</c:v>
                </c:pt>
                <c:pt idx="6960">
                  <c:v>1.2617622499999999</c:v>
                </c:pt>
                <c:pt idx="6961">
                  <c:v>1.2309920240000001</c:v>
                </c:pt>
                <c:pt idx="6962">
                  <c:v>1.1084180429999999</c:v>
                </c:pt>
                <c:pt idx="6963">
                  <c:v>1.034153823</c:v>
                </c:pt>
                <c:pt idx="6964">
                  <c:v>1.067652488</c:v>
                </c:pt>
                <c:pt idx="6965">
                  <c:v>0.97313818600000002</c:v>
                </c:pt>
                <c:pt idx="6966">
                  <c:v>0.92982907000000004</c:v>
                </c:pt>
                <c:pt idx="6967">
                  <c:v>1.014917587</c:v>
                </c:pt>
                <c:pt idx="6968">
                  <c:v>0.95098266900000006</c:v>
                </c:pt>
                <c:pt idx="6969">
                  <c:v>0.91273980099999996</c:v>
                </c:pt>
                <c:pt idx="6970">
                  <c:v>0.92655494400000005</c:v>
                </c:pt>
                <c:pt idx="6971">
                  <c:v>0.93099797500000003</c:v>
                </c:pt>
                <c:pt idx="6972">
                  <c:v>0.83233584999999999</c:v>
                </c:pt>
                <c:pt idx="6973">
                  <c:v>0.87551376199999997</c:v>
                </c:pt>
                <c:pt idx="6974">
                  <c:v>0.96896054399999998</c:v>
                </c:pt>
                <c:pt idx="6975">
                  <c:v>1.039330402</c:v>
                </c:pt>
                <c:pt idx="6976">
                  <c:v>1.090633991</c:v>
                </c:pt>
                <c:pt idx="6977">
                  <c:v>1.0835758339999999</c:v>
                </c:pt>
                <c:pt idx="6978">
                  <c:v>1.0980499770000001</c:v>
                </c:pt>
                <c:pt idx="6979">
                  <c:v>1.0610923080000001</c:v>
                </c:pt>
                <c:pt idx="6980">
                  <c:v>1.034267136</c:v>
                </c:pt>
                <c:pt idx="6981">
                  <c:v>1.0293917290000001</c:v>
                </c:pt>
                <c:pt idx="6982">
                  <c:v>1.0742454690000001</c:v>
                </c:pt>
                <c:pt idx="6983">
                  <c:v>0.95095881299999996</c:v>
                </c:pt>
                <c:pt idx="6984">
                  <c:v>0.89848631899999998</c:v>
                </c:pt>
                <c:pt idx="6985">
                  <c:v>0.84762405099999993</c:v>
                </c:pt>
                <c:pt idx="6986">
                  <c:v>0.82231666599999997</c:v>
                </c:pt>
                <c:pt idx="6987">
                  <c:v>0.87262728200000006</c:v>
                </c:pt>
                <c:pt idx="6988">
                  <c:v>0.86975869500000003</c:v>
                </c:pt>
                <c:pt idx="6989">
                  <c:v>0.85079082900000003</c:v>
                </c:pt>
                <c:pt idx="6990">
                  <c:v>0.79088744</c:v>
                </c:pt>
                <c:pt idx="6991">
                  <c:v>0.81588470699999993</c:v>
                </c:pt>
                <c:pt idx="6992">
                  <c:v>0.82105234000000005</c:v>
                </c:pt>
                <c:pt idx="6993">
                  <c:v>0.94973027099999996</c:v>
                </c:pt>
                <c:pt idx="6994">
                  <c:v>0.94221290099999999</c:v>
                </c:pt>
                <c:pt idx="6995">
                  <c:v>0.84491946800000006</c:v>
                </c:pt>
                <c:pt idx="6996">
                  <c:v>0.80368873600000001</c:v>
                </c:pt>
                <c:pt idx="6997">
                  <c:v>0.69184661300000005</c:v>
                </c:pt>
                <c:pt idx="6998">
                  <c:v>0.61197045800000005</c:v>
                </c:pt>
                <c:pt idx="6999">
                  <c:v>0.77617176300000001</c:v>
                </c:pt>
                <c:pt idx="7000">
                  <c:v>0.76077621299999998</c:v>
                </c:pt>
                <c:pt idx="7001">
                  <c:v>0.726848155</c:v>
                </c:pt>
                <c:pt idx="7002">
                  <c:v>0.667269793</c:v>
                </c:pt>
                <c:pt idx="7003">
                  <c:v>0.67655543000000007</c:v>
                </c:pt>
                <c:pt idx="7004">
                  <c:v>0.65478457800000001</c:v>
                </c:pt>
                <c:pt idx="7005">
                  <c:v>0.66069172199999993</c:v>
                </c:pt>
                <c:pt idx="7006">
                  <c:v>0.69820104199999999</c:v>
                </c:pt>
                <c:pt idx="7007">
                  <c:v>0.71930693000000001</c:v>
                </c:pt>
                <c:pt idx="7008">
                  <c:v>0.69258314199999993</c:v>
                </c:pt>
                <c:pt idx="7009">
                  <c:v>0.74694019700000003</c:v>
                </c:pt>
                <c:pt idx="7010">
                  <c:v>0.73709098200000001</c:v>
                </c:pt>
                <c:pt idx="7011">
                  <c:v>0.67585170100000003</c:v>
                </c:pt>
                <c:pt idx="7012">
                  <c:v>0.751651599</c:v>
                </c:pt>
                <c:pt idx="7013">
                  <c:v>0.77092063700000002</c:v>
                </c:pt>
                <c:pt idx="7014">
                  <c:v>0.83078227999999998</c:v>
                </c:pt>
                <c:pt idx="7015">
                  <c:v>0.92989169000000005</c:v>
                </c:pt>
                <c:pt idx="7016">
                  <c:v>0.94188787399999996</c:v>
                </c:pt>
                <c:pt idx="7017">
                  <c:v>0.91082542099999997</c:v>
                </c:pt>
                <c:pt idx="7018">
                  <c:v>1.0018180999999999</c:v>
                </c:pt>
                <c:pt idx="7019">
                  <c:v>1.0092728499999999</c:v>
                </c:pt>
                <c:pt idx="7020">
                  <c:v>0.97900954699999998</c:v>
                </c:pt>
                <c:pt idx="7021">
                  <c:v>1.0082590039999999</c:v>
                </c:pt>
                <c:pt idx="7022">
                  <c:v>0.99729753899999996</c:v>
                </c:pt>
                <c:pt idx="7023">
                  <c:v>0.99269348599999996</c:v>
                </c:pt>
                <c:pt idx="7024">
                  <c:v>0.89308609799999994</c:v>
                </c:pt>
                <c:pt idx="7025">
                  <c:v>0.76769123900000003</c:v>
                </c:pt>
                <c:pt idx="7026">
                  <c:v>0.69226109700000005</c:v>
                </c:pt>
                <c:pt idx="7027">
                  <c:v>0.66889791099999996</c:v>
                </c:pt>
                <c:pt idx="7028">
                  <c:v>0.67156372900000005</c:v>
                </c:pt>
                <c:pt idx="7029">
                  <c:v>0.71272289499999997</c:v>
                </c:pt>
                <c:pt idx="7030">
                  <c:v>0.62756877700000002</c:v>
                </c:pt>
                <c:pt idx="7031">
                  <c:v>0.60523732699999999</c:v>
                </c:pt>
                <c:pt idx="7032">
                  <c:v>0.554386987</c:v>
                </c:pt>
                <c:pt idx="7033">
                  <c:v>0.57724921400000007</c:v>
                </c:pt>
                <c:pt idx="7034">
                  <c:v>0.71965283000000002</c:v>
                </c:pt>
                <c:pt idx="7035">
                  <c:v>0.71470884000000001</c:v>
                </c:pt>
                <c:pt idx="7036">
                  <c:v>0.66740397899999993</c:v>
                </c:pt>
                <c:pt idx="7037">
                  <c:v>0.62514150999999996</c:v>
                </c:pt>
                <c:pt idx="7038">
                  <c:v>0.64242162000000003</c:v>
                </c:pt>
                <c:pt idx="7039">
                  <c:v>0.64278839399999999</c:v>
                </c:pt>
                <c:pt idx="7040">
                  <c:v>0.63555430499999999</c:v>
                </c:pt>
                <c:pt idx="7041">
                  <c:v>0.64388573300000007</c:v>
                </c:pt>
                <c:pt idx="7042">
                  <c:v>0.72323707400000004</c:v>
                </c:pt>
                <c:pt idx="7043">
                  <c:v>0.71470884000000001</c:v>
                </c:pt>
                <c:pt idx="7044">
                  <c:v>0.76529080999999999</c:v>
                </c:pt>
                <c:pt idx="7045">
                  <c:v>0.80404358200000003</c:v>
                </c:pt>
                <c:pt idx="7046">
                  <c:v>0.883818353</c:v>
                </c:pt>
                <c:pt idx="7047">
                  <c:v>0.86107540199999999</c:v>
                </c:pt>
                <c:pt idx="7048">
                  <c:v>0.94039692399999997</c:v>
                </c:pt>
                <c:pt idx="7049">
                  <c:v>0.88875041600000004</c:v>
                </c:pt>
                <c:pt idx="7050">
                  <c:v>0.88216339899999996</c:v>
                </c:pt>
                <c:pt idx="7051">
                  <c:v>0.89446075400000002</c:v>
                </c:pt>
                <c:pt idx="7052">
                  <c:v>0.87686158000000003</c:v>
                </c:pt>
                <c:pt idx="7053">
                  <c:v>0.89846842800000004</c:v>
                </c:pt>
                <c:pt idx="7054">
                  <c:v>0.84301999699999997</c:v>
                </c:pt>
                <c:pt idx="7055">
                  <c:v>0.82954777300000004</c:v>
                </c:pt>
                <c:pt idx="7056">
                  <c:v>0.81824040799999997</c:v>
                </c:pt>
                <c:pt idx="7057">
                  <c:v>0.83407429700000002</c:v>
                </c:pt>
                <c:pt idx="7058">
                  <c:v>0.82692370100000001</c:v>
                </c:pt>
                <c:pt idx="7059">
                  <c:v>0.78267230499999996</c:v>
                </c:pt>
                <c:pt idx="7060">
                  <c:v>0.81213645899999998</c:v>
                </c:pt>
                <c:pt idx="7061">
                  <c:v>0.89735617899999998</c:v>
                </c:pt>
                <c:pt idx="7062">
                  <c:v>0.90194830500000001</c:v>
                </c:pt>
                <c:pt idx="7063">
                  <c:v>0.943504063</c:v>
                </c:pt>
                <c:pt idx="7064">
                  <c:v>0.84223277600000002</c:v>
                </c:pt>
                <c:pt idx="7065">
                  <c:v>0.76869315800000004</c:v>
                </c:pt>
                <c:pt idx="7066">
                  <c:v>0.69308111999999999</c:v>
                </c:pt>
                <c:pt idx="7067">
                  <c:v>0.66512282499999997</c:v>
                </c:pt>
                <c:pt idx="7068">
                  <c:v>0.58913506699999996</c:v>
                </c:pt>
                <c:pt idx="7069">
                  <c:v>0.59560579000000002</c:v>
                </c:pt>
                <c:pt idx="7070">
                  <c:v>0.64854346100000004</c:v>
                </c:pt>
                <c:pt idx="7071">
                  <c:v>0.54375651299999994</c:v>
                </c:pt>
                <c:pt idx="7072">
                  <c:v>0.57249308399999999</c:v>
                </c:pt>
                <c:pt idx="7073">
                  <c:v>0.60000707499999995</c:v>
                </c:pt>
                <c:pt idx="7074">
                  <c:v>0.61455874700000002</c:v>
                </c:pt>
                <c:pt idx="7075">
                  <c:v>0.649339628</c:v>
                </c:pt>
                <c:pt idx="7076">
                  <c:v>0.68816992999999993</c:v>
                </c:pt>
                <c:pt idx="7077">
                  <c:v>0.66138948600000003</c:v>
                </c:pt>
                <c:pt idx="7078">
                  <c:v>0.68939549099999997</c:v>
                </c:pt>
                <c:pt idx="7079">
                  <c:v>0.69393096099999996</c:v>
                </c:pt>
                <c:pt idx="7080">
                  <c:v>0.80241248300000001</c:v>
                </c:pt>
                <c:pt idx="7081">
                  <c:v>0.87259149999999996</c:v>
                </c:pt>
                <c:pt idx="7082">
                  <c:v>0.96818525</c:v>
                </c:pt>
                <c:pt idx="7083">
                  <c:v>0.96118971200000003</c:v>
                </c:pt>
                <c:pt idx="7084">
                  <c:v>0.91077174699999996</c:v>
                </c:pt>
                <c:pt idx="7085">
                  <c:v>0.85784302199999996</c:v>
                </c:pt>
                <c:pt idx="7086">
                  <c:v>0.83806407900000002</c:v>
                </c:pt>
                <c:pt idx="7087">
                  <c:v>0.88360663800000006</c:v>
                </c:pt>
                <c:pt idx="7088">
                  <c:v>0.81959717300000001</c:v>
                </c:pt>
                <c:pt idx="7089">
                  <c:v>0.86986604300000003</c:v>
                </c:pt>
                <c:pt idx="7090">
                  <c:v>0.81746511399999999</c:v>
                </c:pt>
                <c:pt idx="7091">
                  <c:v>0.73785136600000001</c:v>
                </c:pt>
                <c:pt idx="7092">
                  <c:v>0.70237272000000006</c:v>
                </c:pt>
                <c:pt idx="7093">
                  <c:v>0.70850648800000005</c:v>
                </c:pt>
                <c:pt idx="7094">
                  <c:v>0.650317692</c:v>
                </c:pt>
                <c:pt idx="7095">
                  <c:v>0.73150886500000001</c:v>
                </c:pt>
                <c:pt idx="7096">
                  <c:v>0.658905564</c:v>
                </c:pt>
                <c:pt idx="7097">
                  <c:v>0.70478805899999997</c:v>
                </c:pt>
                <c:pt idx="7098">
                  <c:v>0.62702010699999999</c:v>
                </c:pt>
                <c:pt idx="7099">
                  <c:v>0.606453943</c:v>
                </c:pt>
                <c:pt idx="7100">
                  <c:v>0.59926756400000003</c:v>
                </c:pt>
                <c:pt idx="7101">
                  <c:v>0.69252350399999996</c:v>
                </c:pt>
                <c:pt idx="7102">
                  <c:v>0.70128730799999994</c:v>
                </c:pt>
                <c:pt idx="7103">
                  <c:v>0.67767960599999999</c:v>
                </c:pt>
                <c:pt idx="7104">
                  <c:v>0.774940238</c:v>
                </c:pt>
                <c:pt idx="7105">
                  <c:v>0.80174155599999997</c:v>
                </c:pt>
                <c:pt idx="7106">
                  <c:v>0.79913239300000005</c:v>
                </c:pt>
                <c:pt idx="7107">
                  <c:v>0.77377431500000005</c:v>
                </c:pt>
                <c:pt idx="7108">
                  <c:v>0.77057175499999997</c:v>
                </c:pt>
                <c:pt idx="7109">
                  <c:v>0.725357205</c:v>
                </c:pt>
                <c:pt idx="7110">
                  <c:v>0.68275181800000007</c:v>
                </c:pt>
                <c:pt idx="7111">
                  <c:v>0.64568083700000001</c:v>
                </c:pt>
                <c:pt idx="7112">
                  <c:v>0.66843571600000007</c:v>
                </c:pt>
                <c:pt idx="7113">
                  <c:v>0.59143113000000003</c:v>
                </c:pt>
                <c:pt idx="7114">
                  <c:v>0.55787282800000004</c:v>
                </c:pt>
                <c:pt idx="7115">
                  <c:v>0.575060499</c:v>
                </c:pt>
                <c:pt idx="7116">
                  <c:v>0.64800373700000002</c:v>
                </c:pt>
                <c:pt idx="7117">
                  <c:v>0.69145896600000001</c:v>
                </c:pt>
                <c:pt idx="7118">
                  <c:v>0.80391237900000001</c:v>
                </c:pt>
                <c:pt idx="7119">
                  <c:v>0.86095612600000004</c:v>
                </c:pt>
                <c:pt idx="7120">
                  <c:v>0.80093942400000007</c:v>
                </c:pt>
                <c:pt idx="7121">
                  <c:v>0.841693052</c:v>
                </c:pt>
                <c:pt idx="7122">
                  <c:v>0.83514181700000001</c:v>
                </c:pt>
                <c:pt idx="7123">
                  <c:v>0.758256508</c:v>
                </c:pt>
                <c:pt idx="7124">
                  <c:v>0.76303351200000002</c:v>
                </c:pt>
                <c:pt idx="7125">
                  <c:v>0.73090353900000005</c:v>
                </c:pt>
                <c:pt idx="7126">
                  <c:v>0.67668961500000002</c:v>
                </c:pt>
                <c:pt idx="7127">
                  <c:v>0.74049929300000006</c:v>
                </c:pt>
                <c:pt idx="7128">
                  <c:v>0.71065047399999992</c:v>
                </c:pt>
                <c:pt idx="7129">
                  <c:v>0.74677917500000002</c:v>
                </c:pt>
                <c:pt idx="7130">
                  <c:v>0.65873559500000001</c:v>
                </c:pt>
                <c:pt idx="7131">
                  <c:v>0.602610274</c:v>
                </c:pt>
                <c:pt idx="7132">
                  <c:v>0.56123641099999999</c:v>
                </c:pt>
                <c:pt idx="7133">
                  <c:v>0.53489132500000003</c:v>
                </c:pt>
                <c:pt idx="7134">
                  <c:v>0.54641040399999996</c:v>
                </c:pt>
                <c:pt idx="7135">
                  <c:v>0.61750784600000008</c:v>
                </c:pt>
                <c:pt idx="7136">
                  <c:v>0.66016690700000003</c:v>
                </c:pt>
                <c:pt idx="7137">
                  <c:v>0.63983929500000003</c:v>
                </c:pt>
                <c:pt idx="7138">
                  <c:v>0.72038637799999994</c:v>
                </c:pt>
                <c:pt idx="7139">
                  <c:v>0.78611341800000001</c:v>
                </c:pt>
                <c:pt idx="7140">
                  <c:v>0.86875081200000004</c:v>
                </c:pt>
                <c:pt idx="7141">
                  <c:v>0.87311333199999996</c:v>
                </c:pt>
                <c:pt idx="7142">
                  <c:v>0.79638308099999999</c:v>
                </c:pt>
                <c:pt idx="7143">
                  <c:v>0.73256147599999999</c:v>
                </c:pt>
                <c:pt idx="7144">
                  <c:v>0.80113026600000004</c:v>
                </c:pt>
                <c:pt idx="7145">
                  <c:v>0.77188379100000004</c:v>
                </c:pt>
                <c:pt idx="7146">
                  <c:v>0.76851722599999994</c:v>
                </c:pt>
                <c:pt idx="7147">
                  <c:v>0.86315676799999996</c:v>
                </c:pt>
                <c:pt idx="7148">
                  <c:v>0.88159385599999995</c:v>
                </c:pt>
                <c:pt idx="7149">
                  <c:v>0.808647636</c:v>
                </c:pt>
                <c:pt idx="7150">
                  <c:v>0.83444405300000002</c:v>
                </c:pt>
                <c:pt idx="7151">
                  <c:v>0.72326391099999998</c:v>
                </c:pt>
                <c:pt idx="7152">
                  <c:v>0.74465904400000005</c:v>
                </c:pt>
                <c:pt idx="7153">
                  <c:v>0.75327077099999995</c:v>
                </c:pt>
                <c:pt idx="7154">
                  <c:v>0.68201230699999993</c:v>
                </c:pt>
                <c:pt idx="7155">
                  <c:v>0.69048686699999995</c:v>
                </c:pt>
                <c:pt idx="7156">
                  <c:v>0.74461431499999997</c:v>
                </c:pt>
                <c:pt idx="7157">
                  <c:v>0.77272468699999997</c:v>
                </c:pt>
                <c:pt idx="7158">
                  <c:v>0.76183478800000004</c:v>
                </c:pt>
                <c:pt idx="7159">
                  <c:v>0.85886879599999999</c:v>
                </c:pt>
                <c:pt idx="7160">
                  <c:v>0.86183876800000003</c:v>
                </c:pt>
                <c:pt idx="7161">
                  <c:v>0.84558741300000007</c:v>
                </c:pt>
                <c:pt idx="7162">
                  <c:v>0.824893027</c:v>
                </c:pt>
                <c:pt idx="7163">
                  <c:v>0.81106297500000002</c:v>
                </c:pt>
                <c:pt idx="7164">
                  <c:v>0.819349675</c:v>
                </c:pt>
                <c:pt idx="7165">
                  <c:v>0.81782294200000005</c:v>
                </c:pt>
                <c:pt idx="7166">
                  <c:v>0.82112092400000003</c:v>
                </c:pt>
                <c:pt idx="7167">
                  <c:v>0.879736132</c:v>
                </c:pt>
                <c:pt idx="7168">
                  <c:v>0.857523959</c:v>
                </c:pt>
                <c:pt idx="7169">
                  <c:v>0.842876866</c:v>
                </c:pt>
                <c:pt idx="7170">
                  <c:v>0.90070783499999996</c:v>
                </c:pt>
                <c:pt idx="7171">
                  <c:v>0.93209829600000005</c:v>
                </c:pt>
                <c:pt idx="7172">
                  <c:v>0.97586960600000006</c:v>
                </c:pt>
                <c:pt idx="7173">
                  <c:v>0.93620735399999999</c:v>
                </c:pt>
                <c:pt idx="7174">
                  <c:v>0.99589008300000004</c:v>
                </c:pt>
                <c:pt idx="7175">
                  <c:v>1.108364369</c:v>
                </c:pt>
                <c:pt idx="7176">
                  <c:v>1.1365761249999999</c:v>
                </c:pt>
                <c:pt idx="7177">
                  <c:v>1.173757436</c:v>
                </c:pt>
                <c:pt idx="7178">
                  <c:v>1.134083256</c:v>
                </c:pt>
                <c:pt idx="7179">
                  <c:v>1.094400131</c:v>
                </c:pt>
                <c:pt idx="7180">
                  <c:v>1.182017299</c:v>
                </c:pt>
                <c:pt idx="7181">
                  <c:v>1.2139385380000001</c:v>
                </c:pt>
                <c:pt idx="7182">
                  <c:v>1.2446312349999999</c:v>
                </c:pt>
                <c:pt idx="7183">
                  <c:v>1.2496616999999999</c:v>
                </c:pt>
                <c:pt idx="7184">
                  <c:v>1.2997606020000001</c:v>
                </c:pt>
                <c:pt idx="7185">
                  <c:v>1.275711579</c:v>
                </c:pt>
                <c:pt idx="7186">
                  <c:v>1.2739820769999999</c:v>
                </c:pt>
                <c:pt idx="7187">
                  <c:v>1.331932321</c:v>
                </c:pt>
                <c:pt idx="7188">
                  <c:v>1.248883424</c:v>
                </c:pt>
                <c:pt idx="7189">
                  <c:v>1.142447486</c:v>
                </c:pt>
                <c:pt idx="7190">
                  <c:v>1.090672756</c:v>
                </c:pt>
                <c:pt idx="7191">
                  <c:v>1.1216696070000001</c:v>
                </c:pt>
                <c:pt idx="7192">
                  <c:v>1.189337863</c:v>
                </c:pt>
                <c:pt idx="7193">
                  <c:v>1.2711313799999999</c:v>
                </c:pt>
                <c:pt idx="7194">
                  <c:v>1.2098145709999999</c:v>
                </c:pt>
                <c:pt idx="7195">
                  <c:v>1.2456659539999999</c:v>
                </c:pt>
                <c:pt idx="7196">
                  <c:v>1.194517424</c:v>
                </c:pt>
                <c:pt idx="7197">
                  <c:v>1.127028081</c:v>
                </c:pt>
                <c:pt idx="7198">
                  <c:v>1.2153519589999999</c:v>
                </c:pt>
                <c:pt idx="7199">
                  <c:v>1.337764918</c:v>
                </c:pt>
                <c:pt idx="7200">
                  <c:v>1.3528205309999999</c:v>
                </c:pt>
                <c:pt idx="7201">
                  <c:v>1.332859692</c:v>
                </c:pt>
                <c:pt idx="7202">
                  <c:v>1.283509247</c:v>
                </c:pt>
                <c:pt idx="7203">
                  <c:v>1.3447872919999999</c:v>
                </c:pt>
                <c:pt idx="7204">
                  <c:v>1.3337035699999999</c:v>
                </c:pt>
                <c:pt idx="7205">
                  <c:v>1.289392536</c:v>
                </c:pt>
                <c:pt idx="7206">
                  <c:v>1.2771100899999999</c:v>
                </c:pt>
                <c:pt idx="7207">
                  <c:v>1.1883717279999999</c:v>
                </c:pt>
                <c:pt idx="7208">
                  <c:v>1.23779672</c:v>
                </c:pt>
                <c:pt idx="7209">
                  <c:v>1.146317992</c:v>
                </c:pt>
                <c:pt idx="7210">
                  <c:v>1.206948965</c:v>
                </c:pt>
                <c:pt idx="7211">
                  <c:v>1.239105774</c:v>
                </c:pt>
                <c:pt idx="7212">
                  <c:v>1.311002365</c:v>
                </c:pt>
                <c:pt idx="7213">
                  <c:v>1.3086705190000001</c:v>
                </c:pt>
                <c:pt idx="7214">
                  <c:v>1.3151412419999999</c:v>
                </c:pt>
                <c:pt idx="7215">
                  <c:v>1.346701672</c:v>
                </c:pt>
                <c:pt idx="7216">
                  <c:v>1.308974673</c:v>
                </c:pt>
                <c:pt idx="7217">
                  <c:v>1.219648877</c:v>
                </c:pt>
                <c:pt idx="7218">
                  <c:v>1.165428989</c:v>
                </c:pt>
                <c:pt idx="7219">
                  <c:v>1.224452718</c:v>
                </c:pt>
                <c:pt idx="7220">
                  <c:v>1.2290776450000001</c:v>
                </c:pt>
                <c:pt idx="7221">
                  <c:v>1.225451654</c:v>
                </c:pt>
                <c:pt idx="7222">
                  <c:v>1.2060454489999999</c:v>
                </c:pt>
                <c:pt idx="7223">
                  <c:v>1.333485891</c:v>
                </c:pt>
                <c:pt idx="7224">
                  <c:v>1.3266573400000001</c:v>
                </c:pt>
                <c:pt idx="7225">
                  <c:v>1.34753064</c:v>
                </c:pt>
                <c:pt idx="7226">
                  <c:v>1.354839277</c:v>
                </c:pt>
                <c:pt idx="7227">
                  <c:v>1.2475713879999999</c:v>
                </c:pt>
                <c:pt idx="7228">
                  <c:v>1.311455614</c:v>
                </c:pt>
                <c:pt idx="7229">
                  <c:v>1.311822388</c:v>
                </c:pt>
                <c:pt idx="7230">
                  <c:v>1.3329163479999999</c:v>
                </c:pt>
                <c:pt idx="7231">
                  <c:v>1.268656403</c:v>
                </c:pt>
                <c:pt idx="7232">
                  <c:v>1.2111057329999999</c:v>
                </c:pt>
                <c:pt idx="7233">
                  <c:v>1.2576800289999999</c:v>
                </c:pt>
                <c:pt idx="7234">
                  <c:v>1.2424156829999999</c:v>
                </c:pt>
                <c:pt idx="7235">
                  <c:v>1.2693660950000001</c:v>
                </c:pt>
                <c:pt idx="7236">
                  <c:v>1.2664229599999999</c:v>
                </c:pt>
                <c:pt idx="7237">
                  <c:v>1.212709995</c:v>
                </c:pt>
                <c:pt idx="7238">
                  <c:v>1.2138997739999999</c:v>
                </c:pt>
                <c:pt idx="7239">
                  <c:v>1.228743672</c:v>
                </c:pt>
                <c:pt idx="7240">
                  <c:v>1.3109964009999999</c:v>
                </c:pt>
                <c:pt idx="7241">
                  <c:v>1.270663222</c:v>
                </c:pt>
                <c:pt idx="7242">
                  <c:v>1.2855906130000001</c:v>
                </c:pt>
                <c:pt idx="7243">
                  <c:v>1.2632919650000001</c:v>
                </c:pt>
                <c:pt idx="7244">
                  <c:v>1.261404422</c:v>
                </c:pt>
                <c:pt idx="7245">
                  <c:v>1.2234507990000001</c:v>
                </c:pt>
                <c:pt idx="7246">
                  <c:v>1.2748229719999999</c:v>
                </c:pt>
                <c:pt idx="7247">
                  <c:v>1.2197353520000001</c:v>
                </c:pt>
                <c:pt idx="7248">
                  <c:v>1.125003371</c:v>
                </c:pt>
                <c:pt idx="7249">
                  <c:v>1.131238524</c:v>
                </c:pt>
                <c:pt idx="7250">
                  <c:v>1.037565117</c:v>
                </c:pt>
                <c:pt idx="7251">
                  <c:v>1.007662624</c:v>
                </c:pt>
                <c:pt idx="7252">
                  <c:v>1.028866915</c:v>
                </c:pt>
                <c:pt idx="7253">
                  <c:v>1.0155080030000001</c:v>
                </c:pt>
                <c:pt idx="7254">
                  <c:v>1.101675967</c:v>
                </c:pt>
                <c:pt idx="7255">
                  <c:v>1.102561591</c:v>
                </c:pt>
                <c:pt idx="7256">
                  <c:v>1.141514151</c:v>
                </c:pt>
                <c:pt idx="7257">
                  <c:v>1.129658117</c:v>
                </c:pt>
                <c:pt idx="7258">
                  <c:v>1.083560925</c:v>
                </c:pt>
                <c:pt idx="7259">
                  <c:v>1.160264338</c:v>
                </c:pt>
                <c:pt idx="7260">
                  <c:v>1.0825619879999999</c:v>
                </c:pt>
                <c:pt idx="7261">
                  <c:v>1.114143291</c:v>
                </c:pt>
                <c:pt idx="7262">
                  <c:v>1.071382845</c:v>
                </c:pt>
                <c:pt idx="7263">
                  <c:v>1.139733957</c:v>
                </c:pt>
                <c:pt idx="7264">
                  <c:v>1.181337426</c:v>
                </c:pt>
                <c:pt idx="7265">
                  <c:v>1.2084488600000001</c:v>
                </c:pt>
                <c:pt idx="7266">
                  <c:v>1.2952609150000001</c:v>
                </c:pt>
                <c:pt idx="7267">
                  <c:v>1.2954308829999999</c:v>
                </c:pt>
                <c:pt idx="7268">
                  <c:v>1.2607454229999999</c:v>
                </c:pt>
                <c:pt idx="7269">
                  <c:v>1.2517549940000001</c:v>
                </c:pt>
                <c:pt idx="7270">
                  <c:v>1.1855687420000001</c:v>
                </c:pt>
                <c:pt idx="7271">
                  <c:v>1.253275763</c:v>
                </c:pt>
                <c:pt idx="7272">
                  <c:v>1.2133421580000001</c:v>
                </c:pt>
                <c:pt idx="7273">
                  <c:v>1.2241754010000001</c:v>
                </c:pt>
                <c:pt idx="7274">
                  <c:v>1.2327453820000001</c:v>
                </c:pt>
                <c:pt idx="7275">
                  <c:v>1.1818622400000001</c:v>
                </c:pt>
                <c:pt idx="7276">
                  <c:v>1.2637690690000001</c:v>
                </c:pt>
                <c:pt idx="7277">
                  <c:v>1.3152813919999999</c:v>
                </c:pt>
                <c:pt idx="7278">
                  <c:v>1.318689703</c:v>
                </c:pt>
                <c:pt idx="7279">
                  <c:v>1.2715399009999999</c:v>
                </c:pt>
                <c:pt idx="7280">
                  <c:v>1.1373394910000001</c:v>
                </c:pt>
                <c:pt idx="7281">
                  <c:v>1.206614992</c:v>
                </c:pt>
                <c:pt idx="7282">
                  <c:v>1.234901295</c:v>
                </c:pt>
                <c:pt idx="7283">
                  <c:v>1.2332284490000001</c:v>
                </c:pt>
                <c:pt idx="7284">
                  <c:v>1.1624500710000001</c:v>
                </c:pt>
                <c:pt idx="7285">
                  <c:v>1.1713808610000001</c:v>
                </c:pt>
                <c:pt idx="7286">
                  <c:v>1.201041821</c:v>
                </c:pt>
                <c:pt idx="7287">
                  <c:v>1.1664726540000001</c:v>
                </c:pt>
                <c:pt idx="7288">
                  <c:v>1.119221467</c:v>
                </c:pt>
                <c:pt idx="7289">
                  <c:v>1.140315427</c:v>
                </c:pt>
                <c:pt idx="7290">
                  <c:v>1.1378523780000001</c:v>
                </c:pt>
                <c:pt idx="7291">
                  <c:v>1.207962811</c:v>
                </c:pt>
                <c:pt idx="7292">
                  <c:v>1.199464396</c:v>
                </c:pt>
                <c:pt idx="7293">
                  <c:v>1.148020657</c:v>
                </c:pt>
                <c:pt idx="7294">
                  <c:v>1.173834965</c:v>
                </c:pt>
                <c:pt idx="7295">
                  <c:v>1.1525024530000001</c:v>
                </c:pt>
                <c:pt idx="7296">
                  <c:v>1.164600021</c:v>
                </c:pt>
                <c:pt idx="7297">
                  <c:v>1.263011667</c:v>
                </c:pt>
                <c:pt idx="7298">
                  <c:v>1.293364427</c:v>
                </c:pt>
                <c:pt idx="7299">
                  <c:v>1.0975370900000001</c:v>
                </c:pt>
                <c:pt idx="7300">
                  <c:v>1.1612930939999999</c:v>
                </c:pt>
                <c:pt idx="7301">
                  <c:v>1.096588846</c:v>
                </c:pt>
                <c:pt idx="7302">
                  <c:v>1.0408929170000001</c:v>
                </c:pt>
                <c:pt idx="7303">
                  <c:v>0.97204979199999997</c:v>
                </c:pt>
                <c:pt idx="7304">
                  <c:v>0.85967987300000004</c:v>
                </c:pt>
                <c:pt idx="7305">
                  <c:v>0.84208368099999997</c:v>
                </c:pt>
                <c:pt idx="7306">
                  <c:v>0.740096737</c:v>
                </c:pt>
                <c:pt idx="7307">
                  <c:v>0.86571225600000001</c:v>
                </c:pt>
                <c:pt idx="7308">
                  <c:v>0.99664450299999996</c:v>
                </c:pt>
                <c:pt idx="7309">
                  <c:v>0.93513088799999999</c:v>
                </c:pt>
                <c:pt idx="7310">
                  <c:v>0.95855371300000003</c:v>
                </c:pt>
                <c:pt idx="7311">
                  <c:v>0.91122797799999999</c:v>
                </c:pt>
                <c:pt idx="7312">
                  <c:v>0.91373575600000001</c:v>
                </c:pt>
                <c:pt idx="7313">
                  <c:v>0.83723511100000003</c:v>
                </c:pt>
                <c:pt idx="7314">
                  <c:v>0.84108176199999996</c:v>
                </c:pt>
                <c:pt idx="7315">
                  <c:v>0.78702587899999998</c:v>
                </c:pt>
                <c:pt idx="7316">
                  <c:v>0.63180903799999999</c:v>
                </c:pt>
                <c:pt idx="7317">
                  <c:v>0.67968940700000002</c:v>
                </c:pt>
                <c:pt idx="7318">
                  <c:v>0.72199362200000006</c:v>
                </c:pt>
                <c:pt idx="7319">
                  <c:v>0.706612982</c:v>
                </c:pt>
                <c:pt idx="7320">
                  <c:v>0.71919361800000003</c:v>
                </c:pt>
                <c:pt idx="7321">
                  <c:v>0.63478497499999997</c:v>
                </c:pt>
                <c:pt idx="7322">
                  <c:v>0.708074113</c:v>
                </c:pt>
                <c:pt idx="7323">
                  <c:v>0.689628079</c:v>
                </c:pt>
                <c:pt idx="7324">
                  <c:v>0.68989943200000003</c:v>
                </c:pt>
                <c:pt idx="7325">
                  <c:v>0.69181679399999996</c:v>
                </c:pt>
                <c:pt idx="7326">
                  <c:v>0.62744055499999996</c:v>
                </c:pt>
                <c:pt idx="7327">
                  <c:v>0.64158072500000007</c:v>
                </c:pt>
                <c:pt idx="7328">
                  <c:v>0.57677509199999999</c:v>
                </c:pt>
                <c:pt idx="7329">
                  <c:v>0.58895615300000004</c:v>
                </c:pt>
                <c:pt idx="7330">
                  <c:v>0.68965491600000006</c:v>
                </c:pt>
                <c:pt idx="7331">
                  <c:v>0.66958672899999994</c:v>
                </c:pt>
                <c:pt idx="7332">
                  <c:v>0.63764163500000004</c:v>
                </c:pt>
                <c:pt idx="7333">
                  <c:v>0.62122627499999994</c:v>
                </c:pt>
                <c:pt idx="7334">
                  <c:v>0.64314622199999993</c:v>
                </c:pt>
                <c:pt idx="7335">
                  <c:v>0.63986911400000002</c:v>
                </c:pt>
                <c:pt idx="7336">
                  <c:v>0.69279187499999995</c:v>
                </c:pt>
                <c:pt idx="7337">
                  <c:v>0.69614949500000001</c:v>
                </c:pt>
                <c:pt idx="7338">
                  <c:v>0.85605090000000006</c:v>
                </c:pt>
                <c:pt idx="7339">
                  <c:v>0.75268631899999994</c:v>
                </c:pt>
                <c:pt idx="7340">
                  <c:v>0.70529200000000003</c:v>
                </c:pt>
                <c:pt idx="7341">
                  <c:v>0.70538443899999992</c:v>
                </c:pt>
                <c:pt idx="7342">
                  <c:v>0.71378146899999995</c:v>
                </c:pt>
                <c:pt idx="7343">
                  <c:v>0.76807292299999996</c:v>
                </c:pt>
                <c:pt idx="7344">
                  <c:v>0.82648834400000004</c:v>
                </c:pt>
                <c:pt idx="7345">
                  <c:v>0.83302168700000001</c:v>
                </c:pt>
                <c:pt idx="7346">
                  <c:v>0.84576930900000002</c:v>
                </c:pt>
                <c:pt idx="7347">
                  <c:v>0.753750857</c:v>
                </c:pt>
                <c:pt idx="7348">
                  <c:v>0.76295896399999996</c:v>
                </c:pt>
                <c:pt idx="7349">
                  <c:v>0.90211529099999999</c:v>
                </c:pt>
                <c:pt idx="7350">
                  <c:v>0.84187494800000007</c:v>
                </c:pt>
                <c:pt idx="7351">
                  <c:v>0.94432408599999995</c:v>
                </c:pt>
                <c:pt idx="7352">
                  <c:v>0.93844676100000002</c:v>
                </c:pt>
                <c:pt idx="7353">
                  <c:v>0.95793944099999995</c:v>
                </c:pt>
                <c:pt idx="7354">
                  <c:v>1.0039769949999999</c:v>
                </c:pt>
                <c:pt idx="7355">
                  <c:v>1.0650343799999999</c:v>
                </c:pt>
                <c:pt idx="7356">
                  <c:v>1.152147606</c:v>
                </c:pt>
                <c:pt idx="7357">
                  <c:v>1.174121228</c:v>
                </c:pt>
                <c:pt idx="7358">
                  <c:v>1.033199615</c:v>
                </c:pt>
                <c:pt idx="7359">
                  <c:v>1.088665937</c:v>
                </c:pt>
                <c:pt idx="7360">
                  <c:v>1.1122289110000001</c:v>
                </c:pt>
                <c:pt idx="7361">
                  <c:v>1.0743468540000001</c:v>
                </c:pt>
                <c:pt idx="7362">
                  <c:v>1.0659349140000001</c:v>
                </c:pt>
                <c:pt idx="7363">
                  <c:v>1.180744027</c:v>
                </c:pt>
                <c:pt idx="7364">
                  <c:v>1.0974118500000001</c:v>
                </c:pt>
                <c:pt idx="7365">
                  <c:v>1.102379695</c:v>
                </c:pt>
                <c:pt idx="7366">
                  <c:v>1.1163558609999999</c:v>
                </c:pt>
                <c:pt idx="7367">
                  <c:v>1.0922919280000001</c:v>
                </c:pt>
                <c:pt idx="7368">
                  <c:v>1.1422178789999999</c:v>
                </c:pt>
                <c:pt idx="7369">
                  <c:v>1.055942567</c:v>
                </c:pt>
                <c:pt idx="7370">
                  <c:v>1.0371237959999999</c:v>
                </c:pt>
                <c:pt idx="7371">
                  <c:v>1.1047473240000001</c:v>
                </c:pt>
                <c:pt idx="7372">
                  <c:v>1.026872024</c:v>
                </c:pt>
                <c:pt idx="7373">
                  <c:v>1.0508465</c:v>
                </c:pt>
                <c:pt idx="7374">
                  <c:v>1.0043199140000001</c:v>
                </c:pt>
                <c:pt idx="7375">
                  <c:v>1.039449678</c:v>
                </c:pt>
                <c:pt idx="7376">
                  <c:v>0.99064790199999997</c:v>
                </c:pt>
                <c:pt idx="7377">
                  <c:v>0.98118037000000002</c:v>
                </c:pt>
                <c:pt idx="7378">
                  <c:v>1.011938668</c:v>
                </c:pt>
                <c:pt idx="7379">
                  <c:v>1.1061428529999999</c:v>
                </c:pt>
                <c:pt idx="7380">
                  <c:v>1.0631617470000001</c:v>
                </c:pt>
                <c:pt idx="7381">
                  <c:v>1.0356417920000001</c:v>
                </c:pt>
                <c:pt idx="7382">
                  <c:v>1.0347561670000001</c:v>
                </c:pt>
                <c:pt idx="7383">
                  <c:v>1.0024621899999999</c:v>
                </c:pt>
                <c:pt idx="7384">
                  <c:v>1.0608597200000001</c:v>
                </c:pt>
                <c:pt idx="7385">
                  <c:v>1.0715766680000001</c:v>
                </c:pt>
                <c:pt idx="7386">
                  <c:v>0.96473817299999998</c:v>
                </c:pt>
                <c:pt idx="7387">
                  <c:v>1.044214754</c:v>
                </c:pt>
                <c:pt idx="7388">
                  <c:v>0.98522680799999995</c:v>
                </c:pt>
                <c:pt idx="7389">
                  <c:v>1.0011948829999999</c:v>
                </c:pt>
                <c:pt idx="7390">
                  <c:v>0.948710461</c:v>
                </c:pt>
                <c:pt idx="7391">
                  <c:v>0.93836624999999996</c:v>
                </c:pt>
                <c:pt idx="7392">
                  <c:v>0.86159425199999995</c:v>
                </c:pt>
                <c:pt idx="7393">
                  <c:v>0.79641289999999998</c:v>
                </c:pt>
                <c:pt idx="7394">
                  <c:v>0.74953445000000007</c:v>
                </c:pt>
                <c:pt idx="7395">
                  <c:v>0.80568362700000007</c:v>
                </c:pt>
                <c:pt idx="7396">
                  <c:v>0.76224628999999999</c:v>
                </c:pt>
                <c:pt idx="7397">
                  <c:v>0.81321888900000006</c:v>
                </c:pt>
                <c:pt idx="7398">
                  <c:v>0.80365593499999999</c:v>
                </c:pt>
                <c:pt idx="7399">
                  <c:v>0.79227998700000002</c:v>
                </c:pt>
                <c:pt idx="7400">
                  <c:v>0.881519308</c:v>
                </c:pt>
                <c:pt idx="7401">
                  <c:v>0.86387242399999997</c:v>
                </c:pt>
                <c:pt idx="7402">
                  <c:v>0.94416008100000004</c:v>
                </c:pt>
                <c:pt idx="7403">
                  <c:v>1.003335887</c:v>
                </c:pt>
                <c:pt idx="7404">
                  <c:v>1.065433954</c:v>
                </c:pt>
                <c:pt idx="7405">
                  <c:v>1.0633078600000001</c:v>
                </c:pt>
                <c:pt idx="7406">
                  <c:v>1.0895455979999999</c:v>
                </c:pt>
                <c:pt idx="7407">
                  <c:v>1.0422765190000001</c:v>
                </c:pt>
                <c:pt idx="7408">
                  <c:v>1.0086377049999999</c:v>
                </c:pt>
                <c:pt idx="7409">
                  <c:v>0.97244638500000002</c:v>
                </c:pt>
                <c:pt idx="7410">
                  <c:v>0.96973882</c:v>
                </c:pt>
                <c:pt idx="7411">
                  <c:v>0.98918379000000001</c:v>
                </c:pt>
                <c:pt idx="7412">
                  <c:v>1.0099348319999999</c:v>
                </c:pt>
                <c:pt idx="7413">
                  <c:v>0.87823921800000004</c:v>
                </c:pt>
                <c:pt idx="7414">
                  <c:v>0.94930385900000003</c:v>
                </c:pt>
                <c:pt idx="7415">
                  <c:v>0.956928577</c:v>
                </c:pt>
                <c:pt idx="7416">
                  <c:v>1.0438718360000001</c:v>
                </c:pt>
                <c:pt idx="7417">
                  <c:v>0.97228238</c:v>
                </c:pt>
                <c:pt idx="7418">
                  <c:v>0.95114070900000003</c:v>
                </c:pt>
                <c:pt idx="7419">
                  <c:v>0.97731284600000001</c:v>
                </c:pt>
                <c:pt idx="7420">
                  <c:v>0.98475566800000003</c:v>
                </c:pt>
                <c:pt idx="7421">
                  <c:v>0.90877983800000006</c:v>
                </c:pt>
                <c:pt idx="7422">
                  <c:v>1.011315451</c:v>
                </c:pt>
                <c:pt idx="7423">
                  <c:v>0.99590499200000004</c:v>
                </c:pt>
                <c:pt idx="7424">
                  <c:v>1.0180843639999999</c:v>
                </c:pt>
                <c:pt idx="7425">
                  <c:v>0.98886770800000001</c:v>
                </c:pt>
                <c:pt idx="7426">
                  <c:v>1.0892086430000001</c:v>
                </c:pt>
                <c:pt idx="7427">
                  <c:v>1.0610803799999999</c:v>
                </c:pt>
                <c:pt idx="7428">
                  <c:v>1.066346416</c:v>
                </c:pt>
                <c:pt idx="7429">
                  <c:v>1.004802982</c:v>
                </c:pt>
                <c:pt idx="7430">
                  <c:v>1.050536382</c:v>
                </c:pt>
                <c:pt idx="7431">
                  <c:v>1.0649031760000001</c:v>
                </c:pt>
                <c:pt idx="7432">
                  <c:v>1.1427933859999999</c:v>
                </c:pt>
                <c:pt idx="7433">
                  <c:v>1.1863380720000001</c:v>
                </c:pt>
                <c:pt idx="7434">
                  <c:v>1.1527171489999999</c:v>
                </c:pt>
                <c:pt idx="7435">
                  <c:v>1.069581777</c:v>
                </c:pt>
                <c:pt idx="7436">
                  <c:v>1.1892812070000001</c:v>
                </c:pt>
                <c:pt idx="7437">
                  <c:v>1.1204529910000001</c:v>
                </c:pt>
                <c:pt idx="7438">
                  <c:v>1.1266911259999999</c:v>
                </c:pt>
                <c:pt idx="7439">
                  <c:v>1.1805174030000001</c:v>
                </c:pt>
                <c:pt idx="7440">
                  <c:v>1.222114908</c:v>
                </c:pt>
                <c:pt idx="7441">
                  <c:v>1.227225885</c:v>
                </c:pt>
                <c:pt idx="7442">
                  <c:v>1.262385468</c:v>
                </c:pt>
                <c:pt idx="7443">
                  <c:v>1.295129711</c:v>
                </c:pt>
                <c:pt idx="7444">
                  <c:v>1.2584195409999999</c:v>
                </c:pt>
                <c:pt idx="7445">
                  <c:v>1.166135699</c:v>
                </c:pt>
                <c:pt idx="7446">
                  <c:v>1.1595069360000001</c:v>
                </c:pt>
                <c:pt idx="7447">
                  <c:v>1.1679665859999999</c:v>
                </c:pt>
                <c:pt idx="7448">
                  <c:v>1.1147098520000001</c:v>
                </c:pt>
                <c:pt idx="7449">
                  <c:v>1.1715746849999999</c:v>
                </c:pt>
                <c:pt idx="7450">
                  <c:v>1.086340055</c:v>
                </c:pt>
                <c:pt idx="7451">
                  <c:v>1.0730109619999999</c:v>
                </c:pt>
                <c:pt idx="7452">
                  <c:v>1.1094915270000001</c:v>
                </c:pt>
                <c:pt idx="7453">
                  <c:v>1.114104526</c:v>
                </c:pt>
                <c:pt idx="7454">
                  <c:v>1.034276081</c:v>
                </c:pt>
                <c:pt idx="7455">
                  <c:v>1.028303336</c:v>
                </c:pt>
                <c:pt idx="7456">
                  <c:v>1.008479664</c:v>
                </c:pt>
                <c:pt idx="7457">
                  <c:v>1.0627890090000001</c:v>
                </c:pt>
                <c:pt idx="7458">
                  <c:v>1.074943234</c:v>
                </c:pt>
                <c:pt idx="7459">
                  <c:v>1.039181307</c:v>
                </c:pt>
                <c:pt idx="7460">
                  <c:v>0.98847707900000004</c:v>
                </c:pt>
                <c:pt idx="7461">
                  <c:v>1.0169959710000001</c:v>
                </c:pt>
                <c:pt idx="7462">
                  <c:v>0.972136267</c:v>
                </c:pt>
                <c:pt idx="7463">
                  <c:v>1.0520631149999999</c:v>
                </c:pt>
                <c:pt idx="7464">
                  <c:v>0.99173033200000005</c:v>
                </c:pt>
                <c:pt idx="7465">
                  <c:v>0.93705719600000004</c:v>
                </c:pt>
                <c:pt idx="7466">
                  <c:v>0.95680035600000002</c:v>
                </c:pt>
                <c:pt idx="7467">
                  <c:v>0.95224699400000001</c:v>
                </c:pt>
                <c:pt idx="7468">
                  <c:v>0.93464483899999995</c:v>
                </c:pt>
                <c:pt idx="7469">
                  <c:v>0.91811914900000002</c:v>
                </c:pt>
                <c:pt idx="7470">
                  <c:v>0.98376269500000002</c:v>
                </c:pt>
                <c:pt idx="7471">
                  <c:v>1.00068796</c:v>
                </c:pt>
                <c:pt idx="7472">
                  <c:v>1.0243105720000001</c:v>
                </c:pt>
                <c:pt idx="7473">
                  <c:v>0.98448729700000004</c:v>
                </c:pt>
                <c:pt idx="7474">
                  <c:v>0.89910953599999999</c:v>
                </c:pt>
                <c:pt idx="7475">
                  <c:v>0.89117469999999999</c:v>
                </c:pt>
                <c:pt idx="7476">
                  <c:v>0.81338587500000004</c:v>
                </c:pt>
                <c:pt idx="7477">
                  <c:v>0.74121494899999996</c:v>
                </c:pt>
                <c:pt idx="7478">
                  <c:v>0.72342493400000007</c:v>
                </c:pt>
                <c:pt idx="7479">
                  <c:v>0.74846394799999993</c:v>
                </c:pt>
                <c:pt idx="7480">
                  <c:v>0.75096278000000005</c:v>
                </c:pt>
                <c:pt idx="7481">
                  <c:v>0.78393066700000003</c:v>
                </c:pt>
                <c:pt idx="7482">
                  <c:v>0.70827390000000001</c:v>
                </c:pt>
                <c:pt idx="7483">
                  <c:v>0.71024791799999998</c:v>
                </c:pt>
                <c:pt idx="7484">
                  <c:v>0.72499341299999998</c:v>
                </c:pt>
                <c:pt idx="7485">
                  <c:v>0.80385572299999997</c:v>
                </c:pt>
                <c:pt idx="7486">
                  <c:v>0.73321451199999998</c:v>
                </c:pt>
                <c:pt idx="7487">
                  <c:v>0.70762682799999999</c:v>
                </c:pt>
                <c:pt idx="7488">
                  <c:v>0.70955015300000002</c:v>
                </c:pt>
                <c:pt idx="7489">
                  <c:v>0.72514250800000002</c:v>
                </c:pt>
                <c:pt idx="7490">
                  <c:v>0.77355067300000002</c:v>
                </c:pt>
                <c:pt idx="7491">
                  <c:v>0.725211092</c:v>
                </c:pt>
                <c:pt idx="7492">
                  <c:v>0.752489513</c:v>
                </c:pt>
                <c:pt idx="7493">
                  <c:v>0.77648486299999997</c:v>
                </c:pt>
                <c:pt idx="7494">
                  <c:v>0.77950552699999998</c:v>
                </c:pt>
                <c:pt idx="7495">
                  <c:v>0.84627026800000005</c:v>
                </c:pt>
                <c:pt idx="7496">
                  <c:v>0.87245134999999996</c:v>
                </c:pt>
                <c:pt idx="7497">
                  <c:v>0.82638099500000006</c:v>
                </c:pt>
                <c:pt idx="7498">
                  <c:v>0.85873460999999995</c:v>
                </c:pt>
                <c:pt idx="7499">
                  <c:v>0.81577735900000004</c:v>
                </c:pt>
                <c:pt idx="7500">
                  <c:v>0.86586135099999995</c:v>
                </c:pt>
                <c:pt idx="7501">
                  <c:v>0.89527779500000004</c:v>
                </c:pt>
                <c:pt idx="7502">
                  <c:v>0.82050963399999999</c:v>
                </c:pt>
                <c:pt idx="7503">
                  <c:v>0.84296632299999996</c:v>
                </c:pt>
                <c:pt idx="7504">
                  <c:v>0.85062384199999996</c:v>
                </c:pt>
                <c:pt idx="7505">
                  <c:v>0.85512054700000006</c:v>
                </c:pt>
                <c:pt idx="7506">
                  <c:v>0.88364242100000001</c:v>
                </c:pt>
                <c:pt idx="7507">
                  <c:v>0.77872426900000002</c:v>
                </c:pt>
                <c:pt idx="7508">
                  <c:v>0.84092670300000005</c:v>
                </c:pt>
                <c:pt idx="7509">
                  <c:v>0.85366239799999999</c:v>
                </c:pt>
                <c:pt idx="7510">
                  <c:v>0.86073248300000005</c:v>
                </c:pt>
                <c:pt idx="7511">
                  <c:v>0.80818246000000005</c:v>
                </c:pt>
                <c:pt idx="7512">
                  <c:v>0.86856891599999997</c:v>
                </c:pt>
                <c:pt idx="7513">
                  <c:v>0.86916827799999996</c:v>
                </c:pt>
                <c:pt idx="7514">
                  <c:v>0.89031591300000001</c:v>
                </c:pt>
                <c:pt idx="7515">
                  <c:v>0.98556376300000004</c:v>
                </c:pt>
                <c:pt idx="7516">
                  <c:v>0.90748569300000004</c:v>
                </c:pt>
                <c:pt idx="7517">
                  <c:v>0.98999784800000001</c:v>
                </c:pt>
                <c:pt idx="7518">
                  <c:v>1.048255229</c:v>
                </c:pt>
                <c:pt idx="7519">
                  <c:v>1.045565555</c:v>
                </c:pt>
                <c:pt idx="7520">
                  <c:v>0.97916162399999995</c:v>
                </c:pt>
                <c:pt idx="7521">
                  <c:v>0.91622564200000001</c:v>
                </c:pt>
                <c:pt idx="7522">
                  <c:v>0.81022207899999998</c:v>
                </c:pt>
                <c:pt idx="7523">
                  <c:v>0.83474224299999999</c:v>
                </c:pt>
                <c:pt idx="7524">
                  <c:v>0.86439425599999997</c:v>
                </c:pt>
                <c:pt idx="7525">
                  <c:v>0.79798734299999996</c:v>
                </c:pt>
                <c:pt idx="7526">
                  <c:v>0.82614840700000003</c:v>
                </c:pt>
                <c:pt idx="7527">
                  <c:v>0.928135351</c:v>
                </c:pt>
                <c:pt idx="7528">
                  <c:v>0.92143204000000001</c:v>
                </c:pt>
                <c:pt idx="7529">
                  <c:v>0.93638924999999995</c:v>
                </c:pt>
                <c:pt idx="7530">
                  <c:v>0.960635079</c:v>
                </c:pt>
                <c:pt idx="7531">
                  <c:v>0.91495833500000001</c:v>
                </c:pt>
                <c:pt idx="7532">
                  <c:v>0.97087194200000004</c:v>
                </c:pt>
                <c:pt idx="7533">
                  <c:v>0.89799430599999996</c:v>
                </c:pt>
                <c:pt idx="7534">
                  <c:v>0.94982569100000003</c:v>
                </c:pt>
                <c:pt idx="7535">
                  <c:v>0.87450587899999999</c:v>
                </c:pt>
                <c:pt idx="7536">
                  <c:v>0.82226000899999996</c:v>
                </c:pt>
                <c:pt idx="7537">
                  <c:v>0.87995381100000003</c:v>
                </c:pt>
                <c:pt idx="7538">
                  <c:v>0.87189969899999997</c:v>
                </c:pt>
                <c:pt idx="7539">
                  <c:v>0.79238435299999999</c:v>
                </c:pt>
                <c:pt idx="7540">
                  <c:v>0.71733291200000004</c:v>
                </c:pt>
                <c:pt idx="7541">
                  <c:v>0.71904154099999995</c:v>
                </c:pt>
                <c:pt idx="7542">
                  <c:v>0.67721443000000003</c:v>
                </c:pt>
                <c:pt idx="7543">
                  <c:v>0.65026699900000007</c:v>
                </c:pt>
                <c:pt idx="7544">
                  <c:v>0.64768467399999996</c:v>
                </c:pt>
                <c:pt idx="7545">
                  <c:v>0.63206548200000001</c:v>
                </c:pt>
                <c:pt idx="7546">
                  <c:v>0.68656268600000003</c:v>
                </c:pt>
                <c:pt idx="7547">
                  <c:v>0.680318588</c:v>
                </c:pt>
                <c:pt idx="7548">
                  <c:v>0.72744453500000006</c:v>
                </c:pt>
                <c:pt idx="7549">
                  <c:v>0.76341221300000006</c:v>
                </c:pt>
                <c:pt idx="7550">
                  <c:v>0.76640902199999994</c:v>
                </c:pt>
                <c:pt idx="7551">
                  <c:v>0.72332354900000007</c:v>
                </c:pt>
                <c:pt idx="7552">
                  <c:v>0.72140320599999996</c:v>
                </c:pt>
                <c:pt idx="7553">
                  <c:v>0.70709306800000005</c:v>
                </c:pt>
                <c:pt idx="7554">
                  <c:v>0.75048269499999998</c:v>
                </c:pt>
                <c:pt idx="7555">
                  <c:v>0.72138829599999998</c:v>
                </c:pt>
                <c:pt idx="7556">
                  <c:v>0.68466619799999995</c:v>
                </c:pt>
                <c:pt idx="7557">
                  <c:v>0.71551395299999998</c:v>
                </c:pt>
                <c:pt idx="7558">
                  <c:v>0.69690689700000008</c:v>
                </c:pt>
                <c:pt idx="7559">
                  <c:v>0.71296144700000008</c:v>
                </c:pt>
                <c:pt idx="7560">
                  <c:v>0.73233485100000006</c:v>
                </c:pt>
                <c:pt idx="7561">
                  <c:v>0.82890666499999999</c:v>
                </c:pt>
                <c:pt idx="7562">
                  <c:v>0.88215743499999999</c:v>
                </c:pt>
                <c:pt idx="7563">
                  <c:v>0.86285261400000002</c:v>
                </c:pt>
                <c:pt idx="7564">
                  <c:v>0.92610467699999999</c:v>
                </c:pt>
                <c:pt idx="7565">
                  <c:v>0.91570679200000005</c:v>
                </c:pt>
                <c:pt idx="7566">
                  <c:v>0.88908737000000004</c:v>
                </c:pt>
                <c:pt idx="7567">
                  <c:v>0.86264984499999997</c:v>
                </c:pt>
                <c:pt idx="7568">
                  <c:v>0.78377859000000005</c:v>
                </c:pt>
                <c:pt idx="7569">
                  <c:v>0.79937690900000002</c:v>
                </c:pt>
                <c:pt idx="7570">
                  <c:v>0.85055227700000002</c:v>
                </c:pt>
                <c:pt idx="7571">
                  <c:v>0.87183111499999999</c:v>
                </c:pt>
                <c:pt idx="7572">
                  <c:v>0.89860857699999996</c:v>
                </c:pt>
                <c:pt idx="7573">
                  <c:v>0.91861414399999997</c:v>
                </c:pt>
                <c:pt idx="7574">
                  <c:v>0.93124249100000001</c:v>
                </c:pt>
                <c:pt idx="7575">
                  <c:v>0.91967570099999996</c:v>
                </c:pt>
                <c:pt idx="7576">
                  <c:v>0.93723610999999996</c:v>
                </c:pt>
                <c:pt idx="7577">
                  <c:v>1.006508629</c:v>
                </c:pt>
                <c:pt idx="7578">
                  <c:v>1.0568848470000001</c:v>
                </c:pt>
                <c:pt idx="7579">
                  <c:v>1.04378536</c:v>
                </c:pt>
                <c:pt idx="7580">
                  <c:v>1.029302272</c:v>
                </c:pt>
                <c:pt idx="7581">
                  <c:v>1.1125151739999999</c:v>
                </c:pt>
                <c:pt idx="7582">
                  <c:v>1.0579285119999999</c:v>
                </c:pt>
                <c:pt idx="7583">
                  <c:v>1.08650406</c:v>
                </c:pt>
                <c:pt idx="7584">
                  <c:v>1.028631345</c:v>
                </c:pt>
                <c:pt idx="7585">
                  <c:v>1.0883826569999999</c:v>
                </c:pt>
                <c:pt idx="7586">
                  <c:v>1.091540489</c:v>
                </c:pt>
                <c:pt idx="7587">
                  <c:v>1.0798216220000001</c:v>
                </c:pt>
                <c:pt idx="7588">
                  <c:v>1.0671217099999999</c:v>
                </c:pt>
                <c:pt idx="7589">
                  <c:v>1.1240402169999999</c:v>
                </c:pt>
                <c:pt idx="7590">
                  <c:v>1.1334004010000001</c:v>
                </c:pt>
                <c:pt idx="7591">
                  <c:v>1.1128163449999999</c:v>
                </c:pt>
                <c:pt idx="7592">
                  <c:v>1.1386455630000001</c:v>
                </c:pt>
                <c:pt idx="7593">
                  <c:v>1.0944657330000001</c:v>
                </c:pt>
                <c:pt idx="7594">
                  <c:v>1.0842795620000001</c:v>
                </c:pt>
                <c:pt idx="7595">
                  <c:v>1.076848668</c:v>
                </c:pt>
                <c:pt idx="7596">
                  <c:v>1.002921403</c:v>
                </c:pt>
                <c:pt idx="7597">
                  <c:v>1.0131075730000001</c:v>
                </c:pt>
                <c:pt idx="7598">
                  <c:v>1.015185958</c:v>
                </c:pt>
                <c:pt idx="7599">
                  <c:v>0.96387342200000004</c:v>
                </c:pt>
                <c:pt idx="7600">
                  <c:v>0.96035477999999996</c:v>
                </c:pt>
                <c:pt idx="7601">
                  <c:v>0.945880638</c:v>
                </c:pt>
                <c:pt idx="7602">
                  <c:v>1.0171957579999999</c:v>
                </c:pt>
                <c:pt idx="7603">
                  <c:v>0.97353776000000003</c:v>
                </c:pt>
                <c:pt idx="7604">
                  <c:v>0.99210605200000002</c:v>
                </c:pt>
                <c:pt idx="7605">
                  <c:v>1.081885097</c:v>
                </c:pt>
                <c:pt idx="7606">
                  <c:v>1.0162564599999999</c:v>
                </c:pt>
                <c:pt idx="7607">
                  <c:v>1.0006909420000001</c:v>
                </c:pt>
                <c:pt idx="7608">
                  <c:v>0.947440171</c:v>
                </c:pt>
                <c:pt idx="7609">
                  <c:v>1.008804692</c:v>
                </c:pt>
                <c:pt idx="7610">
                  <c:v>0.93721821800000005</c:v>
                </c:pt>
                <c:pt idx="7611">
                  <c:v>0.92441692200000003</c:v>
                </c:pt>
                <c:pt idx="7612">
                  <c:v>0.76745566900000006</c:v>
                </c:pt>
                <c:pt idx="7613">
                  <c:v>0.76427398199999996</c:v>
                </c:pt>
                <c:pt idx="7614">
                  <c:v>0.71150329800000001</c:v>
                </c:pt>
                <c:pt idx="7615">
                  <c:v>0.63581969400000005</c:v>
                </c:pt>
                <c:pt idx="7616">
                  <c:v>0.70043448499999994</c:v>
                </c:pt>
                <c:pt idx="7617">
                  <c:v>0.680455755</c:v>
                </c:pt>
                <c:pt idx="7618">
                  <c:v>0.73159533999999993</c:v>
                </c:pt>
                <c:pt idx="7619">
                  <c:v>0.71736571299999996</c:v>
                </c:pt>
                <c:pt idx="7620">
                  <c:v>0.68949389399999994</c:v>
                </c:pt>
                <c:pt idx="7621">
                  <c:v>0.63909382000000003</c:v>
                </c:pt>
                <c:pt idx="7622">
                  <c:v>0.65725657299999996</c:v>
                </c:pt>
                <c:pt idx="7623">
                  <c:v>0.58210672899999993</c:v>
                </c:pt>
                <c:pt idx="7624">
                  <c:v>0.64623248899999997</c:v>
                </c:pt>
                <c:pt idx="7625">
                  <c:v>0.70391137999999998</c:v>
                </c:pt>
                <c:pt idx="7626">
                  <c:v>0.64844207700000001</c:v>
                </c:pt>
                <c:pt idx="7627">
                  <c:v>0.54256673500000008</c:v>
                </c:pt>
                <c:pt idx="7628">
                  <c:v>0.52051856699999999</c:v>
                </c:pt>
                <c:pt idx="7629">
                  <c:v>0.50962270399999998</c:v>
                </c:pt>
                <c:pt idx="7630">
                  <c:v>0.52516436700000002</c:v>
                </c:pt>
                <c:pt idx="7631">
                  <c:v>0.43926179200000004</c:v>
                </c:pt>
                <c:pt idx="7632">
                  <c:v>0.45305307900000003</c:v>
                </c:pt>
                <c:pt idx="7633">
                  <c:v>0.49927551100000001</c:v>
                </c:pt>
                <c:pt idx="7634">
                  <c:v>0.47803245500000002</c:v>
                </c:pt>
                <c:pt idx="7635">
                  <c:v>0.47782670400000005</c:v>
                </c:pt>
                <c:pt idx="7636">
                  <c:v>0.51094666799999999</c:v>
                </c:pt>
                <c:pt idx="7637">
                  <c:v>0.57454761300000001</c:v>
                </c:pt>
                <c:pt idx="7638">
                  <c:v>0.53249089500000002</c:v>
                </c:pt>
                <c:pt idx="7639">
                  <c:v>0.531190787</c:v>
                </c:pt>
                <c:pt idx="7640">
                  <c:v>0.61812808100000005</c:v>
                </c:pt>
                <c:pt idx="7641">
                  <c:v>0.65500822000000003</c:v>
                </c:pt>
                <c:pt idx="7642">
                  <c:v>0.68001145200000002</c:v>
                </c:pt>
                <c:pt idx="7643">
                  <c:v>0.76575300400000001</c:v>
                </c:pt>
                <c:pt idx="7644">
                  <c:v>0.80524528800000006</c:v>
                </c:pt>
                <c:pt idx="7645">
                  <c:v>0.84649689299999997</c:v>
                </c:pt>
                <c:pt idx="7646">
                  <c:v>0.86522322500000004</c:v>
                </c:pt>
                <c:pt idx="7647">
                  <c:v>0.85486708600000005</c:v>
                </c:pt>
                <c:pt idx="7648">
                  <c:v>0.81922443499999997</c:v>
                </c:pt>
                <c:pt idx="7649">
                  <c:v>0.85903280000000004</c:v>
                </c:pt>
                <c:pt idx="7650">
                  <c:v>0.87843006000000001</c:v>
                </c:pt>
                <c:pt idx="7651">
                  <c:v>0.95176989000000001</c:v>
                </c:pt>
                <c:pt idx="7652">
                  <c:v>0.99210605200000002</c:v>
                </c:pt>
                <c:pt idx="7653">
                  <c:v>1.0736520709999999</c:v>
                </c:pt>
                <c:pt idx="7654">
                  <c:v>0.98171114800000003</c:v>
                </c:pt>
                <c:pt idx="7655">
                  <c:v>0.92895239100000004</c:v>
                </c:pt>
                <c:pt idx="7656">
                  <c:v>0.98152925199999996</c:v>
                </c:pt>
                <c:pt idx="7657">
                  <c:v>0.963348608</c:v>
                </c:pt>
                <c:pt idx="7658">
                  <c:v>1.00180319</c:v>
                </c:pt>
                <c:pt idx="7659">
                  <c:v>0.93274238600000003</c:v>
                </c:pt>
                <c:pt idx="7660">
                  <c:v>0.97870837499999996</c:v>
                </c:pt>
                <c:pt idx="7661">
                  <c:v>0.96561783400000001</c:v>
                </c:pt>
                <c:pt idx="7662">
                  <c:v>1.0810412190000001</c:v>
                </c:pt>
                <c:pt idx="7663">
                  <c:v>1.052346395</c:v>
                </c:pt>
                <c:pt idx="7664">
                  <c:v>1.0058317370000001</c:v>
                </c:pt>
                <c:pt idx="7665">
                  <c:v>1.1018399720000001</c:v>
                </c:pt>
                <c:pt idx="7666">
                  <c:v>1.1384368300000001</c:v>
                </c:pt>
                <c:pt idx="7667">
                  <c:v>1.159274347</c:v>
                </c:pt>
                <c:pt idx="7668">
                  <c:v>1.1636100300000001</c:v>
                </c:pt>
                <c:pt idx="7669">
                  <c:v>1.222800745</c:v>
                </c:pt>
                <c:pt idx="7670">
                  <c:v>1.22641779</c:v>
                </c:pt>
                <c:pt idx="7671">
                  <c:v>1.270347141</c:v>
                </c:pt>
                <c:pt idx="7672">
                  <c:v>1.270224883</c:v>
                </c:pt>
                <c:pt idx="7673">
                  <c:v>1.349585169</c:v>
                </c:pt>
                <c:pt idx="7674">
                  <c:v>1.3560111639999999</c:v>
                </c:pt>
                <c:pt idx="7675">
                  <c:v>1.3884154710000001</c:v>
                </c:pt>
                <c:pt idx="7676">
                  <c:v>1.4444036250000001</c:v>
                </c:pt>
                <c:pt idx="7677">
                  <c:v>1.4083345629999999</c:v>
                </c:pt>
                <c:pt idx="7678">
                  <c:v>1.4299473739999999</c:v>
                </c:pt>
                <c:pt idx="7679">
                  <c:v>1.4412279020000001</c:v>
                </c:pt>
                <c:pt idx="7680">
                  <c:v>1.429661112</c:v>
                </c:pt>
                <c:pt idx="7681">
                  <c:v>1.4457305709999999</c:v>
                </c:pt>
                <c:pt idx="7682">
                  <c:v>1.4031490390000001</c:v>
                </c:pt>
                <c:pt idx="7683">
                  <c:v>1.353718083</c:v>
                </c:pt>
                <c:pt idx="7684">
                  <c:v>1.3379169950000001</c:v>
                </c:pt>
                <c:pt idx="7685">
                  <c:v>1.3603736829999999</c:v>
                </c:pt>
                <c:pt idx="7686">
                  <c:v>1.399123474</c:v>
                </c:pt>
                <c:pt idx="7687">
                  <c:v>1.3185793729999999</c:v>
                </c:pt>
                <c:pt idx="7688">
                  <c:v>1.328777471</c:v>
                </c:pt>
                <c:pt idx="7689">
                  <c:v>1.304248362</c:v>
                </c:pt>
                <c:pt idx="7690">
                  <c:v>1.211487416</c:v>
                </c:pt>
                <c:pt idx="7691">
                  <c:v>1.154855172</c:v>
                </c:pt>
                <c:pt idx="7692">
                  <c:v>1.092658701</c:v>
                </c:pt>
                <c:pt idx="7693">
                  <c:v>1.087607363</c:v>
                </c:pt>
                <c:pt idx="7694" formatCode="0.00E+00">
                  <c:v>0.99998721329999996</c:v>
                </c:pt>
                <c:pt idx="7695">
                  <c:v>0.93450170700000001</c:v>
                </c:pt>
                <c:pt idx="7696">
                  <c:v>0.94626828500000004</c:v>
                </c:pt>
                <c:pt idx="7697">
                  <c:v>0.96140142699999998</c:v>
                </c:pt>
                <c:pt idx="7698">
                  <c:v>0.96364679799999997</c:v>
                </c:pt>
                <c:pt idx="7699">
                  <c:v>0.96403742700000006</c:v>
                </c:pt>
                <c:pt idx="7700">
                  <c:v>0.84400104200000003</c:v>
                </c:pt>
                <c:pt idx="7701">
                  <c:v>0.80355156900000002</c:v>
                </c:pt>
                <c:pt idx="7702">
                  <c:v>0.75834596499999996</c:v>
                </c:pt>
                <c:pt idx="7703">
                  <c:v>0.70957400799999992</c:v>
                </c:pt>
                <c:pt idx="7704">
                  <c:v>0.65408084900000008</c:v>
                </c:pt>
                <c:pt idx="7705">
                  <c:v>0.627404772</c:v>
                </c:pt>
                <c:pt idx="7706">
                  <c:v>0.66736819599999997</c:v>
                </c:pt>
                <c:pt idx="7707">
                  <c:v>0.75317833200000006</c:v>
                </c:pt>
                <c:pt idx="7708">
                  <c:v>0.74438769100000002</c:v>
                </c:pt>
                <c:pt idx="7709">
                  <c:v>0.77219689000000002</c:v>
                </c:pt>
                <c:pt idx="7710">
                  <c:v>0.80470854599999997</c:v>
                </c:pt>
                <c:pt idx="7711">
                  <c:v>0.78743738099999994</c:v>
                </c:pt>
                <c:pt idx="7712">
                  <c:v>0.76985609899999996</c:v>
                </c:pt>
                <c:pt idx="7713">
                  <c:v>0.80186381299999998</c:v>
                </c:pt>
                <c:pt idx="7714">
                  <c:v>0.87232312899999997</c:v>
                </c:pt>
                <c:pt idx="7715">
                  <c:v>0.90311721</c:v>
                </c:pt>
                <c:pt idx="7716">
                  <c:v>0.81867576600000003</c:v>
                </c:pt>
                <c:pt idx="7717">
                  <c:v>0.82286533500000003</c:v>
                </c:pt>
                <c:pt idx="7718">
                  <c:v>0.775825863</c:v>
                </c:pt>
                <c:pt idx="7719">
                  <c:v>0.74650185800000002</c:v>
                </c:pt>
                <c:pt idx="7720">
                  <c:v>0.74902752699999997</c:v>
                </c:pt>
                <c:pt idx="7721">
                  <c:v>0.81307575700000001</c:v>
                </c:pt>
                <c:pt idx="7722">
                  <c:v>0.81988641699999998</c:v>
                </c:pt>
                <c:pt idx="7723">
                  <c:v>0.85708263800000006</c:v>
                </c:pt>
                <c:pt idx="7724">
                  <c:v>0.84476142700000001</c:v>
                </c:pt>
                <c:pt idx="7725">
                  <c:v>0.81944807799999997</c:v>
                </c:pt>
                <c:pt idx="7726">
                  <c:v>0.81507661200000003</c:v>
                </c:pt>
                <c:pt idx="7727">
                  <c:v>0.87673037700000001</c:v>
                </c:pt>
                <c:pt idx="7728">
                  <c:v>0.78925335799999996</c:v>
                </c:pt>
                <c:pt idx="7729">
                  <c:v>0.72895635800000003</c:v>
                </c:pt>
                <c:pt idx="7730">
                  <c:v>0.64852557</c:v>
                </c:pt>
                <c:pt idx="7731">
                  <c:v>0.63266782600000004</c:v>
                </c:pt>
                <c:pt idx="7732">
                  <c:v>0.72653207400000008</c:v>
                </c:pt>
                <c:pt idx="7733">
                  <c:v>0.76791488200000002</c:v>
                </c:pt>
                <c:pt idx="7734">
                  <c:v>0.77648188100000004</c:v>
                </c:pt>
                <c:pt idx="7735">
                  <c:v>0.75075404700000004</c:v>
                </c:pt>
                <c:pt idx="7736">
                  <c:v>0.76053467900000005</c:v>
                </c:pt>
                <c:pt idx="7737">
                  <c:v>0.71302108500000005</c:v>
                </c:pt>
                <c:pt idx="7738">
                  <c:v>0.716846863</c:v>
                </c:pt>
                <c:pt idx="7739">
                  <c:v>0.69828751700000002</c:v>
                </c:pt>
                <c:pt idx="7740">
                  <c:v>0.76287248900000004</c:v>
                </c:pt>
                <c:pt idx="7741">
                  <c:v>0.84349411900000004</c:v>
                </c:pt>
                <c:pt idx="7742">
                  <c:v>0.80726403400000002</c:v>
                </c:pt>
                <c:pt idx="7743">
                  <c:v>0.77956516499999995</c:v>
                </c:pt>
                <c:pt idx="7744">
                  <c:v>0.91025886</c:v>
                </c:pt>
                <c:pt idx="7745">
                  <c:v>0.92729445499999996</c:v>
                </c:pt>
                <c:pt idx="7746">
                  <c:v>0.93398285699999994</c:v>
                </c:pt>
                <c:pt idx="7747">
                  <c:v>0.96655116900000004</c:v>
                </c:pt>
                <c:pt idx="7748">
                  <c:v>0.95626957700000004</c:v>
                </c:pt>
                <c:pt idx="7749">
                  <c:v>0.958750518</c:v>
                </c:pt>
                <c:pt idx="7750">
                  <c:v>1.089008856</c:v>
                </c:pt>
                <c:pt idx="7751">
                  <c:v>1.124439792</c:v>
                </c:pt>
                <c:pt idx="7752">
                  <c:v>1.1958115679999999</c:v>
                </c:pt>
                <c:pt idx="7753">
                  <c:v>1.1178438289999999</c:v>
                </c:pt>
                <c:pt idx="7754">
                  <c:v>1.2542568080000001</c:v>
                </c:pt>
                <c:pt idx="7755">
                  <c:v>1.2814219170000001</c:v>
                </c:pt>
                <c:pt idx="7756">
                  <c:v>1.207321702</c:v>
                </c:pt>
                <c:pt idx="7757">
                  <c:v>1.200856943</c:v>
                </c:pt>
                <c:pt idx="7758">
                  <c:v>1.2535381700000001</c:v>
                </c:pt>
                <c:pt idx="7759">
                  <c:v>1.2249596409999999</c:v>
                </c:pt>
                <c:pt idx="7760">
                  <c:v>1.244866805</c:v>
                </c:pt>
                <c:pt idx="7761">
                  <c:v>1.1924628939999999</c:v>
                </c:pt>
                <c:pt idx="7762">
                  <c:v>1.169403862</c:v>
                </c:pt>
                <c:pt idx="7763">
                  <c:v>1.1637322880000001</c:v>
                </c:pt>
                <c:pt idx="7764">
                  <c:v>1.1474868970000001</c:v>
                </c:pt>
                <c:pt idx="7765">
                  <c:v>1.0606629139999999</c:v>
                </c:pt>
                <c:pt idx="7766">
                  <c:v>1.151882217</c:v>
                </c:pt>
                <c:pt idx="7767">
                  <c:v>1.1332363970000001</c:v>
                </c:pt>
                <c:pt idx="7768">
                  <c:v>1.113645314</c:v>
                </c:pt>
                <c:pt idx="7769">
                  <c:v>1.1070254959999999</c:v>
                </c:pt>
                <c:pt idx="7770">
                  <c:v>1.0641129730000001</c:v>
                </c:pt>
                <c:pt idx="7771">
                  <c:v>1.025097793</c:v>
                </c:pt>
                <c:pt idx="7772">
                  <c:v>1.0298062130000001</c:v>
                </c:pt>
                <c:pt idx="7773">
                  <c:v>0.91481222200000001</c:v>
                </c:pt>
                <c:pt idx="7774">
                  <c:v>0.92666527399999998</c:v>
                </c:pt>
                <c:pt idx="7775">
                  <c:v>0.97811795899999998</c:v>
                </c:pt>
                <c:pt idx="7776">
                  <c:v>0.98141892200000003</c:v>
                </c:pt>
                <c:pt idx="7777">
                  <c:v>1.014705872</c:v>
                </c:pt>
                <c:pt idx="7778">
                  <c:v>1.1050216589999999</c:v>
                </c:pt>
                <c:pt idx="7779">
                  <c:v>1.1336240440000001</c:v>
                </c:pt>
                <c:pt idx="7780">
                  <c:v>1.1566711490000001</c:v>
                </c:pt>
                <c:pt idx="7781">
                  <c:v>1.2211547359999999</c:v>
                </c:pt>
                <c:pt idx="7782">
                  <c:v>1.132899442</c:v>
                </c:pt>
                <c:pt idx="7783">
                  <c:v>1.185461393</c:v>
                </c:pt>
                <c:pt idx="7784">
                  <c:v>1.152541217</c:v>
                </c:pt>
                <c:pt idx="7785">
                  <c:v>1.1402021149999999</c:v>
                </c:pt>
                <c:pt idx="7786">
                  <c:v>1.129312216</c:v>
                </c:pt>
                <c:pt idx="7787">
                  <c:v>1.1986503370000001</c:v>
                </c:pt>
                <c:pt idx="7788">
                  <c:v>1.1621250439999999</c:v>
                </c:pt>
                <c:pt idx="7789">
                  <c:v>1.153030249</c:v>
                </c:pt>
                <c:pt idx="7790">
                  <c:v>1.096806524</c:v>
                </c:pt>
                <c:pt idx="7791">
                  <c:v>1.115246594</c:v>
                </c:pt>
                <c:pt idx="7792">
                  <c:v>1.234525576</c:v>
                </c:pt>
                <c:pt idx="7793">
                  <c:v>1.272938412</c:v>
                </c:pt>
                <c:pt idx="7794">
                  <c:v>1.2563709750000001</c:v>
                </c:pt>
                <c:pt idx="7795">
                  <c:v>1.2365830870000001</c:v>
                </c:pt>
                <c:pt idx="7796">
                  <c:v>1.225389034</c:v>
                </c:pt>
                <c:pt idx="7797">
                  <c:v>1.1447614399999999</c:v>
                </c:pt>
                <c:pt idx="7798">
                  <c:v>1.1605416550000001</c:v>
                </c:pt>
                <c:pt idx="7799">
                  <c:v>1.117787173</c:v>
                </c:pt>
                <c:pt idx="7800">
                  <c:v>1.1236376610000001</c:v>
                </c:pt>
                <c:pt idx="7801">
                  <c:v>1.0828482500000001</c:v>
                </c:pt>
                <c:pt idx="7802">
                  <c:v>0.97482594099999997</c:v>
                </c:pt>
                <c:pt idx="7803">
                  <c:v>0.99692778400000004</c:v>
                </c:pt>
                <c:pt idx="7804">
                  <c:v>0.94075176999999999</c:v>
                </c:pt>
                <c:pt idx="7805">
                  <c:v>0.86816636000000003</c:v>
                </c:pt>
                <c:pt idx="7806">
                  <c:v>0.855132475</c:v>
                </c:pt>
                <c:pt idx="7807">
                  <c:v>0.86037167299999995</c:v>
                </c:pt>
                <c:pt idx="7808">
                  <c:v>0.86644878599999997</c:v>
                </c:pt>
                <c:pt idx="7809">
                  <c:v>0.88653784599999996</c:v>
                </c:pt>
                <c:pt idx="7810">
                  <c:v>0.85397251600000001</c:v>
                </c:pt>
                <c:pt idx="7811">
                  <c:v>0.88347245299999999</c:v>
                </c:pt>
                <c:pt idx="7812">
                  <c:v>0.88786479100000004</c:v>
                </c:pt>
                <c:pt idx="7813">
                  <c:v>0.85628647000000002</c:v>
                </c:pt>
                <c:pt idx="7814">
                  <c:v>0.88257788299999995</c:v>
                </c:pt>
                <c:pt idx="7815">
                  <c:v>0.85980809400000002</c:v>
                </c:pt>
                <c:pt idx="7816">
                  <c:v>0.80228724299999998</c:v>
                </c:pt>
                <c:pt idx="7817">
                  <c:v>0.77136195799999996</c:v>
                </c:pt>
                <c:pt idx="7818">
                  <c:v>0.79878947499999997</c:v>
                </c:pt>
                <c:pt idx="7819">
                  <c:v>0.85139019100000002</c:v>
                </c:pt>
                <c:pt idx="7820">
                  <c:v>0.89968206100000003</c:v>
                </c:pt>
                <c:pt idx="7821">
                  <c:v>0.91640455600000004</c:v>
                </c:pt>
                <c:pt idx="7822">
                  <c:v>0.84579316400000004</c:v>
                </c:pt>
                <c:pt idx="7823">
                  <c:v>0.86081001300000004</c:v>
                </c:pt>
                <c:pt idx="7824">
                  <c:v>0.85072820900000001</c:v>
                </c:pt>
                <c:pt idx="7825">
                  <c:v>0.76424118100000005</c:v>
                </c:pt>
                <c:pt idx="7826">
                  <c:v>0.72081875299999998</c:v>
                </c:pt>
                <c:pt idx="7827">
                  <c:v>0.72540789699999997</c:v>
                </c:pt>
                <c:pt idx="7828">
                  <c:v>0.71651885400000004</c:v>
                </c:pt>
                <c:pt idx="7829">
                  <c:v>0.72195187500000002</c:v>
                </c:pt>
                <c:pt idx="7830">
                  <c:v>0.75941050300000001</c:v>
                </c:pt>
                <c:pt idx="7831">
                  <c:v>0.69680551299999993</c:v>
                </c:pt>
                <c:pt idx="7832">
                  <c:v>0.74069908100000004</c:v>
                </c:pt>
                <c:pt idx="7833">
                  <c:v>0.67639738900000002</c:v>
                </c:pt>
                <c:pt idx="7834">
                  <c:v>0.68911221099999997</c:v>
                </c:pt>
                <c:pt idx="7835">
                  <c:v>0.69241913799999999</c:v>
                </c:pt>
                <c:pt idx="7836">
                  <c:v>0.77702756800000006</c:v>
                </c:pt>
                <c:pt idx="7837">
                  <c:v>0.75869782899999993</c:v>
                </c:pt>
                <c:pt idx="7838">
                  <c:v>0.80197116199999996</c:v>
                </c:pt>
                <c:pt idx="7839">
                  <c:v>0.86655911600000002</c:v>
                </c:pt>
                <c:pt idx="7840">
                  <c:v>0.84270689799999998</c:v>
                </c:pt>
                <c:pt idx="7841">
                  <c:v>0.84124576699999998</c:v>
                </c:pt>
                <c:pt idx="7842">
                  <c:v>0.84139784400000006</c:v>
                </c:pt>
                <c:pt idx="7843">
                  <c:v>0.77335684900000001</c:v>
                </c:pt>
                <c:pt idx="7844">
                  <c:v>0.68457972299999992</c:v>
                </c:pt>
                <c:pt idx="7845">
                  <c:v>0.70047623199999998</c:v>
                </c:pt>
                <c:pt idx="7846">
                  <c:v>0.73305945300000008</c:v>
                </c:pt>
                <c:pt idx="7847">
                  <c:v>0.85040019999999994</c:v>
                </c:pt>
                <c:pt idx="7848">
                  <c:v>0.86053866000000001</c:v>
                </c:pt>
                <c:pt idx="7849">
                  <c:v>0.89374509800000002</c:v>
                </c:pt>
                <c:pt idx="7850">
                  <c:v>0.83620933799999997</c:v>
                </c:pt>
                <c:pt idx="7851">
                  <c:v>0.87458340899999998</c:v>
                </c:pt>
                <c:pt idx="7852">
                  <c:v>0.95557181300000005</c:v>
                </c:pt>
                <c:pt idx="7853">
                  <c:v>1.03182496</c:v>
                </c:pt>
                <c:pt idx="7854">
                  <c:v>1.061417335</c:v>
                </c:pt>
                <c:pt idx="7855">
                  <c:v>1.0848222679999999</c:v>
                </c:pt>
                <c:pt idx="7856">
                  <c:v>1.160702678</c:v>
                </c:pt>
                <c:pt idx="7857">
                  <c:v>1.1215085840000001</c:v>
                </c:pt>
                <c:pt idx="7858">
                  <c:v>1.09931132</c:v>
                </c:pt>
                <c:pt idx="7859">
                  <c:v>1.113591639</c:v>
                </c:pt>
                <c:pt idx="7860">
                  <c:v>1.140082839</c:v>
                </c:pt>
                <c:pt idx="7861">
                  <c:v>1.1051618080000001</c:v>
                </c:pt>
                <c:pt idx="7862">
                  <c:v>1.0773824279999999</c:v>
                </c:pt>
                <c:pt idx="7863">
                  <c:v>1.1375213870000001</c:v>
                </c:pt>
                <c:pt idx="7864">
                  <c:v>1.2034810149999999</c:v>
                </c:pt>
                <c:pt idx="7865">
                  <c:v>1.247201633</c:v>
                </c:pt>
                <c:pt idx="7866">
                  <c:v>1.207297847</c:v>
                </c:pt>
                <c:pt idx="7867">
                  <c:v>1.3218505170000001</c:v>
                </c:pt>
                <c:pt idx="7868">
                  <c:v>1.389596303</c:v>
                </c:pt>
                <c:pt idx="7869">
                  <c:v>1.334100163</c:v>
                </c:pt>
                <c:pt idx="7870">
                  <c:v>1.353187304</c:v>
                </c:pt>
                <c:pt idx="7871">
                  <c:v>1.3715915910000001</c:v>
                </c:pt>
                <c:pt idx="7872">
                  <c:v>1.4414604899999999</c:v>
                </c:pt>
                <c:pt idx="7873">
                  <c:v>1.4415857299999999</c:v>
                </c:pt>
                <c:pt idx="7874">
                  <c:v>1.438985513</c:v>
                </c:pt>
                <c:pt idx="7875">
                  <c:v>1.43664174</c:v>
                </c:pt>
                <c:pt idx="7876">
                  <c:v>1.447421308</c:v>
                </c:pt>
                <c:pt idx="7877">
                  <c:v>1.3945969499999999</c:v>
                </c:pt>
                <c:pt idx="7878">
                  <c:v>1.2959109689999999</c:v>
                </c:pt>
                <c:pt idx="7879">
                  <c:v>1.3638923250000001</c:v>
                </c:pt>
                <c:pt idx="7880">
                  <c:v>1.3936159049999999</c:v>
                </c:pt>
                <c:pt idx="7881">
                  <c:v>1.3689615550000001</c:v>
                </c:pt>
                <c:pt idx="7882">
                  <c:v>1.371335148</c:v>
                </c:pt>
                <c:pt idx="7883">
                  <c:v>1.338745963</c:v>
                </c:pt>
                <c:pt idx="7884">
                  <c:v>1.4138630059999999</c:v>
                </c:pt>
                <c:pt idx="7885">
                  <c:v>1.400593551</c:v>
                </c:pt>
                <c:pt idx="7886">
                  <c:v>1.2518355050000001</c:v>
                </c:pt>
                <c:pt idx="7887">
                  <c:v>1.269914765</c:v>
                </c:pt>
                <c:pt idx="7888">
                  <c:v>1.2572566000000001</c:v>
                </c:pt>
                <c:pt idx="7889">
                  <c:v>1.2529954640000001</c:v>
                </c:pt>
                <c:pt idx="7890">
                  <c:v>1.2615087890000001</c:v>
                </c:pt>
                <c:pt idx="7891">
                  <c:v>1.212149398</c:v>
                </c:pt>
                <c:pt idx="7892">
                  <c:v>1.1939657720000001</c:v>
                </c:pt>
                <c:pt idx="7893">
                  <c:v>1.1973204100000001</c:v>
                </c:pt>
                <c:pt idx="7894">
                  <c:v>1.270305394</c:v>
                </c:pt>
                <c:pt idx="7895">
                  <c:v>1.30638042</c:v>
                </c:pt>
                <c:pt idx="7896">
                  <c:v>1.2699416020000001</c:v>
                </c:pt>
                <c:pt idx="7897">
                  <c:v>1.2159692120000001</c:v>
                </c:pt>
                <c:pt idx="7898">
                  <c:v>1.1799359329999999</c:v>
                </c:pt>
                <c:pt idx="7899">
                  <c:v>1.151029394</c:v>
                </c:pt>
                <c:pt idx="7900">
                  <c:v>1.1908854689999999</c:v>
                </c:pt>
                <c:pt idx="7901">
                  <c:v>1.202455241</c:v>
                </c:pt>
                <c:pt idx="7902">
                  <c:v>1.11858334</c:v>
                </c:pt>
                <c:pt idx="7903">
                  <c:v>1.0754292830000001</c:v>
                </c:pt>
                <c:pt idx="7904">
                  <c:v>1.083811404</c:v>
                </c:pt>
                <c:pt idx="7905">
                  <c:v>1.1473467470000001</c:v>
                </c:pt>
                <c:pt idx="7906">
                  <c:v>1.0996393289999999</c:v>
                </c:pt>
                <c:pt idx="7907">
                  <c:v>1.1183805710000001</c:v>
                </c:pt>
                <c:pt idx="7908">
                  <c:v>1.128444483</c:v>
                </c:pt>
                <c:pt idx="7909">
                  <c:v>1.193604962</c:v>
                </c:pt>
                <c:pt idx="7910">
                  <c:v>1.149618955</c:v>
                </c:pt>
                <c:pt idx="7911">
                  <c:v>1.177529539</c:v>
                </c:pt>
                <c:pt idx="7912">
                  <c:v>1.2040386299999999</c:v>
                </c:pt>
                <c:pt idx="7913">
                  <c:v>1.141412766</c:v>
                </c:pt>
                <c:pt idx="7914">
                  <c:v>1.032141041</c:v>
                </c:pt>
                <c:pt idx="7915">
                  <c:v>1.0206637080000001</c:v>
                </c:pt>
                <c:pt idx="7916">
                  <c:v>1.060668878</c:v>
                </c:pt>
                <c:pt idx="7917">
                  <c:v>0.97196033500000001</c:v>
                </c:pt>
                <c:pt idx="7918">
                  <c:v>0.90847270199999997</c:v>
                </c:pt>
                <c:pt idx="7919">
                  <c:v>0.89460686700000003</c:v>
                </c:pt>
                <c:pt idx="7920">
                  <c:v>0.81950473400000001</c:v>
                </c:pt>
                <c:pt idx="7921">
                  <c:v>0.86887307000000003</c:v>
                </c:pt>
                <c:pt idx="7922">
                  <c:v>0.78346847200000003</c:v>
                </c:pt>
                <c:pt idx="7923">
                  <c:v>0.83035288600000001</c:v>
                </c:pt>
                <c:pt idx="7924">
                  <c:v>0.76004564799999996</c:v>
                </c:pt>
                <c:pt idx="7925">
                  <c:v>0.82056032600000006</c:v>
                </c:pt>
                <c:pt idx="7926">
                  <c:v>0.85404408200000004</c:v>
                </c:pt>
                <c:pt idx="7927">
                  <c:v>0.87105283899999997</c:v>
                </c:pt>
                <c:pt idx="7928">
                  <c:v>0.94172983300000002</c:v>
                </c:pt>
                <c:pt idx="7929">
                  <c:v>0.81039801099999997</c:v>
                </c:pt>
                <c:pt idx="7930">
                  <c:v>0.84523256700000005</c:v>
                </c:pt>
                <c:pt idx="7931">
                  <c:v>0.91422180499999994</c:v>
                </c:pt>
                <c:pt idx="7932">
                  <c:v>0.835550338</c:v>
                </c:pt>
                <c:pt idx="7933">
                  <c:v>0.93951726300000005</c:v>
                </c:pt>
                <c:pt idx="7934">
                  <c:v>0.88643347900000002</c:v>
                </c:pt>
                <c:pt idx="7935">
                  <c:v>0.93788019999999994</c:v>
                </c:pt>
                <c:pt idx="7936">
                  <c:v>1.0129226950000001</c:v>
                </c:pt>
                <c:pt idx="7937">
                  <c:v>1.0437346679999999</c:v>
                </c:pt>
                <c:pt idx="7938">
                  <c:v>1.0487025139999999</c:v>
                </c:pt>
                <c:pt idx="7939">
                  <c:v>1.0119297229999999</c:v>
                </c:pt>
                <c:pt idx="7940">
                  <c:v>0.97661209900000001</c:v>
                </c:pt>
                <c:pt idx="7941">
                  <c:v>0.90147418300000004</c:v>
                </c:pt>
                <c:pt idx="7942">
                  <c:v>0.89886203899999995</c:v>
                </c:pt>
                <c:pt idx="7943">
                  <c:v>0.90789719599999996</c:v>
                </c:pt>
                <c:pt idx="7944">
                  <c:v>0.88914998999999995</c:v>
                </c:pt>
                <c:pt idx="7945">
                  <c:v>0.91748400399999996</c:v>
                </c:pt>
                <c:pt idx="7946">
                  <c:v>0.96871304599999997</c:v>
                </c:pt>
                <c:pt idx="7947">
                  <c:v>0.99477187</c:v>
                </c:pt>
                <c:pt idx="7948">
                  <c:v>1.0663165969999999</c:v>
                </c:pt>
                <c:pt idx="7949">
                  <c:v>1.089116204</c:v>
                </c:pt>
                <c:pt idx="7950">
                  <c:v>1.060650987</c:v>
                </c:pt>
                <c:pt idx="7951">
                  <c:v>1.0012276840000001</c:v>
                </c:pt>
                <c:pt idx="7952">
                  <c:v>1.042622419</c:v>
                </c:pt>
                <c:pt idx="7953">
                  <c:v>1.045684831</c:v>
                </c:pt>
                <c:pt idx="7954">
                  <c:v>0.97790027999999996</c:v>
                </c:pt>
                <c:pt idx="7955">
                  <c:v>0.92500435599999997</c:v>
                </c:pt>
                <c:pt idx="7956">
                  <c:v>0.91081647600000004</c:v>
                </c:pt>
                <c:pt idx="7957">
                  <c:v>0.84654460300000001</c:v>
                </c:pt>
                <c:pt idx="7958">
                  <c:v>0.80812282199999996</c:v>
                </c:pt>
                <c:pt idx="7959">
                  <c:v>0.74532400799999998</c:v>
                </c:pt>
                <c:pt idx="7960">
                  <c:v>0.72247072600000006</c:v>
                </c:pt>
                <c:pt idx="7961">
                  <c:v>0.69305726400000001</c:v>
                </c:pt>
                <c:pt idx="7962">
                  <c:v>0.71679915199999999</c:v>
                </c:pt>
                <c:pt idx="7963">
                  <c:v>0.72086944600000002</c:v>
                </c:pt>
                <c:pt idx="7964">
                  <c:v>0.74448311199999995</c:v>
                </c:pt>
                <c:pt idx="7965">
                  <c:v>0.72405411499999994</c:v>
                </c:pt>
                <c:pt idx="7966">
                  <c:v>0.78959329499999997</c:v>
                </c:pt>
                <c:pt idx="7967">
                  <c:v>0.82491091900000002</c:v>
                </c:pt>
                <c:pt idx="7968">
                  <c:v>0.81868471099999995</c:v>
                </c:pt>
                <c:pt idx="7969">
                  <c:v>0.84685173899999999</c:v>
                </c:pt>
                <c:pt idx="7970">
                  <c:v>0.90961178799999998</c:v>
                </c:pt>
                <c:pt idx="7971">
                  <c:v>0.77734663199999998</c:v>
                </c:pt>
                <c:pt idx="7972">
                  <c:v>0.84087601099999998</c:v>
                </c:pt>
                <c:pt idx="7973">
                  <c:v>0.83528196700000001</c:v>
                </c:pt>
                <c:pt idx="7974">
                  <c:v>0.91120710500000002</c:v>
                </c:pt>
                <c:pt idx="7975">
                  <c:v>0.92614046000000005</c:v>
                </c:pt>
                <c:pt idx="7976">
                  <c:v>1.0427804599999999</c:v>
                </c:pt>
                <c:pt idx="7977">
                  <c:v>1.0721790120000001</c:v>
                </c:pt>
                <c:pt idx="7978">
                  <c:v>1.0522539559999999</c:v>
                </c:pt>
                <c:pt idx="7979">
                  <c:v>1.1176798240000001</c:v>
                </c:pt>
                <c:pt idx="7980">
                  <c:v>1.0812767889999999</c:v>
                </c:pt>
                <c:pt idx="7981">
                  <c:v>1.018313971</c:v>
                </c:pt>
                <c:pt idx="7982">
                  <c:v>1.061357697</c:v>
                </c:pt>
                <c:pt idx="7983">
                  <c:v>1.046492926</c:v>
                </c:pt>
                <c:pt idx="7984">
                  <c:v>1.0492243459999999</c:v>
                </c:pt>
                <c:pt idx="7985">
                  <c:v>1.0158449570000001</c:v>
                </c:pt>
                <c:pt idx="7986">
                  <c:v>0.93414089700000003</c:v>
                </c:pt>
                <c:pt idx="7987">
                  <c:v>0.87132121000000007</c:v>
                </c:pt>
                <c:pt idx="7988">
                  <c:v>0.87409139499999999</c:v>
                </c:pt>
                <c:pt idx="7989">
                  <c:v>0.94797989500000002</c:v>
                </c:pt>
                <c:pt idx="7990">
                  <c:v>1.0121772200000001</c:v>
                </c:pt>
                <c:pt idx="7991">
                  <c:v>1.057770471</c:v>
                </c:pt>
                <c:pt idx="7992">
                  <c:v>1.079961771</c:v>
                </c:pt>
                <c:pt idx="7993">
                  <c:v>1.160881592</c:v>
                </c:pt>
                <c:pt idx="7994">
                  <c:v>1.0556175400000001</c:v>
                </c:pt>
                <c:pt idx="7995">
                  <c:v>0.98701892999999996</c:v>
                </c:pt>
                <c:pt idx="7996">
                  <c:v>0.93487444499999994</c:v>
                </c:pt>
                <c:pt idx="7997">
                  <c:v>0.86680959499999999</c:v>
                </c:pt>
                <c:pt idx="7998">
                  <c:v>0.89749036500000001</c:v>
                </c:pt>
                <c:pt idx="7999">
                  <c:v>0.92062692700000004</c:v>
                </c:pt>
                <c:pt idx="8000">
                  <c:v>0.93258136400000002</c:v>
                </c:pt>
                <c:pt idx="8001">
                  <c:v>0.99920595499999998</c:v>
                </c:pt>
                <c:pt idx="8002">
                  <c:v>0.97026661599999997</c:v>
                </c:pt>
                <c:pt idx="8003">
                  <c:v>0.94471471500000004</c:v>
                </c:pt>
                <c:pt idx="8004">
                  <c:v>0.90664777900000004</c:v>
                </c:pt>
                <c:pt idx="8005">
                  <c:v>0.87271972099999995</c:v>
                </c:pt>
                <c:pt idx="8006">
                  <c:v>0.80095433400000005</c:v>
                </c:pt>
                <c:pt idx="8007">
                  <c:v>0.88304305900000002</c:v>
                </c:pt>
                <c:pt idx="8008">
                  <c:v>0.89969398899999997</c:v>
                </c:pt>
                <c:pt idx="8009">
                  <c:v>0.83330794899999994</c:v>
                </c:pt>
                <c:pt idx="8010">
                  <c:v>0.86562578099999998</c:v>
                </c:pt>
                <c:pt idx="8011">
                  <c:v>0.82990261900000006</c:v>
                </c:pt>
                <c:pt idx="8012">
                  <c:v>0.85949499500000004</c:v>
                </c:pt>
                <c:pt idx="8013">
                  <c:v>0.84250711</c:v>
                </c:pt>
                <c:pt idx="8014">
                  <c:v>0.82342593200000003</c:v>
                </c:pt>
                <c:pt idx="8015">
                  <c:v>0.86853313399999998</c:v>
                </c:pt>
                <c:pt idx="8016">
                  <c:v>0.840100717</c:v>
                </c:pt>
                <c:pt idx="8017">
                  <c:v>0.82554308099999996</c:v>
                </c:pt>
                <c:pt idx="8018">
                  <c:v>0.867203206</c:v>
                </c:pt>
                <c:pt idx="8019">
                  <c:v>0.91042584699999995</c:v>
                </c:pt>
                <c:pt idx="8020">
                  <c:v>0.93629084699999998</c:v>
                </c:pt>
                <c:pt idx="8021">
                  <c:v>1.059646087</c:v>
                </c:pt>
                <c:pt idx="8022">
                  <c:v>1.1152495760000001</c:v>
                </c:pt>
                <c:pt idx="8023">
                  <c:v>1.142197006</c:v>
                </c:pt>
                <c:pt idx="8024">
                  <c:v>1.1333019980000001</c:v>
                </c:pt>
                <c:pt idx="8025">
                  <c:v>1.1557139590000001</c:v>
                </c:pt>
                <c:pt idx="8026">
                  <c:v>1.0190982099999999</c:v>
                </c:pt>
                <c:pt idx="8027">
                  <c:v>0.97024574299999999</c:v>
                </c:pt>
                <c:pt idx="8028">
                  <c:v>0.99367154899999999</c:v>
                </c:pt>
                <c:pt idx="8029">
                  <c:v>0.97151901399999996</c:v>
                </c:pt>
                <c:pt idx="8030">
                  <c:v>0.95120332900000004</c:v>
                </c:pt>
                <c:pt idx="8031">
                  <c:v>1.018582342</c:v>
                </c:pt>
                <c:pt idx="8032">
                  <c:v>1.10726703</c:v>
                </c:pt>
                <c:pt idx="8033">
                  <c:v>1.0472950569999999</c:v>
                </c:pt>
                <c:pt idx="8034">
                  <c:v>1.0743975459999999</c:v>
                </c:pt>
                <c:pt idx="8035">
                  <c:v>1.0626279869999999</c:v>
                </c:pt>
                <c:pt idx="8036">
                  <c:v>1.051404115</c:v>
                </c:pt>
                <c:pt idx="8037">
                  <c:v>1.0738130930000001</c:v>
                </c:pt>
                <c:pt idx="8038">
                  <c:v>1.0473576769999999</c:v>
                </c:pt>
                <c:pt idx="8039">
                  <c:v>0.990158871</c:v>
                </c:pt>
                <c:pt idx="8040">
                  <c:v>0.93355942700000005</c:v>
                </c:pt>
                <c:pt idx="8041">
                  <c:v>0.93232790200000004</c:v>
                </c:pt>
                <c:pt idx="8042">
                  <c:v>0.92692469899999996</c:v>
                </c:pt>
                <c:pt idx="8043">
                  <c:v>0.88224689199999995</c:v>
                </c:pt>
                <c:pt idx="8044">
                  <c:v>0.96958972499999996</c:v>
                </c:pt>
                <c:pt idx="8045">
                  <c:v>1.0503336130000001</c:v>
                </c:pt>
                <c:pt idx="8046">
                  <c:v>1.0602007200000001</c:v>
                </c:pt>
                <c:pt idx="8047">
                  <c:v>1.129046827</c:v>
                </c:pt>
                <c:pt idx="8048">
                  <c:v>1.01964688</c:v>
                </c:pt>
                <c:pt idx="8049">
                  <c:v>0.971760548</c:v>
                </c:pt>
                <c:pt idx="8050">
                  <c:v>0.92740180299999997</c:v>
                </c:pt>
                <c:pt idx="8051">
                  <c:v>0.907906141</c:v>
                </c:pt>
                <c:pt idx="8052">
                  <c:v>0.914657163</c:v>
                </c:pt>
                <c:pt idx="8053">
                  <c:v>0.91723352400000002</c:v>
                </c:pt>
                <c:pt idx="8054">
                  <c:v>0.97300101800000005</c:v>
                </c:pt>
                <c:pt idx="8055">
                  <c:v>0.98410263200000003</c:v>
                </c:pt>
                <c:pt idx="8056">
                  <c:v>1.1129117660000001</c:v>
                </c:pt>
                <c:pt idx="8057">
                  <c:v>1.1698302730000001</c:v>
                </c:pt>
                <c:pt idx="8058">
                  <c:v>1.1622174830000001</c:v>
                </c:pt>
                <c:pt idx="8059">
                  <c:v>1.164388306</c:v>
                </c:pt>
                <c:pt idx="8060">
                  <c:v>1.1584125780000001</c:v>
                </c:pt>
                <c:pt idx="8061">
                  <c:v>1.294318635</c:v>
                </c:pt>
                <c:pt idx="8062">
                  <c:v>1.2061527970000001</c:v>
                </c:pt>
                <c:pt idx="8063">
                  <c:v>1.268689204</c:v>
                </c:pt>
                <c:pt idx="8064">
                  <c:v>1.3549555710000001</c:v>
                </c:pt>
                <c:pt idx="8065">
                  <c:v>1.3786408030000001</c:v>
                </c:pt>
                <c:pt idx="8066">
                  <c:v>1.3179531739999999</c:v>
                </c:pt>
                <c:pt idx="8067">
                  <c:v>1.356103603</c:v>
                </c:pt>
                <c:pt idx="8068">
                  <c:v>1.372677003</c:v>
                </c:pt>
                <c:pt idx="8069">
                  <c:v>1.3120132289999999</c:v>
                </c:pt>
                <c:pt idx="8070">
                  <c:v>1.3263263489999999</c:v>
                </c:pt>
                <c:pt idx="8071">
                  <c:v>1.231683825</c:v>
                </c:pt>
                <c:pt idx="8072">
                  <c:v>1.1418033949999999</c:v>
                </c:pt>
                <c:pt idx="8073">
                  <c:v>1.1739274040000001</c:v>
                </c:pt>
                <c:pt idx="8074">
                  <c:v>1.1792978060000001</c:v>
                </c:pt>
                <c:pt idx="8075">
                  <c:v>1.0888209959999999</c:v>
                </c:pt>
                <c:pt idx="8076">
                  <c:v>1.1574255689999999</c:v>
                </c:pt>
                <c:pt idx="8077">
                  <c:v>1.1504330140000001</c:v>
                </c:pt>
                <c:pt idx="8078">
                  <c:v>1.1789280500000001</c:v>
                </c:pt>
                <c:pt idx="8079">
                  <c:v>1.1448240599999999</c:v>
                </c:pt>
                <c:pt idx="8080">
                  <c:v>1.147358675</c:v>
                </c:pt>
                <c:pt idx="8081">
                  <c:v>1.103471071</c:v>
                </c:pt>
                <c:pt idx="8082">
                  <c:v>1.1294046550000001</c:v>
                </c:pt>
                <c:pt idx="8083">
                  <c:v>1.1554068230000001</c:v>
                </c:pt>
                <c:pt idx="8084">
                  <c:v>1.1245918690000001</c:v>
                </c:pt>
                <c:pt idx="8085">
                  <c:v>1.1018041890000001</c:v>
                </c:pt>
                <c:pt idx="8086">
                  <c:v>1.138055147</c:v>
                </c:pt>
                <c:pt idx="8087">
                  <c:v>1.158317158</c:v>
                </c:pt>
                <c:pt idx="8088">
                  <c:v>1.2261434549999999</c:v>
                </c:pt>
                <c:pt idx="8089">
                  <c:v>1.1982537440000001</c:v>
                </c:pt>
                <c:pt idx="8090">
                  <c:v>1.17393635</c:v>
                </c:pt>
                <c:pt idx="8091">
                  <c:v>1.2546146359999999</c:v>
                </c:pt>
                <c:pt idx="8092">
                  <c:v>1.235664662</c:v>
                </c:pt>
                <c:pt idx="8093">
                  <c:v>1.236350499</c:v>
                </c:pt>
                <c:pt idx="8094">
                  <c:v>1.2690351049999999</c:v>
                </c:pt>
                <c:pt idx="8095">
                  <c:v>1.3045286599999999</c:v>
                </c:pt>
                <c:pt idx="8096">
                  <c:v>1.2639927120000001</c:v>
                </c:pt>
                <c:pt idx="8097">
                  <c:v>1.295460702</c:v>
                </c:pt>
                <c:pt idx="8098">
                  <c:v>1.4006651159999999</c:v>
                </c:pt>
                <c:pt idx="8099">
                  <c:v>1.446774236</c:v>
                </c:pt>
                <c:pt idx="8100">
                  <c:v>1.5113442990000001</c:v>
                </c:pt>
                <c:pt idx="8101">
                  <c:v>1.597607684</c:v>
                </c:pt>
                <c:pt idx="8102">
                  <c:v>1.5805899800000001</c:v>
                </c:pt>
                <c:pt idx="8103">
                  <c:v>1.6849713899999998</c:v>
                </c:pt>
                <c:pt idx="8104">
                  <c:v>1.6857854489999999</c:v>
                </c:pt>
                <c:pt idx="8105">
                  <c:v>1.7034382969999999</c:v>
                </c:pt>
                <c:pt idx="8106">
                  <c:v>1.6544546250000001</c:v>
                </c:pt>
                <c:pt idx="8107">
                  <c:v>1.599829199</c:v>
                </c:pt>
                <c:pt idx="8108">
                  <c:v>1.6437466220000001</c:v>
                </c:pt>
                <c:pt idx="8109">
                  <c:v>1.6996900479999999</c:v>
                </c:pt>
                <c:pt idx="8110">
                  <c:v>1.7435687070000001</c:v>
                </c:pt>
                <c:pt idx="8111">
                  <c:v>1.791007754</c:v>
                </c:pt>
                <c:pt idx="8112">
                  <c:v>1.795933853</c:v>
                </c:pt>
                <c:pt idx="8113">
                  <c:v>1.7886759080000001</c:v>
                </c:pt>
                <c:pt idx="8114">
                  <c:v>1.8230095049999999</c:v>
                </c:pt>
                <c:pt idx="8115">
                  <c:v>1.8296323050000001</c:v>
                </c:pt>
                <c:pt idx="8116">
                  <c:v>1.802449304</c:v>
                </c:pt>
                <c:pt idx="8117">
                  <c:v>1.782449701</c:v>
                </c:pt>
                <c:pt idx="8118">
                  <c:v>1.706411251</c:v>
                </c:pt>
                <c:pt idx="8119">
                  <c:v>1.736784884</c:v>
                </c:pt>
                <c:pt idx="8120">
                  <c:v>1.6281214660000001</c:v>
                </c:pt>
                <c:pt idx="8121">
                  <c:v>1.613462446</c:v>
                </c:pt>
                <c:pt idx="8122">
                  <c:v>1.6158628749999999</c:v>
                </c:pt>
                <c:pt idx="8123">
                  <c:v>1.6020596600000001</c:v>
                </c:pt>
                <c:pt idx="8124">
                  <c:v>1.5650363899999999</c:v>
                </c:pt>
                <c:pt idx="8125">
                  <c:v>1.597154435</c:v>
                </c:pt>
                <c:pt idx="8126">
                  <c:v>1.59873186</c:v>
                </c:pt>
                <c:pt idx="8127">
                  <c:v>1.5801516410000001</c:v>
                </c:pt>
                <c:pt idx="8128">
                  <c:v>1.5046767700000001</c:v>
                </c:pt>
                <c:pt idx="8129">
                  <c:v>1.4761489329999999</c:v>
                </c:pt>
                <c:pt idx="8130">
                  <c:v>1.4766409460000001</c:v>
                </c:pt>
                <c:pt idx="8131">
                  <c:v>1.573033846</c:v>
                </c:pt>
                <c:pt idx="8132">
                  <c:v>1.4416900959999999</c:v>
                </c:pt>
                <c:pt idx="8133">
                  <c:v>1.406616989</c:v>
                </c:pt>
                <c:pt idx="8134">
                  <c:v>1.4585944880000001</c:v>
                </c:pt>
                <c:pt idx="8135">
                  <c:v>1.4510801</c:v>
                </c:pt>
                <c:pt idx="8136">
                  <c:v>1.449571258</c:v>
                </c:pt>
                <c:pt idx="8137">
                  <c:v>1.4256087100000001</c:v>
                </c:pt>
                <c:pt idx="8138">
                  <c:v>1.395882149</c:v>
                </c:pt>
                <c:pt idx="8139">
                  <c:v>1.5792511070000002</c:v>
                </c:pt>
                <c:pt idx="8140">
                  <c:v>1.642008175</c:v>
                </c:pt>
                <c:pt idx="8141">
                  <c:v>1.6459174459999999</c:v>
                </c:pt>
                <c:pt idx="8142">
                  <c:v>1.6848700050000001</c:v>
                </c:pt>
                <c:pt idx="8143">
                  <c:v>1.699636374</c:v>
                </c:pt>
                <c:pt idx="8144">
                  <c:v>1.629317208</c:v>
                </c:pt>
                <c:pt idx="8145">
                  <c:v>1.5731620670000002</c:v>
                </c:pt>
                <c:pt idx="8146">
                  <c:v>1.6782889519999999</c:v>
                </c:pt>
                <c:pt idx="8147">
                  <c:v>1.534206526</c:v>
                </c:pt>
                <c:pt idx="8148">
                  <c:v>1.4799568189999999</c:v>
                </c:pt>
                <c:pt idx="8149">
                  <c:v>1.5038090369999999</c:v>
                </c:pt>
                <c:pt idx="8150">
                  <c:v>1.574533741</c:v>
                </c:pt>
                <c:pt idx="8151">
                  <c:v>1.52178393</c:v>
                </c:pt>
                <c:pt idx="8152">
                  <c:v>1.5787501480000001</c:v>
                </c:pt>
                <c:pt idx="8153">
                  <c:v>1.4893885689999999</c:v>
                </c:pt>
                <c:pt idx="8154">
                  <c:v>1.5143142709999999</c:v>
                </c:pt>
                <c:pt idx="8155">
                  <c:v>1.5501060170000001</c:v>
                </c:pt>
                <c:pt idx="8156">
                  <c:v>1.538873199</c:v>
                </c:pt>
                <c:pt idx="8157">
                  <c:v>1.506090191</c:v>
                </c:pt>
                <c:pt idx="8158">
                  <c:v>1.500791354</c:v>
                </c:pt>
                <c:pt idx="8159">
                  <c:v>1.4442992590000001</c:v>
                </c:pt>
                <c:pt idx="8160">
                  <c:v>1.4552756330000001</c:v>
                </c:pt>
                <c:pt idx="8161">
                  <c:v>1.350053328</c:v>
                </c:pt>
                <c:pt idx="8162">
                  <c:v>1.324179381</c:v>
                </c:pt>
                <c:pt idx="8163">
                  <c:v>1.3552299059999999</c:v>
                </c:pt>
                <c:pt idx="8164">
                  <c:v>1.298791485</c:v>
                </c:pt>
                <c:pt idx="8165">
                  <c:v>1.2838074370000001</c:v>
                </c:pt>
                <c:pt idx="8166">
                  <c:v>1.3073793570000001</c:v>
                </c:pt>
                <c:pt idx="8167">
                  <c:v>1.3086466640000001</c:v>
                </c:pt>
                <c:pt idx="8168">
                  <c:v>1.348311898</c:v>
                </c:pt>
                <c:pt idx="8169">
                  <c:v>1.3547468380000001</c:v>
                </c:pt>
                <c:pt idx="8170">
                  <c:v>1.4659090880000001</c:v>
                </c:pt>
                <c:pt idx="8171">
                  <c:v>1.4898000709999999</c:v>
                </c:pt>
                <c:pt idx="8172">
                  <c:v>1.484402832</c:v>
                </c:pt>
                <c:pt idx="8173">
                  <c:v>1.3906578600000001</c:v>
                </c:pt>
                <c:pt idx="8174">
                  <c:v>1.339795592</c:v>
                </c:pt>
                <c:pt idx="8175">
                  <c:v>1.2973303540000001</c:v>
                </c:pt>
                <c:pt idx="8176">
                  <c:v>1.245233579</c:v>
                </c:pt>
                <c:pt idx="8177">
                  <c:v>1.326913784</c:v>
                </c:pt>
                <c:pt idx="8178">
                  <c:v>1.30437062</c:v>
                </c:pt>
                <c:pt idx="8179">
                  <c:v>1.4371486629999999</c:v>
                </c:pt>
                <c:pt idx="8180">
                  <c:v>1.4133203000000001</c:v>
                </c:pt>
                <c:pt idx="8181">
                  <c:v>1.2999246069999999</c:v>
                </c:pt>
                <c:pt idx="8182">
                  <c:v>1.2583032460000001</c:v>
                </c:pt>
                <c:pt idx="8183">
                  <c:v>1.262728386</c:v>
                </c:pt>
                <c:pt idx="8184">
                  <c:v>1.178090136</c:v>
                </c:pt>
                <c:pt idx="8185">
                  <c:v>1.1866690630000001</c:v>
                </c:pt>
                <c:pt idx="8186">
                  <c:v>1.2462653160000001</c:v>
                </c:pt>
                <c:pt idx="8187">
                  <c:v>1.2666316929999999</c:v>
                </c:pt>
                <c:pt idx="8188">
                  <c:v>1.3386117770000001</c:v>
                </c:pt>
                <c:pt idx="8189">
                  <c:v>1.2198814650000001</c:v>
                </c:pt>
                <c:pt idx="8190">
                  <c:v>1.11905448</c:v>
                </c:pt>
                <c:pt idx="8191">
                  <c:v>1.0872376070000001</c:v>
                </c:pt>
                <c:pt idx="8192">
                  <c:v>0.99431862100000001</c:v>
                </c:pt>
                <c:pt idx="8193">
                  <c:v>0.94131833099999995</c:v>
                </c:pt>
                <c:pt idx="8194">
                  <c:v>0.99111904299999998</c:v>
                </c:pt>
                <c:pt idx="8195">
                  <c:v>0.92297368199999996</c:v>
                </c:pt>
                <c:pt idx="8196">
                  <c:v>0.84196738699999996</c:v>
                </c:pt>
                <c:pt idx="8197">
                  <c:v>0.91584694099999997</c:v>
                </c:pt>
                <c:pt idx="8198">
                  <c:v>0.84952650299999999</c:v>
                </c:pt>
                <c:pt idx="8199">
                  <c:v>0.88203815900000004</c:v>
                </c:pt>
                <c:pt idx="8200">
                  <c:v>0.76130401000000003</c:v>
                </c:pt>
                <c:pt idx="8201">
                  <c:v>0.68355991300000007</c:v>
                </c:pt>
                <c:pt idx="8202">
                  <c:v>0.65479352400000002</c:v>
                </c:pt>
                <c:pt idx="8203">
                  <c:v>0.62042712600000005</c:v>
                </c:pt>
                <c:pt idx="8204">
                  <c:v>0.62976345499999997</c:v>
                </c:pt>
                <c:pt idx="8205">
                  <c:v>0.61748697299999999</c:v>
                </c:pt>
                <c:pt idx="8206">
                  <c:v>0.70013033099999999</c:v>
                </c:pt>
                <c:pt idx="8207">
                  <c:v>0.72568223200000004</c:v>
                </c:pt>
                <c:pt idx="8208">
                  <c:v>0.70084002300000003</c:v>
                </c:pt>
                <c:pt idx="8209">
                  <c:v>0.73916638400000001</c:v>
                </c:pt>
                <c:pt idx="8210">
                  <c:v>0.63236069000000006</c:v>
                </c:pt>
                <c:pt idx="8211">
                  <c:v>0.66608001500000003</c:v>
                </c:pt>
                <c:pt idx="8212">
                  <c:v>0.68447535599999998</c:v>
                </c:pt>
                <c:pt idx="8213">
                  <c:v>0.68629729699999997</c:v>
                </c:pt>
                <c:pt idx="8214">
                  <c:v>0.65572984000000001</c:v>
                </c:pt>
                <c:pt idx="8215">
                  <c:v>0.64037007299999993</c:v>
                </c:pt>
                <c:pt idx="8216">
                  <c:v>0.70874205800000001</c:v>
                </c:pt>
                <c:pt idx="8217">
                  <c:v>0.61983670999999996</c:v>
                </c:pt>
                <c:pt idx="8218">
                  <c:v>0.60735447600000003</c:v>
                </c:pt>
                <c:pt idx="8219">
                  <c:v>0.64799180999999995</c:v>
                </c:pt>
                <c:pt idx="8220">
                  <c:v>0.57309244500000001</c:v>
                </c:pt>
                <c:pt idx="8221">
                  <c:v>0.60978472500000003</c:v>
                </c:pt>
                <c:pt idx="8222">
                  <c:v>0.63624312399999994</c:v>
                </c:pt>
                <c:pt idx="8223">
                  <c:v>0.65902782199999999</c:v>
                </c:pt>
                <c:pt idx="8224">
                  <c:v>0.677127955</c:v>
                </c:pt>
                <c:pt idx="8225">
                  <c:v>0.69052563099999997</c:v>
                </c:pt>
                <c:pt idx="8226">
                  <c:v>0.66305040500000001</c:v>
                </c:pt>
                <c:pt idx="8227">
                  <c:v>0.61484799099999998</c:v>
                </c:pt>
                <c:pt idx="8228">
                  <c:v>0.60956108199999992</c:v>
                </c:pt>
                <c:pt idx="8229">
                  <c:v>0.51589364000000004</c:v>
                </c:pt>
                <c:pt idx="8230">
                  <c:v>0.560446208</c:v>
                </c:pt>
                <c:pt idx="8231">
                  <c:v>0.62226397599999994</c:v>
                </c:pt>
                <c:pt idx="8232">
                  <c:v>0.72637701499999996</c:v>
                </c:pt>
                <c:pt idx="8233">
                  <c:v>0.76398175599999996</c:v>
                </c:pt>
                <c:pt idx="8234">
                  <c:v>0.84932671599999998</c:v>
                </c:pt>
                <c:pt idx="8235">
                  <c:v>0.93058647299999997</c:v>
                </c:pt>
                <c:pt idx="8236">
                  <c:v>0.882410896</c:v>
                </c:pt>
                <c:pt idx="8237">
                  <c:v>0.92544269499999998</c:v>
                </c:pt>
                <c:pt idx="8238">
                  <c:v>0.87833463899999997</c:v>
                </c:pt>
                <c:pt idx="8239">
                  <c:v>0.81776032200000004</c:v>
                </c:pt>
                <c:pt idx="8240">
                  <c:v>0.90084798399999999</c:v>
                </c:pt>
                <c:pt idx="8241">
                  <c:v>0.86830054499999998</c:v>
                </c:pt>
                <c:pt idx="8242">
                  <c:v>0.89813743700000004</c:v>
                </c:pt>
                <c:pt idx="8243">
                  <c:v>0.97860698999999995</c:v>
                </c:pt>
                <c:pt idx="8244">
                  <c:v>0.95824657700000004</c:v>
                </c:pt>
                <c:pt idx="8245">
                  <c:v>1.040385994</c:v>
                </c:pt>
                <c:pt idx="8246">
                  <c:v>1.0358952530000001</c:v>
                </c:pt>
                <c:pt idx="8247">
                  <c:v>1.061357697</c:v>
                </c:pt>
                <c:pt idx="8248">
                  <c:v>1.0858390959999999</c:v>
                </c:pt>
                <c:pt idx="8249">
                  <c:v>0.93237859499999998</c:v>
                </c:pt>
                <c:pt idx="8250">
                  <c:v>0.94935753300000003</c:v>
                </c:pt>
                <c:pt idx="8251">
                  <c:v>0.966646589</c:v>
                </c:pt>
                <c:pt idx="8252">
                  <c:v>0.94059372900000005</c:v>
                </c:pt>
                <c:pt idx="8253">
                  <c:v>0.93724803700000003</c:v>
                </c:pt>
                <c:pt idx="8254">
                  <c:v>0.91922543400000001</c:v>
                </c:pt>
                <c:pt idx="8255">
                  <c:v>0.97824021699999997</c:v>
                </c:pt>
                <c:pt idx="8256">
                  <c:v>0.88802581400000002</c:v>
                </c:pt>
                <c:pt idx="8257">
                  <c:v>0.85503407200000003</c:v>
                </c:pt>
                <c:pt idx="8258">
                  <c:v>0.82588898199999994</c:v>
                </c:pt>
                <c:pt idx="8259">
                  <c:v>0.86175825699999997</c:v>
                </c:pt>
                <c:pt idx="8260">
                  <c:v>0.96005957200000003</c:v>
                </c:pt>
                <c:pt idx="8261">
                  <c:v>0.95273006199999999</c:v>
                </c:pt>
                <c:pt idx="8262">
                  <c:v>1.092882344</c:v>
                </c:pt>
                <c:pt idx="8263">
                  <c:v>1.08345954</c:v>
                </c:pt>
                <c:pt idx="8264">
                  <c:v>1.10392432</c:v>
                </c:pt>
                <c:pt idx="8265">
                  <c:v>1.1172235939999999</c:v>
                </c:pt>
                <c:pt idx="8266">
                  <c:v>1.0678642030000001</c:v>
                </c:pt>
                <c:pt idx="8267">
                  <c:v>1.1516615569999999</c:v>
                </c:pt>
                <c:pt idx="8268">
                  <c:v>1.203671857</c:v>
                </c:pt>
                <c:pt idx="8269">
                  <c:v>1.1950183830000001</c:v>
                </c:pt>
                <c:pt idx="8270">
                  <c:v>1.2398244119999999</c:v>
                </c:pt>
                <c:pt idx="8271">
                  <c:v>1.2135270359999999</c:v>
                </c:pt>
                <c:pt idx="8272">
                  <c:v>1.171765527</c:v>
                </c:pt>
                <c:pt idx="8273">
                  <c:v>1.2730129589999999</c:v>
                </c:pt>
                <c:pt idx="8274">
                  <c:v>1.309949754</c:v>
                </c:pt>
                <c:pt idx="8275">
                  <c:v>1.34437579</c:v>
                </c:pt>
                <c:pt idx="8276">
                  <c:v>1.326690141</c:v>
                </c:pt>
                <c:pt idx="8277">
                  <c:v>1.3196647850000001</c:v>
                </c:pt>
                <c:pt idx="8278">
                  <c:v>1.3737713600000001</c:v>
                </c:pt>
                <c:pt idx="8279">
                  <c:v>1.449902249</c:v>
                </c:pt>
                <c:pt idx="8280">
                  <c:v>1.4388722010000001</c:v>
                </c:pt>
                <c:pt idx="8281">
                  <c:v>1.4784241229999999</c:v>
                </c:pt>
                <c:pt idx="8282">
                  <c:v>1.5068744299999999</c:v>
                </c:pt>
                <c:pt idx="8283">
                  <c:v>1.522299799</c:v>
                </c:pt>
                <c:pt idx="8284">
                  <c:v>1.4627363469999999</c:v>
                </c:pt>
                <c:pt idx="8285">
                  <c:v>1.4322434369999999</c:v>
                </c:pt>
                <c:pt idx="8286">
                  <c:v>1.4991244720000001</c:v>
                </c:pt>
                <c:pt idx="8287">
                  <c:v>1.3963353970000001</c:v>
                </c:pt>
                <c:pt idx="8288">
                  <c:v>1.324411969</c:v>
                </c:pt>
                <c:pt idx="8289">
                  <c:v>1.3431472470000001</c:v>
                </c:pt>
                <c:pt idx="8290">
                  <c:v>1.4003549989999999</c:v>
                </c:pt>
                <c:pt idx="8291">
                  <c:v>1.4211597149999999</c:v>
                </c:pt>
                <c:pt idx="8292">
                  <c:v>1.4875636459999999</c:v>
                </c:pt>
                <c:pt idx="8293">
                  <c:v>1.4336061660000001</c:v>
                </c:pt>
                <c:pt idx="8294">
                  <c:v>1.5333358110000002</c:v>
                </c:pt>
                <c:pt idx="8295">
                  <c:v>1.4791695979999999</c:v>
                </c:pt>
                <c:pt idx="8296">
                  <c:v>1.5374299599999999</c:v>
                </c:pt>
                <c:pt idx="8297">
                  <c:v>1.6018419820000001</c:v>
                </c:pt>
                <c:pt idx="8298">
                  <c:v>1.586875826</c:v>
                </c:pt>
                <c:pt idx="8299">
                  <c:v>1.6850190999999999</c:v>
                </c:pt>
                <c:pt idx="8300">
                  <c:v>1.6649449490000001</c:v>
                </c:pt>
                <c:pt idx="8301">
                  <c:v>1.6346458639999999</c:v>
                </c:pt>
                <c:pt idx="8302">
                  <c:v>1.694784823</c:v>
                </c:pt>
                <c:pt idx="8303">
                  <c:v>1.6926617099999999</c:v>
                </c:pt>
                <c:pt idx="8304">
                  <c:v>1.711677286</c:v>
                </c:pt>
                <c:pt idx="8305">
                  <c:v>1.578180605</c:v>
                </c:pt>
                <c:pt idx="8306">
                  <c:v>1.610662442</c:v>
                </c:pt>
                <c:pt idx="8307">
                  <c:v>1.6273789729999999</c:v>
                </c:pt>
                <c:pt idx="8308">
                  <c:v>1.6667698720000002</c:v>
                </c:pt>
                <c:pt idx="8309">
                  <c:v>1.6494092500000002</c:v>
                </c:pt>
                <c:pt idx="8310">
                  <c:v>1.655724915</c:v>
                </c:pt>
                <c:pt idx="8311">
                  <c:v>1.6235651230000001</c:v>
                </c:pt>
                <c:pt idx="8312">
                  <c:v>1.4028687399999999</c:v>
                </c:pt>
                <c:pt idx="8313">
                  <c:v>1.3570965749999999</c:v>
                </c:pt>
                <c:pt idx="8314">
                  <c:v>1.3521346940000001</c:v>
                </c:pt>
                <c:pt idx="8315">
                  <c:v>1.3530710100000001</c:v>
                </c:pt>
                <c:pt idx="8316">
                  <c:v>1.317195771</c:v>
                </c:pt>
                <c:pt idx="8317">
                  <c:v>1.363546425</c:v>
                </c:pt>
                <c:pt idx="8318">
                  <c:v>1.3791536899999999</c:v>
                </c:pt>
                <c:pt idx="8319">
                  <c:v>1.3597057379999999</c:v>
                </c:pt>
                <c:pt idx="8320">
                  <c:v>1.2816306499999999</c:v>
                </c:pt>
                <c:pt idx="8321">
                  <c:v>1.236797784</c:v>
                </c:pt>
                <c:pt idx="8322">
                  <c:v>1.261663848</c:v>
                </c:pt>
                <c:pt idx="8323">
                  <c:v>1.1994315950000001</c:v>
                </c:pt>
                <c:pt idx="8324">
                  <c:v>1.225723007</c:v>
                </c:pt>
                <c:pt idx="8325">
                  <c:v>1.210950674</c:v>
                </c:pt>
                <c:pt idx="8326">
                  <c:v>1.21262352</c:v>
                </c:pt>
                <c:pt idx="8327">
                  <c:v>1.2062959289999999</c:v>
                </c:pt>
                <c:pt idx="8328">
                  <c:v>1.254563944</c:v>
                </c:pt>
                <c:pt idx="8329">
                  <c:v>1.22737498</c:v>
                </c:pt>
                <c:pt idx="8330">
                  <c:v>1.2291253550000001</c:v>
                </c:pt>
                <c:pt idx="8331">
                  <c:v>1.1795453039999999</c:v>
                </c:pt>
                <c:pt idx="8332">
                  <c:v>1.1360930570000001</c:v>
                </c:pt>
                <c:pt idx="8333">
                  <c:v>1.1140061240000001</c:v>
                </c:pt>
                <c:pt idx="8334">
                  <c:v>1.1829506329999999</c:v>
                </c:pt>
                <c:pt idx="8335">
                  <c:v>1.2185246999999999</c:v>
                </c:pt>
                <c:pt idx="8336">
                  <c:v>1.17566287</c:v>
                </c:pt>
                <c:pt idx="8337">
                  <c:v>1.2395321859999999</c:v>
                </c:pt>
                <c:pt idx="8338">
                  <c:v>1.3086913929999999</c:v>
                </c:pt>
                <c:pt idx="8339">
                  <c:v>1.2362789329999999</c:v>
                </c:pt>
                <c:pt idx="8340">
                  <c:v>1.178626878</c:v>
                </c:pt>
                <c:pt idx="8341">
                  <c:v>1.227562839</c:v>
                </c:pt>
                <c:pt idx="8342">
                  <c:v>1.1807052630000001</c:v>
                </c:pt>
                <c:pt idx="8343">
                  <c:v>1.133263234</c:v>
                </c:pt>
                <c:pt idx="8344">
                  <c:v>1.063421172</c:v>
                </c:pt>
                <c:pt idx="8345">
                  <c:v>1.0465674730000001</c:v>
                </c:pt>
                <c:pt idx="8346">
                  <c:v>0.97403275599999994</c:v>
                </c:pt>
                <c:pt idx="8347">
                  <c:v>0.92515941499999998</c:v>
                </c:pt>
                <c:pt idx="8348">
                  <c:v>1.037254999</c:v>
                </c:pt>
                <c:pt idx="8349">
                  <c:v>0.98949092500000002</c:v>
                </c:pt>
                <c:pt idx="8350">
                  <c:v>1.0102240760000001</c:v>
                </c:pt>
                <c:pt idx="8351">
                  <c:v>1.020034527</c:v>
                </c:pt>
                <c:pt idx="8352">
                  <c:v>1.06197495</c:v>
                </c:pt>
                <c:pt idx="8353">
                  <c:v>1.0976086549999999</c:v>
                </c:pt>
                <c:pt idx="8354">
                  <c:v>1.0962518910000001</c:v>
                </c:pt>
                <c:pt idx="8355">
                  <c:v>1.145533752</c:v>
                </c:pt>
                <c:pt idx="8356">
                  <c:v>1.157568701</c:v>
                </c:pt>
                <c:pt idx="8357">
                  <c:v>1.111388015</c:v>
                </c:pt>
                <c:pt idx="8358">
                  <c:v>1.0308260229999999</c:v>
                </c:pt>
                <c:pt idx="8359">
                  <c:v>1.0086764699999999</c:v>
                </c:pt>
                <c:pt idx="8360">
                  <c:v>0.93996753</c:v>
                </c:pt>
                <c:pt idx="8361">
                  <c:v>0.92694557300000002</c:v>
                </c:pt>
                <c:pt idx="8362">
                  <c:v>1.0230969379999999</c:v>
                </c:pt>
                <c:pt idx="8363">
                  <c:v>1.026460521</c:v>
                </c:pt>
                <c:pt idx="8364">
                  <c:v>0.97043956600000003</c:v>
                </c:pt>
                <c:pt idx="8365">
                  <c:v>0.97350794100000004</c:v>
                </c:pt>
                <c:pt idx="8366">
                  <c:v>1.0467911160000001</c:v>
                </c:pt>
                <c:pt idx="8367">
                  <c:v>0.95940057199999995</c:v>
                </c:pt>
                <c:pt idx="8368">
                  <c:v>0.91993214400000001</c:v>
                </c:pt>
                <c:pt idx="8369">
                  <c:v>0.88082452499999997</c:v>
                </c:pt>
                <c:pt idx="8370">
                  <c:v>0.86361598100000003</c:v>
                </c:pt>
                <c:pt idx="8371">
                  <c:v>0.852263887</c:v>
                </c:pt>
                <c:pt idx="8372">
                  <c:v>0.79869703599999997</c:v>
                </c:pt>
                <c:pt idx="8373">
                  <c:v>0.77717666299999999</c:v>
                </c:pt>
                <c:pt idx="8374">
                  <c:v>0.76073148499999999</c:v>
                </c:pt>
                <c:pt idx="8375">
                  <c:v>0.75759154400000006</c:v>
                </c:pt>
                <c:pt idx="8376">
                  <c:v>0.800849967</c:v>
                </c:pt>
                <c:pt idx="8377">
                  <c:v>0.84975312700000005</c:v>
                </c:pt>
                <c:pt idx="8378">
                  <c:v>0.87617574300000001</c:v>
                </c:pt>
                <c:pt idx="8379">
                  <c:v>0.86925773500000003</c:v>
                </c:pt>
                <c:pt idx="8380">
                  <c:v>0.82130580100000006</c:v>
                </c:pt>
                <c:pt idx="8381">
                  <c:v>0.81220206100000003</c:v>
                </c:pt>
                <c:pt idx="8382">
                  <c:v>0.75824457999999995</c:v>
                </c:pt>
                <c:pt idx="8383">
                  <c:v>0.72896530399999993</c:v>
                </c:pt>
                <c:pt idx="8384">
                  <c:v>0.73473229900000003</c:v>
                </c:pt>
                <c:pt idx="8385">
                  <c:v>0.68714713900000002</c:v>
                </c:pt>
                <c:pt idx="8386">
                  <c:v>0.71347731599999997</c:v>
                </c:pt>
                <c:pt idx="8387">
                  <c:v>0.67618567400000007</c:v>
                </c:pt>
                <c:pt idx="8388">
                  <c:v>0.66711771600000003</c:v>
                </c:pt>
                <c:pt idx="8389">
                  <c:v>0.81969855699999994</c:v>
                </c:pt>
                <c:pt idx="8390">
                  <c:v>0.84091477599999997</c:v>
                </c:pt>
                <c:pt idx="8391">
                  <c:v>0.83191838399999996</c:v>
                </c:pt>
                <c:pt idx="8392">
                  <c:v>0.76984118899999998</c:v>
                </c:pt>
                <c:pt idx="8393">
                  <c:v>0.84737953499999996</c:v>
                </c:pt>
                <c:pt idx="8394">
                  <c:v>0.88216638000000003</c:v>
                </c:pt>
                <c:pt idx="8395">
                  <c:v>0.92341500300000001</c:v>
                </c:pt>
                <c:pt idx="8396">
                  <c:v>0.95334731500000003</c:v>
                </c:pt>
                <c:pt idx="8397">
                  <c:v>0.89122241099999999</c:v>
                </c:pt>
                <c:pt idx="8398">
                  <c:v>0.88887267400000003</c:v>
                </c:pt>
                <c:pt idx="8399">
                  <c:v>0.84510136299999994</c:v>
                </c:pt>
                <c:pt idx="8400">
                  <c:v>0.89271634300000002</c:v>
                </c:pt>
                <c:pt idx="8401">
                  <c:v>0.83703532400000003</c:v>
                </c:pt>
                <c:pt idx="8402">
                  <c:v>0.75206906500000004</c:v>
                </c:pt>
                <c:pt idx="8403">
                  <c:v>0.83352562799999996</c:v>
                </c:pt>
                <c:pt idx="8404">
                  <c:v>0.834703478</c:v>
                </c:pt>
                <c:pt idx="8405">
                  <c:v>0.805355618</c:v>
                </c:pt>
                <c:pt idx="8406">
                  <c:v>0.88991037500000003</c:v>
                </c:pt>
                <c:pt idx="8407">
                  <c:v>0.91764204500000002</c:v>
                </c:pt>
                <c:pt idx="8408">
                  <c:v>1.011771682</c:v>
                </c:pt>
                <c:pt idx="8409">
                  <c:v>1.0688571760000001</c:v>
                </c:pt>
                <c:pt idx="8410">
                  <c:v>1.1572496370000001</c:v>
                </c:pt>
                <c:pt idx="8411">
                  <c:v>1.2044531140000001</c:v>
                </c:pt>
                <c:pt idx="8412">
                  <c:v>1.206158761</c:v>
                </c:pt>
                <c:pt idx="8413">
                  <c:v>1.2120599409999999</c:v>
                </c:pt>
                <c:pt idx="8414">
                  <c:v>1.2093583400000001</c:v>
                </c:pt>
                <c:pt idx="8415">
                  <c:v>1.113752662</c:v>
                </c:pt>
                <c:pt idx="8416">
                  <c:v>1.1324014650000001</c:v>
                </c:pt>
                <c:pt idx="8417">
                  <c:v>1.212361113</c:v>
                </c:pt>
                <c:pt idx="8418">
                  <c:v>1.0873688109999999</c:v>
                </c:pt>
                <c:pt idx="8419">
                  <c:v>1.102689813</c:v>
                </c:pt>
                <c:pt idx="8420">
                  <c:v>1.129169085</c:v>
                </c:pt>
                <c:pt idx="8421">
                  <c:v>1.223728116</c:v>
                </c:pt>
                <c:pt idx="8422">
                  <c:v>1.2971484580000001</c:v>
                </c:pt>
                <c:pt idx="8423">
                  <c:v>1.2477950309999999</c:v>
                </c:pt>
                <c:pt idx="8424">
                  <c:v>1.2628178430000001</c:v>
                </c:pt>
                <c:pt idx="8425">
                  <c:v>1.2873439709999999</c:v>
                </c:pt>
                <c:pt idx="8426">
                  <c:v>1.257444459</c:v>
                </c:pt>
                <c:pt idx="8427">
                  <c:v>1.2742623749999999</c:v>
                </c:pt>
                <c:pt idx="8428">
                  <c:v>1.150450905</c:v>
                </c:pt>
                <c:pt idx="8429">
                  <c:v>1.1432436530000001</c:v>
                </c:pt>
                <c:pt idx="8430">
                  <c:v>1.177529539</c:v>
                </c:pt>
                <c:pt idx="8431">
                  <c:v>1.188675881</c:v>
                </c:pt>
                <c:pt idx="8432">
                  <c:v>1.287069636</c:v>
                </c:pt>
                <c:pt idx="8433">
                  <c:v>1.3154245229999999</c:v>
                </c:pt>
                <c:pt idx="8434">
                  <c:v>1.3268601090000001</c:v>
                </c:pt>
                <c:pt idx="8435">
                  <c:v>1.311005347</c:v>
                </c:pt>
                <c:pt idx="8436">
                  <c:v>1.358763457</c:v>
                </c:pt>
                <c:pt idx="8437">
                  <c:v>1.4004235819999999</c:v>
                </c:pt>
                <c:pt idx="8438">
                  <c:v>1.3202909840000001</c:v>
                </c:pt>
                <c:pt idx="8439">
                  <c:v>1.208091032</c:v>
                </c:pt>
                <c:pt idx="8440">
                  <c:v>1.2535978079999999</c:v>
                </c:pt>
                <c:pt idx="8441">
                  <c:v>1.290758246</c:v>
                </c:pt>
                <c:pt idx="8442">
                  <c:v>1.324924856</c:v>
                </c:pt>
                <c:pt idx="8443">
                  <c:v>1.271134362</c:v>
                </c:pt>
                <c:pt idx="8444">
                  <c:v>1.2462295329999999</c:v>
                </c:pt>
                <c:pt idx="8445">
                  <c:v>1.1521982989999999</c:v>
                </c:pt>
                <c:pt idx="8446">
                  <c:v>1.159891601</c:v>
                </c:pt>
                <c:pt idx="8447">
                  <c:v>1.269998258</c:v>
                </c:pt>
                <c:pt idx="8448">
                  <c:v>1.138204242</c:v>
                </c:pt>
                <c:pt idx="8449">
                  <c:v>1.211111697</c:v>
                </c:pt>
                <c:pt idx="8450">
                  <c:v>1.1777203810000001</c:v>
                </c:pt>
                <c:pt idx="8451">
                  <c:v>1.2901081919999999</c:v>
                </c:pt>
                <c:pt idx="8452">
                  <c:v>1.379353477</c:v>
                </c:pt>
                <c:pt idx="8453">
                  <c:v>1.3023667830000001</c:v>
                </c:pt>
                <c:pt idx="8454">
                  <c:v>1.2870129800000001</c:v>
                </c:pt>
                <c:pt idx="8455">
                  <c:v>1.368597764</c:v>
                </c:pt>
                <c:pt idx="8456">
                  <c:v>1.194517424</c:v>
                </c:pt>
                <c:pt idx="8457">
                  <c:v>1.184778538</c:v>
                </c:pt>
                <c:pt idx="8458">
                  <c:v>1.2390908650000001</c:v>
                </c:pt>
                <c:pt idx="8459">
                  <c:v>1.3097499670000001</c:v>
                </c:pt>
                <c:pt idx="8460">
                  <c:v>1.2006661009999999</c:v>
                </c:pt>
                <c:pt idx="8461">
                  <c:v>1.173005997</c:v>
                </c:pt>
                <c:pt idx="8462">
                  <c:v>1.202675902</c:v>
                </c:pt>
                <c:pt idx="8463">
                  <c:v>1.1798852399999999</c:v>
                </c:pt>
                <c:pt idx="8464">
                  <c:v>1.240847204</c:v>
                </c:pt>
                <c:pt idx="8465">
                  <c:v>1.2944796570000001</c:v>
                </c:pt>
                <c:pt idx="8466">
                  <c:v>1.183907823</c:v>
                </c:pt>
                <c:pt idx="8467">
                  <c:v>1.153635575</c:v>
                </c:pt>
                <c:pt idx="8468">
                  <c:v>1.3437317</c:v>
                </c:pt>
                <c:pt idx="8469">
                  <c:v>1.323615802</c:v>
                </c:pt>
                <c:pt idx="8470">
                  <c:v>1.3458637580000001</c:v>
                </c:pt>
                <c:pt idx="8471">
                  <c:v>1.305342719</c:v>
                </c:pt>
                <c:pt idx="8472">
                  <c:v>1.3012276970000001</c:v>
                </c:pt>
                <c:pt idx="8473">
                  <c:v>1.3996274149999999</c:v>
                </c:pt>
                <c:pt idx="8474">
                  <c:v>1.3515562050000001</c:v>
                </c:pt>
                <c:pt idx="8475">
                  <c:v>1.2524139939999999</c:v>
                </c:pt>
                <c:pt idx="8476">
                  <c:v>1.3252469009999999</c:v>
                </c:pt>
                <c:pt idx="8477">
                  <c:v>1.2866939159999999</c:v>
                </c:pt>
                <c:pt idx="8478">
                  <c:v>1.3485504500000001</c:v>
                </c:pt>
                <c:pt idx="8479">
                  <c:v>1.324406006</c:v>
                </c:pt>
                <c:pt idx="8480">
                  <c:v>1.31788459</c:v>
                </c:pt>
                <c:pt idx="8481">
                  <c:v>1.3486637619999999</c:v>
                </c:pt>
                <c:pt idx="8482">
                  <c:v>1.344730636</c:v>
                </c:pt>
                <c:pt idx="8483">
                  <c:v>1.343030953</c:v>
                </c:pt>
                <c:pt idx="8484">
                  <c:v>1.301931425</c:v>
                </c:pt>
                <c:pt idx="8485">
                  <c:v>1.387995023</c:v>
                </c:pt>
                <c:pt idx="8486">
                  <c:v>1.2410559370000001</c:v>
                </c:pt>
                <c:pt idx="8487">
                  <c:v>1.2229498400000001</c:v>
                </c:pt>
                <c:pt idx="8488">
                  <c:v>1.317839862</c:v>
                </c:pt>
                <c:pt idx="8489">
                  <c:v>1.421374412</c:v>
                </c:pt>
                <c:pt idx="8490">
                  <c:v>1.36967423</c:v>
                </c:pt>
                <c:pt idx="8491">
                  <c:v>1.327334231</c:v>
                </c:pt>
                <c:pt idx="8492">
                  <c:v>1.2999484620000001</c:v>
                </c:pt>
                <c:pt idx="8493">
                  <c:v>1.305572325</c:v>
                </c:pt>
                <c:pt idx="8494">
                  <c:v>1.3209827839999999</c:v>
                </c:pt>
                <c:pt idx="8495">
                  <c:v>1.3848968290000001</c:v>
                </c:pt>
                <c:pt idx="8496">
                  <c:v>1.39710771</c:v>
                </c:pt>
                <c:pt idx="8497">
                  <c:v>1.3552865619999999</c:v>
                </c:pt>
                <c:pt idx="8498">
                  <c:v>1.44271587</c:v>
                </c:pt>
                <c:pt idx="8499">
                  <c:v>1.463723356</c:v>
                </c:pt>
                <c:pt idx="8500">
                  <c:v>1.507166657</c:v>
                </c:pt>
                <c:pt idx="8501">
                  <c:v>1.5535083649999999</c:v>
                </c:pt>
                <c:pt idx="8502">
                  <c:v>1.549330723</c:v>
                </c:pt>
                <c:pt idx="8503">
                  <c:v>1.53021078</c:v>
                </c:pt>
                <c:pt idx="8504">
                  <c:v>1.5073902989999999</c:v>
                </c:pt>
                <c:pt idx="8505">
                  <c:v>1.4257727140000001</c:v>
                </c:pt>
                <c:pt idx="8506">
                  <c:v>1.4678204859999999</c:v>
                </c:pt>
                <c:pt idx="8507">
                  <c:v>1.5500911070000001</c:v>
                </c:pt>
                <c:pt idx="8508">
                  <c:v>1.4136393629999999</c:v>
                </c:pt>
                <c:pt idx="8509">
                  <c:v>1.298302453</c:v>
                </c:pt>
                <c:pt idx="8510">
                  <c:v>1.3577943399999999</c:v>
                </c:pt>
                <c:pt idx="8511">
                  <c:v>1.3744601789999999</c:v>
                </c:pt>
                <c:pt idx="8512">
                  <c:v>1.400053827</c:v>
                </c:pt>
                <c:pt idx="8513">
                  <c:v>1.4430349330000001</c:v>
                </c:pt>
                <c:pt idx="8514">
                  <c:v>1.448572322</c:v>
                </c:pt>
                <c:pt idx="8515">
                  <c:v>1.473205798</c:v>
                </c:pt>
                <c:pt idx="8516">
                  <c:v>1.5522231660000001</c:v>
                </c:pt>
                <c:pt idx="8517">
                  <c:v>1.6192711869999998</c:v>
                </c:pt>
                <c:pt idx="8518">
                  <c:v>1.5015249019999999</c:v>
                </c:pt>
                <c:pt idx="8519">
                  <c:v>1.512951543</c:v>
                </c:pt>
                <c:pt idx="8520">
                  <c:v>1.4907662070000001</c:v>
                </c:pt>
                <c:pt idx="8521">
                  <c:v>1.450379353</c:v>
                </c:pt>
                <c:pt idx="8522">
                  <c:v>1.4372351380000001</c:v>
                </c:pt>
                <c:pt idx="8523">
                  <c:v>1.4036738529999999</c:v>
                </c:pt>
                <c:pt idx="8524">
                  <c:v>1.4928416090000001</c:v>
                </c:pt>
                <c:pt idx="8525">
                  <c:v>1.5322086530000001</c:v>
                </c:pt>
                <c:pt idx="8526">
                  <c:v>1.450737181</c:v>
                </c:pt>
                <c:pt idx="8527">
                  <c:v>1.4414813630000001</c:v>
                </c:pt>
                <c:pt idx="8528">
                  <c:v>1.408262997</c:v>
                </c:pt>
                <c:pt idx="8529">
                  <c:v>1.474577472</c:v>
                </c:pt>
                <c:pt idx="8530">
                  <c:v>1.418741394</c:v>
                </c:pt>
                <c:pt idx="8531">
                  <c:v>1.374424396</c:v>
                </c:pt>
                <c:pt idx="8532">
                  <c:v>1.287111382</c:v>
                </c:pt>
                <c:pt idx="8533">
                  <c:v>1.3133193009999999</c:v>
                </c:pt>
                <c:pt idx="8534">
                  <c:v>1.292499676</c:v>
                </c:pt>
                <c:pt idx="8535">
                  <c:v>1.210366222</c:v>
                </c:pt>
                <c:pt idx="8536">
                  <c:v>1.3427924010000001</c:v>
                </c:pt>
                <c:pt idx="8537">
                  <c:v>1.328676086</c:v>
                </c:pt>
                <c:pt idx="8538">
                  <c:v>1.361539606</c:v>
                </c:pt>
                <c:pt idx="8539">
                  <c:v>1.3520362910000001</c:v>
                </c:pt>
                <c:pt idx="8540">
                  <c:v>1.4098195490000001</c:v>
                </c:pt>
                <c:pt idx="8541">
                  <c:v>1.3881888469999999</c:v>
                </c:pt>
                <c:pt idx="8542">
                  <c:v>1.4612036500000001</c:v>
                </c:pt>
                <c:pt idx="8543">
                  <c:v>1.5340305939999999</c:v>
                </c:pt>
                <c:pt idx="8544">
                  <c:v>1.5324144039999998</c:v>
                </c:pt>
                <c:pt idx="8545">
                  <c:v>1.531021857</c:v>
                </c:pt>
                <c:pt idx="8546">
                  <c:v>1.534877453</c:v>
                </c:pt>
                <c:pt idx="8547">
                  <c:v>1.5066656969999999</c:v>
                </c:pt>
                <c:pt idx="8548">
                  <c:v>1.5224936229999999</c:v>
                </c:pt>
                <c:pt idx="8549">
                  <c:v>1.43753631</c:v>
                </c:pt>
                <c:pt idx="8550">
                  <c:v>1.3522032770000001</c:v>
                </c:pt>
                <c:pt idx="8551">
                  <c:v>1.2784400169999999</c:v>
                </c:pt>
                <c:pt idx="8552">
                  <c:v>1.1639171660000001</c:v>
                </c:pt>
                <c:pt idx="8553">
                  <c:v>1.1739959879999999</c:v>
                </c:pt>
                <c:pt idx="8554">
                  <c:v>1.1639082199999999</c:v>
                </c:pt>
                <c:pt idx="8555">
                  <c:v>1.207050349</c:v>
                </c:pt>
                <c:pt idx="8556">
                  <c:v>1.224121727</c:v>
                </c:pt>
                <c:pt idx="8557">
                  <c:v>1.169487355</c:v>
                </c:pt>
                <c:pt idx="8558">
                  <c:v>1.234609069</c:v>
                </c:pt>
                <c:pt idx="8559">
                  <c:v>1.309720148</c:v>
                </c:pt>
                <c:pt idx="8560">
                  <c:v>1.3564644129999999</c:v>
                </c:pt>
                <c:pt idx="8561">
                  <c:v>1.440333332</c:v>
                </c:pt>
                <c:pt idx="8562">
                  <c:v>1.4467295070000001</c:v>
                </c:pt>
                <c:pt idx="8563">
                  <c:v>1.4108512870000001</c:v>
                </c:pt>
                <c:pt idx="8564">
                  <c:v>1.397504302</c:v>
                </c:pt>
                <c:pt idx="8565">
                  <c:v>1.366796696</c:v>
                </c:pt>
                <c:pt idx="8566">
                  <c:v>1.344441392</c:v>
                </c:pt>
                <c:pt idx="8567">
                  <c:v>1.3064996959999999</c:v>
                </c:pt>
                <c:pt idx="8568">
                  <c:v>1.328052869</c:v>
                </c:pt>
                <c:pt idx="8569">
                  <c:v>1.307668601</c:v>
                </c:pt>
                <c:pt idx="8570">
                  <c:v>1.349182613</c:v>
                </c:pt>
                <c:pt idx="8571">
                  <c:v>1.4290498220000001</c:v>
                </c:pt>
                <c:pt idx="8572">
                  <c:v>1.4166361730000001</c:v>
                </c:pt>
                <c:pt idx="8573">
                  <c:v>1.387291295</c:v>
                </c:pt>
                <c:pt idx="8574">
                  <c:v>1.2980042629999999</c:v>
                </c:pt>
                <c:pt idx="8575">
                  <c:v>1.2914083000000001</c:v>
                </c:pt>
                <c:pt idx="8576">
                  <c:v>1.429079641</c:v>
                </c:pt>
                <c:pt idx="8577">
                  <c:v>1.397775655</c:v>
                </c:pt>
                <c:pt idx="8578">
                  <c:v>1.3804806350000001</c:v>
                </c:pt>
                <c:pt idx="8579">
                  <c:v>1.257396749</c:v>
                </c:pt>
                <c:pt idx="8580">
                  <c:v>1.3200196310000001</c:v>
                </c:pt>
                <c:pt idx="8581">
                  <c:v>1.3450198799999999</c:v>
                </c:pt>
                <c:pt idx="8582">
                  <c:v>1.383498318</c:v>
                </c:pt>
                <c:pt idx="8583">
                  <c:v>1.34748293</c:v>
                </c:pt>
                <c:pt idx="8584">
                  <c:v>1.3731869080000001</c:v>
                </c:pt>
                <c:pt idx="8585">
                  <c:v>1.35051254</c:v>
                </c:pt>
                <c:pt idx="8586">
                  <c:v>1.2778436369999999</c:v>
                </c:pt>
                <c:pt idx="8587">
                  <c:v>1.330829018</c:v>
                </c:pt>
                <c:pt idx="8588">
                  <c:v>1.231561567</c:v>
                </c:pt>
                <c:pt idx="8589">
                  <c:v>1.1848232670000001</c:v>
                </c:pt>
                <c:pt idx="8590">
                  <c:v>1.1332155230000001</c:v>
                </c:pt>
                <c:pt idx="8591">
                  <c:v>1.1508534619999999</c:v>
                </c:pt>
                <c:pt idx="8592">
                  <c:v>1.1607921349999999</c:v>
                </c:pt>
                <c:pt idx="8593">
                  <c:v>1.1041897089999999</c:v>
                </c:pt>
                <c:pt idx="8594">
                  <c:v>1.1034680889999999</c:v>
                </c:pt>
                <c:pt idx="8595">
                  <c:v>1.1069628760000001</c:v>
                </c:pt>
                <c:pt idx="8596">
                  <c:v>1.1339222339999999</c:v>
                </c:pt>
                <c:pt idx="8597">
                  <c:v>1.101443379</c:v>
                </c:pt>
                <c:pt idx="8598">
                  <c:v>1.063471864</c:v>
                </c:pt>
                <c:pt idx="8599">
                  <c:v>1.111859156</c:v>
                </c:pt>
                <c:pt idx="8600">
                  <c:v>1.266679404</c:v>
                </c:pt>
                <c:pt idx="8601">
                  <c:v>1.3435050749999999</c:v>
                </c:pt>
                <c:pt idx="8602">
                  <c:v>1.378274029</c:v>
                </c:pt>
                <c:pt idx="8603">
                  <c:v>1.4000240079999999</c:v>
                </c:pt>
                <c:pt idx="8604">
                  <c:v>1.4800582040000001</c:v>
                </c:pt>
                <c:pt idx="8605">
                  <c:v>1.4301501430000001</c:v>
                </c:pt>
                <c:pt idx="8606">
                  <c:v>1.3985032390000001</c:v>
                </c:pt>
                <c:pt idx="8607">
                  <c:v>1.4058446769999999</c:v>
                </c:pt>
                <c:pt idx="8608">
                  <c:v>1.4219529</c:v>
                </c:pt>
                <c:pt idx="8609">
                  <c:v>1.320696522</c:v>
                </c:pt>
                <c:pt idx="8610">
                  <c:v>1.2929409970000001</c:v>
                </c:pt>
                <c:pt idx="8611">
                  <c:v>1.2491875779999999</c:v>
                </c:pt>
                <c:pt idx="8612">
                  <c:v>1.2622602279999999</c:v>
                </c:pt>
                <c:pt idx="8613">
                  <c:v>1.3711353609999999</c:v>
                </c:pt>
                <c:pt idx="8614">
                  <c:v>1.3270897159999999</c:v>
                </c:pt>
                <c:pt idx="8615">
                  <c:v>1.2951416390000001</c:v>
                </c:pt>
                <c:pt idx="8616">
                  <c:v>1.396403981</c:v>
                </c:pt>
                <c:pt idx="8617">
                  <c:v>1.3577764489999999</c:v>
                </c:pt>
                <c:pt idx="8618">
                  <c:v>1.3827856439999999</c:v>
                </c:pt>
                <c:pt idx="8619">
                  <c:v>1.4369160750000001</c:v>
                </c:pt>
                <c:pt idx="8620">
                  <c:v>1.4212998640000001</c:v>
                </c:pt>
                <c:pt idx="8621">
                  <c:v>1.4671137759999999</c:v>
                </c:pt>
                <c:pt idx="8622">
                  <c:v>1.4519508139999999</c:v>
                </c:pt>
                <c:pt idx="8623">
                  <c:v>1.4279047730000001</c:v>
                </c:pt>
                <c:pt idx="8624">
                  <c:v>1.4556692440000001</c:v>
                </c:pt>
                <c:pt idx="8625">
                  <c:v>1.5343705299999999</c:v>
                </c:pt>
                <c:pt idx="8626">
                  <c:v>1.435383378</c:v>
                </c:pt>
                <c:pt idx="8627">
                  <c:v>1.468094821</c:v>
                </c:pt>
                <c:pt idx="8628">
                  <c:v>1.5514747089999998</c:v>
                </c:pt>
                <c:pt idx="8629">
                  <c:v>1.6806207980000001</c:v>
                </c:pt>
                <c:pt idx="8630">
                  <c:v>1.6685441029999999</c:v>
                </c:pt>
                <c:pt idx="8631">
                  <c:v>1.6308528870000001</c:v>
                </c:pt>
                <c:pt idx="8632">
                  <c:v>1.6212452050000001</c:v>
                </c:pt>
                <c:pt idx="8633">
                  <c:v>1.5926696570000001</c:v>
                </c:pt>
                <c:pt idx="8634">
                  <c:v>1.573454294</c:v>
                </c:pt>
                <c:pt idx="8635">
                  <c:v>1.5910534670000001</c:v>
                </c:pt>
                <c:pt idx="8636">
                  <c:v>1.652265911</c:v>
                </c:pt>
                <c:pt idx="8637">
                  <c:v>1.631201769</c:v>
                </c:pt>
                <c:pt idx="8638">
                  <c:v>1.6300686469999999</c:v>
                </c:pt>
                <c:pt idx="8639">
                  <c:v>1.705090269</c:v>
                </c:pt>
                <c:pt idx="8640">
                  <c:v>1.668078926</c:v>
                </c:pt>
                <c:pt idx="8641">
                  <c:v>1.6443102010000001</c:v>
                </c:pt>
                <c:pt idx="8642">
                  <c:v>1.6342134879999999</c:v>
                </c:pt>
                <c:pt idx="8643">
                  <c:v>1.670732817</c:v>
                </c:pt>
                <c:pt idx="8644">
                  <c:v>1.6229031410000001</c:v>
                </c:pt>
                <c:pt idx="8645">
                  <c:v>1.674871695</c:v>
                </c:pt>
                <c:pt idx="8646">
                  <c:v>1.66700246</c:v>
                </c:pt>
                <c:pt idx="8647">
                  <c:v>1.6744124820000001</c:v>
                </c:pt>
                <c:pt idx="8648">
                  <c:v>1.657141317</c:v>
                </c:pt>
                <c:pt idx="8649">
                  <c:v>1.649573255</c:v>
                </c:pt>
                <c:pt idx="8650">
                  <c:v>1.5358018420000001</c:v>
                </c:pt>
                <c:pt idx="8651">
                  <c:v>1.4672330520000001</c:v>
                </c:pt>
                <c:pt idx="8652">
                  <c:v>1.4541425110000001</c:v>
                </c:pt>
                <c:pt idx="8653">
                  <c:v>1.422823615</c:v>
                </c:pt>
                <c:pt idx="8654">
                  <c:v>1.3885615840000001</c:v>
                </c:pt>
                <c:pt idx="8655">
                  <c:v>1.46942773</c:v>
                </c:pt>
                <c:pt idx="8656">
                  <c:v>1.575076447</c:v>
                </c:pt>
                <c:pt idx="8657">
                  <c:v>1.5309264360000001</c:v>
                </c:pt>
                <c:pt idx="8658">
                  <c:v>1.4714852409999999</c:v>
                </c:pt>
                <c:pt idx="8659">
                  <c:v>1.4918098719999999</c:v>
                </c:pt>
                <c:pt idx="8660">
                  <c:v>1.466997482</c:v>
                </c:pt>
                <c:pt idx="8661">
                  <c:v>1.4098255129999999</c:v>
                </c:pt>
                <c:pt idx="8662">
                  <c:v>1.383104707</c:v>
                </c:pt>
                <c:pt idx="8663">
                  <c:v>1.2925026580000001</c:v>
                </c:pt>
                <c:pt idx="8664">
                  <c:v>1.307767004</c:v>
                </c:pt>
                <c:pt idx="8665">
                  <c:v>1.3741828620000001</c:v>
                </c:pt>
                <c:pt idx="8666">
                  <c:v>1.2231406819999999</c:v>
                </c:pt>
                <c:pt idx="8667">
                  <c:v>1.167334423</c:v>
                </c:pt>
                <c:pt idx="8668">
                  <c:v>1.1414813500000001</c:v>
                </c:pt>
                <c:pt idx="8669">
                  <c:v>1.0632422580000001</c:v>
                </c:pt>
                <c:pt idx="8670">
                  <c:v>1.1840420090000001</c:v>
                </c:pt>
                <c:pt idx="8671">
                  <c:v>1.1891261479999999</c:v>
                </c:pt>
                <c:pt idx="8672">
                  <c:v>1.182577896</c:v>
                </c:pt>
                <c:pt idx="8673">
                  <c:v>1.2092569550000001</c:v>
                </c:pt>
                <c:pt idx="8674">
                  <c:v>1.1766826800000001</c:v>
                </c:pt>
                <c:pt idx="8675">
                  <c:v>1.1624172699999999</c:v>
                </c:pt>
                <c:pt idx="8676">
                  <c:v>1.1392657980000001</c:v>
                </c:pt>
                <c:pt idx="8677">
                  <c:v>1.1626379309999999</c:v>
                </c:pt>
                <c:pt idx="8678">
                  <c:v>1.1200683259999999</c:v>
                </c:pt>
                <c:pt idx="8679">
                  <c:v>1.1034412520000001</c:v>
                </c:pt>
                <c:pt idx="8680">
                  <c:v>1.222067198</c:v>
                </c:pt>
                <c:pt idx="8681">
                  <c:v>1.2389686069999999</c:v>
                </c:pt>
                <c:pt idx="8682">
                  <c:v>1.271322222</c:v>
                </c:pt>
                <c:pt idx="8683">
                  <c:v>1.3077342029999999</c:v>
                </c:pt>
                <c:pt idx="8684">
                  <c:v>1.2359837250000001</c:v>
                </c:pt>
                <c:pt idx="8685">
                  <c:v>1.2628208249999999</c:v>
                </c:pt>
                <c:pt idx="8686">
                  <c:v>1.2036480009999999</c:v>
                </c:pt>
                <c:pt idx="8687">
                  <c:v>1.2157246960000001</c:v>
                </c:pt>
                <c:pt idx="8688">
                  <c:v>1.263348621</c:v>
                </c:pt>
                <c:pt idx="8689">
                  <c:v>1.2710419230000001</c:v>
                </c:pt>
                <c:pt idx="8690">
                  <c:v>1.3857645619999999</c:v>
                </c:pt>
                <c:pt idx="8691">
                  <c:v>1.396672352</c:v>
                </c:pt>
                <c:pt idx="8692">
                  <c:v>1.386668078</c:v>
                </c:pt>
                <c:pt idx="8693">
                  <c:v>1.285024052</c:v>
                </c:pt>
                <c:pt idx="8694">
                  <c:v>1.2576830110000001</c:v>
                </c:pt>
                <c:pt idx="8695">
                  <c:v>1.3351766279999999</c:v>
                </c:pt>
                <c:pt idx="8696">
                  <c:v>1.338516356</c:v>
                </c:pt>
                <c:pt idx="8697">
                  <c:v>1.3855588110000001</c:v>
                </c:pt>
                <c:pt idx="8698">
                  <c:v>1.4126374450000001</c:v>
                </c:pt>
                <c:pt idx="8699">
                  <c:v>1.4971593999999999</c:v>
                </c:pt>
                <c:pt idx="8700">
                  <c:v>1.557626368</c:v>
                </c:pt>
                <c:pt idx="8701">
                  <c:v>1.586407667</c:v>
                </c:pt>
                <c:pt idx="8702">
                  <c:v>1.5508872739999999</c:v>
                </c:pt>
                <c:pt idx="8703">
                  <c:v>1.5436740580000001</c:v>
                </c:pt>
                <c:pt idx="8704">
                  <c:v>1.6168946129999999</c:v>
                </c:pt>
                <c:pt idx="8705">
                  <c:v>1.530914508</c:v>
                </c:pt>
                <c:pt idx="8706">
                  <c:v>1.4280508860000001</c:v>
                </c:pt>
                <c:pt idx="8707">
                  <c:v>1.4546136510000001</c:v>
                </c:pt>
                <c:pt idx="8708">
                  <c:v>1.438922893</c:v>
                </c:pt>
                <c:pt idx="8709">
                  <c:v>1.438732052</c:v>
                </c:pt>
                <c:pt idx="8710">
                  <c:v>1.4846771670000001</c:v>
                </c:pt>
                <c:pt idx="8711">
                  <c:v>1.5560638529999999</c:v>
                </c:pt>
                <c:pt idx="8712">
                  <c:v>1.5036629239999999</c:v>
                </c:pt>
                <c:pt idx="8713">
                  <c:v>1.5242738170000001</c:v>
                </c:pt>
                <c:pt idx="8714">
                  <c:v>1.5985320729999999</c:v>
                </c:pt>
                <c:pt idx="8715">
                  <c:v>1.5780881660000001</c:v>
                </c:pt>
                <c:pt idx="8716">
                  <c:v>1.614455419</c:v>
                </c:pt>
                <c:pt idx="8717">
                  <c:v>1.6704227</c:v>
                </c:pt>
                <c:pt idx="8718">
                  <c:v>1.7254805010000001</c:v>
                </c:pt>
                <c:pt idx="8719">
                  <c:v>1.8749959490000001</c:v>
                </c:pt>
                <c:pt idx="8720">
                  <c:v>1.7417885119999998</c:v>
                </c:pt>
                <c:pt idx="8721">
                  <c:v>1.6839694710000002</c:v>
                </c:pt>
                <c:pt idx="8722">
                  <c:v>1.706924138</c:v>
                </c:pt>
                <c:pt idx="8723">
                  <c:v>1.641542998</c:v>
                </c:pt>
                <c:pt idx="8724">
                  <c:v>1.663805864</c:v>
                </c:pt>
                <c:pt idx="8725">
                  <c:v>1.600267538</c:v>
                </c:pt>
                <c:pt idx="8726">
                  <c:v>1.635898262</c:v>
                </c:pt>
                <c:pt idx="8727">
                  <c:v>1.595084996</c:v>
                </c:pt>
                <c:pt idx="8728">
                  <c:v>1.538047213</c:v>
                </c:pt>
                <c:pt idx="8729">
                  <c:v>1.578365483</c:v>
                </c:pt>
                <c:pt idx="8730">
                  <c:v>1.4535401669999999</c:v>
                </c:pt>
                <c:pt idx="8731">
                  <c:v>1.4975082829999999</c:v>
                </c:pt>
                <c:pt idx="8732">
                  <c:v>1.473253508</c:v>
                </c:pt>
                <c:pt idx="8733">
                  <c:v>1.505413299</c:v>
                </c:pt>
                <c:pt idx="8734">
                  <c:v>1.580378265</c:v>
                </c:pt>
                <c:pt idx="8735">
                  <c:v>1.5117558010000001</c:v>
                </c:pt>
                <c:pt idx="8736">
                  <c:v>1.5109357779999999</c:v>
                </c:pt>
                <c:pt idx="8737">
                  <c:v>1.507503611</c:v>
                </c:pt>
                <c:pt idx="8738">
                  <c:v>1.516183922</c:v>
                </c:pt>
                <c:pt idx="8739">
                  <c:v>1.336736162</c:v>
                </c:pt>
                <c:pt idx="8740">
                  <c:v>1.3109874559999999</c:v>
                </c:pt>
                <c:pt idx="8741">
                  <c:v>1.2759560940000001</c:v>
                </c:pt>
                <c:pt idx="8742">
                  <c:v>1.237632716</c:v>
                </c:pt>
                <c:pt idx="8743">
                  <c:v>1.282924795</c:v>
                </c:pt>
                <c:pt idx="8744">
                  <c:v>1.341516148</c:v>
                </c:pt>
                <c:pt idx="8745">
                  <c:v>1.1823274159999999</c:v>
                </c:pt>
                <c:pt idx="8746">
                  <c:v>1.216443334</c:v>
                </c:pt>
                <c:pt idx="8747">
                  <c:v>1.2091406609999999</c:v>
                </c:pt>
                <c:pt idx="8748">
                  <c:v>1.154217045</c:v>
                </c:pt>
                <c:pt idx="8749">
                  <c:v>1.1095541470000001</c:v>
                </c:pt>
                <c:pt idx="8750">
                  <c:v>1.073950261</c:v>
                </c:pt>
                <c:pt idx="8751">
                  <c:v>0.98202723000000003</c:v>
                </c:pt>
                <c:pt idx="8752">
                  <c:v>1.0773824279999999</c:v>
                </c:pt>
                <c:pt idx="8753">
                  <c:v>1.148730349</c:v>
                </c:pt>
                <c:pt idx="8754">
                  <c:v>1.059389643</c:v>
                </c:pt>
                <c:pt idx="8755">
                  <c:v>1.1410221380000001</c:v>
                </c:pt>
                <c:pt idx="8756">
                  <c:v>1.148864535</c:v>
                </c:pt>
                <c:pt idx="8757">
                  <c:v>1.1442455709999999</c:v>
                </c:pt>
                <c:pt idx="8758">
                  <c:v>1.231582441</c:v>
                </c:pt>
                <c:pt idx="8759">
                  <c:v>1.3030794569999999</c:v>
                </c:pt>
                <c:pt idx="8760">
                  <c:v>1.272046824</c:v>
                </c:pt>
                <c:pt idx="8761">
                  <c:v>1.2804349079999999</c:v>
                </c:pt>
                <c:pt idx="8762">
                  <c:v>1.343159175</c:v>
                </c:pt>
                <c:pt idx="8763">
                  <c:v>1.329689932</c:v>
                </c:pt>
                <c:pt idx="8764">
                  <c:v>1.294423001</c:v>
                </c:pt>
                <c:pt idx="8765">
                  <c:v>1.2921209739999999</c:v>
                </c:pt>
                <c:pt idx="8766">
                  <c:v>1.3390888809999999</c:v>
                </c:pt>
                <c:pt idx="8767">
                  <c:v>1.273081543</c:v>
                </c:pt>
                <c:pt idx="8768">
                  <c:v>1.241488312</c:v>
                </c:pt>
                <c:pt idx="8769">
                  <c:v>1.24864189</c:v>
                </c:pt>
                <c:pt idx="8770">
                  <c:v>1.2831484369999999</c:v>
                </c:pt>
                <c:pt idx="8771">
                  <c:v>1.2402359139999999</c:v>
                </c:pt>
                <c:pt idx="8772">
                  <c:v>1.283667288</c:v>
                </c:pt>
                <c:pt idx="8773">
                  <c:v>1.495236075</c:v>
                </c:pt>
                <c:pt idx="8774">
                  <c:v>1.573806158</c:v>
                </c:pt>
                <c:pt idx="8775">
                  <c:v>1.6748508210000002</c:v>
                </c:pt>
                <c:pt idx="8776">
                  <c:v>1.606398325</c:v>
                </c:pt>
                <c:pt idx="8777">
                  <c:v>1.6303429820000002</c:v>
                </c:pt>
                <c:pt idx="8778">
                  <c:v>1.719364624</c:v>
                </c:pt>
                <c:pt idx="8779">
                  <c:v>1.67930578</c:v>
                </c:pt>
                <c:pt idx="8780">
                  <c:v>1.7697050600000002</c:v>
                </c:pt>
                <c:pt idx="8781">
                  <c:v>1.7157624889999998</c:v>
                </c:pt>
                <c:pt idx="8782">
                  <c:v>1.772129345</c:v>
                </c:pt>
                <c:pt idx="8783">
                  <c:v>1.7161799549999999</c:v>
                </c:pt>
                <c:pt idx="8784">
                  <c:v>1.736582115</c:v>
                </c:pt>
                <c:pt idx="8785">
                  <c:v>1.839284715</c:v>
                </c:pt>
                <c:pt idx="8786">
                  <c:v>1.861395503</c:v>
                </c:pt>
                <c:pt idx="8787">
                  <c:v>1.8478308399999999</c:v>
                </c:pt>
                <c:pt idx="8788">
                  <c:v>1.865996575</c:v>
                </c:pt>
                <c:pt idx="8789">
                  <c:v>1.9976921889999999</c:v>
                </c:pt>
                <c:pt idx="8790">
                  <c:v>1.9259238189999999</c:v>
                </c:pt>
                <c:pt idx="8791">
                  <c:v>1.990470027</c:v>
                </c:pt>
                <c:pt idx="8792">
                  <c:v>2.0308598619999998</c:v>
                </c:pt>
                <c:pt idx="8793">
                  <c:v>2.1102708410000002</c:v>
                </c:pt>
                <c:pt idx="8794">
                  <c:v>2.0585199670000001</c:v>
                </c:pt>
                <c:pt idx="8795">
                  <c:v>2.0950005310000002</c:v>
                </c:pt>
                <c:pt idx="8796">
                  <c:v>2.061975989</c:v>
                </c:pt>
                <c:pt idx="8797">
                  <c:v>2.0505195289999998</c:v>
                </c:pt>
                <c:pt idx="8798">
                  <c:v>2.1046320679999999</c:v>
                </c:pt>
                <c:pt idx="8799">
                  <c:v>2.1797133280000001</c:v>
                </c:pt>
                <c:pt idx="8800">
                  <c:v>2.1361268959999999</c:v>
                </c:pt>
                <c:pt idx="8801">
                  <c:v>2.1996204930000003</c:v>
                </c:pt>
                <c:pt idx="8802">
                  <c:v>2.1112220669999999</c:v>
                </c:pt>
                <c:pt idx="8803">
                  <c:v>2.0370145040000001</c:v>
                </c:pt>
                <c:pt idx="8804">
                  <c:v>2.0814656869999997</c:v>
                </c:pt>
                <c:pt idx="8805">
                  <c:v>2.0506119680000001</c:v>
                </c:pt>
                <c:pt idx="8806">
                  <c:v>2.1433550219999997</c:v>
                </c:pt>
                <c:pt idx="8807">
                  <c:v>2.1934837429999998</c:v>
                </c:pt>
                <c:pt idx="8808">
                  <c:v>2.1966952490000002</c:v>
                </c:pt>
                <c:pt idx="8809">
                  <c:v>2.154629586</c:v>
                </c:pt>
                <c:pt idx="8810">
                  <c:v>2.1390909049999998</c:v>
                </c:pt>
                <c:pt idx="8811">
                  <c:v>2.0438609459999997</c:v>
                </c:pt>
                <c:pt idx="8812">
                  <c:v>1.9638416599999999</c:v>
                </c:pt>
                <c:pt idx="8813">
                  <c:v>1.9142795000000001</c:v>
                </c:pt>
                <c:pt idx="8814">
                  <c:v>1.803328965</c:v>
                </c:pt>
                <c:pt idx="8815">
                  <c:v>1.776733399</c:v>
                </c:pt>
                <c:pt idx="8816">
                  <c:v>1.724368253</c:v>
                </c:pt>
                <c:pt idx="8817">
                  <c:v>1.804974973</c:v>
                </c:pt>
                <c:pt idx="8818">
                  <c:v>1.808911081</c:v>
                </c:pt>
                <c:pt idx="8819">
                  <c:v>1.7382519789999999</c:v>
                </c:pt>
                <c:pt idx="8820">
                  <c:v>1.7939180879999999</c:v>
                </c:pt>
                <c:pt idx="8821">
                  <c:v>1.7884552469999999</c:v>
                </c:pt>
                <c:pt idx="8822">
                  <c:v>1.7252151119999999</c:v>
                </c:pt>
                <c:pt idx="8823">
                  <c:v>1.561690698</c:v>
                </c:pt>
                <c:pt idx="8824">
                  <c:v>1.5470257140000001</c:v>
                </c:pt>
                <c:pt idx="8825">
                  <c:v>1.564735218</c:v>
                </c:pt>
                <c:pt idx="8826">
                  <c:v>1.5746410900000001</c:v>
                </c:pt>
                <c:pt idx="8827">
                  <c:v>1.5867654949999999</c:v>
                </c:pt>
                <c:pt idx="8828">
                  <c:v>1.571053864</c:v>
                </c:pt>
                <c:pt idx="8829">
                  <c:v>1.572565687</c:v>
                </c:pt>
                <c:pt idx="8830">
                  <c:v>1.5149702889999999</c:v>
                </c:pt>
                <c:pt idx="8831">
                  <c:v>1.490512745</c:v>
                </c:pt>
                <c:pt idx="8832">
                  <c:v>1.4835828099999999</c:v>
                </c:pt>
                <c:pt idx="8833">
                  <c:v>1.5120271540000001</c:v>
                </c:pt>
                <c:pt idx="8834">
                  <c:v>1.49008037</c:v>
                </c:pt>
                <c:pt idx="8835">
                  <c:v>1.473542752</c:v>
                </c:pt>
                <c:pt idx="8836">
                  <c:v>1.50349892</c:v>
                </c:pt>
                <c:pt idx="8837">
                  <c:v>1.553952668</c:v>
                </c:pt>
                <c:pt idx="8838">
                  <c:v>1.4889561929999999</c:v>
                </c:pt>
                <c:pt idx="8839">
                  <c:v>1.4891858</c:v>
                </c:pt>
                <c:pt idx="8840">
                  <c:v>1.544306221</c:v>
                </c:pt>
                <c:pt idx="8841">
                  <c:v>1.4686017439999999</c:v>
                </c:pt>
                <c:pt idx="8842">
                  <c:v>1.498632459</c:v>
                </c:pt>
                <c:pt idx="8843">
                  <c:v>1.4829208280000001</c:v>
                </c:pt>
                <c:pt idx="8844">
                  <c:v>1.4873906960000001</c:v>
                </c:pt>
                <c:pt idx="8845">
                  <c:v>1.492641822</c:v>
                </c:pt>
                <c:pt idx="8846">
                  <c:v>1.4690788480000001</c:v>
                </c:pt>
                <c:pt idx="8847">
                  <c:v>1.4883299939999999</c:v>
                </c:pt>
                <c:pt idx="8848">
                  <c:v>1.563652788</c:v>
                </c:pt>
                <c:pt idx="8849">
                  <c:v>1.4874801529999999</c:v>
                </c:pt>
                <c:pt idx="8850">
                  <c:v>1.509975606</c:v>
                </c:pt>
                <c:pt idx="8851">
                  <c:v>1.5380323040000001</c:v>
                </c:pt>
                <c:pt idx="8852">
                  <c:v>1.5492621390000001</c:v>
                </c:pt>
                <c:pt idx="8853">
                  <c:v>1.6006820230000001</c:v>
                </c:pt>
                <c:pt idx="8854">
                  <c:v>1.618248395</c:v>
                </c:pt>
                <c:pt idx="8855">
                  <c:v>1.646421387</c:v>
                </c:pt>
                <c:pt idx="8856">
                  <c:v>1.6173329519999999</c:v>
                </c:pt>
                <c:pt idx="8857">
                  <c:v>1.4890963429999999</c:v>
                </c:pt>
                <c:pt idx="8858">
                  <c:v>1.4449642229999999</c:v>
                </c:pt>
                <c:pt idx="8859">
                  <c:v>1.5090691089999999</c:v>
                </c:pt>
                <c:pt idx="8860">
                  <c:v>1.5816962650000002</c:v>
                </c:pt>
                <c:pt idx="8861">
                  <c:v>1.582203188</c:v>
                </c:pt>
                <c:pt idx="8862">
                  <c:v>1.61458364</c:v>
                </c:pt>
                <c:pt idx="8863">
                  <c:v>1.6288013399999999</c:v>
                </c:pt>
                <c:pt idx="8864">
                  <c:v>1.7064261599999999</c:v>
                </c:pt>
                <c:pt idx="8865">
                  <c:v>1.72491394</c:v>
                </c:pt>
                <c:pt idx="8866">
                  <c:v>1.7725289200000001</c:v>
                </c:pt>
                <c:pt idx="8867">
                  <c:v>1.8241635</c:v>
                </c:pt>
                <c:pt idx="8868">
                  <c:v>1.8165358</c:v>
                </c:pt>
                <c:pt idx="8869">
                  <c:v>1.793578152</c:v>
                </c:pt>
                <c:pt idx="8870">
                  <c:v>1.733221514</c:v>
                </c:pt>
                <c:pt idx="8871">
                  <c:v>1.790590288</c:v>
                </c:pt>
                <c:pt idx="8872">
                  <c:v>1.8001920060000001</c:v>
                </c:pt>
                <c:pt idx="8873">
                  <c:v>1.773104426</c:v>
                </c:pt>
                <c:pt idx="8874">
                  <c:v>1.7038497989999999</c:v>
                </c:pt>
                <c:pt idx="8875">
                  <c:v>1.682973517</c:v>
                </c:pt>
                <c:pt idx="8876">
                  <c:v>1.7169254299999999</c:v>
                </c:pt>
                <c:pt idx="8877">
                  <c:v>1.734426201</c:v>
                </c:pt>
                <c:pt idx="8878">
                  <c:v>1.795125758</c:v>
                </c:pt>
                <c:pt idx="8879">
                  <c:v>1.7061100790000001</c:v>
                </c:pt>
                <c:pt idx="8880">
                  <c:v>1.671520039</c:v>
                </c:pt>
                <c:pt idx="8881">
                  <c:v>1.703047668</c:v>
                </c:pt>
                <c:pt idx="8882">
                  <c:v>1.6500652680000001</c:v>
                </c:pt>
                <c:pt idx="8883">
                  <c:v>1.71664215</c:v>
                </c:pt>
                <c:pt idx="8884">
                  <c:v>1.6870706470000001</c:v>
                </c:pt>
                <c:pt idx="8885">
                  <c:v>1.6942510629999998</c:v>
                </c:pt>
                <c:pt idx="8886">
                  <c:v>1.6588052170000001</c:v>
                </c:pt>
                <c:pt idx="8887">
                  <c:v>1.5593707800000001</c:v>
                </c:pt>
                <c:pt idx="8888">
                  <c:v>1.7250481259999999</c:v>
                </c:pt>
                <c:pt idx="8889">
                  <c:v>1.671236758</c:v>
                </c:pt>
                <c:pt idx="8890">
                  <c:v>1.58804473</c:v>
                </c:pt>
                <c:pt idx="8891">
                  <c:v>1.582277736</c:v>
                </c:pt>
                <c:pt idx="8892">
                  <c:v>1.566360354</c:v>
                </c:pt>
                <c:pt idx="8893">
                  <c:v>1.5464740620000001</c:v>
                </c:pt>
                <c:pt idx="8894">
                  <c:v>1.4539755240000001</c:v>
                </c:pt>
                <c:pt idx="8895">
                  <c:v>1.4428440920000001</c:v>
                </c:pt>
                <c:pt idx="8896">
                  <c:v>1.454488411</c:v>
                </c:pt>
                <c:pt idx="8897">
                  <c:v>1.4752812</c:v>
                </c:pt>
                <c:pt idx="8898">
                  <c:v>1.4575180219999999</c:v>
                </c:pt>
                <c:pt idx="8899">
                  <c:v>1.3824278159999999</c:v>
                </c:pt>
                <c:pt idx="8900">
                  <c:v>1.3933296419999999</c:v>
                </c:pt>
                <c:pt idx="8901">
                  <c:v>1.364378375</c:v>
                </c:pt>
                <c:pt idx="8902">
                  <c:v>1.416838942</c:v>
                </c:pt>
                <c:pt idx="8903">
                  <c:v>1.394766918</c:v>
                </c:pt>
                <c:pt idx="8904">
                  <c:v>1.3901360270000001</c:v>
                </c:pt>
                <c:pt idx="8905">
                  <c:v>1.37705145</c:v>
                </c:pt>
                <c:pt idx="8906">
                  <c:v>1.372116406</c:v>
                </c:pt>
                <c:pt idx="8907">
                  <c:v>1.506158774</c:v>
                </c:pt>
                <c:pt idx="8908">
                  <c:v>1.472448395</c:v>
                </c:pt>
                <c:pt idx="8909">
                  <c:v>1.405564378</c:v>
                </c:pt>
                <c:pt idx="8910">
                  <c:v>1.374758369</c:v>
                </c:pt>
                <c:pt idx="8911">
                  <c:v>1.4782571360000001</c:v>
                </c:pt>
                <c:pt idx="8912">
                  <c:v>1.4928177540000001</c:v>
                </c:pt>
                <c:pt idx="8913">
                  <c:v>1.5222938350000002</c:v>
                </c:pt>
                <c:pt idx="8914">
                  <c:v>1.6267110279999999</c:v>
                </c:pt>
                <c:pt idx="8915">
                  <c:v>1.609755944</c:v>
                </c:pt>
                <c:pt idx="8916">
                  <c:v>1.5910385580000002</c:v>
                </c:pt>
                <c:pt idx="8917">
                  <c:v>1.5706035969999999</c:v>
                </c:pt>
                <c:pt idx="8918">
                  <c:v>1.5816664459999998</c:v>
                </c:pt>
                <c:pt idx="8919">
                  <c:v>1.6659528319999999</c:v>
                </c:pt>
                <c:pt idx="8920">
                  <c:v>1.647858662</c:v>
                </c:pt>
                <c:pt idx="8921">
                  <c:v>1.6663255690000001</c:v>
                </c:pt>
                <c:pt idx="8922">
                  <c:v>1.721929058</c:v>
                </c:pt>
                <c:pt idx="8923">
                  <c:v>1.81550108</c:v>
                </c:pt>
                <c:pt idx="8924">
                  <c:v>1.8888379290000001</c:v>
                </c:pt>
                <c:pt idx="8925">
                  <c:v>1.8641776160000001</c:v>
                </c:pt>
                <c:pt idx="8926">
                  <c:v>1.8836374949999999</c:v>
                </c:pt>
                <c:pt idx="8927">
                  <c:v>1.8007973320000001</c:v>
                </c:pt>
                <c:pt idx="8928">
                  <c:v>1.651726187</c:v>
                </c:pt>
                <c:pt idx="8929">
                  <c:v>1.778620941</c:v>
                </c:pt>
                <c:pt idx="8930">
                  <c:v>1.780422009</c:v>
                </c:pt>
                <c:pt idx="8931">
                  <c:v>1.744266471</c:v>
                </c:pt>
                <c:pt idx="8932">
                  <c:v>1.7938733600000001</c:v>
                </c:pt>
                <c:pt idx="8933">
                  <c:v>1.7883896460000002</c:v>
                </c:pt>
                <c:pt idx="8934">
                  <c:v>1.896176385</c:v>
                </c:pt>
                <c:pt idx="8935">
                  <c:v>1.8428808860000001</c:v>
                </c:pt>
                <c:pt idx="8936">
                  <c:v>1.7978094680000001</c:v>
                </c:pt>
                <c:pt idx="8937">
                  <c:v>1.8423948370000001</c:v>
                </c:pt>
                <c:pt idx="8938">
                  <c:v>1.6946536189999999</c:v>
                </c:pt>
                <c:pt idx="8939">
                  <c:v>1.7554485959999999</c:v>
                </c:pt>
                <c:pt idx="8940">
                  <c:v>1.8546444819999999</c:v>
                </c:pt>
                <c:pt idx="8941">
                  <c:v>1.931652049</c:v>
                </c:pt>
                <c:pt idx="8942">
                  <c:v>1.8853491060000001</c:v>
                </c:pt>
                <c:pt idx="8943">
                  <c:v>1.8064569779999999</c:v>
                </c:pt>
                <c:pt idx="8944">
                  <c:v>2.0409804309999999</c:v>
                </c:pt>
                <c:pt idx="8945">
                  <c:v>1.923988566</c:v>
                </c:pt>
                <c:pt idx="8946">
                  <c:v>1.9030526459999999</c:v>
                </c:pt>
                <c:pt idx="8947">
                  <c:v>1.8508783420000001</c:v>
                </c:pt>
                <c:pt idx="8948">
                  <c:v>1.8597226569999998</c:v>
                </c:pt>
                <c:pt idx="8949">
                  <c:v>1.9553671000000001</c:v>
                </c:pt>
                <c:pt idx="8950">
                  <c:v>1.8759233200000001</c:v>
                </c:pt>
                <c:pt idx="8951">
                  <c:v>1.9396316140000001</c:v>
                </c:pt>
                <c:pt idx="8952">
                  <c:v>1.9887435070000001</c:v>
                </c:pt>
                <c:pt idx="8953">
                  <c:v>2.043467336</c:v>
                </c:pt>
                <c:pt idx="8954">
                  <c:v>2.0958593190000001</c:v>
                </c:pt>
                <c:pt idx="8955">
                  <c:v>2.0812569540000001</c:v>
                </c:pt>
                <c:pt idx="8956">
                  <c:v>2.1112876690000002</c:v>
                </c:pt>
                <c:pt idx="8957">
                  <c:v>2.1425260540000002</c:v>
                </c:pt>
                <c:pt idx="8958">
                  <c:v>2.1450278679999997</c:v>
                </c:pt>
                <c:pt idx="8959">
                  <c:v>2.1635693219999999</c:v>
                </c:pt>
                <c:pt idx="8960">
                  <c:v>2.2169870779999998</c:v>
                </c:pt>
                <c:pt idx="8961">
                  <c:v>2.1925444440000001</c:v>
                </c:pt>
                <c:pt idx="8962">
                  <c:v>2.1937610589999998</c:v>
                </c:pt>
                <c:pt idx="8963">
                  <c:v>2.2108145449999999</c:v>
                </c:pt>
                <c:pt idx="8964">
                  <c:v>2.1316779009999998</c:v>
                </c:pt>
                <c:pt idx="8965">
                  <c:v>2.181776803</c:v>
                </c:pt>
                <c:pt idx="8966">
                  <c:v>2.231565588</c:v>
                </c:pt>
                <c:pt idx="8967">
                  <c:v>2.1552945489999997</c:v>
                </c:pt>
                <c:pt idx="8968">
                  <c:v>2.0736382</c:v>
                </c:pt>
                <c:pt idx="8969">
                  <c:v>1.9386863509999999</c:v>
                </c:pt>
                <c:pt idx="8970">
                  <c:v>1.956446548</c:v>
                </c:pt>
                <c:pt idx="8971">
                  <c:v>1.957794367</c:v>
                </c:pt>
                <c:pt idx="8972">
                  <c:v>1.9699157899999999</c:v>
                </c:pt>
                <c:pt idx="8973">
                  <c:v>1.944641206</c:v>
                </c:pt>
                <c:pt idx="8974">
                  <c:v>1.930447362</c:v>
                </c:pt>
                <c:pt idx="8975">
                  <c:v>1.983841263</c:v>
                </c:pt>
                <c:pt idx="8976">
                  <c:v>1.969200134</c:v>
                </c:pt>
                <c:pt idx="8977">
                  <c:v>2.075218607</c:v>
                </c:pt>
                <c:pt idx="8978">
                  <c:v>2.1504042329999997</c:v>
                </c:pt>
                <c:pt idx="8979">
                  <c:v>2.076151941</c:v>
                </c:pt>
                <c:pt idx="8980">
                  <c:v>2.0562924869999999</c:v>
                </c:pt>
                <c:pt idx="8981">
                  <c:v>2.0636846179999999</c:v>
                </c:pt>
                <c:pt idx="8982">
                  <c:v>1.937219257</c:v>
                </c:pt>
                <c:pt idx="8983">
                  <c:v>1.881821518</c:v>
                </c:pt>
                <c:pt idx="8984">
                  <c:v>1.8285558389999998</c:v>
                </c:pt>
                <c:pt idx="8985">
                  <c:v>1.891584259</c:v>
                </c:pt>
                <c:pt idx="8986">
                  <c:v>1.953407992</c:v>
                </c:pt>
                <c:pt idx="8987">
                  <c:v>1.9931179540000001</c:v>
                </c:pt>
                <c:pt idx="8988">
                  <c:v>1.982827417</c:v>
                </c:pt>
                <c:pt idx="8989">
                  <c:v>1.948747282</c:v>
                </c:pt>
                <c:pt idx="8990">
                  <c:v>1.867732041</c:v>
                </c:pt>
                <c:pt idx="8991">
                  <c:v>1.861410413</c:v>
                </c:pt>
                <c:pt idx="8992">
                  <c:v>1.947110219</c:v>
                </c:pt>
                <c:pt idx="8993">
                  <c:v>1.959646126</c:v>
                </c:pt>
                <c:pt idx="8994">
                  <c:v>1.8709316199999999</c:v>
                </c:pt>
                <c:pt idx="8995">
                  <c:v>2.0387261150000002</c:v>
                </c:pt>
                <c:pt idx="8996">
                  <c:v>2.0854435420000001</c:v>
                </c:pt>
                <c:pt idx="8997">
                  <c:v>2.1009076750000002</c:v>
                </c:pt>
                <c:pt idx="8998">
                  <c:v>2.0541723569999997</c:v>
                </c:pt>
                <c:pt idx="8999">
                  <c:v>1.9985032650000001</c:v>
                </c:pt>
                <c:pt idx="9000">
                  <c:v>2.104679779</c:v>
                </c:pt>
                <c:pt idx="9001">
                  <c:v>2.0673106080000001</c:v>
                </c:pt>
                <c:pt idx="9002">
                  <c:v>1.9884095340000001</c:v>
                </c:pt>
                <c:pt idx="9003">
                  <c:v>2.0274336589999997</c:v>
                </c:pt>
                <c:pt idx="9004">
                  <c:v>1.9576482529999999</c:v>
                </c:pt>
                <c:pt idx="9005">
                  <c:v>2.021654737</c:v>
                </c:pt>
                <c:pt idx="9006">
                  <c:v>2.0551086730000003</c:v>
                </c:pt>
                <c:pt idx="9007">
                  <c:v>1.9994515100000001</c:v>
                </c:pt>
                <c:pt idx="9008">
                  <c:v>1.9634003390000001</c:v>
                </c:pt>
                <c:pt idx="9009">
                  <c:v>1.8968055660000001</c:v>
                </c:pt>
                <c:pt idx="9010">
                  <c:v>1.7606937579999999</c:v>
                </c:pt>
                <c:pt idx="9011">
                  <c:v>1.782184312</c:v>
                </c:pt>
                <c:pt idx="9012">
                  <c:v>1.7978571780000001</c:v>
                </c:pt>
                <c:pt idx="9013">
                  <c:v>1.7278928580000001</c:v>
                </c:pt>
                <c:pt idx="9014">
                  <c:v>1.7041420249999999</c:v>
                </c:pt>
                <c:pt idx="9015">
                  <c:v>1.6482015809999999</c:v>
                </c:pt>
                <c:pt idx="9016">
                  <c:v>1.628986217</c:v>
                </c:pt>
                <c:pt idx="9017">
                  <c:v>1.6848133490000001</c:v>
                </c:pt>
                <c:pt idx="9018">
                  <c:v>1.746583408</c:v>
                </c:pt>
                <c:pt idx="9019">
                  <c:v>1.8261852279999999</c:v>
                </c:pt>
                <c:pt idx="9020">
                  <c:v>1.7600466859999999</c:v>
                </c:pt>
                <c:pt idx="9021">
                  <c:v>1.7411951139999999</c:v>
                </c:pt>
                <c:pt idx="9022">
                  <c:v>1.709912001</c:v>
                </c:pt>
                <c:pt idx="9023">
                  <c:v>1.6994097500000001</c:v>
                </c:pt>
                <c:pt idx="9024">
                  <c:v>1.622616879</c:v>
                </c:pt>
                <c:pt idx="9025">
                  <c:v>1.4875129540000001</c:v>
                </c:pt>
                <c:pt idx="9026">
                  <c:v>1.580748021</c:v>
                </c:pt>
                <c:pt idx="9027">
                  <c:v>1.538995457</c:v>
                </c:pt>
                <c:pt idx="9028">
                  <c:v>1.551904102</c:v>
                </c:pt>
                <c:pt idx="9029">
                  <c:v>1.561616151</c:v>
                </c:pt>
                <c:pt idx="9030">
                  <c:v>1.620505694</c:v>
                </c:pt>
                <c:pt idx="9031">
                  <c:v>1.649680603</c:v>
                </c:pt>
                <c:pt idx="9032">
                  <c:v>1.7759789779999999</c:v>
                </c:pt>
                <c:pt idx="9033">
                  <c:v>1.7261812480000001</c:v>
                </c:pt>
                <c:pt idx="9034">
                  <c:v>1.6570399330000001</c:v>
                </c:pt>
                <c:pt idx="9035">
                  <c:v>1.6058019450000001</c:v>
                </c:pt>
                <c:pt idx="9036">
                  <c:v>1.60105476</c:v>
                </c:pt>
                <c:pt idx="9037">
                  <c:v>1.528761576</c:v>
                </c:pt>
                <c:pt idx="9038">
                  <c:v>1.5982815929999998</c:v>
                </c:pt>
                <c:pt idx="9039">
                  <c:v>1.6288967599999999</c:v>
                </c:pt>
                <c:pt idx="9040">
                  <c:v>1.7271205460000001</c:v>
                </c:pt>
                <c:pt idx="9041">
                  <c:v>1.691677683</c:v>
                </c:pt>
                <c:pt idx="9042">
                  <c:v>1.6794459289999999</c:v>
                </c:pt>
                <c:pt idx="9043">
                  <c:v>1.782312533</c:v>
                </c:pt>
                <c:pt idx="9044">
                  <c:v>1.7737008059999999</c:v>
                </c:pt>
                <c:pt idx="9045">
                  <c:v>1.7311371659999999</c:v>
                </c:pt>
                <c:pt idx="9046">
                  <c:v>1.675369672</c:v>
                </c:pt>
                <c:pt idx="9047">
                  <c:v>1.6637760450000001</c:v>
                </c:pt>
                <c:pt idx="9048">
                  <c:v>1.7057522510000001</c:v>
                </c:pt>
                <c:pt idx="9049">
                  <c:v>1.73100298</c:v>
                </c:pt>
                <c:pt idx="9050">
                  <c:v>1.6581402540000001</c:v>
                </c:pt>
                <c:pt idx="9051">
                  <c:v>1.669966469</c:v>
                </c:pt>
                <c:pt idx="9052">
                  <c:v>1.6871332670000001</c:v>
                </c:pt>
                <c:pt idx="9053">
                  <c:v>1.603705669</c:v>
                </c:pt>
                <c:pt idx="9054">
                  <c:v>1.6082351749999999</c:v>
                </c:pt>
                <c:pt idx="9055">
                  <c:v>1.5726849629999999</c:v>
                </c:pt>
                <c:pt idx="9056">
                  <c:v>1.5308399609999999</c:v>
                </c:pt>
                <c:pt idx="9057">
                  <c:v>1.543083642</c:v>
                </c:pt>
                <c:pt idx="9058">
                  <c:v>1.704687713</c:v>
                </c:pt>
                <c:pt idx="9059">
                  <c:v>1.78061285</c:v>
                </c:pt>
                <c:pt idx="9060">
                  <c:v>1.9021968409999999</c:v>
                </c:pt>
                <c:pt idx="9061">
                  <c:v>1.8698104250000001</c:v>
                </c:pt>
                <c:pt idx="9062">
                  <c:v>1.896018344</c:v>
                </c:pt>
                <c:pt idx="9063">
                  <c:v>1.9431144730000001</c:v>
                </c:pt>
                <c:pt idx="9064">
                  <c:v>1.888056671</c:v>
                </c:pt>
                <c:pt idx="9065">
                  <c:v>1.9774122869999999</c:v>
                </c:pt>
                <c:pt idx="9066">
                  <c:v>1.9234369149999999</c:v>
                </c:pt>
                <c:pt idx="9067">
                  <c:v>1.884329296</c:v>
                </c:pt>
                <c:pt idx="9068">
                  <c:v>1.9536167250000001</c:v>
                </c:pt>
                <c:pt idx="9069">
                  <c:v>1.9606480450000001</c:v>
                </c:pt>
                <c:pt idx="9070">
                  <c:v>2.1011700820000003</c:v>
                </c:pt>
                <c:pt idx="9071">
                  <c:v>2.0503793799999999</c:v>
                </c:pt>
                <c:pt idx="9072">
                  <c:v>2.0124108469999999</c:v>
                </c:pt>
                <c:pt idx="9073">
                  <c:v>2.0105471599999998</c:v>
                </c:pt>
                <c:pt idx="9074">
                  <c:v>2.0597157089999998</c:v>
                </c:pt>
                <c:pt idx="9075">
                  <c:v>2.1057502809999997</c:v>
                </c:pt>
                <c:pt idx="9076">
                  <c:v>2.0386754219999998</c:v>
                </c:pt>
                <c:pt idx="9077">
                  <c:v>2.0173041449999998</c:v>
                </c:pt>
                <c:pt idx="9078">
                  <c:v>1.9707387939999998</c:v>
                </c:pt>
                <c:pt idx="9079">
                  <c:v>1.981336467</c:v>
                </c:pt>
                <c:pt idx="9080">
                  <c:v>1.9673453919999999</c:v>
                </c:pt>
                <c:pt idx="9081">
                  <c:v>1.9255242450000001</c:v>
                </c:pt>
                <c:pt idx="9082">
                  <c:v>1.890874567</c:v>
                </c:pt>
                <c:pt idx="9083">
                  <c:v>1.950214377</c:v>
                </c:pt>
                <c:pt idx="9084">
                  <c:v>1.976631029</c:v>
                </c:pt>
                <c:pt idx="9085">
                  <c:v>1.9409257580000001</c:v>
                </c:pt>
                <c:pt idx="9086">
                  <c:v>1.928228828</c:v>
                </c:pt>
                <c:pt idx="9087">
                  <c:v>2.005137993</c:v>
                </c:pt>
                <c:pt idx="9088">
                  <c:v>1.956163267</c:v>
                </c:pt>
                <c:pt idx="9089">
                  <c:v>1.9186032549999998</c:v>
                </c:pt>
                <c:pt idx="9090">
                  <c:v>1.8153639130000001</c:v>
                </c:pt>
                <c:pt idx="9091">
                  <c:v>1.880932912</c:v>
                </c:pt>
                <c:pt idx="9092">
                  <c:v>1.8223415590000001</c:v>
                </c:pt>
                <c:pt idx="9093">
                  <c:v>1.8517102919999999</c:v>
                </c:pt>
                <c:pt idx="9094">
                  <c:v>1.8850688070000001</c:v>
                </c:pt>
                <c:pt idx="9095">
                  <c:v>1.8413959</c:v>
                </c:pt>
                <c:pt idx="9096">
                  <c:v>1.8571969880000001</c:v>
                </c:pt>
                <c:pt idx="9097">
                  <c:v>1.8779599579999999</c:v>
                </c:pt>
                <c:pt idx="9098">
                  <c:v>1.8886023590000001</c:v>
                </c:pt>
                <c:pt idx="9099">
                  <c:v>1.9116524459999999</c:v>
                </c:pt>
                <c:pt idx="9100">
                  <c:v>1.9490693270000001</c:v>
                </c:pt>
                <c:pt idx="9101">
                  <c:v>1.9216507570000001</c:v>
                </c:pt>
                <c:pt idx="9102">
                  <c:v>1.8828920199999999</c:v>
                </c:pt>
                <c:pt idx="9103">
                  <c:v>1.9055723520000001</c:v>
                </c:pt>
                <c:pt idx="9104">
                  <c:v>1.839147547</c:v>
                </c:pt>
                <c:pt idx="9105">
                  <c:v>1.8536902739999999</c:v>
                </c:pt>
                <c:pt idx="9106">
                  <c:v>1.935612012</c:v>
                </c:pt>
                <c:pt idx="9107">
                  <c:v>1.9035416779999998</c:v>
                </c:pt>
                <c:pt idx="9108">
                  <c:v>1.842034027</c:v>
                </c:pt>
                <c:pt idx="9109">
                  <c:v>1.757297374</c:v>
                </c:pt>
                <c:pt idx="9110">
                  <c:v>1.6626399410000001</c:v>
                </c:pt>
                <c:pt idx="9111">
                  <c:v>1.635486759</c:v>
                </c:pt>
                <c:pt idx="9112">
                  <c:v>1.5407309229999999</c:v>
                </c:pt>
                <c:pt idx="9113">
                  <c:v>1.552056179</c:v>
                </c:pt>
                <c:pt idx="9114">
                  <c:v>1.6243284899999999</c:v>
                </c:pt>
                <c:pt idx="9115">
                  <c:v>1.5781388590000001</c:v>
                </c:pt>
                <c:pt idx="9116">
                  <c:v>1.5827876409999999</c:v>
                </c:pt>
                <c:pt idx="9117">
                  <c:v>1.607492682</c:v>
                </c:pt>
                <c:pt idx="9118">
                  <c:v>1.5169621979999999</c:v>
                </c:pt>
                <c:pt idx="9119">
                  <c:v>1.498450563</c:v>
                </c:pt>
                <c:pt idx="9120">
                  <c:v>1.4427456890000001</c:v>
                </c:pt>
                <c:pt idx="9121">
                  <c:v>1.509740036</c:v>
                </c:pt>
                <c:pt idx="9122">
                  <c:v>1.6287238099999999</c:v>
                </c:pt>
                <c:pt idx="9123">
                  <c:v>1.622950852</c:v>
                </c:pt>
                <c:pt idx="9124">
                  <c:v>1.662404371</c:v>
                </c:pt>
                <c:pt idx="9125">
                  <c:v>1.7409028879999999</c:v>
                </c:pt>
                <c:pt idx="9126">
                  <c:v>1.7423222730000001</c:v>
                </c:pt>
                <c:pt idx="9127">
                  <c:v>1.7853868720000001</c:v>
                </c:pt>
                <c:pt idx="9128">
                  <c:v>1.878302876</c:v>
                </c:pt>
                <c:pt idx="9129">
                  <c:v>1.876140999</c:v>
                </c:pt>
                <c:pt idx="9130">
                  <c:v>1.8997755380000001</c:v>
                </c:pt>
                <c:pt idx="9131">
                  <c:v>1.9308081719999999</c:v>
                </c:pt>
                <c:pt idx="9132">
                  <c:v>1.9345415099999999</c:v>
                </c:pt>
                <c:pt idx="9133">
                  <c:v>2.0029164770000003</c:v>
                </c:pt>
                <c:pt idx="9134">
                  <c:v>2.1143530620000002</c:v>
                </c:pt>
                <c:pt idx="9135">
                  <c:v>2.1812251519999997</c:v>
                </c:pt>
                <c:pt idx="9136">
                  <c:v>2.1362700270000001</c:v>
                </c:pt>
                <c:pt idx="9137">
                  <c:v>2.137993566</c:v>
                </c:pt>
                <c:pt idx="9138">
                  <c:v>2.1484540709999997</c:v>
                </c:pt>
                <c:pt idx="9139">
                  <c:v>2.1583032859999998</c:v>
                </c:pt>
                <c:pt idx="9140">
                  <c:v>2.1755297229999999</c:v>
                </c:pt>
                <c:pt idx="9141">
                  <c:v>2.1562577030000001</c:v>
                </c:pt>
                <c:pt idx="9142">
                  <c:v>2.219506784</c:v>
                </c:pt>
                <c:pt idx="9143">
                  <c:v>2.153284749</c:v>
                </c:pt>
                <c:pt idx="9144">
                  <c:v>2.1245511600000002</c:v>
                </c:pt>
                <c:pt idx="9145">
                  <c:v>2.1836494360000001</c:v>
                </c:pt>
                <c:pt idx="9146">
                  <c:v>2.1739433520000002</c:v>
                </c:pt>
                <c:pt idx="9147">
                  <c:v>2.1416821759999998</c:v>
                </c:pt>
                <c:pt idx="9148">
                  <c:v>2.1882654180000003</c:v>
                </c:pt>
                <c:pt idx="9149">
                  <c:v>2.21826035</c:v>
                </c:pt>
                <c:pt idx="9150">
                  <c:v>2.2261444930000001</c:v>
                </c:pt>
                <c:pt idx="9151">
                  <c:v>2.293198479</c:v>
                </c:pt>
                <c:pt idx="9152">
                  <c:v>2.362470998</c:v>
                </c:pt>
                <c:pt idx="9153">
                  <c:v>2.3317335720000001</c:v>
                </c:pt>
                <c:pt idx="9154">
                  <c:v>2.4210563870000001</c:v>
                </c:pt>
                <c:pt idx="9155">
                  <c:v>2.3687926260000003</c:v>
                </c:pt>
                <c:pt idx="9156">
                  <c:v>2.3086327930000001</c:v>
                </c:pt>
                <c:pt idx="9157">
                  <c:v>2.3951764769999997</c:v>
                </c:pt>
                <c:pt idx="9158">
                  <c:v>2.4476102060000002</c:v>
                </c:pt>
                <c:pt idx="9159">
                  <c:v>2.523666548</c:v>
                </c:pt>
                <c:pt idx="9160">
                  <c:v>2.515621382</c:v>
                </c:pt>
                <c:pt idx="9161">
                  <c:v>2.5052384060000001</c:v>
                </c:pt>
                <c:pt idx="9162">
                  <c:v>2.5542817150000001</c:v>
                </c:pt>
                <c:pt idx="9163">
                  <c:v>2.6446392489999999</c:v>
                </c:pt>
                <c:pt idx="9164">
                  <c:v>2.6600228709999998</c:v>
                </c:pt>
                <c:pt idx="9165">
                  <c:v>2.635469906</c:v>
                </c:pt>
                <c:pt idx="9166">
                  <c:v>2.7160169889999999</c:v>
                </c:pt>
                <c:pt idx="9167">
                  <c:v>2.7514717800000001</c:v>
                </c:pt>
                <c:pt idx="9168">
                  <c:v>2.7937849410000002</c:v>
                </c:pt>
                <c:pt idx="9169">
                  <c:v>2.809141726</c:v>
                </c:pt>
                <c:pt idx="9170">
                  <c:v>2.8267766830000003</c:v>
                </c:pt>
                <c:pt idx="9171">
                  <c:v>2.8171451460000001</c:v>
                </c:pt>
                <c:pt idx="9172">
                  <c:v>2.812233956</c:v>
                </c:pt>
                <c:pt idx="9173">
                  <c:v>2.8318906410000002</c:v>
                </c:pt>
                <c:pt idx="9174">
                  <c:v>2.8345266410000001</c:v>
                </c:pt>
                <c:pt idx="9175">
                  <c:v>2.744520971</c:v>
                </c:pt>
                <c:pt idx="9176">
                  <c:v>2.6762354610000001</c:v>
                </c:pt>
                <c:pt idx="9177">
                  <c:v>2.5955333199999999</c:v>
                </c:pt>
                <c:pt idx="9178">
                  <c:v>2.5505453940000002</c:v>
                </c:pt>
                <c:pt idx="9179">
                  <c:v>2.551162648</c:v>
                </c:pt>
                <c:pt idx="9180">
                  <c:v>2.4991463840000003</c:v>
                </c:pt>
                <c:pt idx="9181">
                  <c:v>2.478774043</c:v>
                </c:pt>
                <c:pt idx="9182">
                  <c:v>2.5045376589999999</c:v>
                </c:pt>
                <c:pt idx="9183">
                  <c:v>2.4276374399999998</c:v>
                </c:pt>
                <c:pt idx="9184">
                  <c:v>2.3588390429999997</c:v>
                </c:pt>
                <c:pt idx="9185">
                  <c:v>2.3013808120000001</c:v>
                </c:pt>
                <c:pt idx="9186">
                  <c:v>2.323515456</c:v>
                </c:pt>
                <c:pt idx="9187">
                  <c:v>2.326002361</c:v>
                </c:pt>
                <c:pt idx="9188">
                  <c:v>2.3906946810000003</c:v>
                </c:pt>
                <c:pt idx="9189">
                  <c:v>2.4444881570000003</c:v>
                </c:pt>
                <c:pt idx="9190">
                  <c:v>2.4309264759999998</c:v>
                </c:pt>
                <c:pt idx="9191">
                  <c:v>2.419308993</c:v>
                </c:pt>
                <c:pt idx="9192">
                  <c:v>2.3301770209999999</c:v>
                </c:pt>
                <c:pt idx="9193">
                  <c:v>2.3005697349999998</c:v>
                </c:pt>
                <c:pt idx="9194">
                  <c:v>2.298366111</c:v>
                </c:pt>
                <c:pt idx="9195">
                  <c:v>2.278136902</c:v>
                </c:pt>
                <c:pt idx="9196">
                  <c:v>2.2818404220000001</c:v>
                </c:pt>
                <c:pt idx="9197">
                  <c:v>2.3386217609999997</c:v>
                </c:pt>
                <c:pt idx="9198">
                  <c:v>2.2020865240000003</c:v>
                </c:pt>
                <c:pt idx="9199">
                  <c:v>2.1012923400000001</c:v>
                </c:pt>
                <c:pt idx="9200">
                  <c:v>2.109340488</c:v>
                </c:pt>
                <c:pt idx="9201">
                  <c:v>2.0564415819999997</c:v>
                </c:pt>
                <c:pt idx="9202">
                  <c:v>2.0583231609999997</c:v>
                </c:pt>
                <c:pt idx="9203">
                  <c:v>2.0610337080000001</c:v>
                </c:pt>
                <c:pt idx="9204">
                  <c:v>2.0370473049999998</c:v>
                </c:pt>
                <c:pt idx="9205">
                  <c:v>2.0103891190000001</c:v>
                </c:pt>
                <c:pt idx="9206">
                  <c:v>1.9200792949999999</c:v>
                </c:pt>
                <c:pt idx="9207">
                  <c:v>1.818980958</c:v>
                </c:pt>
                <c:pt idx="9208">
                  <c:v>1.7472364439999999</c:v>
                </c:pt>
                <c:pt idx="9209">
                  <c:v>1.788902532</c:v>
                </c:pt>
                <c:pt idx="9210">
                  <c:v>1.8467543740000001</c:v>
                </c:pt>
                <c:pt idx="9211">
                  <c:v>1.914040948</c:v>
                </c:pt>
                <c:pt idx="9212">
                  <c:v>1.9894919639999999</c:v>
                </c:pt>
                <c:pt idx="9213">
                  <c:v>1.8468945240000001</c:v>
                </c:pt>
                <c:pt idx="9214">
                  <c:v>1.798838223</c:v>
                </c:pt>
                <c:pt idx="9215">
                  <c:v>1.7892394870000001</c:v>
                </c:pt>
                <c:pt idx="9216">
                  <c:v>1.7423342000000002</c:v>
                </c:pt>
                <c:pt idx="9217">
                  <c:v>1.7516586009999999</c:v>
                </c:pt>
                <c:pt idx="9218">
                  <c:v>1.72660766</c:v>
                </c:pt>
                <c:pt idx="9219">
                  <c:v>1.7778426650000001</c:v>
                </c:pt>
                <c:pt idx="9220">
                  <c:v>1.722286886</c:v>
                </c:pt>
                <c:pt idx="9221">
                  <c:v>1.7750665159999999</c:v>
                </c:pt>
                <c:pt idx="9222">
                  <c:v>1.744326109</c:v>
                </c:pt>
                <c:pt idx="9223">
                  <c:v>1.7667977079999999</c:v>
                </c:pt>
                <c:pt idx="9224">
                  <c:v>1.6941317869999999</c:v>
                </c:pt>
                <c:pt idx="9225">
                  <c:v>1.7319273690000001</c:v>
                </c:pt>
                <c:pt idx="9226">
                  <c:v>1.8121136419999999</c:v>
                </c:pt>
                <c:pt idx="9227">
                  <c:v>1.913334238</c:v>
                </c:pt>
                <c:pt idx="9228">
                  <c:v>1.868811489</c:v>
                </c:pt>
                <c:pt idx="9229">
                  <c:v>1.8946407060000001</c:v>
                </c:pt>
                <c:pt idx="9230">
                  <c:v>1.905649881</c:v>
                </c:pt>
                <c:pt idx="9231">
                  <c:v>1.923881218</c:v>
                </c:pt>
                <c:pt idx="9232">
                  <c:v>1.9726919389999999</c:v>
                </c:pt>
                <c:pt idx="9233">
                  <c:v>2.01293268</c:v>
                </c:pt>
                <c:pt idx="9234">
                  <c:v>1.99287642</c:v>
                </c:pt>
                <c:pt idx="9235">
                  <c:v>2.079357484</c:v>
                </c:pt>
                <c:pt idx="9236">
                  <c:v>2.0661983589999999</c:v>
                </c:pt>
                <c:pt idx="9237">
                  <c:v>2.0199133069999999</c:v>
                </c:pt>
                <c:pt idx="9238">
                  <c:v>2.0223853030000001</c:v>
                </c:pt>
                <c:pt idx="9239">
                  <c:v>1.966167542</c:v>
                </c:pt>
                <c:pt idx="9240">
                  <c:v>2.05692465</c:v>
                </c:pt>
                <c:pt idx="9241">
                  <c:v>2.1211368850000003</c:v>
                </c:pt>
                <c:pt idx="9242">
                  <c:v>2.2067084690000001</c:v>
                </c:pt>
                <c:pt idx="9243">
                  <c:v>2.2316669720000002</c:v>
                </c:pt>
                <c:pt idx="9244">
                  <c:v>2.2350782659999999</c:v>
                </c:pt>
                <c:pt idx="9245">
                  <c:v>2.232430339</c:v>
                </c:pt>
                <c:pt idx="9246">
                  <c:v>2.2695728850000001</c:v>
                </c:pt>
                <c:pt idx="9247">
                  <c:v>2.3210017140000003</c:v>
                </c:pt>
                <c:pt idx="9248">
                  <c:v>2.3153211950000001</c:v>
                </c:pt>
                <c:pt idx="9249">
                  <c:v>2.3430111179999997</c:v>
                </c:pt>
                <c:pt idx="9250">
                  <c:v>2.2885974070000001</c:v>
                </c:pt>
                <c:pt idx="9251">
                  <c:v>2.2928585420000003</c:v>
                </c:pt>
                <c:pt idx="9252">
                  <c:v>2.2959805910000002</c:v>
                </c:pt>
                <c:pt idx="9253">
                  <c:v>2.3237540079999999</c:v>
                </c:pt>
                <c:pt idx="9254">
                  <c:v>2.2660095140000003</c:v>
                </c:pt>
                <c:pt idx="9255">
                  <c:v>2.2790612910000001</c:v>
                </c:pt>
                <c:pt idx="9256">
                  <c:v>2.2850549099999999</c:v>
                </c:pt>
                <c:pt idx="9257">
                  <c:v>2.3181957459999998</c:v>
                </c:pt>
                <c:pt idx="9258">
                  <c:v>2.3557169939999998</c:v>
                </c:pt>
                <c:pt idx="9259">
                  <c:v>2.2705151649999999</c:v>
                </c:pt>
                <c:pt idx="9260">
                  <c:v>2.2450378120000001</c:v>
                </c:pt>
                <c:pt idx="9261">
                  <c:v>2.1742027770000001</c:v>
                </c:pt>
                <c:pt idx="9262">
                  <c:v>2.0632611880000002</c:v>
                </c:pt>
                <c:pt idx="9263">
                  <c:v>2.1347999509999998</c:v>
                </c:pt>
                <c:pt idx="9264">
                  <c:v>2.0674537390000003</c:v>
                </c:pt>
                <c:pt idx="9265">
                  <c:v>2.0661923949999998</c:v>
                </c:pt>
                <c:pt idx="9266">
                  <c:v>2.103147082</c:v>
                </c:pt>
                <c:pt idx="9267">
                  <c:v>2.0772522630000001</c:v>
                </c:pt>
                <c:pt idx="9268">
                  <c:v>2.0557229450000003</c:v>
                </c:pt>
                <c:pt idx="9269">
                  <c:v>2.0233484559999999</c:v>
                </c:pt>
                <c:pt idx="9270">
                  <c:v>2.1240442369999997</c:v>
                </c:pt>
                <c:pt idx="9271">
                  <c:v>2.0677608750000003</c:v>
                </c:pt>
                <c:pt idx="9272">
                  <c:v>2.1337741770000003</c:v>
                </c:pt>
                <c:pt idx="9273">
                  <c:v>2.106874457</c:v>
                </c:pt>
                <c:pt idx="9274">
                  <c:v>2.1356557560000002</c:v>
                </c:pt>
                <c:pt idx="9275">
                  <c:v>2.185936554</c:v>
                </c:pt>
                <c:pt idx="9276">
                  <c:v>2.1501835730000001</c:v>
                </c:pt>
                <c:pt idx="9277">
                  <c:v>2.1226009980000002</c:v>
                </c:pt>
                <c:pt idx="9278">
                  <c:v>2.1389447920000002</c:v>
                </c:pt>
                <c:pt idx="9279">
                  <c:v>2.1063645520000001</c:v>
                </c:pt>
                <c:pt idx="9280">
                  <c:v>2.1445358539999999</c:v>
                </c:pt>
                <c:pt idx="9281">
                  <c:v>2.1810522020000001</c:v>
                </c:pt>
                <c:pt idx="9282">
                  <c:v>2.1286214540000001</c:v>
                </c:pt>
                <c:pt idx="9283">
                  <c:v>2.0999445219999999</c:v>
                </c:pt>
                <c:pt idx="9284">
                  <c:v>2.134260227</c:v>
                </c:pt>
                <c:pt idx="9285">
                  <c:v>2.1305089969999997</c:v>
                </c:pt>
                <c:pt idx="9286">
                  <c:v>2.2013321029999999</c:v>
                </c:pt>
                <c:pt idx="9287">
                  <c:v>2.253816525</c:v>
                </c:pt>
                <c:pt idx="9288">
                  <c:v>2.2742872690000002</c:v>
                </c:pt>
                <c:pt idx="9289">
                  <c:v>2.2346369450000001</c:v>
                </c:pt>
                <c:pt idx="9290">
                  <c:v>2.1323935570000003</c:v>
                </c:pt>
                <c:pt idx="9291">
                  <c:v>2.0407031140000003</c:v>
                </c:pt>
                <c:pt idx="9292">
                  <c:v>1.973356903</c:v>
                </c:pt>
                <c:pt idx="9293">
                  <c:v>2.0656139069999999</c:v>
                </c:pt>
                <c:pt idx="9294">
                  <c:v>2.1106525239999998</c:v>
                </c:pt>
                <c:pt idx="9295">
                  <c:v>2.0632611880000002</c:v>
                </c:pt>
                <c:pt idx="9296">
                  <c:v>1.956178177</c:v>
                </c:pt>
                <c:pt idx="9297">
                  <c:v>1.8888737120000001</c:v>
                </c:pt>
                <c:pt idx="9298">
                  <c:v>1.9738697890000001</c:v>
                </c:pt>
                <c:pt idx="9299">
                  <c:v>2.017781249</c:v>
                </c:pt>
                <c:pt idx="9300">
                  <c:v>2.0651845130000002</c:v>
                </c:pt>
                <c:pt idx="9301">
                  <c:v>2.0395103539999999</c:v>
                </c:pt>
                <c:pt idx="9302">
                  <c:v>1.992113054</c:v>
                </c:pt>
                <c:pt idx="9303">
                  <c:v>1.9387310800000002</c:v>
                </c:pt>
                <c:pt idx="9304">
                  <c:v>1.932105298</c:v>
                </c:pt>
                <c:pt idx="9305">
                  <c:v>1.9686276089999999</c:v>
                </c:pt>
                <c:pt idx="9306">
                  <c:v>2.0304632700000003</c:v>
                </c:pt>
                <c:pt idx="9307">
                  <c:v>2.055057981</c:v>
                </c:pt>
                <c:pt idx="9308">
                  <c:v>2.0102519509999999</c:v>
                </c:pt>
                <c:pt idx="9309">
                  <c:v>2.1134107819999999</c:v>
                </c:pt>
                <c:pt idx="9310">
                  <c:v>2.1505980569999998</c:v>
                </c:pt>
                <c:pt idx="9311">
                  <c:v>2.1771697679999997</c:v>
                </c:pt>
                <c:pt idx="9312">
                  <c:v>2.2061269990000003</c:v>
                </c:pt>
                <c:pt idx="9313">
                  <c:v>2.2076239119999999</c:v>
                </c:pt>
                <c:pt idx="9314">
                  <c:v>2.3427994029999999</c:v>
                </c:pt>
                <c:pt idx="9315">
                  <c:v>2.4147198489999999</c:v>
                </c:pt>
                <c:pt idx="9316">
                  <c:v>2.420278111</c:v>
                </c:pt>
                <c:pt idx="9317">
                  <c:v>2.4639152360000001</c:v>
                </c:pt>
                <c:pt idx="9318">
                  <c:v>2.5373266320000001</c:v>
                </c:pt>
                <c:pt idx="9319">
                  <c:v>2.42810858</c:v>
                </c:pt>
                <c:pt idx="9320">
                  <c:v>2.3793246960000003</c:v>
                </c:pt>
                <c:pt idx="9321">
                  <c:v>2.3605029440000003</c:v>
                </c:pt>
                <c:pt idx="9322">
                  <c:v>2.264280012</c:v>
                </c:pt>
                <c:pt idx="9323">
                  <c:v>2.2656188859999999</c:v>
                </c:pt>
                <c:pt idx="9324">
                  <c:v>2.4209520200000001</c:v>
                </c:pt>
                <c:pt idx="9325">
                  <c:v>2.421268102</c:v>
                </c:pt>
                <c:pt idx="9326">
                  <c:v>2.3995002320000003</c:v>
                </c:pt>
                <c:pt idx="9327">
                  <c:v>2.3969984179999999</c:v>
                </c:pt>
                <c:pt idx="9328">
                  <c:v>2.3876919079999999</c:v>
                </c:pt>
                <c:pt idx="9329">
                  <c:v>2.3977856390000003</c:v>
                </c:pt>
                <c:pt idx="9330">
                  <c:v>2.4208804549999998</c:v>
                </c:pt>
                <c:pt idx="9331">
                  <c:v>2.39640502</c:v>
                </c:pt>
                <c:pt idx="9332">
                  <c:v>2.417463197</c:v>
                </c:pt>
                <c:pt idx="9333">
                  <c:v>2.4455974239999998</c:v>
                </c:pt>
                <c:pt idx="9334">
                  <c:v>2.4683642299999997</c:v>
                </c:pt>
                <c:pt idx="9335">
                  <c:v>2.4763885229999998</c:v>
                </c:pt>
                <c:pt idx="9336">
                  <c:v>2.434907312</c:v>
                </c:pt>
                <c:pt idx="9337">
                  <c:v>2.317718642</c:v>
                </c:pt>
                <c:pt idx="9338">
                  <c:v>2.1968055790000003</c:v>
                </c:pt>
                <c:pt idx="9339">
                  <c:v>2.2614531710000003</c:v>
                </c:pt>
                <c:pt idx="9340">
                  <c:v>2.390420346</c:v>
                </c:pt>
                <c:pt idx="9341">
                  <c:v>2.435318815</c:v>
                </c:pt>
                <c:pt idx="9342">
                  <c:v>2.478914193</c:v>
                </c:pt>
                <c:pt idx="9343">
                  <c:v>2.484132518</c:v>
                </c:pt>
                <c:pt idx="9344">
                  <c:v>2.4761797899999998</c:v>
                </c:pt>
                <c:pt idx="9345">
                  <c:v>2.5213317200000001</c:v>
                </c:pt>
                <c:pt idx="9346">
                  <c:v>2.6408880190000001</c:v>
                </c:pt>
                <c:pt idx="9347">
                  <c:v>2.6884195049999997</c:v>
                </c:pt>
                <c:pt idx="9348">
                  <c:v>2.6580160519999998</c:v>
                </c:pt>
                <c:pt idx="9349">
                  <c:v>2.668163458</c:v>
                </c:pt>
                <c:pt idx="9350">
                  <c:v>2.6500484150000001</c:v>
                </c:pt>
                <c:pt idx="9351">
                  <c:v>2.7400511029999999</c:v>
                </c:pt>
                <c:pt idx="9352">
                  <c:v>2.6626678159999999</c:v>
                </c:pt>
                <c:pt idx="9353">
                  <c:v>2.6899283460000003</c:v>
                </c:pt>
                <c:pt idx="9354">
                  <c:v>2.7919093259999999</c:v>
                </c:pt>
                <c:pt idx="9355">
                  <c:v>2.7974496960000002</c:v>
                </c:pt>
                <c:pt idx="9356">
                  <c:v>2.7924281769999997</c:v>
                </c:pt>
                <c:pt idx="9357">
                  <c:v>2.8301402659999999</c:v>
                </c:pt>
                <c:pt idx="9358">
                  <c:v>2.856792488</c:v>
                </c:pt>
                <c:pt idx="9359">
                  <c:v>2.7839685259999998</c:v>
                </c:pt>
                <c:pt idx="9360">
                  <c:v>2.7743846999999997</c:v>
                </c:pt>
                <c:pt idx="9361">
                  <c:v>2.7564515529999998</c:v>
                </c:pt>
                <c:pt idx="9362">
                  <c:v>2.8261981939999998</c:v>
                </c:pt>
                <c:pt idx="9363">
                  <c:v>2.817592431</c:v>
                </c:pt>
                <c:pt idx="9364">
                  <c:v>2.8232878599999998</c:v>
                </c:pt>
                <c:pt idx="9365">
                  <c:v>2.7148957949999999</c:v>
                </c:pt>
                <c:pt idx="9366">
                  <c:v>2.7051091989999998</c:v>
                </c:pt>
                <c:pt idx="9367">
                  <c:v>2.6491836639999997</c:v>
                </c:pt>
                <c:pt idx="9368">
                  <c:v>2.6978452910000001</c:v>
                </c:pt>
                <c:pt idx="9369">
                  <c:v>2.7309175429999999</c:v>
                </c:pt>
                <c:pt idx="9370">
                  <c:v>2.7601043810000001</c:v>
                </c:pt>
                <c:pt idx="9371">
                  <c:v>2.8119357659999999</c:v>
                </c:pt>
                <c:pt idx="9372">
                  <c:v>2.797333402</c:v>
                </c:pt>
                <c:pt idx="9373">
                  <c:v>2.7693273970000001</c:v>
                </c:pt>
                <c:pt idx="9374">
                  <c:v>2.6198119489999998</c:v>
                </c:pt>
                <c:pt idx="9375">
                  <c:v>2.5715618259999999</c:v>
                </c:pt>
                <c:pt idx="9376">
                  <c:v>2.580790806</c:v>
                </c:pt>
                <c:pt idx="9377">
                  <c:v>2.5491975760000001</c:v>
                </c:pt>
                <c:pt idx="9378">
                  <c:v>2.569993346</c:v>
                </c:pt>
                <c:pt idx="9379">
                  <c:v>2.6228177050000001</c:v>
                </c:pt>
                <c:pt idx="9380">
                  <c:v>2.6037693270000002</c:v>
                </c:pt>
                <c:pt idx="9381">
                  <c:v>2.6817698679999999</c:v>
                </c:pt>
                <c:pt idx="9382">
                  <c:v>2.5905147820000001</c:v>
                </c:pt>
                <c:pt idx="9383">
                  <c:v>2.5453061960000003</c:v>
                </c:pt>
                <c:pt idx="9384">
                  <c:v>2.4430359719999997</c:v>
                </c:pt>
                <c:pt idx="9385">
                  <c:v>2.4350236059999997</c:v>
                </c:pt>
                <c:pt idx="9386">
                  <c:v>2.391389464</c:v>
                </c:pt>
                <c:pt idx="9387">
                  <c:v>2.499534031</c:v>
                </c:pt>
                <c:pt idx="9388">
                  <c:v>2.6141284479999998</c:v>
                </c:pt>
                <c:pt idx="9389">
                  <c:v>2.6614810200000001</c:v>
                </c:pt>
                <c:pt idx="9390">
                  <c:v>2.640986421</c:v>
                </c:pt>
                <c:pt idx="9391">
                  <c:v>2.5843929409999999</c:v>
                </c:pt>
                <c:pt idx="9392">
                  <c:v>2.6364092050000001</c:v>
                </c:pt>
                <c:pt idx="9393">
                  <c:v>2.5556712800000003</c:v>
                </c:pt>
                <c:pt idx="9394">
                  <c:v>2.5542012039999999</c:v>
                </c:pt>
                <c:pt idx="9395">
                  <c:v>2.568466613</c:v>
                </c:pt>
                <c:pt idx="9396">
                  <c:v>2.549227395</c:v>
                </c:pt>
                <c:pt idx="9397">
                  <c:v>2.4172604280000001</c:v>
                </c:pt>
                <c:pt idx="9398">
                  <c:v>2.4740835150000002</c:v>
                </c:pt>
                <c:pt idx="9399">
                  <c:v>2.452950789</c:v>
                </c:pt>
                <c:pt idx="9400">
                  <c:v>2.510081011</c:v>
                </c:pt>
                <c:pt idx="9401">
                  <c:v>2.4284485170000001</c:v>
                </c:pt>
                <c:pt idx="9402">
                  <c:v>2.53779479</c:v>
                </c:pt>
                <c:pt idx="9403">
                  <c:v>2.5358535729999998</c:v>
                </c:pt>
                <c:pt idx="9404">
                  <c:v>2.534171781</c:v>
                </c:pt>
                <c:pt idx="9405">
                  <c:v>2.577063431</c:v>
                </c:pt>
                <c:pt idx="9406">
                  <c:v>2.531851863</c:v>
                </c:pt>
                <c:pt idx="9407">
                  <c:v>2.519026711</c:v>
                </c:pt>
                <c:pt idx="9408">
                  <c:v>2.5122279789999999</c:v>
                </c:pt>
                <c:pt idx="9409">
                  <c:v>2.5070335100000003</c:v>
                </c:pt>
                <c:pt idx="9410">
                  <c:v>2.571964382</c:v>
                </c:pt>
                <c:pt idx="9411">
                  <c:v>2.6288143059999998</c:v>
                </c:pt>
                <c:pt idx="9412">
                  <c:v>2.529287429</c:v>
                </c:pt>
                <c:pt idx="9413">
                  <c:v>2.5934579170000003</c:v>
                </c:pt>
                <c:pt idx="9414">
                  <c:v>2.584774624</c:v>
                </c:pt>
                <c:pt idx="9415">
                  <c:v>2.69462782</c:v>
                </c:pt>
                <c:pt idx="9416">
                  <c:v>2.6630316079999998</c:v>
                </c:pt>
                <c:pt idx="9417">
                  <c:v>2.6592505590000002</c:v>
                </c:pt>
                <c:pt idx="9418">
                  <c:v>2.5919669670000003</c:v>
                </c:pt>
                <c:pt idx="9419">
                  <c:v>2.6310775680000003</c:v>
                </c:pt>
                <c:pt idx="9420">
                  <c:v>2.575342875</c:v>
                </c:pt>
                <c:pt idx="9421">
                  <c:v>2.5512491229999998</c:v>
                </c:pt>
                <c:pt idx="9422">
                  <c:v>2.6119456969999999</c:v>
                </c:pt>
                <c:pt idx="9423">
                  <c:v>2.6241029039999999</c:v>
                </c:pt>
                <c:pt idx="9424">
                  <c:v>2.5756022999999999</c:v>
                </c:pt>
                <c:pt idx="9425">
                  <c:v>2.6347989790000002</c:v>
                </c:pt>
                <c:pt idx="9426">
                  <c:v>2.645202828</c:v>
                </c:pt>
                <c:pt idx="9427">
                  <c:v>2.7077541439999999</c:v>
                </c:pt>
                <c:pt idx="9428">
                  <c:v>2.7518206620000001</c:v>
                </c:pt>
                <c:pt idx="9429">
                  <c:v>2.7368902889999998</c:v>
                </c:pt>
                <c:pt idx="9430">
                  <c:v>2.7718172839999999</c:v>
                </c:pt>
                <c:pt idx="9431">
                  <c:v>2.710998451</c:v>
                </c:pt>
                <c:pt idx="9432">
                  <c:v>2.772198967</c:v>
                </c:pt>
                <c:pt idx="9433">
                  <c:v>2.8511865160000003</c:v>
                </c:pt>
                <c:pt idx="9434">
                  <c:v>2.8650523510000001</c:v>
                </c:pt>
                <c:pt idx="9435">
                  <c:v>2.84678225</c:v>
                </c:pt>
                <c:pt idx="9436">
                  <c:v>3.0108523520000001</c:v>
                </c:pt>
                <c:pt idx="9437">
                  <c:v>2.9665383360000002</c:v>
                </c:pt>
                <c:pt idx="9438">
                  <c:v>2.9386873900000001</c:v>
                </c:pt>
                <c:pt idx="9439">
                  <c:v>2.88190605</c:v>
                </c:pt>
                <c:pt idx="9440">
                  <c:v>2.8066309660000002</c:v>
                </c:pt>
                <c:pt idx="9441">
                  <c:v>2.7462445090000003</c:v>
                </c:pt>
                <c:pt idx="9442">
                  <c:v>2.7322534350000001</c:v>
                </c:pt>
                <c:pt idx="9443">
                  <c:v>2.7063228319999997</c:v>
                </c:pt>
                <c:pt idx="9444">
                  <c:v>2.6759193799999998</c:v>
                </c:pt>
                <c:pt idx="9445">
                  <c:v>2.6670124450000001</c:v>
                </c:pt>
                <c:pt idx="9446">
                  <c:v>2.6186549719999999</c:v>
                </c:pt>
                <c:pt idx="9447">
                  <c:v>2.7362521630000001</c:v>
                </c:pt>
                <c:pt idx="9448">
                  <c:v>2.6191797870000002</c:v>
                </c:pt>
                <c:pt idx="9449">
                  <c:v>2.6492701400000001</c:v>
                </c:pt>
                <c:pt idx="9450">
                  <c:v>2.6058715670000003</c:v>
                </c:pt>
                <c:pt idx="9451">
                  <c:v>2.5789360640000001</c:v>
                </c:pt>
                <c:pt idx="9452">
                  <c:v>2.539151554</c:v>
                </c:pt>
                <c:pt idx="9453">
                  <c:v>2.534464008</c:v>
                </c:pt>
                <c:pt idx="9454">
                  <c:v>2.4999127320000003</c:v>
                </c:pt>
                <c:pt idx="9455">
                  <c:v>2.3883181069999999</c:v>
                </c:pt>
                <c:pt idx="9456">
                  <c:v>2.5025636410000001</c:v>
                </c:pt>
                <c:pt idx="9457">
                  <c:v>2.4914172990000001</c:v>
                </c:pt>
                <c:pt idx="9458">
                  <c:v>2.4663723209999997</c:v>
                </c:pt>
                <c:pt idx="9459">
                  <c:v>2.497270769</c:v>
                </c:pt>
                <c:pt idx="9460">
                  <c:v>2.4669508100000002</c:v>
                </c:pt>
                <c:pt idx="9461">
                  <c:v>2.4263015489999997</c:v>
                </c:pt>
                <c:pt idx="9462">
                  <c:v>2.4898219829999997</c:v>
                </c:pt>
                <c:pt idx="9463">
                  <c:v>2.4252549019999998</c:v>
                </c:pt>
                <c:pt idx="9464">
                  <c:v>2.425579929</c:v>
                </c:pt>
                <c:pt idx="9465">
                  <c:v>2.4232152820000001</c:v>
                </c:pt>
                <c:pt idx="9466">
                  <c:v>2.3853660259999998</c:v>
                </c:pt>
                <c:pt idx="9467">
                  <c:v>2.418432315</c:v>
                </c:pt>
                <c:pt idx="9468">
                  <c:v>2.385556867</c:v>
                </c:pt>
                <c:pt idx="9469">
                  <c:v>2.432811037</c:v>
                </c:pt>
                <c:pt idx="9470">
                  <c:v>2.406400348</c:v>
                </c:pt>
                <c:pt idx="9471">
                  <c:v>2.3602166809999998</c:v>
                </c:pt>
                <c:pt idx="9472">
                  <c:v>2.362330848</c:v>
                </c:pt>
                <c:pt idx="9473">
                  <c:v>2.3488407330000003</c:v>
                </c:pt>
                <c:pt idx="9474">
                  <c:v>2.4336221130000002</c:v>
                </c:pt>
                <c:pt idx="9475">
                  <c:v>2.4044740410000003</c:v>
                </c:pt>
                <c:pt idx="9476">
                  <c:v>2.422478753</c:v>
                </c:pt>
                <c:pt idx="9477">
                  <c:v>2.412942637</c:v>
                </c:pt>
                <c:pt idx="9478">
                  <c:v>2.4319313760000001</c:v>
                </c:pt>
                <c:pt idx="9479">
                  <c:v>2.4410500260000001</c:v>
                </c:pt>
                <c:pt idx="9480">
                  <c:v>2.423161608</c:v>
                </c:pt>
                <c:pt idx="9481">
                  <c:v>2.418041686</c:v>
                </c:pt>
                <c:pt idx="9482">
                  <c:v>2.4259467030000001</c:v>
                </c:pt>
                <c:pt idx="9483">
                  <c:v>2.4028250499999997</c:v>
                </c:pt>
                <c:pt idx="9484">
                  <c:v>2.4497303370000001</c:v>
                </c:pt>
                <c:pt idx="9485">
                  <c:v>2.372162173</c:v>
                </c:pt>
                <c:pt idx="9486">
                  <c:v>2.2857109280000003</c:v>
                </c:pt>
                <c:pt idx="9487">
                  <c:v>2.3265361210000002</c:v>
                </c:pt>
                <c:pt idx="9488">
                  <c:v>2.306843653</c:v>
                </c:pt>
                <c:pt idx="9489">
                  <c:v>2.37057282</c:v>
                </c:pt>
                <c:pt idx="9490">
                  <c:v>2.4307505439999999</c:v>
                </c:pt>
                <c:pt idx="9491">
                  <c:v>2.5118194589999998</c:v>
                </c:pt>
                <c:pt idx="9492">
                  <c:v>2.4357213710000001</c:v>
                </c:pt>
                <c:pt idx="9493">
                  <c:v>2.484263721</c:v>
                </c:pt>
                <c:pt idx="9494">
                  <c:v>2.4576651730000001</c:v>
                </c:pt>
                <c:pt idx="9495">
                  <c:v>2.436278986</c:v>
                </c:pt>
                <c:pt idx="9496">
                  <c:v>2.4567258750000001</c:v>
                </c:pt>
                <c:pt idx="9497">
                  <c:v>2.429814227</c:v>
                </c:pt>
                <c:pt idx="9498">
                  <c:v>2.5522540229999997</c:v>
                </c:pt>
                <c:pt idx="9499">
                  <c:v>2.542747726</c:v>
                </c:pt>
                <c:pt idx="9500">
                  <c:v>2.5389040569999999</c:v>
                </c:pt>
                <c:pt idx="9501">
                  <c:v>2.537696387</c:v>
                </c:pt>
                <c:pt idx="9502">
                  <c:v>2.5944956179999998</c:v>
                </c:pt>
                <c:pt idx="9503">
                  <c:v>2.5857735609999999</c:v>
                </c:pt>
                <c:pt idx="9504">
                  <c:v>2.545192884</c:v>
                </c:pt>
                <c:pt idx="9505">
                  <c:v>2.677651864</c:v>
                </c:pt>
                <c:pt idx="9506">
                  <c:v>2.7092212389999997</c:v>
                </c:pt>
                <c:pt idx="9507">
                  <c:v>2.6201876689999999</c:v>
                </c:pt>
                <c:pt idx="9508">
                  <c:v>2.6524339349999999</c:v>
                </c:pt>
                <c:pt idx="9509">
                  <c:v>2.6508922930000001</c:v>
                </c:pt>
                <c:pt idx="9510">
                  <c:v>2.4768507179999997</c:v>
                </c:pt>
                <c:pt idx="9511">
                  <c:v>2.4303778060000001</c:v>
                </c:pt>
                <c:pt idx="9512">
                  <c:v>2.436976751</c:v>
                </c:pt>
                <c:pt idx="9513">
                  <c:v>2.408908126</c:v>
                </c:pt>
                <c:pt idx="9514">
                  <c:v>2.3949647619999999</c:v>
                </c:pt>
                <c:pt idx="9515">
                  <c:v>2.4456093509999999</c:v>
                </c:pt>
                <c:pt idx="9516">
                  <c:v>2.4924400909999997</c:v>
                </c:pt>
                <c:pt idx="9517">
                  <c:v>2.4496080789999999</c:v>
                </c:pt>
                <c:pt idx="9518">
                  <c:v>2.477611102</c:v>
                </c:pt>
                <c:pt idx="9519">
                  <c:v>2.4073456110000002</c:v>
                </c:pt>
                <c:pt idx="9520">
                  <c:v>2.4673384570000003</c:v>
                </c:pt>
                <c:pt idx="9521">
                  <c:v>2.4552379069999999</c:v>
                </c:pt>
                <c:pt idx="9522">
                  <c:v>2.5041708859999998</c:v>
                </c:pt>
                <c:pt idx="9523">
                  <c:v>2.4902871590000002</c:v>
                </c:pt>
                <c:pt idx="9524">
                  <c:v>2.377735344</c:v>
                </c:pt>
                <c:pt idx="9525">
                  <c:v>2.3661655719999999</c:v>
                </c:pt>
                <c:pt idx="9526">
                  <c:v>2.3910107620000001</c:v>
                </c:pt>
                <c:pt idx="9527">
                  <c:v>2.3461868419999998</c:v>
                </c:pt>
                <c:pt idx="9528">
                  <c:v>2.2835937790000003</c:v>
                </c:pt>
                <c:pt idx="9529">
                  <c:v>2.3264943740000001</c:v>
                </c:pt>
                <c:pt idx="9530">
                  <c:v>2.2812261500000002</c:v>
                </c:pt>
                <c:pt idx="9531">
                  <c:v>2.3077620780000001</c:v>
                </c:pt>
                <c:pt idx="9532">
                  <c:v>2.2701066450000003</c:v>
                </c:pt>
                <c:pt idx="9533">
                  <c:v>2.2124456449999998</c:v>
                </c:pt>
                <c:pt idx="9534">
                  <c:v>2.1596540869999998</c:v>
                </c:pt>
                <c:pt idx="9535">
                  <c:v>2.1758100210000002</c:v>
                </c:pt>
                <c:pt idx="9536">
                  <c:v>2.1706871169999999</c:v>
                </c:pt>
                <c:pt idx="9537">
                  <c:v>2.1110431529999998</c:v>
                </c:pt>
                <c:pt idx="9538">
                  <c:v>2.142123497</c:v>
                </c:pt>
                <c:pt idx="9539">
                  <c:v>2.1080642350000001</c:v>
                </c:pt>
                <c:pt idx="9540">
                  <c:v>2.1389925019999998</c:v>
                </c:pt>
                <c:pt idx="9541">
                  <c:v>2.1312962180000001</c:v>
                </c:pt>
                <c:pt idx="9542">
                  <c:v>2.1649797609999997</c:v>
                </c:pt>
                <c:pt idx="9543">
                  <c:v>2.1874424130000003</c:v>
                </c:pt>
                <c:pt idx="9544">
                  <c:v>2.21364735</c:v>
                </c:pt>
                <c:pt idx="9545">
                  <c:v>2.2576303749999997</c:v>
                </c:pt>
                <c:pt idx="9546">
                  <c:v>2.3155627289999998</c:v>
                </c:pt>
                <c:pt idx="9547">
                  <c:v>2.2601590270000003</c:v>
                </c:pt>
                <c:pt idx="9548">
                  <c:v>2.1926428470000001</c:v>
                </c:pt>
                <c:pt idx="9549">
                  <c:v>2.167329498</c:v>
                </c:pt>
                <c:pt idx="9550">
                  <c:v>2.138515398</c:v>
                </c:pt>
                <c:pt idx="9551">
                  <c:v>2.1753239720000002</c:v>
                </c:pt>
                <c:pt idx="9552">
                  <c:v>2.116765419</c:v>
                </c:pt>
                <c:pt idx="9553">
                  <c:v>2.124944771</c:v>
                </c:pt>
                <c:pt idx="9554">
                  <c:v>2.123119848</c:v>
                </c:pt>
                <c:pt idx="9555">
                  <c:v>2.0817161669999997</c:v>
                </c:pt>
                <c:pt idx="9556">
                  <c:v>2.0358008710000002</c:v>
                </c:pt>
                <c:pt idx="9557">
                  <c:v>2.004830857</c:v>
                </c:pt>
                <c:pt idx="9558">
                  <c:v>2.0631508570000001</c:v>
                </c:pt>
                <c:pt idx="9559">
                  <c:v>2.065897187</c:v>
                </c:pt>
                <c:pt idx="9560">
                  <c:v>2.17704751</c:v>
                </c:pt>
                <c:pt idx="9561">
                  <c:v>2.2394109659999999</c:v>
                </c:pt>
                <c:pt idx="9562">
                  <c:v>2.1705439860000002</c:v>
                </c:pt>
                <c:pt idx="9563">
                  <c:v>2.1776200349999999</c:v>
                </c:pt>
                <c:pt idx="9564">
                  <c:v>2.1334461679999999</c:v>
                </c:pt>
                <c:pt idx="9565">
                  <c:v>2.0301799890000001</c:v>
                </c:pt>
                <c:pt idx="9566">
                  <c:v>2.0034621650000002</c:v>
                </c:pt>
                <c:pt idx="9567">
                  <c:v>2.0225314160000001</c:v>
                </c:pt>
                <c:pt idx="9568">
                  <c:v>2.0178349229999997</c:v>
                </c:pt>
                <c:pt idx="9569">
                  <c:v>2.0338268529999999</c:v>
                </c:pt>
                <c:pt idx="9570">
                  <c:v>2.0060176529999998</c:v>
                </c:pt>
                <c:pt idx="9571">
                  <c:v>2.0637651290000001</c:v>
                </c:pt>
                <c:pt idx="9572">
                  <c:v>1.9254914439999999</c:v>
                </c:pt>
                <c:pt idx="9573">
                  <c:v>1.9922830220000001</c:v>
                </c:pt>
                <c:pt idx="9574">
                  <c:v>2.0227312030000002</c:v>
                </c:pt>
                <c:pt idx="9575">
                  <c:v>1.952376254</c:v>
                </c:pt>
                <c:pt idx="9576">
                  <c:v>1.9341479000000001</c:v>
                </c:pt>
                <c:pt idx="9577">
                  <c:v>1.965967754</c:v>
                </c:pt>
                <c:pt idx="9578">
                  <c:v>2.0174085110000002</c:v>
                </c:pt>
                <c:pt idx="9579">
                  <c:v>1.969480433</c:v>
                </c:pt>
                <c:pt idx="9580">
                  <c:v>1.9622463429999999</c:v>
                </c:pt>
                <c:pt idx="9581">
                  <c:v>1.8871740290000001</c:v>
                </c:pt>
                <c:pt idx="9582">
                  <c:v>1.979466816</c:v>
                </c:pt>
                <c:pt idx="9583">
                  <c:v>2.0195942440000003</c:v>
                </c:pt>
                <c:pt idx="9584">
                  <c:v>2.0598111289999999</c:v>
                </c:pt>
                <c:pt idx="9585">
                  <c:v>2.0953195950000003</c:v>
                </c:pt>
                <c:pt idx="9586">
                  <c:v>2.0905694280000002</c:v>
                </c:pt>
                <c:pt idx="9587">
                  <c:v>2.179248152</c:v>
                </c:pt>
                <c:pt idx="9588">
                  <c:v>2.1044233349999999</c:v>
                </c:pt>
                <c:pt idx="9589">
                  <c:v>2.0823542929999999</c:v>
                </c:pt>
                <c:pt idx="9590">
                  <c:v>2.101316196</c:v>
                </c:pt>
                <c:pt idx="9591">
                  <c:v>2.1110670090000001</c:v>
                </c:pt>
                <c:pt idx="9592">
                  <c:v>2.1179939619999999</c:v>
                </c:pt>
                <c:pt idx="9593">
                  <c:v>2.0298698719999999</c:v>
                </c:pt>
                <c:pt idx="9594">
                  <c:v>1.9731064229999999</c:v>
                </c:pt>
                <c:pt idx="9595">
                  <c:v>1.9899601220000001</c:v>
                </c:pt>
                <c:pt idx="9596">
                  <c:v>1.9090432829999999</c:v>
                </c:pt>
                <c:pt idx="9597">
                  <c:v>1.9340912430000001</c:v>
                </c:pt>
                <c:pt idx="9598">
                  <c:v>1.9340405510000001</c:v>
                </c:pt>
                <c:pt idx="9599">
                  <c:v>2.0000329800000003</c:v>
                </c:pt>
                <c:pt idx="9600">
                  <c:v>2.0982269469999997</c:v>
                </c:pt>
                <c:pt idx="9601">
                  <c:v>2.108803746</c:v>
                </c:pt>
                <c:pt idx="9602">
                  <c:v>2.12075222</c:v>
                </c:pt>
                <c:pt idx="9603">
                  <c:v>2.1877346390000003</c:v>
                </c:pt>
                <c:pt idx="9604">
                  <c:v>2.337795775</c:v>
                </c:pt>
                <c:pt idx="9605">
                  <c:v>2.290815941</c:v>
                </c:pt>
                <c:pt idx="9606">
                  <c:v>2.2100243420000001</c:v>
                </c:pt>
                <c:pt idx="9607">
                  <c:v>2.3100581409999998</c:v>
                </c:pt>
                <c:pt idx="9608">
                  <c:v>2.2923874020000001</c:v>
                </c:pt>
                <c:pt idx="9609">
                  <c:v>2.364176644</c:v>
                </c:pt>
                <c:pt idx="9610">
                  <c:v>2.3324343189999999</c:v>
                </c:pt>
                <c:pt idx="9611">
                  <c:v>2.229824158</c:v>
                </c:pt>
                <c:pt idx="9612">
                  <c:v>2.2300448189999997</c:v>
                </c:pt>
                <c:pt idx="9613">
                  <c:v>2.2882544879999998</c:v>
                </c:pt>
                <c:pt idx="9614">
                  <c:v>2.356229881</c:v>
                </c:pt>
                <c:pt idx="9615">
                  <c:v>2.4327633259999999</c:v>
                </c:pt>
                <c:pt idx="9616">
                  <c:v>2.5037236009999999</c:v>
                </c:pt>
                <c:pt idx="9617">
                  <c:v>2.4795612650000001</c:v>
                </c:pt>
                <c:pt idx="9618">
                  <c:v>2.420117088</c:v>
                </c:pt>
                <c:pt idx="9619">
                  <c:v>2.368476544</c:v>
                </c:pt>
                <c:pt idx="9620">
                  <c:v>2.3993421909999997</c:v>
                </c:pt>
                <c:pt idx="9621">
                  <c:v>2.429375888</c:v>
                </c:pt>
                <c:pt idx="9622">
                  <c:v>2.462549525</c:v>
                </c:pt>
                <c:pt idx="9623">
                  <c:v>2.3586988939999998</c:v>
                </c:pt>
                <c:pt idx="9624">
                  <c:v>2.4091079139999998</c:v>
                </c:pt>
                <c:pt idx="9625">
                  <c:v>2.5186569560000001</c:v>
                </c:pt>
                <c:pt idx="9626">
                  <c:v>2.5319860489999999</c:v>
                </c:pt>
                <c:pt idx="9627">
                  <c:v>2.5119596079999997</c:v>
                </c:pt>
                <c:pt idx="9628">
                  <c:v>2.4917900369999999</c:v>
                </c:pt>
                <c:pt idx="9629">
                  <c:v>2.48303816</c:v>
                </c:pt>
                <c:pt idx="9630">
                  <c:v>2.5040098630000003</c:v>
                </c:pt>
                <c:pt idx="9631">
                  <c:v>2.51357878</c:v>
                </c:pt>
                <c:pt idx="9632">
                  <c:v>2.4317136970000002</c:v>
                </c:pt>
                <c:pt idx="9633">
                  <c:v>2.405237407</c:v>
                </c:pt>
                <c:pt idx="9634">
                  <c:v>2.3735427920000003</c:v>
                </c:pt>
                <c:pt idx="9635">
                  <c:v>2.3441651129999999</c:v>
                </c:pt>
                <c:pt idx="9636">
                  <c:v>2.321878393</c:v>
                </c:pt>
                <c:pt idx="9637">
                  <c:v>2.2724712920000001</c:v>
                </c:pt>
                <c:pt idx="9638">
                  <c:v>2.2655503020000003</c:v>
                </c:pt>
                <c:pt idx="9639">
                  <c:v>2.3056479110000003</c:v>
                </c:pt>
                <c:pt idx="9640">
                  <c:v>2.2180754719999998</c:v>
                </c:pt>
                <c:pt idx="9641">
                  <c:v>2.230325117</c:v>
                </c:pt>
                <c:pt idx="9642">
                  <c:v>2.2243642990000003</c:v>
                </c:pt>
                <c:pt idx="9643">
                  <c:v>2.270744772</c:v>
                </c:pt>
                <c:pt idx="9644">
                  <c:v>2.270828265</c:v>
                </c:pt>
                <c:pt idx="9645">
                  <c:v>2.2470356850000002</c:v>
                </c:pt>
                <c:pt idx="9646">
                  <c:v>2.2854306289999999</c:v>
                </c:pt>
                <c:pt idx="9647">
                  <c:v>2.328113546</c:v>
                </c:pt>
                <c:pt idx="9648">
                  <c:v>2.3595696090000002</c:v>
                </c:pt>
                <c:pt idx="9649">
                  <c:v>2.2796248700000001</c:v>
                </c:pt>
                <c:pt idx="9650">
                  <c:v>2.264160736</c:v>
                </c:pt>
                <c:pt idx="9651">
                  <c:v>2.1816903280000002</c:v>
                </c:pt>
                <c:pt idx="9652">
                  <c:v>2.2574902259999998</c:v>
                </c:pt>
                <c:pt idx="9653">
                  <c:v>2.1927531770000002</c:v>
                </c:pt>
                <c:pt idx="9654">
                  <c:v>2.014486249</c:v>
                </c:pt>
                <c:pt idx="9655">
                  <c:v>2.0647879209999997</c:v>
                </c:pt>
                <c:pt idx="9656">
                  <c:v>2.1097818100000003</c:v>
                </c:pt>
                <c:pt idx="9657">
                  <c:v>2.1237371019999998</c:v>
                </c:pt>
                <c:pt idx="9658">
                  <c:v>2.0890307679999998</c:v>
                </c:pt>
                <c:pt idx="9659">
                  <c:v>2.0107141459999998</c:v>
                </c:pt>
                <c:pt idx="9660">
                  <c:v>2.0687359560000003</c:v>
                </c:pt>
                <c:pt idx="9661">
                  <c:v>2.0972459020000001</c:v>
                </c:pt>
                <c:pt idx="9662">
                  <c:v>2.0992914850000002</c:v>
                </c:pt>
                <c:pt idx="9663">
                  <c:v>2.037843472</c:v>
                </c:pt>
                <c:pt idx="9664">
                  <c:v>2.0164960499999998</c:v>
                </c:pt>
                <c:pt idx="9665">
                  <c:v>1.9489977619999999</c:v>
                </c:pt>
                <c:pt idx="9666">
                  <c:v>1.8694406699999999</c:v>
                </c:pt>
                <c:pt idx="9667">
                  <c:v>1.8914888379999999</c:v>
                </c:pt>
                <c:pt idx="9668">
                  <c:v>1.9731213329999999</c:v>
                </c:pt>
                <c:pt idx="9669">
                  <c:v>2.0344083230000001</c:v>
                </c:pt>
                <c:pt idx="9670">
                  <c:v>2.0753527919999999</c:v>
                </c:pt>
                <c:pt idx="9671">
                  <c:v>2.011587843</c:v>
                </c:pt>
                <c:pt idx="9672">
                  <c:v>2.048843701</c:v>
                </c:pt>
                <c:pt idx="9673">
                  <c:v>2.1295995169999999</c:v>
                </c:pt>
                <c:pt idx="9674">
                  <c:v>2.1037076790000002</c:v>
                </c:pt>
                <c:pt idx="9675">
                  <c:v>2.1050644439999999</c:v>
                </c:pt>
                <c:pt idx="9676">
                  <c:v>2.1301243310000002</c:v>
                </c:pt>
                <c:pt idx="9677">
                  <c:v>2.0941029790000001</c:v>
                </c:pt>
                <c:pt idx="9678">
                  <c:v>2.048566385</c:v>
                </c:pt>
                <c:pt idx="9679">
                  <c:v>2.030236645</c:v>
                </c:pt>
                <c:pt idx="9680">
                  <c:v>1.9716930019999999</c:v>
                </c:pt>
                <c:pt idx="9681">
                  <c:v>2.1017306800000002</c:v>
                </c:pt>
                <c:pt idx="9682">
                  <c:v>2.1765614600000003</c:v>
                </c:pt>
                <c:pt idx="9683">
                  <c:v>2.156266649</c:v>
                </c:pt>
                <c:pt idx="9684">
                  <c:v>2.1629162859999997</c:v>
                </c:pt>
                <c:pt idx="9685">
                  <c:v>2.2463498479999999</c:v>
                </c:pt>
                <c:pt idx="9686">
                  <c:v>2.3041509969999998</c:v>
                </c:pt>
                <c:pt idx="9687">
                  <c:v>2.280212304</c:v>
                </c:pt>
                <c:pt idx="9688">
                  <c:v>2.329198957</c:v>
                </c:pt>
                <c:pt idx="9689">
                  <c:v>2.2617036509999999</c:v>
                </c:pt>
                <c:pt idx="9690">
                  <c:v>2.2127229609999999</c:v>
                </c:pt>
                <c:pt idx="9691">
                  <c:v>2.238483596</c:v>
                </c:pt>
                <c:pt idx="9692">
                  <c:v>2.2227660010000001</c:v>
                </c:pt>
                <c:pt idx="9693">
                  <c:v>2.2679566950000001</c:v>
                </c:pt>
                <c:pt idx="9694">
                  <c:v>2.3677042319999999</c:v>
                </c:pt>
                <c:pt idx="9695">
                  <c:v>2.4179760840000002</c:v>
                </c:pt>
                <c:pt idx="9696">
                  <c:v>2.4664259949999998</c:v>
                </c:pt>
                <c:pt idx="9697">
                  <c:v>2.4560609109999998</c:v>
                </c:pt>
                <c:pt idx="9698">
                  <c:v>2.3586094370000001</c:v>
                </c:pt>
                <c:pt idx="9699">
                  <c:v>2.2850071989999998</c:v>
                </c:pt>
                <c:pt idx="9700">
                  <c:v>2.2574067329999998</c:v>
                </c:pt>
                <c:pt idx="9701">
                  <c:v>2.3450775749999999</c:v>
                </c:pt>
                <c:pt idx="9702">
                  <c:v>2.2007237960000001</c:v>
                </c:pt>
                <c:pt idx="9703">
                  <c:v>2.2074151789999998</c:v>
                </c:pt>
                <c:pt idx="9704">
                  <c:v>2.3592415999999998</c:v>
                </c:pt>
                <c:pt idx="9705">
                  <c:v>2.2592256920000002</c:v>
                </c:pt>
                <c:pt idx="9706">
                  <c:v>2.2567745700000001</c:v>
                </c:pt>
                <c:pt idx="9707">
                  <c:v>2.2588261169999999</c:v>
                </c:pt>
                <c:pt idx="9708">
                  <c:v>2.3171699729999999</c:v>
                </c:pt>
                <c:pt idx="9709">
                  <c:v>2.2766399879999999</c:v>
                </c:pt>
                <c:pt idx="9710">
                  <c:v>2.208813691</c:v>
                </c:pt>
                <c:pt idx="9711">
                  <c:v>2.2767533000000002</c:v>
                </c:pt>
                <c:pt idx="9712">
                  <c:v>2.308161653</c:v>
                </c:pt>
                <c:pt idx="9713">
                  <c:v>2.3209122569999998</c:v>
                </c:pt>
                <c:pt idx="9714">
                  <c:v>2.2500026750000002</c:v>
                </c:pt>
                <c:pt idx="9715">
                  <c:v>2.3226566689999997</c:v>
                </c:pt>
                <c:pt idx="9716">
                  <c:v>2.3750069050000002</c:v>
                </c:pt>
                <c:pt idx="9717">
                  <c:v>2.3699168020000001</c:v>
                </c:pt>
                <c:pt idx="9718">
                  <c:v>2.3973234450000001</c:v>
                </c:pt>
                <c:pt idx="9719">
                  <c:v>2.3776250130000003</c:v>
                </c:pt>
                <c:pt idx="9720">
                  <c:v>2.3612692920000002</c:v>
                </c:pt>
                <c:pt idx="9721">
                  <c:v>2.359029885</c:v>
                </c:pt>
                <c:pt idx="9722">
                  <c:v>2.3687717519999998</c:v>
                </c:pt>
                <c:pt idx="9723">
                  <c:v>2.3799807140000002</c:v>
                </c:pt>
                <c:pt idx="9724">
                  <c:v>2.4363535340000002</c:v>
                </c:pt>
                <c:pt idx="9725">
                  <c:v>2.3977856390000003</c:v>
                </c:pt>
                <c:pt idx="9726">
                  <c:v>2.3232679579999997</c:v>
                </c:pt>
                <c:pt idx="9727">
                  <c:v>2.4357452259999999</c:v>
                </c:pt>
                <c:pt idx="9728">
                  <c:v>2.4524051020000002</c:v>
                </c:pt>
                <c:pt idx="9729">
                  <c:v>2.482397052</c:v>
                </c:pt>
                <c:pt idx="9730">
                  <c:v>2.5348814740000001</c:v>
                </c:pt>
                <c:pt idx="9731">
                  <c:v>2.4538602689999998</c:v>
                </c:pt>
                <c:pt idx="9732">
                  <c:v>2.3442664980000001</c:v>
                </c:pt>
                <c:pt idx="9733">
                  <c:v>2.3569783380000002</c:v>
                </c:pt>
                <c:pt idx="9734">
                  <c:v>2.3258264280000001</c:v>
                </c:pt>
                <c:pt idx="9735">
                  <c:v>2.3299116309999999</c:v>
                </c:pt>
                <c:pt idx="9736">
                  <c:v>2.2091208259999999</c:v>
                </c:pt>
                <c:pt idx="9737">
                  <c:v>2.2751848209999999</c:v>
                </c:pt>
                <c:pt idx="9738">
                  <c:v>2.279899205</c:v>
                </c:pt>
                <c:pt idx="9739">
                  <c:v>2.344469267</c:v>
                </c:pt>
                <c:pt idx="9740">
                  <c:v>2.4413064699999998</c:v>
                </c:pt>
                <c:pt idx="9741">
                  <c:v>2.4005021499999999</c:v>
                </c:pt>
                <c:pt idx="9742">
                  <c:v>2.4127458319999997</c:v>
                </c:pt>
                <c:pt idx="9743">
                  <c:v>2.3736471589999999</c:v>
                </c:pt>
                <c:pt idx="9744">
                  <c:v>2.3446988740000001</c:v>
                </c:pt>
                <c:pt idx="9745">
                  <c:v>2.232317026</c:v>
                </c:pt>
                <c:pt idx="9746">
                  <c:v>2.2006164469999998</c:v>
                </c:pt>
                <c:pt idx="9747">
                  <c:v>2.2331907229999999</c:v>
                </c:pt>
                <c:pt idx="9748">
                  <c:v>2.3149931859999997</c:v>
                </c:pt>
                <c:pt idx="9749">
                  <c:v>2.4627433490000001</c:v>
                </c:pt>
                <c:pt idx="9750">
                  <c:v>2.4435637679999997</c:v>
                </c:pt>
                <c:pt idx="9751">
                  <c:v>2.4399526869999999</c:v>
                </c:pt>
                <c:pt idx="9752">
                  <c:v>2.4837120700000002</c:v>
                </c:pt>
                <c:pt idx="9753">
                  <c:v>2.515976228</c:v>
                </c:pt>
                <c:pt idx="9754">
                  <c:v>2.3773894430000002</c:v>
                </c:pt>
                <c:pt idx="9755">
                  <c:v>2.5095025230000001</c:v>
                </c:pt>
                <c:pt idx="9756">
                  <c:v>2.520622028</c:v>
                </c:pt>
                <c:pt idx="9757">
                  <c:v>2.4564097929999997</c:v>
                </c:pt>
                <c:pt idx="9758">
                  <c:v>2.494742118</c:v>
                </c:pt>
                <c:pt idx="9759">
                  <c:v>2.4551245939999999</c:v>
                </c:pt>
                <c:pt idx="9760">
                  <c:v>2.5488516749999999</c:v>
                </c:pt>
                <c:pt idx="9761">
                  <c:v>2.5416891509999999</c:v>
                </c:pt>
                <c:pt idx="9762">
                  <c:v>2.5520810730000001</c:v>
                </c:pt>
                <c:pt idx="9763">
                  <c:v>2.5814438420000001</c:v>
                </c:pt>
                <c:pt idx="9764">
                  <c:v>2.6864693420000001</c:v>
                </c:pt>
                <c:pt idx="9765">
                  <c:v>2.568606763</c:v>
                </c:pt>
                <c:pt idx="9766">
                  <c:v>2.5325794469999998</c:v>
                </c:pt>
                <c:pt idx="9767">
                  <c:v>2.6052274769999997</c:v>
                </c:pt>
                <c:pt idx="9768">
                  <c:v>2.596520328</c:v>
                </c:pt>
                <c:pt idx="9769">
                  <c:v>2.5920564239999999</c:v>
                </c:pt>
                <c:pt idx="9770">
                  <c:v>2.5097530020000001</c:v>
                </c:pt>
                <c:pt idx="9771">
                  <c:v>2.521263136</c:v>
                </c:pt>
                <c:pt idx="9772">
                  <c:v>2.4913666069999998</c:v>
                </c:pt>
                <c:pt idx="9773">
                  <c:v>2.5018092210000002</c:v>
                </c:pt>
                <c:pt idx="9774">
                  <c:v>2.4571910509999997</c:v>
                </c:pt>
                <c:pt idx="9775">
                  <c:v>2.4522589880000001</c:v>
                </c:pt>
                <c:pt idx="9776">
                  <c:v>2.4836226130000001</c:v>
                </c:pt>
                <c:pt idx="9777">
                  <c:v>2.382157501</c:v>
                </c:pt>
                <c:pt idx="9778">
                  <c:v>2.4363803710000003</c:v>
                </c:pt>
                <c:pt idx="9779">
                  <c:v>2.427321359</c:v>
                </c:pt>
                <c:pt idx="9780">
                  <c:v>2.496295688</c:v>
                </c:pt>
                <c:pt idx="9781">
                  <c:v>2.4881968470000002</c:v>
                </c:pt>
                <c:pt idx="9782">
                  <c:v>2.5055157220000002</c:v>
                </c:pt>
                <c:pt idx="9783">
                  <c:v>2.5284495150000001</c:v>
                </c:pt>
                <c:pt idx="9784">
                  <c:v>2.5362173649999997</c:v>
                </c:pt>
                <c:pt idx="9785">
                  <c:v>2.5075165770000001</c:v>
                </c:pt>
                <c:pt idx="9786">
                  <c:v>2.6086596430000002</c:v>
                </c:pt>
                <c:pt idx="9787">
                  <c:v>2.5709326450000001</c:v>
                </c:pt>
                <c:pt idx="9788">
                  <c:v>2.573565662</c:v>
                </c:pt>
                <c:pt idx="9789">
                  <c:v>2.5866174390000003</c:v>
                </c:pt>
                <c:pt idx="9790">
                  <c:v>2.6158430409999998</c:v>
                </c:pt>
                <c:pt idx="9791">
                  <c:v>2.6609144589999998</c:v>
                </c:pt>
                <c:pt idx="9792">
                  <c:v>2.6640543999999999</c:v>
                </c:pt>
                <c:pt idx="9793">
                  <c:v>2.6697080820000001</c:v>
                </c:pt>
                <c:pt idx="9794">
                  <c:v>2.703865747</c:v>
                </c:pt>
                <c:pt idx="9795">
                  <c:v>2.7829874810000002</c:v>
                </c:pt>
                <c:pt idx="9796">
                  <c:v>2.7003530680000001</c:v>
                </c:pt>
                <c:pt idx="9797">
                  <c:v>2.7068416829999999</c:v>
                </c:pt>
                <c:pt idx="9798">
                  <c:v>2.75396763</c:v>
                </c:pt>
                <c:pt idx="9799">
                  <c:v>2.6993213310000002</c:v>
                </c:pt>
                <c:pt idx="9800">
                  <c:v>2.6718848690000003</c:v>
                </c:pt>
                <c:pt idx="9801">
                  <c:v>2.7222879249999998</c:v>
                </c:pt>
                <c:pt idx="9802">
                  <c:v>2.7198427670000003</c:v>
                </c:pt>
                <c:pt idx="9803">
                  <c:v>2.725782712</c:v>
                </c:pt>
                <c:pt idx="9804">
                  <c:v>2.8713232870000001</c:v>
                </c:pt>
                <c:pt idx="9805">
                  <c:v>2.8591630989999999</c:v>
                </c:pt>
                <c:pt idx="9806">
                  <c:v>2.8236337599999999</c:v>
                </c:pt>
                <c:pt idx="9807">
                  <c:v>2.9161561530000002</c:v>
                </c:pt>
                <c:pt idx="9808">
                  <c:v>2.7855101690000001</c:v>
                </c:pt>
                <c:pt idx="9809">
                  <c:v>2.814521074</c:v>
                </c:pt>
                <c:pt idx="9810">
                  <c:v>2.8420261189999998</c:v>
                </c:pt>
                <c:pt idx="9811">
                  <c:v>2.8588917460000003</c:v>
                </c:pt>
                <c:pt idx="9812">
                  <c:v>2.855036149</c:v>
                </c:pt>
                <c:pt idx="9813">
                  <c:v>2.8284793480000001</c:v>
                </c:pt>
                <c:pt idx="9814">
                  <c:v>2.758294367</c:v>
                </c:pt>
                <c:pt idx="9815">
                  <c:v>2.8146582410000001</c:v>
                </c:pt>
                <c:pt idx="9816">
                  <c:v>2.830375836</c:v>
                </c:pt>
                <c:pt idx="9817">
                  <c:v>2.7841593680000001</c:v>
                </c:pt>
                <c:pt idx="9818">
                  <c:v>2.7710419900000001</c:v>
                </c:pt>
                <c:pt idx="9819">
                  <c:v>2.7751271930000003</c:v>
                </c:pt>
                <c:pt idx="9820">
                  <c:v>2.8714544900000001</c:v>
                </c:pt>
                <c:pt idx="9821">
                  <c:v>2.9446213710000002</c:v>
                </c:pt>
                <c:pt idx="9822">
                  <c:v>2.9436343620000001</c:v>
                </c:pt>
                <c:pt idx="9823">
                  <c:v>2.9589493999999998</c:v>
                </c:pt>
                <c:pt idx="9824">
                  <c:v>2.94881094</c:v>
                </c:pt>
                <c:pt idx="9825">
                  <c:v>3.0393294970000002</c:v>
                </c:pt>
                <c:pt idx="9826">
                  <c:v>3.0071786509999998</c:v>
                </c:pt>
                <c:pt idx="9827">
                  <c:v>3.0501180109999999</c:v>
                </c:pt>
                <c:pt idx="9828">
                  <c:v>3.1127826390000002</c:v>
                </c:pt>
                <c:pt idx="9829">
                  <c:v>3.1688065769999998</c:v>
                </c:pt>
                <c:pt idx="9830">
                  <c:v>3.0927323439999999</c:v>
                </c:pt>
                <c:pt idx="9831">
                  <c:v>3.1300180210000002</c:v>
                </c:pt>
                <c:pt idx="9832">
                  <c:v>3.1548095379999999</c:v>
                </c:pt>
                <c:pt idx="9833">
                  <c:v>3.173267499</c:v>
                </c:pt>
                <c:pt idx="9834">
                  <c:v>3.266505548</c:v>
                </c:pt>
                <c:pt idx="9835">
                  <c:v>3.2114238909999999</c:v>
                </c:pt>
                <c:pt idx="9836">
                  <c:v>3.2538444009999998</c:v>
                </c:pt>
                <c:pt idx="9837">
                  <c:v>3.2930772589999999</c:v>
                </c:pt>
                <c:pt idx="9838">
                  <c:v>3.332846859</c:v>
                </c:pt>
                <c:pt idx="9839">
                  <c:v>3.339243035</c:v>
                </c:pt>
                <c:pt idx="9840">
                  <c:v>3.2577745450000002</c:v>
                </c:pt>
                <c:pt idx="9841">
                  <c:v>3.2636309969999999</c:v>
                </c:pt>
                <c:pt idx="9842">
                  <c:v>3.2350912319999998</c:v>
                </c:pt>
                <c:pt idx="9843">
                  <c:v>3.2001433640000001</c:v>
                </c:pt>
                <c:pt idx="9844">
                  <c:v>3.1268542250000002</c:v>
                </c:pt>
                <c:pt idx="9845">
                  <c:v>3.164351618</c:v>
                </c:pt>
                <c:pt idx="9846">
                  <c:v>3.242340231</c:v>
                </c:pt>
                <c:pt idx="9847">
                  <c:v>3.2262349889999999</c:v>
                </c:pt>
                <c:pt idx="9848">
                  <c:v>3.216382791</c:v>
                </c:pt>
                <c:pt idx="9849">
                  <c:v>3.2277676849999999</c:v>
                </c:pt>
                <c:pt idx="9850">
                  <c:v>3.2744493299999999</c:v>
                </c:pt>
                <c:pt idx="9851">
                  <c:v>3.3085563019999999</c:v>
                </c:pt>
                <c:pt idx="9852">
                  <c:v>3.3837956029999998</c:v>
                </c:pt>
                <c:pt idx="9853">
                  <c:v>3.2728927780000001</c:v>
                </c:pt>
                <c:pt idx="9854">
                  <c:v>3.2677489999999998</c:v>
                </c:pt>
                <c:pt idx="9855">
                  <c:v>3.2802729799999999</c:v>
                </c:pt>
                <c:pt idx="9856">
                  <c:v>3.3075961299999999</c:v>
                </c:pt>
                <c:pt idx="9857">
                  <c:v>3.26256944</c:v>
                </c:pt>
                <c:pt idx="9858">
                  <c:v>3.3079390489999998</c:v>
                </c:pt>
                <c:pt idx="9859">
                  <c:v>3.3763855810000001</c:v>
                </c:pt>
                <c:pt idx="9860">
                  <c:v>3.3812580059999999</c:v>
                </c:pt>
                <c:pt idx="9861">
                  <c:v>3.3360434560000001</c:v>
                </c:pt>
                <c:pt idx="9862">
                  <c:v>3.3157337349999998</c:v>
                </c:pt>
                <c:pt idx="9863">
                  <c:v>3.3692498949999998</c:v>
                </c:pt>
                <c:pt idx="9864">
                  <c:v>3.4750894529999998</c:v>
                </c:pt>
                <c:pt idx="9865">
                  <c:v>3.5171938809999999</c:v>
                </c:pt>
                <c:pt idx="9866">
                  <c:v>3.5188518179999999</c:v>
                </c:pt>
                <c:pt idx="9867">
                  <c:v>3.5055078150000001</c:v>
                </c:pt>
                <c:pt idx="9868">
                  <c:v>3.5682708459999999</c:v>
                </c:pt>
                <c:pt idx="9869">
                  <c:v>3.622621938</c:v>
                </c:pt>
                <c:pt idx="9870">
                  <c:v>3.5421076560000002</c:v>
                </c:pt>
                <c:pt idx="9871">
                  <c:v>3.4965770250000001</c:v>
                </c:pt>
                <c:pt idx="9872">
                  <c:v>3.514182162</c:v>
                </c:pt>
                <c:pt idx="9873">
                  <c:v>3.4936279250000002</c:v>
                </c:pt>
                <c:pt idx="9874">
                  <c:v>3.5410073350000002</c:v>
                </c:pt>
                <c:pt idx="9875">
                  <c:v>3.430286406</c:v>
                </c:pt>
                <c:pt idx="9876">
                  <c:v>3.507863516</c:v>
                </c:pt>
                <c:pt idx="9877">
                  <c:v>3.5422895520000002</c:v>
                </c:pt>
                <c:pt idx="9878">
                  <c:v>3.488010026</c:v>
                </c:pt>
                <c:pt idx="9879">
                  <c:v>3.3999008449999999</c:v>
                </c:pt>
                <c:pt idx="9880">
                  <c:v>3.3966237370000001</c:v>
                </c:pt>
                <c:pt idx="9881">
                  <c:v>3.345853907</c:v>
                </c:pt>
                <c:pt idx="9882">
                  <c:v>3.3565350729999999</c:v>
                </c:pt>
                <c:pt idx="9883">
                  <c:v>3.3352204520000002</c:v>
                </c:pt>
                <c:pt idx="9884">
                  <c:v>3.3298291770000001</c:v>
                </c:pt>
                <c:pt idx="9885">
                  <c:v>3.4222650950000002</c:v>
                </c:pt>
                <c:pt idx="9886">
                  <c:v>3.4032405730000002</c:v>
                </c:pt>
                <c:pt idx="9887">
                  <c:v>3.2458409810000002</c:v>
                </c:pt>
                <c:pt idx="9888">
                  <c:v>3.1815124520000002</c:v>
                </c:pt>
                <c:pt idx="9889">
                  <c:v>3.1555490490000002</c:v>
                </c:pt>
                <c:pt idx="9890">
                  <c:v>3.1348337900000001</c:v>
                </c:pt>
                <c:pt idx="9891">
                  <c:v>3.0891272270000001</c:v>
                </c:pt>
                <c:pt idx="9892">
                  <c:v>3.156995271</c:v>
                </c:pt>
                <c:pt idx="9893">
                  <c:v>3.2059670140000001</c:v>
                </c:pt>
                <c:pt idx="9894">
                  <c:v>3.2352522540000002</c:v>
                </c:pt>
                <c:pt idx="9895">
                  <c:v>3.2436940129999998</c:v>
                </c:pt>
                <c:pt idx="9896">
                  <c:v>3.2495683560000002</c:v>
                </c:pt>
                <c:pt idx="9897">
                  <c:v>3.1997855359999998</c:v>
                </c:pt>
                <c:pt idx="9898">
                  <c:v>3.1939708310000001</c:v>
                </c:pt>
                <c:pt idx="9899">
                  <c:v>3.134988849</c:v>
                </c:pt>
                <c:pt idx="9900">
                  <c:v>3.1632393689999998</c:v>
                </c:pt>
                <c:pt idx="9901">
                  <c:v>3.0660294289999999</c:v>
                </c:pt>
                <c:pt idx="9902">
                  <c:v>3.0304106339999999</c:v>
                </c:pt>
                <c:pt idx="9903">
                  <c:v>3.13174156</c:v>
                </c:pt>
                <c:pt idx="9904">
                  <c:v>3.0250432140000001</c:v>
                </c:pt>
                <c:pt idx="9905">
                  <c:v>3.0924550270000002</c:v>
                </c:pt>
                <c:pt idx="9906">
                  <c:v>3.0592694620000001</c:v>
                </c:pt>
                <c:pt idx="9907">
                  <c:v>3.0829397840000001</c:v>
                </c:pt>
                <c:pt idx="9908">
                  <c:v>3.0946079590000002</c:v>
                </c:pt>
                <c:pt idx="9909">
                  <c:v>3.0916797329999999</c:v>
                </c:pt>
                <c:pt idx="9910">
                  <c:v>2.9759641219999997</c:v>
                </c:pt>
                <c:pt idx="9911">
                  <c:v>2.9728629460000002</c:v>
                </c:pt>
                <c:pt idx="9912">
                  <c:v>3.0384528180000001</c:v>
                </c:pt>
                <c:pt idx="9913">
                  <c:v>3.0330168139999998</c:v>
                </c:pt>
                <c:pt idx="9914">
                  <c:v>2.9761311079999997</c:v>
                </c:pt>
                <c:pt idx="9915">
                  <c:v>2.994893223</c:v>
                </c:pt>
                <c:pt idx="9916">
                  <c:v>3.0270559960000001</c:v>
                </c:pt>
                <c:pt idx="9917">
                  <c:v>3.1013530170000001</c:v>
                </c:pt>
                <c:pt idx="9918">
                  <c:v>3.003015918</c:v>
                </c:pt>
                <c:pt idx="9919">
                  <c:v>2.9846653060000001</c:v>
                </c:pt>
                <c:pt idx="9920">
                  <c:v>2.9795006549999998</c:v>
                </c:pt>
                <c:pt idx="9921">
                  <c:v>2.9664458969999998</c:v>
                </c:pt>
                <c:pt idx="9922">
                  <c:v>2.9708829640000003</c:v>
                </c:pt>
                <c:pt idx="9923">
                  <c:v>2.9531138219999997</c:v>
                </c:pt>
                <c:pt idx="9924">
                  <c:v>2.98699417</c:v>
                </c:pt>
                <c:pt idx="9925">
                  <c:v>2.9858759570000002</c:v>
                </c:pt>
                <c:pt idx="9926">
                  <c:v>3.013249799</c:v>
                </c:pt>
                <c:pt idx="9927">
                  <c:v>2.920354669</c:v>
                </c:pt>
                <c:pt idx="9928">
                  <c:v>2.8613726870000002</c:v>
                </c:pt>
                <c:pt idx="9929">
                  <c:v>2.8228495200000001</c:v>
                </c:pt>
                <c:pt idx="9930">
                  <c:v>2.8484073849999998</c:v>
                </c:pt>
                <c:pt idx="9931">
                  <c:v>2.8820700539999997</c:v>
                </c:pt>
                <c:pt idx="9932">
                  <c:v>2.897635572</c:v>
                </c:pt>
                <c:pt idx="9933">
                  <c:v>2.8835341670000001</c:v>
                </c:pt>
                <c:pt idx="9934">
                  <c:v>2.881494548</c:v>
                </c:pt>
                <c:pt idx="9935">
                  <c:v>2.856297493</c:v>
                </c:pt>
                <c:pt idx="9936">
                  <c:v>2.8201717740000003</c:v>
                </c:pt>
                <c:pt idx="9937">
                  <c:v>2.8667669440000001</c:v>
                </c:pt>
                <c:pt idx="9938">
                  <c:v>2.8838234119999999</c:v>
                </c:pt>
                <c:pt idx="9939">
                  <c:v>2.916418561</c:v>
                </c:pt>
                <c:pt idx="9940">
                  <c:v>2.9371368019999999</c:v>
                </c:pt>
                <c:pt idx="9941">
                  <c:v>2.8742872950000002</c:v>
                </c:pt>
                <c:pt idx="9942">
                  <c:v>2.8263085239999999</c:v>
                </c:pt>
                <c:pt idx="9943">
                  <c:v>2.831163058</c:v>
                </c:pt>
                <c:pt idx="9944">
                  <c:v>2.8211021270000001</c:v>
                </c:pt>
                <c:pt idx="9945">
                  <c:v>2.716392709</c:v>
                </c:pt>
                <c:pt idx="9946">
                  <c:v>2.7214082639999999</c:v>
                </c:pt>
                <c:pt idx="9947">
                  <c:v>2.8053636590000002</c:v>
                </c:pt>
                <c:pt idx="9948">
                  <c:v>2.7064719269999999</c:v>
                </c:pt>
                <c:pt idx="9949">
                  <c:v>2.692358595</c:v>
                </c:pt>
                <c:pt idx="9950">
                  <c:v>2.6683662269999999</c:v>
                </c:pt>
                <c:pt idx="9951">
                  <c:v>2.6114924479999999</c:v>
                </c:pt>
                <c:pt idx="9952">
                  <c:v>2.6388126160000001</c:v>
                </c:pt>
                <c:pt idx="9953">
                  <c:v>2.6773059630000002</c:v>
                </c:pt>
                <c:pt idx="9954">
                  <c:v>2.6932233459999999</c:v>
                </c:pt>
                <c:pt idx="9955">
                  <c:v>2.6138332399999999</c:v>
                </c:pt>
                <c:pt idx="9956">
                  <c:v>2.6024543099999997</c:v>
                </c:pt>
                <c:pt idx="9957">
                  <c:v>2.6190664740000003</c:v>
                </c:pt>
                <c:pt idx="9958">
                  <c:v>2.6134485750000001</c:v>
                </c:pt>
                <c:pt idx="9959">
                  <c:v>2.5961774100000001</c:v>
                </c:pt>
                <c:pt idx="9960">
                  <c:v>2.6694188379999999</c:v>
                </c:pt>
                <c:pt idx="9961">
                  <c:v>2.747049622</c:v>
                </c:pt>
                <c:pt idx="9962">
                  <c:v>2.7764929030000003</c:v>
                </c:pt>
                <c:pt idx="9963">
                  <c:v>2.769592786</c:v>
                </c:pt>
                <c:pt idx="9964">
                  <c:v>2.7690321889999998</c:v>
                </c:pt>
                <c:pt idx="9965">
                  <c:v>2.720564387</c:v>
                </c:pt>
                <c:pt idx="9966">
                  <c:v>2.7193328619999999</c:v>
                </c:pt>
                <c:pt idx="9967">
                  <c:v>2.706436144</c:v>
                </c:pt>
                <c:pt idx="9968">
                  <c:v>2.7178419119999999</c:v>
                </c:pt>
                <c:pt idx="9969">
                  <c:v>2.698751788</c:v>
                </c:pt>
                <c:pt idx="9970">
                  <c:v>2.7232868610000001</c:v>
                </c:pt>
                <c:pt idx="9971">
                  <c:v>2.7194521380000003</c:v>
                </c:pt>
                <c:pt idx="9972">
                  <c:v>2.7086010040000001</c:v>
                </c:pt>
                <c:pt idx="9973">
                  <c:v>2.710470655</c:v>
                </c:pt>
                <c:pt idx="9974">
                  <c:v>2.6639947619999997</c:v>
                </c:pt>
                <c:pt idx="9975">
                  <c:v>2.7039730950000003</c:v>
                </c:pt>
                <c:pt idx="9976">
                  <c:v>2.662381554</c:v>
                </c:pt>
                <c:pt idx="9977">
                  <c:v>2.715366935</c:v>
                </c:pt>
                <c:pt idx="9978">
                  <c:v>2.7472494100000002</c:v>
                </c:pt>
                <c:pt idx="9979">
                  <c:v>2.8316431440000001</c:v>
                </c:pt>
                <c:pt idx="9980">
                  <c:v>2.93815363</c:v>
                </c:pt>
                <c:pt idx="9981">
                  <c:v>2.962137051</c:v>
                </c:pt>
                <c:pt idx="9982">
                  <c:v>2.977881483</c:v>
                </c:pt>
                <c:pt idx="9983">
                  <c:v>2.9663236390000001</c:v>
                </c:pt>
                <c:pt idx="9984">
                  <c:v>2.9389587429999997</c:v>
                </c:pt>
                <c:pt idx="9985">
                  <c:v>2.9652412090000002</c:v>
                </c:pt>
                <c:pt idx="9986">
                  <c:v>3.017847889</c:v>
                </c:pt>
                <c:pt idx="9987">
                  <c:v>3.0506547529999999</c:v>
                </c:pt>
                <c:pt idx="9988">
                  <c:v>3.0477742370000001</c:v>
                </c:pt>
                <c:pt idx="9989">
                  <c:v>3.0100502210000002</c:v>
                </c:pt>
                <c:pt idx="9990">
                  <c:v>3.094715307</c:v>
                </c:pt>
                <c:pt idx="9991">
                  <c:v>3.1574246640000001</c:v>
                </c:pt>
                <c:pt idx="9992">
                  <c:v>3.0991851750000001</c:v>
                </c:pt>
                <c:pt idx="9993">
                  <c:v>3.0454155549999999</c:v>
                </c:pt>
                <c:pt idx="9994">
                  <c:v>3.0425082020000001</c:v>
                </c:pt>
                <c:pt idx="9995">
                  <c:v>3.0792303009999999</c:v>
                </c:pt>
                <c:pt idx="9996">
                  <c:v>3.0572119510000002</c:v>
                </c:pt>
                <c:pt idx="9997">
                  <c:v>3.049133984</c:v>
                </c:pt>
                <c:pt idx="9998">
                  <c:v>3.124671475</c:v>
                </c:pt>
                <c:pt idx="9999">
                  <c:v>3.1707418299999999</c:v>
                </c:pt>
                <c:pt idx="10000">
                  <c:v>3.088354915</c:v>
                </c:pt>
                <c:pt idx="10001">
                  <c:v>3.114986263</c:v>
                </c:pt>
                <c:pt idx="10002">
                  <c:v>3.0798117710000001</c:v>
                </c:pt>
                <c:pt idx="10003">
                  <c:v>3.041053035</c:v>
                </c:pt>
                <c:pt idx="10004">
                  <c:v>3.085748734</c:v>
                </c:pt>
                <c:pt idx="10005">
                  <c:v>3.094262058</c:v>
                </c:pt>
                <c:pt idx="10006">
                  <c:v>3.085847137</c:v>
                </c:pt>
                <c:pt idx="10007">
                  <c:v>3.009397184</c:v>
                </c:pt>
                <c:pt idx="10008">
                  <c:v>3.0050108089999998</c:v>
                </c:pt>
                <c:pt idx="10009">
                  <c:v>3.008234243</c:v>
                </c:pt>
                <c:pt idx="10010">
                  <c:v>3.0360613339999998</c:v>
                </c:pt>
                <c:pt idx="10011">
                  <c:v>2.9639947749999997</c:v>
                </c:pt>
                <c:pt idx="10012">
                  <c:v>2.8925842340000001</c:v>
                </c:pt>
                <c:pt idx="10013">
                  <c:v>2.9725558100000002</c:v>
                </c:pt>
                <c:pt idx="10014">
                  <c:v>3.0134644960000001</c:v>
                </c:pt>
                <c:pt idx="10015">
                  <c:v>3.0407757179999999</c:v>
                </c:pt>
                <c:pt idx="10016">
                  <c:v>3.1258910719999999</c:v>
                </c:pt>
                <c:pt idx="10017">
                  <c:v>3.1178041589999999</c:v>
                </c:pt>
                <c:pt idx="10018">
                  <c:v>3.1512431859999999</c:v>
                </c:pt>
                <c:pt idx="10019">
                  <c:v>3.2055048199999998</c:v>
                </c:pt>
                <c:pt idx="10020">
                  <c:v>3.1974805270000002</c:v>
                </c:pt>
                <c:pt idx="10021">
                  <c:v>3.1917612430000002</c:v>
                </c:pt>
                <c:pt idx="10022">
                  <c:v>3.2044551910000001</c:v>
                </c:pt>
                <c:pt idx="10023">
                  <c:v>3.2113612709999999</c:v>
                </c:pt>
                <c:pt idx="10024">
                  <c:v>3.207905249</c:v>
                </c:pt>
                <c:pt idx="10025">
                  <c:v>3.1720091369999999</c:v>
                </c:pt>
                <c:pt idx="10026">
                  <c:v>3.1802868919999998</c:v>
                </c:pt>
                <c:pt idx="10027">
                  <c:v>3.2166422159999999</c:v>
                </c:pt>
                <c:pt idx="10028">
                  <c:v>3.26103078</c:v>
                </c:pt>
                <c:pt idx="10029">
                  <c:v>3.2659866979999999</c:v>
                </c:pt>
                <c:pt idx="10030">
                  <c:v>3.1338467809999999</c:v>
                </c:pt>
                <c:pt idx="10031">
                  <c:v>3.1359937489999998</c:v>
                </c:pt>
                <c:pt idx="10032">
                  <c:v>3.0433759349999998</c:v>
                </c:pt>
                <c:pt idx="10033">
                  <c:v>3.02634034</c:v>
                </c:pt>
                <c:pt idx="10034">
                  <c:v>3.0419744419999999</c:v>
                </c:pt>
                <c:pt idx="10035">
                  <c:v>3.028749715</c:v>
                </c:pt>
                <c:pt idx="10036">
                  <c:v>3.0393622979999999</c:v>
                </c:pt>
                <c:pt idx="10037">
                  <c:v>3.0367859359999998</c:v>
                </c:pt>
                <c:pt idx="10038">
                  <c:v>3.02801915</c:v>
                </c:pt>
                <c:pt idx="10039">
                  <c:v>2.9628407800000001</c:v>
                </c:pt>
                <c:pt idx="10040">
                  <c:v>2.8839695249999999</c:v>
                </c:pt>
                <c:pt idx="10041">
                  <c:v>2.9299235860000001</c:v>
                </c:pt>
                <c:pt idx="10042">
                  <c:v>3.0330734700000002</c:v>
                </c:pt>
                <c:pt idx="10043">
                  <c:v>3.0787114500000001</c:v>
                </c:pt>
                <c:pt idx="10044">
                  <c:v>3.0968443840000002</c:v>
                </c:pt>
                <c:pt idx="10045">
                  <c:v>3.1287954419999999</c:v>
                </c:pt>
                <c:pt idx="10046">
                  <c:v>3.1565927139999999</c:v>
                </c:pt>
                <c:pt idx="10047">
                  <c:v>3.139425916</c:v>
                </c:pt>
                <c:pt idx="10048">
                  <c:v>3.0860200870000001</c:v>
                </c:pt>
                <c:pt idx="10049">
                  <c:v>3.1206757289999998</c:v>
                </c:pt>
                <c:pt idx="10050">
                  <c:v>3.2535432289999999</c:v>
                </c:pt>
                <c:pt idx="10051">
                  <c:v>3.3200485450000001</c:v>
                </c:pt>
                <c:pt idx="10052">
                  <c:v>3.3420132200000001</c:v>
                </c:pt>
                <c:pt idx="10053">
                  <c:v>3.3113443779999998</c:v>
                </c:pt>
                <c:pt idx="10054">
                  <c:v>3.2751142930000001</c:v>
                </c:pt>
                <c:pt idx="10055">
                  <c:v>3.2152973789999999</c:v>
                </c:pt>
                <c:pt idx="10056">
                  <c:v>3.3013162490000001</c:v>
                </c:pt>
                <c:pt idx="10057">
                  <c:v>3.273730692</c:v>
                </c:pt>
                <c:pt idx="10058">
                  <c:v>3.305845755</c:v>
                </c:pt>
                <c:pt idx="10059">
                  <c:v>3.3722824870000001</c:v>
                </c:pt>
                <c:pt idx="10060">
                  <c:v>3.322690508</c:v>
                </c:pt>
                <c:pt idx="10061">
                  <c:v>3.3133333060000001</c:v>
                </c:pt>
                <c:pt idx="10062">
                  <c:v>3.3194909290000001</c:v>
                </c:pt>
                <c:pt idx="10063">
                  <c:v>3.2122200589999998</c:v>
                </c:pt>
                <c:pt idx="10064">
                  <c:v>3.176103286</c:v>
                </c:pt>
                <c:pt idx="10065">
                  <c:v>3.198500337</c:v>
                </c:pt>
                <c:pt idx="10066">
                  <c:v>3.095168556</c:v>
                </c:pt>
                <c:pt idx="10067">
                  <c:v>3.0480396270000001</c:v>
                </c:pt>
                <c:pt idx="10068">
                  <c:v>3.0749810929999999</c:v>
                </c:pt>
                <c:pt idx="10069">
                  <c:v>2.9862397490000001</c:v>
                </c:pt>
                <c:pt idx="10070">
                  <c:v>3.0470824369999998</c:v>
                </c:pt>
                <c:pt idx="10071">
                  <c:v>3.035876456</c:v>
                </c:pt>
                <c:pt idx="10072">
                  <c:v>3.0227441690000001</c:v>
                </c:pt>
                <c:pt idx="10073">
                  <c:v>3.0249179740000001</c:v>
                </c:pt>
                <c:pt idx="10074">
                  <c:v>3.0678185689999999</c:v>
                </c:pt>
                <c:pt idx="10075">
                  <c:v>3.0863779149999999</c:v>
                </c:pt>
                <c:pt idx="10076">
                  <c:v>3.123082122</c:v>
                </c:pt>
                <c:pt idx="10077">
                  <c:v>3.1378872549999999</c:v>
                </c:pt>
                <c:pt idx="10078">
                  <c:v>3.1074480200000001</c:v>
                </c:pt>
                <c:pt idx="10079">
                  <c:v>3.1480108059999998</c:v>
                </c:pt>
                <c:pt idx="10080">
                  <c:v>3.2121574389999998</c:v>
                </c:pt>
                <c:pt idx="10081">
                  <c:v>3.1777850769999998</c:v>
                </c:pt>
                <c:pt idx="10082">
                  <c:v>3.2632731690000001</c:v>
                </c:pt>
                <c:pt idx="10083">
                  <c:v>3.3076796229999998</c:v>
                </c:pt>
                <c:pt idx="10084">
                  <c:v>3.3117827179999999</c:v>
                </c:pt>
                <c:pt idx="10085">
                  <c:v>3.293271083</c:v>
                </c:pt>
                <c:pt idx="10086">
                  <c:v>3.2114030179999999</c:v>
                </c:pt>
                <c:pt idx="10087">
                  <c:v>3.2288590610000001</c:v>
                </c:pt>
                <c:pt idx="10088">
                  <c:v>3.255520229</c:v>
                </c:pt>
                <c:pt idx="10089">
                  <c:v>3.3926965739999999</c:v>
                </c:pt>
                <c:pt idx="10090">
                  <c:v>3.426532194</c:v>
                </c:pt>
                <c:pt idx="10091">
                  <c:v>3.3975004150000001</c:v>
                </c:pt>
                <c:pt idx="10092">
                  <c:v>3.3840162629999999</c:v>
                </c:pt>
                <c:pt idx="10093">
                  <c:v>3.3867029550000001</c:v>
                </c:pt>
                <c:pt idx="10094">
                  <c:v>3.3805006030000002</c:v>
                </c:pt>
                <c:pt idx="10095">
                  <c:v>3.3135658939999999</c:v>
                </c:pt>
                <c:pt idx="10096">
                  <c:v>3.282932835</c:v>
                </c:pt>
                <c:pt idx="10097">
                  <c:v>3.3572686200000001</c:v>
                </c:pt>
                <c:pt idx="10098">
                  <c:v>3.4559128540000001</c:v>
                </c:pt>
                <c:pt idx="10099">
                  <c:v>3.4426135800000002</c:v>
                </c:pt>
                <c:pt idx="10100">
                  <c:v>3.4417219920000002</c:v>
                </c:pt>
                <c:pt idx="10101">
                  <c:v>3.3841564129999999</c:v>
                </c:pt>
                <c:pt idx="10102">
                  <c:v>3.4195485840000002</c:v>
                </c:pt>
                <c:pt idx="10103">
                  <c:v>3.4235741489999998</c:v>
                </c:pt>
                <c:pt idx="10104">
                  <c:v>3.4427596930000002</c:v>
                </c:pt>
                <c:pt idx="10105">
                  <c:v>3.4833850989999999</c:v>
                </c:pt>
                <c:pt idx="10106">
                  <c:v>3.4594792069999998</c:v>
                </c:pt>
                <c:pt idx="10107">
                  <c:v>3.5219679030000002</c:v>
                </c:pt>
                <c:pt idx="10108">
                  <c:v>3.4057602779999998</c:v>
                </c:pt>
                <c:pt idx="10109">
                  <c:v>3.4163281319999999</c:v>
                </c:pt>
                <c:pt idx="10110">
                  <c:v>3.4610506679999999</c:v>
                </c:pt>
                <c:pt idx="10111">
                  <c:v>3.51353509</c:v>
                </c:pt>
                <c:pt idx="10112">
                  <c:v>3.5557200290000002</c:v>
                </c:pt>
                <c:pt idx="10113">
                  <c:v>3.4888598669999999</c:v>
                </c:pt>
                <c:pt idx="10114">
                  <c:v>3.495971699</c:v>
                </c:pt>
                <c:pt idx="10115">
                  <c:v>3.4593539670000002</c:v>
                </c:pt>
                <c:pt idx="10116">
                  <c:v>3.4104686979999999</c:v>
                </c:pt>
                <c:pt idx="10117">
                  <c:v>3.462031713</c:v>
                </c:pt>
                <c:pt idx="10118">
                  <c:v>3.4988879970000002</c:v>
                </c:pt>
                <c:pt idx="10119">
                  <c:v>3.4941348479999998</c:v>
                </c:pt>
                <c:pt idx="10120">
                  <c:v>3.5640842589999999</c:v>
                </c:pt>
                <c:pt idx="10121">
                  <c:v>3.5939390410000001</c:v>
                </c:pt>
                <c:pt idx="10122">
                  <c:v>3.5774312429999999</c:v>
                </c:pt>
                <c:pt idx="10123">
                  <c:v>3.5324910279999999</c:v>
                </c:pt>
                <c:pt idx="10124">
                  <c:v>3.5061936519999999</c:v>
                </c:pt>
                <c:pt idx="10125">
                  <c:v>3.5845878029999998</c:v>
                </c:pt>
                <c:pt idx="10126">
                  <c:v>3.4830511259999999</c:v>
                </c:pt>
                <c:pt idx="10127">
                  <c:v>3.384538096</c:v>
                </c:pt>
                <c:pt idx="10128">
                  <c:v>3.4216299499999998</c:v>
                </c:pt>
                <c:pt idx="10129">
                  <c:v>3.3661845010000002</c:v>
                </c:pt>
                <c:pt idx="10130">
                  <c:v>3.339639628</c:v>
                </c:pt>
                <c:pt idx="10131">
                  <c:v>3.3534458250000001</c:v>
                </c:pt>
                <c:pt idx="10132">
                  <c:v>3.3459135450000002</c:v>
                </c:pt>
                <c:pt idx="10133">
                  <c:v>3.3647203879999998</c:v>
                </c:pt>
                <c:pt idx="10134">
                  <c:v>3.2823632919999999</c:v>
                </c:pt>
                <c:pt idx="10135">
                  <c:v>3.2693950090000001</c:v>
                </c:pt>
                <c:pt idx="10136">
                  <c:v>3.3474253680000001</c:v>
                </c:pt>
                <c:pt idx="10137">
                  <c:v>3.2963126210000002</c:v>
                </c:pt>
                <c:pt idx="10138">
                  <c:v>3.3055266919999999</c:v>
                </c:pt>
                <c:pt idx="10139">
                  <c:v>3.283839333</c:v>
                </c:pt>
                <c:pt idx="10140">
                  <c:v>3.211701208</c:v>
                </c:pt>
                <c:pt idx="10141">
                  <c:v>3.2389349009999999</c:v>
                </c:pt>
                <c:pt idx="10142">
                  <c:v>3.200799382</c:v>
                </c:pt>
                <c:pt idx="10143">
                  <c:v>3.145249567</c:v>
                </c:pt>
                <c:pt idx="10144">
                  <c:v>3.226601762</c:v>
                </c:pt>
                <c:pt idx="10145">
                  <c:v>3.2703372900000001</c:v>
                </c:pt>
                <c:pt idx="10146">
                  <c:v>3.2617673090000001</c:v>
                </c:pt>
                <c:pt idx="10147">
                  <c:v>3.2311431960000001</c:v>
                </c:pt>
                <c:pt idx="10148">
                  <c:v>3.1915912739999999</c:v>
                </c:pt>
                <c:pt idx="10149">
                  <c:v>3.1779252269999998</c:v>
                </c:pt>
                <c:pt idx="10150">
                  <c:v>3.0726492470000002</c:v>
                </c:pt>
                <c:pt idx="10151">
                  <c:v>3.1712248970000001</c:v>
                </c:pt>
                <c:pt idx="10152">
                  <c:v>3.1389488120000002</c:v>
                </c:pt>
                <c:pt idx="10153">
                  <c:v>3.0950880449999998</c:v>
                </c:pt>
                <c:pt idx="10154">
                  <c:v>2.979393307</c:v>
                </c:pt>
                <c:pt idx="10155">
                  <c:v>2.950963872</c:v>
                </c:pt>
                <c:pt idx="10156">
                  <c:v>2.8962728440000003</c:v>
                </c:pt>
                <c:pt idx="10157">
                  <c:v>2.917065633</c:v>
                </c:pt>
                <c:pt idx="10158">
                  <c:v>2.9692697560000001</c:v>
                </c:pt>
                <c:pt idx="10159">
                  <c:v>2.8807878369999997</c:v>
                </c:pt>
                <c:pt idx="10160">
                  <c:v>2.8495971630000003</c:v>
                </c:pt>
                <c:pt idx="10161">
                  <c:v>2.8518783169999997</c:v>
                </c:pt>
                <c:pt idx="10162">
                  <c:v>2.778016654</c:v>
                </c:pt>
                <c:pt idx="10163">
                  <c:v>2.7749959889999998</c:v>
                </c:pt>
                <c:pt idx="10164">
                  <c:v>2.7104259270000002</c:v>
                </c:pt>
                <c:pt idx="10165">
                  <c:v>2.6431661900000001</c:v>
                </c:pt>
                <c:pt idx="10166">
                  <c:v>2.6810124650000002</c:v>
                </c:pt>
                <c:pt idx="10167">
                  <c:v>2.593574211</c:v>
                </c:pt>
                <c:pt idx="10168">
                  <c:v>2.5603886459999998</c:v>
                </c:pt>
                <c:pt idx="10169">
                  <c:v>2.6327056849999999</c:v>
                </c:pt>
                <c:pt idx="10170">
                  <c:v>2.5498267559999999</c:v>
                </c:pt>
                <c:pt idx="10171">
                  <c:v>2.5219966840000003</c:v>
                </c:pt>
                <c:pt idx="10172">
                  <c:v>2.5889403390000001</c:v>
                </c:pt>
                <c:pt idx="10173">
                  <c:v>2.644108471</c:v>
                </c:pt>
                <c:pt idx="10174">
                  <c:v>2.5666088899999999</c:v>
                </c:pt>
                <c:pt idx="10175">
                  <c:v>2.4920941910000001</c:v>
                </c:pt>
                <c:pt idx="10176">
                  <c:v>2.4679378190000003</c:v>
                </c:pt>
                <c:pt idx="10177">
                  <c:v>2.5086735550000001</c:v>
                </c:pt>
                <c:pt idx="10178">
                  <c:v>2.4138908809999999</c:v>
                </c:pt>
                <c:pt idx="10179">
                  <c:v>2.415325175</c:v>
                </c:pt>
                <c:pt idx="10180">
                  <c:v>2.4186440300000003</c:v>
                </c:pt>
                <c:pt idx="10181">
                  <c:v>2.3578788719999997</c:v>
                </c:pt>
                <c:pt idx="10182">
                  <c:v>2.4287228519999999</c:v>
                </c:pt>
                <c:pt idx="10183">
                  <c:v>2.3945711510000001</c:v>
                </c:pt>
                <c:pt idx="10184">
                  <c:v>2.4409218049999999</c:v>
                </c:pt>
                <c:pt idx="10185">
                  <c:v>2.4662798820000003</c:v>
                </c:pt>
                <c:pt idx="10186">
                  <c:v>2.4990599090000001</c:v>
                </c:pt>
                <c:pt idx="10187">
                  <c:v>2.5598817230000002</c:v>
                </c:pt>
                <c:pt idx="10188">
                  <c:v>2.4599224710000001</c:v>
                </c:pt>
                <c:pt idx="10189">
                  <c:v>2.4341707829999999</c:v>
                </c:pt>
                <c:pt idx="10190">
                  <c:v>2.4926547880000003</c:v>
                </c:pt>
                <c:pt idx="10191">
                  <c:v>2.400827177</c:v>
                </c:pt>
                <c:pt idx="10192">
                  <c:v>2.3958146029999998</c:v>
                </c:pt>
                <c:pt idx="10193">
                  <c:v>2.366183463</c:v>
                </c:pt>
                <c:pt idx="10194">
                  <c:v>2.2718719300000001</c:v>
                </c:pt>
                <c:pt idx="10195">
                  <c:v>2.2997765499999998</c:v>
                </c:pt>
                <c:pt idx="10196">
                  <c:v>2.2943763290000003</c:v>
                </c:pt>
                <c:pt idx="10197">
                  <c:v>2.1895506170000001</c:v>
                </c:pt>
                <c:pt idx="10198">
                  <c:v>2.1835361239999997</c:v>
                </c:pt>
                <c:pt idx="10199">
                  <c:v>2.1866701009999998</c:v>
                </c:pt>
                <c:pt idx="10200">
                  <c:v>2.32931227</c:v>
                </c:pt>
                <c:pt idx="10201">
                  <c:v>2.2558531630000003</c:v>
                </c:pt>
                <c:pt idx="10202">
                  <c:v>2.2031808809999998</c:v>
                </c:pt>
                <c:pt idx="10203">
                  <c:v>2.2281751669999998</c:v>
                </c:pt>
                <c:pt idx="10204">
                  <c:v>2.364999649</c:v>
                </c:pt>
                <c:pt idx="10205">
                  <c:v>2.391270188</c:v>
                </c:pt>
                <c:pt idx="10206">
                  <c:v>2.4184263509999999</c:v>
                </c:pt>
                <c:pt idx="10207">
                  <c:v>2.3757613260000001</c:v>
                </c:pt>
                <c:pt idx="10208">
                  <c:v>2.2995409799999997</c:v>
                </c:pt>
                <c:pt idx="10209">
                  <c:v>2.3942491060000002</c:v>
                </c:pt>
                <c:pt idx="10210">
                  <c:v>2.4210683140000002</c:v>
                </c:pt>
                <c:pt idx="10211">
                  <c:v>2.43896866</c:v>
                </c:pt>
                <c:pt idx="10212">
                  <c:v>2.490889503</c:v>
                </c:pt>
                <c:pt idx="10213">
                  <c:v>2.6083763630000001</c:v>
                </c:pt>
                <c:pt idx="10214">
                  <c:v>2.6499798320000001</c:v>
                </c:pt>
                <c:pt idx="10215">
                  <c:v>2.6921289879999999</c:v>
                </c:pt>
                <c:pt idx="10216">
                  <c:v>2.6579265950000002</c:v>
                </c:pt>
                <c:pt idx="10217">
                  <c:v>2.680284881</c:v>
                </c:pt>
                <c:pt idx="10218">
                  <c:v>2.6556335139999998</c:v>
                </c:pt>
                <c:pt idx="10219">
                  <c:v>2.6731044659999998</c:v>
                </c:pt>
                <c:pt idx="10220">
                  <c:v>2.6181361220000001</c:v>
                </c:pt>
                <c:pt idx="10221">
                  <c:v>2.6202651980000002</c:v>
                </c:pt>
                <c:pt idx="10222">
                  <c:v>2.630245618</c:v>
                </c:pt>
                <c:pt idx="10223">
                  <c:v>2.570431685</c:v>
                </c:pt>
                <c:pt idx="10224">
                  <c:v>2.6799479269999997</c:v>
                </c:pt>
                <c:pt idx="10225">
                  <c:v>2.6359410470000002</c:v>
                </c:pt>
                <c:pt idx="10226">
                  <c:v>2.7230751460000002</c:v>
                </c:pt>
                <c:pt idx="10227">
                  <c:v>2.7042921579999999</c:v>
                </c:pt>
                <c:pt idx="10228">
                  <c:v>2.6770435560000001</c:v>
                </c:pt>
                <c:pt idx="10229">
                  <c:v>2.6179035329999998</c:v>
                </c:pt>
                <c:pt idx="10230">
                  <c:v>2.6165527329999998</c:v>
                </c:pt>
                <c:pt idx="10231">
                  <c:v>2.6286324099999998</c:v>
                </c:pt>
                <c:pt idx="10232">
                  <c:v>2.5361785999999999</c:v>
                </c:pt>
                <c:pt idx="10233">
                  <c:v>2.5280588860000002</c:v>
                </c:pt>
                <c:pt idx="10234">
                  <c:v>2.5691196490000001</c:v>
                </c:pt>
                <c:pt idx="10235">
                  <c:v>2.452148658</c:v>
                </c:pt>
                <c:pt idx="10236">
                  <c:v>2.3528812070000003</c:v>
                </c:pt>
                <c:pt idx="10237">
                  <c:v>2.3399755440000001</c:v>
                </c:pt>
                <c:pt idx="10238">
                  <c:v>2.3727853899999998</c:v>
                </c:pt>
                <c:pt idx="10239">
                  <c:v>2.3620684409999999</c:v>
                </c:pt>
                <c:pt idx="10240">
                  <c:v>2.3803623979999999</c:v>
                </c:pt>
                <c:pt idx="10241">
                  <c:v>2.3941507030000002</c:v>
                </c:pt>
                <c:pt idx="10242">
                  <c:v>2.4442048769999998</c:v>
                </c:pt>
                <c:pt idx="10243">
                  <c:v>2.5467524180000001</c:v>
                </c:pt>
                <c:pt idx="10244">
                  <c:v>2.5565002489999999</c:v>
                </c:pt>
                <c:pt idx="10245">
                  <c:v>2.5225841180000002</c:v>
                </c:pt>
                <c:pt idx="10246">
                  <c:v>2.5721164590000001</c:v>
                </c:pt>
                <c:pt idx="10247">
                  <c:v>2.648336805</c:v>
                </c:pt>
                <c:pt idx="10248">
                  <c:v>2.6684318290000002</c:v>
                </c:pt>
                <c:pt idx="10249">
                  <c:v>2.6332841739999999</c:v>
                </c:pt>
                <c:pt idx="10250">
                  <c:v>2.5698621429999999</c:v>
                </c:pt>
                <c:pt idx="10251">
                  <c:v>2.6367551049999998</c:v>
                </c:pt>
                <c:pt idx="10252">
                  <c:v>2.6498963390000001</c:v>
                </c:pt>
                <c:pt idx="10253">
                  <c:v>2.669800521</c:v>
                </c:pt>
                <c:pt idx="10254">
                  <c:v>2.6431572450000003</c:v>
                </c:pt>
                <c:pt idx="10255">
                  <c:v>2.609938879</c:v>
                </c:pt>
                <c:pt idx="10256">
                  <c:v>2.5234995609999999</c:v>
                </c:pt>
                <c:pt idx="10257">
                  <c:v>2.4921031359999999</c:v>
                </c:pt>
                <c:pt idx="10258">
                  <c:v>2.5504052450000003</c:v>
                </c:pt>
                <c:pt idx="10259">
                  <c:v>2.4622751909999998</c:v>
                </c:pt>
                <c:pt idx="10260">
                  <c:v>2.4675680629999999</c:v>
                </c:pt>
                <c:pt idx="10261">
                  <c:v>2.4086188819999999</c:v>
                </c:pt>
                <c:pt idx="10262">
                  <c:v>2.4016531639999998</c:v>
                </c:pt>
                <c:pt idx="10263">
                  <c:v>2.386770501</c:v>
                </c:pt>
                <c:pt idx="10264">
                  <c:v>2.3468428599999998</c:v>
                </c:pt>
                <c:pt idx="10265">
                  <c:v>2.2746421149999998</c:v>
                </c:pt>
                <c:pt idx="10266">
                  <c:v>2.3019265</c:v>
                </c:pt>
                <c:pt idx="10267">
                  <c:v>2.2564197239999997</c:v>
                </c:pt>
                <c:pt idx="10268">
                  <c:v>2.273258513</c:v>
                </c:pt>
                <c:pt idx="10269">
                  <c:v>2.1831156759999999</c:v>
                </c:pt>
                <c:pt idx="10270">
                  <c:v>2.2353824200000001</c:v>
                </c:pt>
                <c:pt idx="10271">
                  <c:v>2.2757066530000003</c:v>
                </c:pt>
                <c:pt idx="10272">
                  <c:v>2.1797699850000001</c:v>
                </c:pt>
                <c:pt idx="10273">
                  <c:v>2.2656904510000002</c:v>
                </c:pt>
                <c:pt idx="10274">
                  <c:v>2.1574862459999999</c:v>
                </c:pt>
                <c:pt idx="10275">
                  <c:v>2.1368037869999998</c:v>
                </c:pt>
                <c:pt idx="10276">
                  <c:v>2.0669825990000001</c:v>
                </c:pt>
                <c:pt idx="10277">
                  <c:v>2.1173051430000003</c:v>
                </c:pt>
                <c:pt idx="10278">
                  <c:v>2.246961137</c:v>
                </c:pt>
                <c:pt idx="10279">
                  <c:v>2.2616887409999999</c:v>
                </c:pt>
                <c:pt idx="10280">
                  <c:v>2.2147297799999999</c:v>
                </c:pt>
                <c:pt idx="10281">
                  <c:v>2.2630932159999997</c:v>
                </c:pt>
                <c:pt idx="10282">
                  <c:v>2.28522786</c:v>
                </c:pt>
                <c:pt idx="10283">
                  <c:v>2.3081228879999998</c:v>
                </c:pt>
                <c:pt idx="10284">
                  <c:v>2.2537419779999999</c:v>
                </c:pt>
                <c:pt idx="10285">
                  <c:v>2.2865786610000001</c:v>
                </c:pt>
                <c:pt idx="10286">
                  <c:v>2.2700917359999999</c:v>
                </c:pt>
                <c:pt idx="10287">
                  <c:v>2.2192533220000001</c:v>
                </c:pt>
                <c:pt idx="10288">
                  <c:v>2.282824449</c:v>
                </c:pt>
                <c:pt idx="10289">
                  <c:v>2.2141662010000003</c:v>
                </c:pt>
                <c:pt idx="10290">
                  <c:v>2.1908805440000001</c:v>
                </c:pt>
                <c:pt idx="10291">
                  <c:v>2.1984992979999998</c:v>
                </c:pt>
                <c:pt idx="10292">
                  <c:v>2.136934991</c:v>
                </c:pt>
                <c:pt idx="10293">
                  <c:v>2.1205255950000002</c:v>
                </c:pt>
                <c:pt idx="10294">
                  <c:v>2.1221149480000001</c:v>
                </c:pt>
                <c:pt idx="10295">
                  <c:v>2.1932004620000001</c:v>
                </c:pt>
                <c:pt idx="10296">
                  <c:v>2.1356617199999999</c:v>
                </c:pt>
                <c:pt idx="10297">
                  <c:v>2.0907155409999998</c:v>
                </c:pt>
                <c:pt idx="10298">
                  <c:v>2.052320597</c:v>
                </c:pt>
                <c:pt idx="10299">
                  <c:v>2.0287665690000001</c:v>
                </c:pt>
                <c:pt idx="10300">
                  <c:v>2.0411265439999999</c:v>
                </c:pt>
                <c:pt idx="10301">
                  <c:v>1.9702915089999999</c:v>
                </c:pt>
                <c:pt idx="10302">
                  <c:v>1.8732396100000002</c:v>
                </c:pt>
                <c:pt idx="10303">
                  <c:v>1.815289366</c:v>
                </c:pt>
                <c:pt idx="10304">
                  <c:v>1.8100322760000001</c:v>
                </c:pt>
                <c:pt idx="10305">
                  <c:v>1.7495951270000001</c:v>
                </c:pt>
                <c:pt idx="10306">
                  <c:v>1.78288804</c:v>
                </c:pt>
                <c:pt idx="10307">
                  <c:v>1.7788952760000001</c:v>
                </c:pt>
                <c:pt idx="10308">
                  <c:v>1.711796562</c:v>
                </c:pt>
                <c:pt idx="10309">
                  <c:v>1.7105829290000001</c:v>
                </c:pt>
                <c:pt idx="10310">
                  <c:v>1.7327295</c:v>
                </c:pt>
                <c:pt idx="10311">
                  <c:v>1.727093709</c:v>
                </c:pt>
                <c:pt idx="10312">
                  <c:v>1.6485534450000001</c:v>
                </c:pt>
                <c:pt idx="10313">
                  <c:v>1.5725120129999999</c:v>
                </c:pt>
                <c:pt idx="10314">
                  <c:v>1.5858917990000001</c:v>
                </c:pt>
                <c:pt idx="10315">
                  <c:v>1.6242867429999999</c:v>
                </c:pt>
                <c:pt idx="10316">
                  <c:v>1.585966346</c:v>
                </c:pt>
                <c:pt idx="10317">
                  <c:v>1.690642964</c:v>
                </c:pt>
                <c:pt idx="10318">
                  <c:v>1.61095765</c:v>
                </c:pt>
                <c:pt idx="10319">
                  <c:v>1.646981984</c:v>
                </c:pt>
                <c:pt idx="10320">
                  <c:v>1.5649737699999999</c:v>
                </c:pt>
                <c:pt idx="10321">
                  <c:v>1.524536224</c:v>
                </c:pt>
                <c:pt idx="10322">
                  <c:v>1.503021816</c:v>
                </c:pt>
                <c:pt idx="10323">
                  <c:v>1.5075513219999999</c:v>
                </c:pt>
                <c:pt idx="10324">
                  <c:v>1.5663782450000001</c:v>
                </c:pt>
                <c:pt idx="10325">
                  <c:v>1.6427268129999999</c:v>
                </c:pt>
                <c:pt idx="10326">
                  <c:v>1.730382745</c:v>
                </c:pt>
                <c:pt idx="10327">
                  <c:v>1.774866729</c:v>
                </c:pt>
                <c:pt idx="10328">
                  <c:v>1.6078564740000001</c:v>
                </c:pt>
                <c:pt idx="10329">
                  <c:v>1.653202227</c:v>
                </c:pt>
                <c:pt idx="10330">
                  <c:v>1.7384786029999999</c:v>
                </c:pt>
                <c:pt idx="10331">
                  <c:v>1.675187776</c:v>
                </c:pt>
                <c:pt idx="10332">
                  <c:v>1.696406976</c:v>
                </c:pt>
                <c:pt idx="10333">
                  <c:v>1.6876908830000001</c:v>
                </c:pt>
                <c:pt idx="10334">
                  <c:v>1.7060683320000001</c:v>
                </c:pt>
                <c:pt idx="10335">
                  <c:v>1.777899321</c:v>
                </c:pt>
                <c:pt idx="10336">
                  <c:v>1.79034279</c:v>
                </c:pt>
                <c:pt idx="10337">
                  <c:v>1.8726551580000002</c:v>
                </c:pt>
                <c:pt idx="10338">
                  <c:v>1.8516417080000001</c:v>
                </c:pt>
                <c:pt idx="10339">
                  <c:v>1.8443748179999999</c:v>
                </c:pt>
                <c:pt idx="10340">
                  <c:v>1.749216425</c:v>
                </c:pt>
                <c:pt idx="10341">
                  <c:v>1.80190958</c:v>
                </c:pt>
                <c:pt idx="10342">
                  <c:v>1.7430409099999999</c:v>
                </c:pt>
                <c:pt idx="10343">
                  <c:v>1.672861894</c:v>
                </c:pt>
                <c:pt idx="10344">
                  <c:v>1.731372736</c:v>
                </c:pt>
                <c:pt idx="10345">
                  <c:v>1.666054216</c:v>
                </c:pt>
                <c:pt idx="10346">
                  <c:v>1.579212343</c:v>
                </c:pt>
                <c:pt idx="10347">
                  <c:v>1.582468577</c:v>
                </c:pt>
                <c:pt idx="10348">
                  <c:v>1.5687488549999999</c:v>
                </c:pt>
                <c:pt idx="10349">
                  <c:v>1.6270449999999999</c:v>
                </c:pt>
                <c:pt idx="10350">
                  <c:v>1.5492025009999999</c:v>
                </c:pt>
                <c:pt idx="10351">
                  <c:v>1.498572821</c:v>
                </c:pt>
                <c:pt idx="10352">
                  <c:v>1.6258045299999999</c:v>
                </c:pt>
                <c:pt idx="10353">
                  <c:v>1.6946685289999999</c:v>
                </c:pt>
                <c:pt idx="10354">
                  <c:v>1.698783551</c:v>
                </c:pt>
                <c:pt idx="10355">
                  <c:v>1.7896778260000001</c:v>
                </c:pt>
                <c:pt idx="10356">
                  <c:v>1.8543373459999999</c:v>
                </c:pt>
                <c:pt idx="10357">
                  <c:v>1.830917503</c:v>
                </c:pt>
                <c:pt idx="10358">
                  <c:v>1.8917214260000002</c:v>
                </c:pt>
                <c:pt idx="10359">
                  <c:v>1.8948017290000001</c:v>
                </c:pt>
                <c:pt idx="10360">
                  <c:v>1.8327960999999999</c:v>
                </c:pt>
                <c:pt idx="10361">
                  <c:v>1.8496766359999999</c:v>
                </c:pt>
                <c:pt idx="10362">
                  <c:v>1.8822717849999999</c:v>
                </c:pt>
                <c:pt idx="10363">
                  <c:v>1.8578321330000001</c:v>
                </c:pt>
                <c:pt idx="10364">
                  <c:v>1.9355493930000001</c:v>
                </c:pt>
                <c:pt idx="10365">
                  <c:v>1.9600874479999999</c:v>
                </c:pt>
                <c:pt idx="10366">
                  <c:v>1.9575409050000001</c:v>
                </c:pt>
                <c:pt idx="10367">
                  <c:v>1.936420107</c:v>
                </c:pt>
                <c:pt idx="10368">
                  <c:v>1.972015048</c:v>
                </c:pt>
                <c:pt idx="10369">
                  <c:v>1.9807907789999999</c:v>
                </c:pt>
                <c:pt idx="10370">
                  <c:v>2.036576165</c:v>
                </c:pt>
                <c:pt idx="10371">
                  <c:v>2.050683534</c:v>
                </c:pt>
                <c:pt idx="10372">
                  <c:v>2.0808037050000001</c:v>
                </c:pt>
                <c:pt idx="10373">
                  <c:v>2.0486319860000002</c:v>
                </c:pt>
                <c:pt idx="10374">
                  <c:v>2.109751991</c:v>
                </c:pt>
                <c:pt idx="10375">
                  <c:v>2.120075328</c:v>
                </c:pt>
                <c:pt idx="10376">
                  <c:v>2.0662579970000001</c:v>
                </c:pt>
                <c:pt idx="10377">
                  <c:v>1.905527623</c:v>
                </c:pt>
                <c:pt idx="10378">
                  <c:v>1.959744529</c:v>
                </c:pt>
                <c:pt idx="10379">
                  <c:v>1.9359310760000001</c:v>
                </c:pt>
                <c:pt idx="10380">
                  <c:v>1.893087137</c:v>
                </c:pt>
                <c:pt idx="10381">
                  <c:v>1.906359573</c:v>
                </c:pt>
                <c:pt idx="10382">
                  <c:v>1.8507918669999999</c:v>
                </c:pt>
                <c:pt idx="10383">
                  <c:v>1.807956873</c:v>
                </c:pt>
                <c:pt idx="10384">
                  <c:v>1.8431015469999998</c:v>
                </c:pt>
                <c:pt idx="10385">
                  <c:v>1.770042015</c:v>
                </c:pt>
                <c:pt idx="10386">
                  <c:v>1.722755045</c:v>
                </c:pt>
                <c:pt idx="10387">
                  <c:v>1.805577317</c:v>
                </c:pt>
                <c:pt idx="10388">
                  <c:v>1.857393794</c:v>
                </c:pt>
                <c:pt idx="10389">
                  <c:v>1.9538880779999999</c:v>
                </c:pt>
                <c:pt idx="10390">
                  <c:v>2.0674477749999998</c:v>
                </c:pt>
                <c:pt idx="10391">
                  <c:v>2.065801767</c:v>
                </c:pt>
                <c:pt idx="10392">
                  <c:v>2.1043517700000001</c:v>
                </c:pt>
                <c:pt idx="10393">
                  <c:v>2.1672966970000003</c:v>
                </c:pt>
                <c:pt idx="10394">
                  <c:v>2.1535650469999998</c:v>
                </c:pt>
                <c:pt idx="10395">
                  <c:v>2.146533727</c:v>
                </c:pt>
                <c:pt idx="10396">
                  <c:v>2.2377500480000001</c:v>
                </c:pt>
                <c:pt idx="10397">
                  <c:v>2.2094398900000001</c:v>
                </c:pt>
                <c:pt idx="10398">
                  <c:v>2.2567954429999997</c:v>
                </c:pt>
                <c:pt idx="10399">
                  <c:v>2.3065663359999999</c:v>
                </c:pt>
                <c:pt idx="10400">
                  <c:v>2.4208655449999998</c:v>
                </c:pt>
                <c:pt idx="10401">
                  <c:v>2.414412714</c:v>
                </c:pt>
                <c:pt idx="10402">
                  <c:v>2.3872356770000001</c:v>
                </c:pt>
                <c:pt idx="10403">
                  <c:v>2.3603329749999999</c:v>
                </c:pt>
                <c:pt idx="10404">
                  <c:v>2.2652073829999999</c:v>
                </c:pt>
                <c:pt idx="10405">
                  <c:v>2.2461381330000001</c:v>
                </c:pt>
                <c:pt idx="10406">
                  <c:v>2.2252707970000003</c:v>
                </c:pt>
                <c:pt idx="10407">
                  <c:v>2.2268482220000001</c:v>
                </c:pt>
                <c:pt idx="10408">
                  <c:v>2.282329453</c:v>
                </c:pt>
                <c:pt idx="10409">
                  <c:v>2.2306143609999998</c:v>
                </c:pt>
                <c:pt idx="10410">
                  <c:v>2.2511626339999999</c:v>
                </c:pt>
                <c:pt idx="10411">
                  <c:v>2.2389010620000001</c:v>
                </c:pt>
                <c:pt idx="10412">
                  <c:v>2.2551076879999998</c:v>
                </c:pt>
                <c:pt idx="10413">
                  <c:v>2.3513813109999999</c:v>
                </c:pt>
                <c:pt idx="10414">
                  <c:v>2.3389467880000003</c:v>
                </c:pt>
                <c:pt idx="10415">
                  <c:v>2.3810810350000002</c:v>
                </c:pt>
                <c:pt idx="10416">
                  <c:v>2.4430150980000001</c:v>
                </c:pt>
                <c:pt idx="10417">
                  <c:v>2.4133869400000001</c:v>
                </c:pt>
                <c:pt idx="10418">
                  <c:v>2.3987547569999998</c:v>
                </c:pt>
                <c:pt idx="10419">
                  <c:v>2.3882286500000003</c:v>
                </c:pt>
                <c:pt idx="10420">
                  <c:v>2.395743038</c:v>
                </c:pt>
                <c:pt idx="10421">
                  <c:v>2.3826703880000002</c:v>
                </c:pt>
                <c:pt idx="10422">
                  <c:v>2.4270678969999997</c:v>
                </c:pt>
                <c:pt idx="10423">
                  <c:v>2.3899790249999997</c:v>
                </c:pt>
                <c:pt idx="10424">
                  <c:v>2.3331648840000003</c:v>
                </c:pt>
                <c:pt idx="10425">
                  <c:v>2.2688512649999999</c:v>
                </c:pt>
                <c:pt idx="10426">
                  <c:v>2.3031401330000003</c:v>
                </c:pt>
                <c:pt idx="10427">
                  <c:v>2.4012297340000002</c:v>
                </c:pt>
                <c:pt idx="10428">
                  <c:v>2.4232570290000002</c:v>
                </c:pt>
                <c:pt idx="10429">
                  <c:v>2.4004156750000001</c:v>
                </c:pt>
                <c:pt idx="10430">
                  <c:v>2.3663921960000001</c:v>
                </c:pt>
                <c:pt idx="10431">
                  <c:v>2.3501945150000001</c:v>
                </c:pt>
                <c:pt idx="10432">
                  <c:v>2.3427934390000003</c:v>
                </c:pt>
                <c:pt idx="10433">
                  <c:v>2.3858610210000002</c:v>
                </c:pt>
                <c:pt idx="10434">
                  <c:v>2.3503436099999999</c:v>
                </c:pt>
                <c:pt idx="10435">
                  <c:v>2.4157664959999998</c:v>
                </c:pt>
                <c:pt idx="10436">
                  <c:v>2.4297814259999999</c:v>
                </c:pt>
                <c:pt idx="10437">
                  <c:v>2.3151780639999999</c:v>
                </c:pt>
                <c:pt idx="10438">
                  <c:v>2.2050594779999999</c:v>
                </c:pt>
                <c:pt idx="10439">
                  <c:v>2.1829248349999997</c:v>
                </c:pt>
                <c:pt idx="10440">
                  <c:v>2.1322563900000002</c:v>
                </c:pt>
                <c:pt idx="10441">
                  <c:v>2.1221000390000002</c:v>
                </c:pt>
                <c:pt idx="10442">
                  <c:v>2.1039671049999997</c:v>
                </c:pt>
                <c:pt idx="10443">
                  <c:v>2.1724255650000002</c:v>
                </c:pt>
                <c:pt idx="10444">
                  <c:v>2.1106853249999999</c:v>
                </c:pt>
                <c:pt idx="10445">
                  <c:v>2.1148898039999997</c:v>
                </c:pt>
                <c:pt idx="10446">
                  <c:v>2.177939098</c:v>
                </c:pt>
                <c:pt idx="10447">
                  <c:v>2.245067631</c:v>
                </c:pt>
                <c:pt idx="10448">
                  <c:v>2.2025069720000001</c:v>
                </c:pt>
                <c:pt idx="10449">
                  <c:v>2.1398840899999998</c:v>
                </c:pt>
                <c:pt idx="10450">
                  <c:v>2.016290299</c:v>
                </c:pt>
                <c:pt idx="10451">
                  <c:v>2.0916518580000001</c:v>
                </c:pt>
                <c:pt idx="10452">
                  <c:v>2.1633248060000003</c:v>
                </c:pt>
                <c:pt idx="10453">
                  <c:v>2.1810641290000001</c:v>
                </c:pt>
                <c:pt idx="10454">
                  <c:v>2.2875328690000001</c:v>
                </c:pt>
                <c:pt idx="10455">
                  <c:v>2.2894591760000003</c:v>
                </c:pt>
                <c:pt idx="10456">
                  <c:v>2.22885504</c:v>
                </c:pt>
                <c:pt idx="10457">
                  <c:v>2.2662898130000002</c:v>
                </c:pt>
                <c:pt idx="10458">
                  <c:v>2.238426939</c:v>
                </c:pt>
                <c:pt idx="10459">
                  <c:v>2.347743393</c:v>
                </c:pt>
                <c:pt idx="10460">
                  <c:v>2.2968304330000002</c:v>
                </c:pt>
                <c:pt idx="10461">
                  <c:v>2.2941079579999997</c:v>
                </c:pt>
                <c:pt idx="10462">
                  <c:v>2.2985778259999998</c:v>
                </c:pt>
                <c:pt idx="10463">
                  <c:v>2.2923426730000003</c:v>
                </c:pt>
                <c:pt idx="10464">
                  <c:v>2.286760557</c:v>
                </c:pt>
                <c:pt idx="10465">
                  <c:v>2.2367183109999997</c:v>
                </c:pt>
                <c:pt idx="10466">
                  <c:v>2.2255749499999999</c:v>
                </c:pt>
                <c:pt idx="10467">
                  <c:v>2.225044172</c:v>
                </c:pt>
                <c:pt idx="10468">
                  <c:v>2.2255093490000002</c:v>
                </c:pt>
                <c:pt idx="10469">
                  <c:v>2.1465217999999999</c:v>
                </c:pt>
                <c:pt idx="10470">
                  <c:v>2.1912681909999998</c:v>
                </c:pt>
                <c:pt idx="10471">
                  <c:v>2.2022117640000003</c:v>
                </c:pt>
                <c:pt idx="10472">
                  <c:v>2.253294693</c:v>
                </c:pt>
                <c:pt idx="10473">
                  <c:v>2.2789032499999999</c:v>
                </c:pt>
                <c:pt idx="10474">
                  <c:v>2.327561894</c:v>
                </c:pt>
                <c:pt idx="10475">
                  <c:v>2.2887017730000001</c:v>
                </c:pt>
                <c:pt idx="10476">
                  <c:v>2.2313270359999997</c:v>
                </c:pt>
                <c:pt idx="10477">
                  <c:v>2.215654169</c:v>
                </c:pt>
                <c:pt idx="10478">
                  <c:v>2.2393423830000003</c:v>
                </c:pt>
                <c:pt idx="10479">
                  <c:v>2.218442246</c:v>
                </c:pt>
                <c:pt idx="10480">
                  <c:v>2.2568520999999997</c:v>
                </c:pt>
                <c:pt idx="10481">
                  <c:v>2.3200475059999999</c:v>
                </c:pt>
                <c:pt idx="10482">
                  <c:v>2.3547538399999999</c:v>
                </c:pt>
                <c:pt idx="10483">
                  <c:v>2.3381804399999999</c:v>
                </c:pt>
                <c:pt idx="10484">
                  <c:v>2.3160159770000002</c:v>
                </c:pt>
                <c:pt idx="10485">
                  <c:v>2.3683006120000001</c:v>
                </c:pt>
                <c:pt idx="10486">
                  <c:v>2.3970282369999998</c:v>
                </c:pt>
                <c:pt idx="10487">
                  <c:v>2.439129683</c:v>
                </c:pt>
                <c:pt idx="10488">
                  <c:v>2.4846036580000002</c:v>
                </c:pt>
                <c:pt idx="10489">
                  <c:v>2.4659339820000001</c:v>
                </c:pt>
                <c:pt idx="10490">
                  <c:v>2.5234309779999999</c:v>
                </c:pt>
                <c:pt idx="10491">
                  <c:v>2.5277785880000003</c:v>
                </c:pt>
                <c:pt idx="10492">
                  <c:v>2.5309900939999999</c:v>
                </c:pt>
                <c:pt idx="10493">
                  <c:v>2.4939280589999999</c:v>
                </c:pt>
                <c:pt idx="10494">
                  <c:v>2.6137736020000002</c:v>
                </c:pt>
                <c:pt idx="10495">
                  <c:v>2.6319751199999999</c:v>
                </c:pt>
                <c:pt idx="10496">
                  <c:v>2.646198783</c:v>
                </c:pt>
                <c:pt idx="10497">
                  <c:v>2.5818225429999999</c:v>
                </c:pt>
                <c:pt idx="10498">
                  <c:v>2.6312356079999999</c:v>
                </c:pt>
                <c:pt idx="10499">
                  <c:v>2.6825362159999999</c:v>
                </c:pt>
                <c:pt idx="10500">
                  <c:v>2.6511875009999999</c:v>
                </c:pt>
                <c:pt idx="10501">
                  <c:v>2.6871671070000001</c:v>
                </c:pt>
                <c:pt idx="10502">
                  <c:v>2.6223614739999999</c:v>
                </c:pt>
                <c:pt idx="10503">
                  <c:v>2.627869043</c:v>
                </c:pt>
                <c:pt idx="10504">
                  <c:v>2.6870746680000002</c:v>
                </c:pt>
                <c:pt idx="10505">
                  <c:v>2.7483228940000002</c:v>
                </c:pt>
                <c:pt idx="10506">
                  <c:v>2.8159881689999997</c:v>
                </c:pt>
                <c:pt idx="10507">
                  <c:v>2.8933326909999999</c:v>
                </c:pt>
                <c:pt idx="10508">
                  <c:v>2.8640206140000002</c:v>
                </c:pt>
                <c:pt idx="10509">
                  <c:v>2.8004942159999997</c:v>
                </c:pt>
                <c:pt idx="10510">
                  <c:v>2.8821684569999997</c:v>
                </c:pt>
                <c:pt idx="10511">
                  <c:v>2.8882634610000002</c:v>
                </c:pt>
                <c:pt idx="10512">
                  <c:v>2.961322993</c:v>
                </c:pt>
                <c:pt idx="10513">
                  <c:v>2.9997507379999999</c:v>
                </c:pt>
                <c:pt idx="10514">
                  <c:v>2.9786627409999999</c:v>
                </c:pt>
                <c:pt idx="10515">
                  <c:v>2.9962917339999997</c:v>
                </c:pt>
                <c:pt idx="10516">
                  <c:v>2.991842739</c:v>
                </c:pt>
                <c:pt idx="10517">
                  <c:v>2.942262688</c:v>
                </c:pt>
                <c:pt idx="10518">
                  <c:v>3.0062125150000001</c:v>
                </c:pt>
                <c:pt idx="10519">
                  <c:v>3.1810830590000001</c:v>
                </c:pt>
                <c:pt idx="10520">
                  <c:v>3.1148162949999998</c:v>
                </c:pt>
                <c:pt idx="10521">
                  <c:v>3.146844883</c:v>
                </c:pt>
                <c:pt idx="10522">
                  <c:v>3.061798113</c:v>
                </c:pt>
                <c:pt idx="10523">
                  <c:v>3.0745069709999999</c:v>
                </c:pt>
                <c:pt idx="10524">
                  <c:v>3.0693721389999999</c:v>
                </c:pt>
                <c:pt idx="10525">
                  <c:v>3.1313211120000002</c:v>
                </c:pt>
                <c:pt idx="10526">
                  <c:v>3.1156094809999999</c:v>
                </c:pt>
                <c:pt idx="10527">
                  <c:v>3.0371109629999999</c:v>
                </c:pt>
                <c:pt idx="10528">
                  <c:v>3.1144286480000001</c:v>
                </c:pt>
                <c:pt idx="10529">
                  <c:v>3.1416861960000002</c:v>
                </c:pt>
                <c:pt idx="10530">
                  <c:v>3.156896868</c:v>
                </c:pt>
                <c:pt idx="10531">
                  <c:v>3.1520125160000001</c:v>
                </c:pt>
                <c:pt idx="10532">
                  <c:v>3.1399507299999998</c:v>
                </c:pt>
                <c:pt idx="10533">
                  <c:v>3.1243941579999999</c:v>
                </c:pt>
                <c:pt idx="10534">
                  <c:v>3.1687230830000002</c:v>
                </c:pt>
                <c:pt idx="10535">
                  <c:v>3.0797968619999998</c:v>
                </c:pt>
                <c:pt idx="10536">
                  <c:v>3.0968712209999998</c:v>
                </c:pt>
                <c:pt idx="10537">
                  <c:v>3.1017317179999999</c:v>
                </c:pt>
                <c:pt idx="10538">
                  <c:v>3.11775943</c:v>
                </c:pt>
                <c:pt idx="10539">
                  <c:v>3.1236486829999999</c:v>
                </c:pt>
                <c:pt idx="10540">
                  <c:v>3.144524965</c:v>
                </c:pt>
                <c:pt idx="10541">
                  <c:v>3.1398404000000002</c:v>
                </c:pt>
                <c:pt idx="10542">
                  <c:v>3.1963951150000001</c:v>
                </c:pt>
                <c:pt idx="10543">
                  <c:v>3.1364410340000002</c:v>
                </c:pt>
                <c:pt idx="10544">
                  <c:v>3.0361030809999998</c:v>
                </c:pt>
                <c:pt idx="10545">
                  <c:v>3.014448523</c:v>
                </c:pt>
                <c:pt idx="10546">
                  <c:v>2.917581502</c:v>
                </c:pt>
                <c:pt idx="10547">
                  <c:v>2.9737247149999999</c:v>
                </c:pt>
                <c:pt idx="10548">
                  <c:v>2.906002784</c:v>
                </c:pt>
                <c:pt idx="10549">
                  <c:v>2.864357568</c:v>
                </c:pt>
                <c:pt idx="10550">
                  <c:v>2.8718421369999998</c:v>
                </c:pt>
                <c:pt idx="10551">
                  <c:v>2.7608916020000001</c:v>
                </c:pt>
                <c:pt idx="10552">
                  <c:v>2.734740339</c:v>
                </c:pt>
                <c:pt idx="10553">
                  <c:v>2.7606381410000003</c:v>
                </c:pt>
                <c:pt idx="10554">
                  <c:v>2.7229976169999999</c:v>
                </c:pt>
                <c:pt idx="10555">
                  <c:v>2.6054332279999999</c:v>
                </c:pt>
                <c:pt idx="10556">
                  <c:v>2.6086328060000001</c:v>
                </c:pt>
                <c:pt idx="10557">
                  <c:v>2.6390720409999999</c:v>
                </c:pt>
                <c:pt idx="10558">
                  <c:v>2.7423382199999997</c:v>
                </c:pt>
                <c:pt idx="10559">
                  <c:v>2.7469929660000001</c:v>
                </c:pt>
                <c:pt idx="10560">
                  <c:v>2.7455407809999999</c:v>
                </c:pt>
                <c:pt idx="10561">
                  <c:v>2.8281543200000003</c:v>
                </c:pt>
                <c:pt idx="10562">
                  <c:v>2.8536137830000001</c:v>
                </c:pt>
                <c:pt idx="10563">
                  <c:v>2.8029542840000001</c:v>
                </c:pt>
                <c:pt idx="10564">
                  <c:v>2.794408158</c:v>
                </c:pt>
                <c:pt idx="10565">
                  <c:v>2.809386242</c:v>
                </c:pt>
                <c:pt idx="10566">
                  <c:v>2.8235025570000003</c:v>
                </c:pt>
                <c:pt idx="10567">
                  <c:v>2.8917999940000003</c:v>
                </c:pt>
                <c:pt idx="10568">
                  <c:v>2.8112380020000001</c:v>
                </c:pt>
                <c:pt idx="10569">
                  <c:v>2.7189571429999999</c:v>
                </c:pt>
                <c:pt idx="10570">
                  <c:v>2.7162615050000003</c:v>
                </c:pt>
                <c:pt idx="10571">
                  <c:v>2.7051867280000002</c:v>
                </c:pt>
                <c:pt idx="10572">
                  <c:v>2.7585627380000002</c:v>
                </c:pt>
                <c:pt idx="10573">
                  <c:v>2.7812311420000002</c:v>
                </c:pt>
                <c:pt idx="10574">
                  <c:v>2.6794887140000001</c:v>
                </c:pt>
                <c:pt idx="10575">
                  <c:v>2.6762205520000002</c:v>
                </c:pt>
                <c:pt idx="10576">
                  <c:v>2.765692461</c:v>
                </c:pt>
                <c:pt idx="10577">
                  <c:v>2.9240552060000002</c:v>
                </c:pt>
                <c:pt idx="10578">
                  <c:v>2.8400401740000003</c:v>
                </c:pt>
                <c:pt idx="10579">
                  <c:v>2.8004226509999999</c:v>
                </c:pt>
                <c:pt idx="10580">
                  <c:v>2.7623616790000001</c:v>
                </c:pt>
                <c:pt idx="10581">
                  <c:v>2.7737674459999999</c:v>
                </c:pt>
                <c:pt idx="10582">
                  <c:v>2.8828841130000002</c:v>
                </c:pt>
                <c:pt idx="10583">
                  <c:v>2.964987748</c:v>
                </c:pt>
                <c:pt idx="10584">
                  <c:v>2.8962668799999998</c:v>
                </c:pt>
                <c:pt idx="10585">
                  <c:v>2.9600676130000001</c:v>
                </c:pt>
                <c:pt idx="10586">
                  <c:v>3.0017098459999998</c:v>
                </c:pt>
                <c:pt idx="10587">
                  <c:v>2.9083137560000001</c:v>
                </c:pt>
                <c:pt idx="10588">
                  <c:v>2.94440071</c:v>
                </c:pt>
                <c:pt idx="10589">
                  <c:v>2.9408492669999999</c:v>
                </c:pt>
                <c:pt idx="10590">
                  <c:v>2.969612675</c:v>
                </c:pt>
                <c:pt idx="10591">
                  <c:v>2.9648147979999999</c:v>
                </c:pt>
                <c:pt idx="10592">
                  <c:v>2.9739304660000001</c:v>
                </c:pt>
                <c:pt idx="10593">
                  <c:v>2.9718819009999997</c:v>
                </c:pt>
                <c:pt idx="10594">
                  <c:v>2.954571971</c:v>
                </c:pt>
                <c:pt idx="10595">
                  <c:v>3.0456451609999999</c:v>
                </c:pt>
                <c:pt idx="10596">
                  <c:v>3.082432861</c:v>
                </c:pt>
                <c:pt idx="10597">
                  <c:v>3.1104627210000002</c:v>
                </c:pt>
                <c:pt idx="10598">
                  <c:v>3.0689427459999998</c:v>
                </c:pt>
                <c:pt idx="10599">
                  <c:v>3.131407587</c:v>
                </c:pt>
                <c:pt idx="10600">
                  <c:v>3.235317856</c:v>
                </c:pt>
                <c:pt idx="10601">
                  <c:v>3.374199849</c:v>
                </c:pt>
                <c:pt idx="10602">
                  <c:v>3.44810624</c:v>
                </c:pt>
                <c:pt idx="10603">
                  <c:v>3.4255451849999998</c:v>
                </c:pt>
                <c:pt idx="10604">
                  <c:v>3.4122518739999999</c:v>
                </c:pt>
                <c:pt idx="10605">
                  <c:v>3.3976703829999999</c:v>
                </c:pt>
                <c:pt idx="10606">
                  <c:v>3.471702015</c:v>
                </c:pt>
                <c:pt idx="10607">
                  <c:v>3.4777165069999998</c:v>
                </c:pt>
                <c:pt idx="10608">
                  <c:v>3.430188003</c:v>
                </c:pt>
                <c:pt idx="10609">
                  <c:v>3.4297198450000002</c:v>
                </c:pt>
                <c:pt idx="10610">
                  <c:v>3.4561931530000001</c:v>
                </c:pt>
                <c:pt idx="10611">
                  <c:v>3.3904124389999999</c:v>
                </c:pt>
                <c:pt idx="10612">
                  <c:v>3.280299818</c:v>
                </c:pt>
                <c:pt idx="10613">
                  <c:v>3.3130261700000001</c:v>
                </c:pt>
                <c:pt idx="10614">
                  <c:v>3.3415390980000002</c:v>
                </c:pt>
                <c:pt idx="10615">
                  <c:v>3.3974139399999999</c:v>
                </c:pt>
                <c:pt idx="10616">
                  <c:v>3.3748230659999998</c:v>
                </c:pt>
                <c:pt idx="10617">
                  <c:v>3.3373226909999998</c:v>
                </c:pt>
                <c:pt idx="10618">
                  <c:v>3.3292626159999998</c:v>
                </c:pt>
                <c:pt idx="10619">
                  <c:v>3.3081060349999998</c:v>
                </c:pt>
                <c:pt idx="10620">
                  <c:v>3.374742554</c:v>
                </c:pt>
                <c:pt idx="10621">
                  <c:v>3.4131434629999999</c:v>
                </c:pt>
                <c:pt idx="10622">
                  <c:v>3.376379617</c:v>
                </c:pt>
                <c:pt idx="10623">
                  <c:v>3.321590187</c:v>
                </c:pt>
                <c:pt idx="10624">
                  <c:v>3.3468558260000001</c:v>
                </c:pt>
                <c:pt idx="10625">
                  <c:v>3.3483795760000001</c:v>
                </c:pt>
                <c:pt idx="10626">
                  <c:v>3.3645474379999998</c:v>
                </c:pt>
                <c:pt idx="10627">
                  <c:v>3.3268920049999999</c:v>
                </c:pt>
                <c:pt idx="10628">
                  <c:v>3.3009017649999999</c:v>
                </c:pt>
                <c:pt idx="10629">
                  <c:v>3.4320218709999999</c:v>
                </c:pt>
                <c:pt idx="10630">
                  <c:v>3.5028569059999999</c:v>
                </c:pt>
                <c:pt idx="10631">
                  <c:v>3.5131951529999998</c:v>
                </c:pt>
                <c:pt idx="10632">
                  <c:v>3.4620973149999998</c:v>
                </c:pt>
                <c:pt idx="10633">
                  <c:v>3.455853216</c:v>
                </c:pt>
                <c:pt idx="10634">
                  <c:v>3.5449911529999998</c:v>
                </c:pt>
                <c:pt idx="10635">
                  <c:v>3.5259815400000001</c:v>
                </c:pt>
                <c:pt idx="10636">
                  <c:v>3.5214937810000002</c:v>
                </c:pt>
                <c:pt idx="10637">
                  <c:v>3.6375463469999998</c:v>
                </c:pt>
                <c:pt idx="10638">
                  <c:v>3.5854167709999998</c:v>
                </c:pt>
                <c:pt idx="10639">
                  <c:v>3.6031888950000002</c:v>
                </c:pt>
                <c:pt idx="10640">
                  <c:v>3.5798883290000001</c:v>
                </c:pt>
                <c:pt idx="10641">
                  <c:v>3.5627125849999999</c:v>
                </c:pt>
                <c:pt idx="10642">
                  <c:v>3.6455378390000002</c:v>
                </c:pt>
                <c:pt idx="10643">
                  <c:v>3.7060584809999999</c:v>
                </c:pt>
                <c:pt idx="10644">
                  <c:v>3.7007656089999998</c:v>
                </c:pt>
                <c:pt idx="10645">
                  <c:v>3.7144107829999999</c:v>
                </c:pt>
                <c:pt idx="10646">
                  <c:v>3.756389972</c:v>
                </c:pt>
                <c:pt idx="10647">
                  <c:v>3.722971818</c:v>
                </c:pt>
                <c:pt idx="10648">
                  <c:v>3.7428491639999999</c:v>
                </c:pt>
                <c:pt idx="10649">
                  <c:v>3.6591233750000001</c:v>
                </c:pt>
                <c:pt idx="10650">
                  <c:v>3.5659718009999999</c:v>
                </c:pt>
                <c:pt idx="10651">
                  <c:v>3.4901569939999999</c:v>
                </c:pt>
                <c:pt idx="10652">
                  <c:v>3.4575350079999998</c:v>
                </c:pt>
                <c:pt idx="10653">
                  <c:v>3.4623060479999999</c:v>
                </c:pt>
                <c:pt idx="10654">
                  <c:v>3.416993095</c:v>
                </c:pt>
                <c:pt idx="10655">
                  <c:v>3.4733211860000002</c:v>
                </c:pt>
                <c:pt idx="10656">
                  <c:v>3.3883877290000002</c:v>
                </c:pt>
                <c:pt idx="10657">
                  <c:v>3.2759492250000002</c:v>
                </c:pt>
                <c:pt idx="10658">
                  <c:v>3.3720349889999999</c:v>
                </c:pt>
                <c:pt idx="10659">
                  <c:v>3.4034135230000002</c:v>
                </c:pt>
                <c:pt idx="10660">
                  <c:v>3.3994625049999998</c:v>
                </c:pt>
                <c:pt idx="10661">
                  <c:v>3.4178936289999999</c:v>
                </c:pt>
                <c:pt idx="10662">
                  <c:v>3.5068198509999999</c:v>
                </c:pt>
                <c:pt idx="10663">
                  <c:v>3.4833016059999999</c:v>
                </c:pt>
                <c:pt idx="10664">
                  <c:v>3.4523733390000002</c:v>
                </c:pt>
                <c:pt idx="10665">
                  <c:v>3.3511050330000001</c:v>
                </c:pt>
                <c:pt idx="10666">
                  <c:v>3.4126603950000001</c:v>
                </c:pt>
                <c:pt idx="10667">
                  <c:v>3.405220554</c:v>
                </c:pt>
                <c:pt idx="10668">
                  <c:v>3.4937412380000001</c:v>
                </c:pt>
                <c:pt idx="10669">
                  <c:v>3.480116937</c:v>
                </c:pt>
                <c:pt idx="10670">
                  <c:v>3.463522663</c:v>
                </c:pt>
                <c:pt idx="10671">
                  <c:v>3.451776959</c:v>
                </c:pt>
                <c:pt idx="10672">
                  <c:v>3.4211707370000002</c:v>
                </c:pt>
                <c:pt idx="10673">
                  <c:v>3.4330685179999998</c:v>
                </c:pt>
                <c:pt idx="10674">
                  <c:v>3.5116922759999998</c:v>
                </c:pt>
                <c:pt idx="10675">
                  <c:v>3.5400471630000001</c:v>
                </c:pt>
                <c:pt idx="10676">
                  <c:v>3.5240224320000002</c:v>
                </c:pt>
                <c:pt idx="10677">
                  <c:v>3.5308658930000001</c:v>
                </c:pt>
                <c:pt idx="10678">
                  <c:v>3.6199471729999999</c:v>
                </c:pt>
                <c:pt idx="10679">
                  <c:v>3.5761341170000001</c:v>
                </c:pt>
                <c:pt idx="10680">
                  <c:v>3.527216047</c:v>
                </c:pt>
                <c:pt idx="10681">
                  <c:v>3.5299921959999998</c:v>
                </c:pt>
                <c:pt idx="10682">
                  <c:v>3.5328756929999998</c:v>
                </c:pt>
                <c:pt idx="10683">
                  <c:v>3.4774541000000001</c:v>
                </c:pt>
                <c:pt idx="10684">
                  <c:v>3.475503937</c:v>
                </c:pt>
                <c:pt idx="10685">
                  <c:v>3.4183677509999999</c:v>
                </c:pt>
                <c:pt idx="10686">
                  <c:v>3.407388396</c:v>
                </c:pt>
                <c:pt idx="10687">
                  <c:v>3.444462358</c:v>
                </c:pt>
                <c:pt idx="10688">
                  <c:v>3.4002646360000002</c:v>
                </c:pt>
                <c:pt idx="10689">
                  <c:v>3.4001602700000002</c:v>
                </c:pt>
                <c:pt idx="10690">
                  <c:v>3.4036520750000001</c:v>
                </c:pt>
                <c:pt idx="10691">
                  <c:v>3.4883827630000002</c:v>
                </c:pt>
                <c:pt idx="10692">
                  <c:v>3.4545769630000001</c:v>
                </c:pt>
                <c:pt idx="10693">
                  <c:v>3.3998322609999998</c:v>
                </c:pt>
                <c:pt idx="10694">
                  <c:v>3.484366144</c:v>
                </c:pt>
                <c:pt idx="10695">
                  <c:v>3.4364708660000001</c:v>
                </c:pt>
                <c:pt idx="10696">
                  <c:v>3.399474433</c:v>
                </c:pt>
                <c:pt idx="10697">
                  <c:v>3.409416088</c:v>
                </c:pt>
                <c:pt idx="10698">
                  <c:v>3.4766966969999999</c:v>
                </c:pt>
                <c:pt idx="10699">
                  <c:v>3.5215892019999999</c:v>
                </c:pt>
                <c:pt idx="10700">
                  <c:v>3.5752246369999998</c:v>
                </c:pt>
                <c:pt idx="10701">
                  <c:v>3.623686476</c:v>
                </c:pt>
                <c:pt idx="10702">
                  <c:v>3.585565866</c:v>
                </c:pt>
                <c:pt idx="10703">
                  <c:v>3.5857209249999999</c:v>
                </c:pt>
                <c:pt idx="10704">
                  <c:v>3.6260034120000002</c:v>
                </c:pt>
                <c:pt idx="10705">
                  <c:v>3.7071200379999998</c:v>
                </c:pt>
                <c:pt idx="10706">
                  <c:v>3.705074454</c:v>
                </c:pt>
                <c:pt idx="10707">
                  <c:v>3.7286732109999998</c:v>
                </c:pt>
                <c:pt idx="10708">
                  <c:v>3.5719713839999998</c:v>
                </c:pt>
                <c:pt idx="10709">
                  <c:v>3.560013965</c:v>
                </c:pt>
                <c:pt idx="10710">
                  <c:v>3.5346737789999998</c:v>
                </c:pt>
                <c:pt idx="10711">
                  <c:v>3.542772619</c:v>
                </c:pt>
                <c:pt idx="10712">
                  <c:v>3.5214818530000001</c:v>
                </c:pt>
                <c:pt idx="10713">
                  <c:v>3.4817211989999999</c:v>
                </c:pt>
                <c:pt idx="10714">
                  <c:v>3.4988164309999998</c:v>
                </c:pt>
                <c:pt idx="10715">
                  <c:v>3.5065455160000001</c:v>
                </c:pt>
                <c:pt idx="10716">
                  <c:v>3.441739884</c:v>
                </c:pt>
                <c:pt idx="10717">
                  <c:v>3.4763090499999998</c:v>
                </c:pt>
                <c:pt idx="10718">
                  <c:v>3.453888144</c:v>
                </c:pt>
                <c:pt idx="10719">
                  <c:v>3.521616039</c:v>
                </c:pt>
                <c:pt idx="10720">
                  <c:v>3.5223346769999999</c:v>
                </c:pt>
                <c:pt idx="10721">
                  <c:v>3.5039780999999999</c:v>
                </c:pt>
                <c:pt idx="10722">
                  <c:v>3.5414576009999998</c:v>
                </c:pt>
                <c:pt idx="10723">
                  <c:v>3.5401545109999999</c:v>
                </c:pt>
                <c:pt idx="10724">
                  <c:v>3.5297715350000001</c:v>
                </c:pt>
                <c:pt idx="10725">
                  <c:v>3.5727884250000002</c:v>
                </c:pt>
                <c:pt idx="10726">
                  <c:v>3.4865250400000001</c:v>
                </c:pt>
                <c:pt idx="10727">
                  <c:v>3.4834179000000001</c:v>
                </c:pt>
                <c:pt idx="10728">
                  <c:v>3.4571741980000001</c:v>
                </c:pt>
                <c:pt idx="10729">
                  <c:v>3.4168738190000001</c:v>
                </c:pt>
                <c:pt idx="10730">
                  <c:v>3.4277965190000002</c:v>
                </c:pt>
                <c:pt idx="10731">
                  <c:v>3.3761947399999999</c:v>
                </c:pt>
                <c:pt idx="10732">
                  <c:v>3.300022104</c:v>
                </c:pt>
                <c:pt idx="10733">
                  <c:v>3.3239488700000002</c:v>
                </c:pt>
                <c:pt idx="10734">
                  <c:v>3.2882704359999999</c:v>
                </c:pt>
                <c:pt idx="10735">
                  <c:v>3.2849635089999998</c:v>
                </c:pt>
                <c:pt idx="10736">
                  <c:v>3.2840927940000002</c:v>
                </c:pt>
                <c:pt idx="10737">
                  <c:v>3.2205723599999998</c:v>
                </c:pt>
                <c:pt idx="10738">
                  <c:v>3.2977886609999998</c:v>
                </c:pt>
                <c:pt idx="10739">
                  <c:v>3.3357065010000002</c:v>
                </c:pt>
                <c:pt idx="10740">
                  <c:v>3.2781498679999999</c:v>
                </c:pt>
                <c:pt idx="10741">
                  <c:v>3.216877786</c:v>
                </c:pt>
                <c:pt idx="10742">
                  <c:v>3.1472325300000001</c:v>
                </c:pt>
                <c:pt idx="10743">
                  <c:v>3.236251191</c:v>
                </c:pt>
                <c:pt idx="10744">
                  <c:v>3.2022724400000002</c:v>
                </c:pt>
                <c:pt idx="10745">
                  <c:v>3.1646885729999998</c:v>
                </c:pt>
                <c:pt idx="10746">
                  <c:v>3.2250720479999999</c:v>
                </c:pt>
                <c:pt idx="10747">
                  <c:v>3.201837083</c:v>
                </c:pt>
                <c:pt idx="10748">
                  <c:v>3.1692747350000001</c:v>
                </c:pt>
                <c:pt idx="10749">
                  <c:v>3.1646468259999998</c:v>
                </c:pt>
                <c:pt idx="10750">
                  <c:v>3.1909024559999999</c:v>
                </c:pt>
                <c:pt idx="10751">
                  <c:v>3.1175357880000001</c:v>
                </c:pt>
                <c:pt idx="10752">
                  <c:v>3.153163529</c:v>
                </c:pt>
                <c:pt idx="10753">
                  <c:v>3.193735261</c:v>
                </c:pt>
                <c:pt idx="10754">
                  <c:v>3.2117966290000002</c:v>
                </c:pt>
                <c:pt idx="10755">
                  <c:v>3.188997021</c:v>
                </c:pt>
                <c:pt idx="10756">
                  <c:v>3.2249915360000001</c:v>
                </c:pt>
                <c:pt idx="10757">
                  <c:v>3.2148679859999998</c:v>
                </c:pt>
                <c:pt idx="10758">
                  <c:v>3.2728361220000002</c:v>
                </c:pt>
                <c:pt idx="10759">
                  <c:v>3.2772791529999998</c:v>
                </c:pt>
                <c:pt idx="10760">
                  <c:v>3.3187215989999999</c:v>
                </c:pt>
                <c:pt idx="10761">
                  <c:v>3.2847428490000001</c:v>
                </c:pt>
                <c:pt idx="10762">
                  <c:v>3.2528544099999999</c:v>
                </c:pt>
                <c:pt idx="10763">
                  <c:v>3.328290516</c:v>
                </c:pt>
                <c:pt idx="10764">
                  <c:v>3.2922870560000002</c:v>
                </c:pt>
                <c:pt idx="10765">
                  <c:v>3.251995623</c:v>
                </c:pt>
                <c:pt idx="10766">
                  <c:v>3.300308367</c:v>
                </c:pt>
                <c:pt idx="10767">
                  <c:v>3.307873447</c:v>
                </c:pt>
                <c:pt idx="10768">
                  <c:v>3.2812182430000001</c:v>
                </c:pt>
                <c:pt idx="10769">
                  <c:v>3.2547777349999998</c:v>
                </c:pt>
                <c:pt idx="10770">
                  <c:v>3.3493665849999998</c:v>
                </c:pt>
                <c:pt idx="10771">
                  <c:v>3.3515135530000002</c:v>
                </c:pt>
                <c:pt idx="10772">
                  <c:v>3.3176093500000001</c:v>
                </c:pt>
                <c:pt idx="10773">
                  <c:v>3.3302436609999999</c:v>
                </c:pt>
                <c:pt idx="10774">
                  <c:v>3.2690998009999999</c:v>
                </c:pt>
                <c:pt idx="10775">
                  <c:v>3.2451312890000001</c:v>
                </c:pt>
                <c:pt idx="10776">
                  <c:v>3.2454026420000002</c:v>
                </c:pt>
                <c:pt idx="10777">
                  <c:v>3.2129118590000001</c:v>
                </c:pt>
                <c:pt idx="10778">
                  <c:v>3.2517153240000001</c:v>
                </c:pt>
                <c:pt idx="10779">
                  <c:v>3.2297894130000002</c:v>
                </c:pt>
                <c:pt idx="10780">
                  <c:v>3.2872327349999999</c:v>
                </c:pt>
                <c:pt idx="10781">
                  <c:v>3.345609391</c:v>
                </c:pt>
                <c:pt idx="10782">
                  <c:v>3.342299482</c:v>
                </c:pt>
                <c:pt idx="10783">
                  <c:v>3.3653555329999998</c:v>
                </c:pt>
                <c:pt idx="10784">
                  <c:v>3.3034274340000001</c:v>
                </c:pt>
                <c:pt idx="10785">
                  <c:v>3.3467961879999999</c:v>
                </c:pt>
                <c:pt idx="10786">
                  <c:v>3.319890504</c:v>
                </c:pt>
                <c:pt idx="10787">
                  <c:v>3.3024523530000001</c:v>
                </c:pt>
                <c:pt idx="10788">
                  <c:v>3.2791756410000001</c:v>
                </c:pt>
                <c:pt idx="10789">
                  <c:v>3.2243444640000001</c:v>
                </c:pt>
                <c:pt idx="10790">
                  <c:v>3.2083674439999998</c:v>
                </c:pt>
                <c:pt idx="10791">
                  <c:v>3.1909650749999998</c:v>
                </c:pt>
                <c:pt idx="10792">
                  <c:v>3.2117310269999999</c:v>
                </c:pt>
                <c:pt idx="10793">
                  <c:v>3.1590736549999998</c:v>
                </c:pt>
                <c:pt idx="10794">
                  <c:v>3.1591094380000002</c:v>
                </c:pt>
                <c:pt idx="10795">
                  <c:v>3.222200478</c:v>
                </c:pt>
                <c:pt idx="10796">
                  <c:v>3.1954617810000001</c:v>
                </c:pt>
                <c:pt idx="10797">
                  <c:v>3.1880338680000002</c:v>
                </c:pt>
                <c:pt idx="10798">
                  <c:v>3.256537056</c:v>
                </c:pt>
                <c:pt idx="10799">
                  <c:v>3.2356190279999999</c:v>
                </c:pt>
                <c:pt idx="10800">
                  <c:v>3.2464194700000002</c:v>
                </c:pt>
                <c:pt idx="10801">
                  <c:v>3.2577327980000002</c:v>
                </c:pt>
                <c:pt idx="10802">
                  <c:v>3.286087685</c:v>
                </c:pt>
                <c:pt idx="10803">
                  <c:v>3.2558750750000001</c:v>
                </c:pt>
                <c:pt idx="10804">
                  <c:v>3.2000509250000002</c:v>
                </c:pt>
                <c:pt idx="10805">
                  <c:v>3.1966783959999998</c:v>
                </c:pt>
                <c:pt idx="10806">
                  <c:v>3.2154464740000002</c:v>
                </c:pt>
                <c:pt idx="10807">
                  <c:v>3.16344512</c:v>
                </c:pt>
                <c:pt idx="10808">
                  <c:v>3.1228405879999999</c:v>
                </c:pt>
                <c:pt idx="10809">
                  <c:v>3.042251759</c:v>
                </c:pt>
                <c:pt idx="10810">
                  <c:v>2.960702757</c:v>
                </c:pt>
                <c:pt idx="10811">
                  <c:v>2.910001512</c:v>
                </c:pt>
                <c:pt idx="10812">
                  <c:v>2.9993839639999997</c:v>
                </c:pt>
                <c:pt idx="10813">
                  <c:v>2.9878410290000001</c:v>
                </c:pt>
                <c:pt idx="10814">
                  <c:v>2.9660940330000001</c:v>
                </c:pt>
                <c:pt idx="10815">
                  <c:v>3.0489282329999998</c:v>
                </c:pt>
                <c:pt idx="10816">
                  <c:v>3.010497505</c:v>
                </c:pt>
                <c:pt idx="10817">
                  <c:v>3.0136702469999999</c:v>
                </c:pt>
                <c:pt idx="10818">
                  <c:v>3.0078704520000001</c:v>
                </c:pt>
                <c:pt idx="10819">
                  <c:v>3.0858143359999999</c:v>
                </c:pt>
                <c:pt idx="10820">
                  <c:v>2.9521357589999999</c:v>
                </c:pt>
                <c:pt idx="10821">
                  <c:v>3.0098414870000001</c:v>
                </c:pt>
                <c:pt idx="10822">
                  <c:v>3.0380055330000002</c:v>
                </c:pt>
                <c:pt idx="10823">
                  <c:v>3.0527063000000001</c:v>
                </c:pt>
                <c:pt idx="10824">
                  <c:v>3.1492482939999999</c:v>
                </c:pt>
                <c:pt idx="10825">
                  <c:v>3.1166680549999999</c:v>
                </c:pt>
                <c:pt idx="10826">
                  <c:v>3.2087163259999998</c:v>
                </c:pt>
                <c:pt idx="10827">
                  <c:v>3.317743536</c:v>
                </c:pt>
                <c:pt idx="10828">
                  <c:v>3.2188577679999999</c:v>
                </c:pt>
                <c:pt idx="10829">
                  <c:v>3.2895765080000001</c:v>
                </c:pt>
                <c:pt idx="10830">
                  <c:v>3.2184611749999998</c:v>
                </c:pt>
                <c:pt idx="10831">
                  <c:v>3.1601262659999998</c:v>
                </c:pt>
                <c:pt idx="10832">
                  <c:v>3.225098885</c:v>
                </c:pt>
                <c:pt idx="10833">
                  <c:v>3.1915256730000001</c:v>
                </c:pt>
                <c:pt idx="10834">
                  <c:v>3.22590698</c:v>
                </c:pt>
                <c:pt idx="10835">
                  <c:v>3.2536058489999999</c:v>
                </c:pt>
                <c:pt idx="10836">
                  <c:v>3.3185009380000001</c:v>
                </c:pt>
                <c:pt idx="10837">
                  <c:v>3.3121256360000002</c:v>
                </c:pt>
                <c:pt idx="10838">
                  <c:v>3.3591621269999998</c:v>
                </c:pt>
                <c:pt idx="10839">
                  <c:v>3.3492085450000002</c:v>
                </c:pt>
                <c:pt idx="10840">
                  <c:v>3.4135847840000002</c:v>
                </c:pt>
                <c:pt idx="10841">
                  <c:v>3.4237232440000001</c:v>
                </c:pt>
                <c:pt idx="10842">
                  <c:v>3.5325625939999998</c:v>
                </c:pt>
                <c:pt idx="10843">
                  <c:v>3.5424475919999998</c:v>
                </c:pt>
                <c:pt idx="10844">
                  <c:v>3.5259517210000002</c:v>
                </c:pt>
                <c:pt idx="10845">
                  <c:v>3.4198259000000002</c:v>
                </c:pt>
                <c:pt idx="10846">
                  <c:v>3.4204401720000002</c:v>
                </c:pt>
                <c:pt idx="10847">
                  <c:v>3.4629471559999998</c:v>
                </c:pt>
                <c:pt idx="10848">
                  <c:v>3.3953892300000001</c:v>
                </c:pt>
                <c:pt idx="10849">
                  <c:v>3.4665164910000001</c:v>
                </c:pt>
                <c:pt idx="10850">
                  <c:v>3.4973403909999998</c:v>
                </c:pt>
                <c:pt idx="10851">
                  <c:v>3.6077601480000001</c:v>
                </c:pt>
                <c:pt idx="10852">
                  <c:v>3.6127578119999999</c:v>
                </c:pt>
                <c:pt idx="10853">
                  <c:v>3.6768090240000002</c:v>
                </c:pt>
                <c:pt idx="10854">
                  <c:v>3.7505365020000001</c:v>
                </c:pt>
                <c:pt idx="10855">
                  <c:v>3.7922443370000001</c:v>
                </c:pt>
                <c:pt idx="10856">
                  <c:v>3.77242663</c:v>
                </c:pt>
                <c:pt idx="10857">
                  <c:v>3.9037465240000002</c:v>
                </c:pt>
                <c:pt idx="10858">
                  <c:v>4.001412695</c:v>
                </c:pt>
                <c:pt idx="10859">
                  <c:v>4.0983035710000006</c:v>
                </c:pt>
                <c:pt idx="10860">
                  <c:v>4.1162128629999994</c:v>
                </c:pt>
                <c:pt idx="10861">
                  <c:v>4.1391198180000002</c:v>
                </c:pt>
                <c:pt idx="10862">
                  <c:v>4.0345863319999999</c:v>
                </c:pt>
                <c:pt idx="10863">
                  <c:v>4.005521753</c:v>
                </c:pt>
                <c:pt idx="10864">
                  <c:v>4.0498536600000001</c:v>
                </c:pt>
                <c:pt idx="10865">
                  <c:v>4.0773855430000001</c:v>
                </c:pt>
                <c:pt idx="10866">
                  <c:v>4.0833702160000005</c:v>
                </c:pt>
                <c:pt idx="10867">
                  <c:v>4.155493431</c:v>
                </c:pt>
                <c:pt idx="10868">
                  <c:v>4.2005052119999995</c:v>
                </c:pt>
                <c:pt idx="10869">
                  <c:v>4.1472782969999997</c:v>
                </c:pt>
                <c:pt idx="10870">
                  <c:v>4.1866960330000005</c:v>
                </c:pt>
                <c:pt idx="10871">
                  <c:v>4.082696307</c:v>
                </c:pt>
                <c:pt idx="10872">
                  <c:v>4.0648555989999995</c:v>
                </c:pt>
                <c:pt idx="10873">
                  <c:v>4.0392351140000002</c:v>
                </c:pt>
                <c:pt idx="10874">
                  <c:v>4.0021581699999995</c:v>
                </c:pt>
                <c:pt idx="10875">
                  <c:v>3.994041438</c:v>
                </c:pt>
                <c:pt idx="10876">
                  <c:v>3.9990391019999998</c:v>
                </c:pt>
                <c:pt idx="10877">
                  <c:v>3.8808336040000002</c:v>
                </c:pt>
                <c:pt idx="10878">
                  <c:v>3.9485137890000002</c:v>
                </c:pt>
                <c:pt idx="10879">
                  <c:v>3.9357840569999998</c:v>
                </c:pt>
                <c:pt idx="10880">
                  <c:v>3.9747724</c:v>
                </c:pt>
                <c:pt idx="10881">
                  <c:v>4.050274108</c:v>
                </c:pt>
                <c:pt idx="10882">
                  <c:v>3.9962838270000001</c:v>
                </c:pt>
                <c:pt idx="10883">
                  <c:v>4.0067264399999996</c:v>
                </c:pt>
                <c:pt idx="10884">
                  <c:v>4.0444146740000004</c:v>
                </c:pt>
                <c:pt idx="10885">
                  <c:v>4.0245134739999999</c:v>
                </c:pt>
                <c:pt idx="10886">
                  <c:v>4.0261684280000001</c:v>
                </c:pt>
                <c:pt idx="10887">
                  <c:v>4.066462843</c:v>
                </c:pt>
                <c:pt idx="10888">
                  <c:v>3.99145613</c:v>
                </c:pt>
                <c:pt idx="10889">
                  <c:v>3.967562166</c:v>
                </c:pt>
                <c:pt idx="10890">
                  <c:v>3.9125222559999999</c:v>
                </c:pt>
                <c:pt idx="10891">
                  <c:v>3.8996941220000001</c:v>
                </c:pt>
                <c:pt idx="10892">
                  <c:v>3.8348228870000001</c:v>
                </c:pt>
                <c:pt idx="10893">
                  <c:v>3.8323986030000001</c:v>
                </c:pt>
                <c:pt idx="10894">
                  <c:v>3.9241785029999998</c:v>
                </c:pt>
                <c:pt idx="10895">
                  <c:v>4.0155170820000006</c:v>
                </c:pt>
                <c:pt idx="10896">
                  <c:v>4.0109547750000001</c:v>
                </c:pt>
                <c:pt idx="10897">
                  <c:v>3.9688861289999999</c:v>
                </c:pt>
                <c:pt idx="10898">
                  <c:v>4.044408711</c:v>
                </c:pt>
                <c:pt idx="10899">
                  <c:v>3.9524916430000001</c:v>
                </c:pt>
                <c:pt idx="10900">
                  <c:v>3.9199829689999999</c:v>
                </c:pt>
                <c:pt idx="10901">
                  <c:v>3.834587317</c:v>
                </c:pt>
                <c:pt idx="10902">
                  <c:v>3.85770897</c:v>
                </c:pt>
                <c:pt idx="10903">
                  <c:v>3.8255342689999998</c:v>
                </c:pt>
                <c:pt idx="10904">
                  <c:v>3.7544070079999998</c:v>
                </c:pt>
                <c:pt idx="10905">
                  <c:v>3.7584295910000001</c:v>
                </c:pt>
                <c:pt idx="10906">
                  <c:v>3.6910505790000001</c:v>
                </c:pt>
                <c:pt idx="10907">
                  <c:v>3.653126774</c:v>
                </c:pt>
                <c:pt idx="10908">
                  <c:v>3.6082193600000001</c:v>
                </c:pt>
                <c:pt idx="10909">
                  <c:v>3.648376608</c:v>
                </c:pt>
                <c:pt idx="10910">
                  <c:v>3.5946904800000001</c:v>
                </c:pt>
                <c:pt idx="10911">
                  <c:v>3.63846179</c:v>
                </c:pt>
                <c:pt idx="10912">
                  <c:v>3.6503446620000002</c:v>
                </c:pt>
                <c:pt idx="10913">
                  <c:v>3.6471122820000001</c:v>
                </c:pt>
                <c:pt idx="10914">
                  <c:v>3.7123681820000001</c:v>
                </c:pt>
                <c:pt idx="10915">
                  <c:v>3.6853283129999999</c:v>
                </c:pt>
                <c:pt idx="10916">
                  <c:v>3.7227809770000002</c:v>
                </c:pt>
                <c:pt idx="10917">
                  <c:v>3.6889781579999998</c:v>
                </c:pt>
                <c:pt idx="10918">
                  <c:v>3.6459463589999999</c:v>
                </c:pt>
                <c:pt idx="10919">
                  <c:v>3.6779391640000001</c:v>
                </c:pt>
                <c:pt idx="10920">
                  <c:v>3.6495216570000002</c:v>
                </c:pt>
                <c:pt idx="10921">
                  <c:v>3.7553910350000002</c:v>
                </c:pt>
                <c:pt idx="10922">
                  <c:v>3.8107679000000001</c:v>
                </c:pt>
                <c:pt idx="10923">
                  <c:v>3.8192305320000002</c:v>
                </c:pt>
                <c:pt idx="10924">
                  <c:v>3.7738042680000001</c:v>
                </c:pt>
                <c:pt idx="10925">
                  <c:v>3.8385770990000001</c:v>
                </c:pt>
                <c:pt idx="10926">
                  <c:v>3.8275559970000002</c:v>
                </c:pt>
                <c:pt idx="10927">
                  <c:v>3.8648923669999999</c:v>
                </c:pt>
                <c:pt idx="10928">
                  <c:v>3.8475526179999999</c:v>
                </c:pt>
                <c:pt idx="10929">
                  <c:v>3.900406796</c:v>
                </c:pt>
                <c:pt idx="10930">
                  <c:v>3.9098981840000002</c:v>
                </c:pt>
                <c:pt idx="10931">
                  <c:v>3.8026064399999999</c:v>
                </c:pt>
                <c:pt idx="10932">
                  <c:v>3.9169056489999998</c:v>
                </c:pt>
                <c:pt idx="10933">
                  <c:v>3.9366338989999998</c:v>
                </c:pt>
                <c:pt idx="10934">
                  <c:v>3.8957967779999998</c:v>
                </c:pt>
                <c:pt idx="10935">
                  <c:v>3.9694974190000001</c:v>
                </c:pt>
                <c:pt idx="10936">
                  <c:v>3.874309207</c:v>
                </c:pt>
                <c:pt idx="10937">
                  <c:v>3.8604523180000001</c:v>
                </c:pt>
                <c:pt idx="10938">
                  <c:v>3.9047216050000002</c:v>
                </c:pt>
                <c:pt idx="10939">
                  <c:v>3.9266803170000002</c:v>
                </c:pt>
                <c:pt idx="10940">
                  <c:v>4.0047106760000002</c:v>
                </c:pt>
                <c:pt idx="10941">
                  <c:v>4.0997140099999996</c:v>
                </c:pt>
                <c:pt idx="10942">
                  <c:v>4.0724176970000006</c:v>
                </c:pt>
                <c:pt idx="10943">
                  <c:v>4.0449215970000001</c:v>
                </c:pt>
                <c:pt idx="10944">
                  <c:v>4.0073526390000005</c:v>
                </c:pt>
                <c:pt idx="10945">
                  <c:v>4.0049283550000006</c:v>
                </c:pt>
                <c:pt idx="10946">
                  <c:v>4.0213735330000002</c:v>
                </c:pt>
                <c:pt idx="10947">
                  <c:v>4.0624462240000003</c:v>
                </c:pt>
                <c:pt idx="10948">
                  <c:v>4.0430519460000003</c:v>
                </c:pt>
                <c:pt idx="10949">
                  <c:v>4.1407896819999994</c:v>
                </c:pt>
                <c:pt idx="10950">
                  <c:v>4.1351866919999996</c:v>
                </c:pt>
                <c:pt idx="10951">
                  <c:v>4.165998665</c:v>
                </c:pt>
                <c:pt idx="10952">
                  <c:v>4.1068347870000004</c:v>
                </c:pt>
                <c:pt idx="10953">
                  <c:v>4.0689825489999993</c:v>
                </c:pt>
                <c:pt idx="10954">
                  <c:v>4.1338299279999999</c:v>
                </c:pt>
                <c:pt idx="10955">
                  <c:v>4.0405262769999997</c:v>
                </c:pt>
                <c:pt idx="10956">
                  <c:v>4.1491509299999993</c:v>
                </c:pt>
                <c:pt idx="10957">
                  <c:v>4.1131057230000003</c:v>
                </c:pt>
                <c:pt idx="10958">
                  <c:v>4.1083466099999999</c:v>
                </c:pt>
                <c:pt idx="10959">
                  <c:v>4.053658564</c:v>
                </c:pt>
                <c:pt idx="10960">
                  <c:v>4.0701216339999995</c:v>
                </c:pt>
                <c:pt idx="10961">
                  <c:v>4.092280133</c:v>
                </c:pt>
                <c:pt idx="10962">
                  <c:v>4.1288650640000002</c:v>
                </c:pt>
                <c:pt idx="10963">
                  <c:v>4.1885090280000004</c:v>
                </c:pt>
                <c:pt idx="10964">
                  <c:v>4.1682798190000003</c:v>
                </c:pt>
                <c:pt idx="10965">
                  <c:v>4.22589609</c:v>
                </c:pt>
                <c:pt idx="10966">
                  <c:v>4.2345555279999996</c:v>
                </c:pt>
                <c:pt idx="10967">
                  <c:v>4.1700123019999999</c:v>
                </c:pt>
                <c:pt idx="10968">
                  <c:v>4.1550968390000005</c:v>
                </c:pt>
                <c:pt idx="10969">
                  <c:v>4.1009514980000006</c:v>
                </c:pt>
                <c:pt idx="10970">
                  <c:v>4.1271236350000002</c:v>
                </c:pt>
                <c:pt idx="10971">
                  <c:v>4.0995052770000004</c:v>
                </c:pt>
                <c:pt idx="10972">
                  <c:v>4.0876880070000006</c:v>
                </c:pt>
                <c:pt idx="10973">
                  <c:v>4.1022128420000001</c:v>
                </c:pt>
                <c:pt idx="10974">
                  <c:v>4.1786926129999999</c:v>
                </c:pt>
                <c:pt idx="10975">
                  <c:v>4.127585829</c:v>
                </c:pt>
                <c:pt idx="10976">
                  <c:v>4.1150976319999995</c:v>
                </c:pt>
                <c:pt idx="10977">
                  <c:v>4.1489511429999997</c:v>
                </c:pt>
                <c:pt idx="10978">
                  <c:v>4.1355325930000006</c:v>
                </c:pt>
                <c:pt idx="10979">
                  <c:v>4.0358357480000002</c:v>
                </c:pt>
                <c:pt idx="10980">
                  <c:v>4.014285557</c:v>
                </c:pt>
                <c:pt idx="10981">
                  <c:v>4.0922204949999994</c:v>
                </c:pt>
                <c:pt idx="10982">
                  <c:v>4.0149415749999999</c:v>
                </c:pt>
                <c:pt idx="10983">
                  <c:v>3.95507695</c:v>
                </c:pt>
                <c:pt idx="10984">
                  <c:v>4.037037454</c:v>
                </c:pt>
                <c:pt idx="10985">
                  <c:v>4.0211081439999994</c:v>
                </c:pt>
                <c:pt idx="10986">
                  <c:v>4.0514281030000001</c:v>
                </c:pt>
                <c:pt idx="10987">
                  <c:v>4.050608081</c:v>
                </c:pt>
                <c:pt idx="10988">
                  <c:v>4.1006055979999996</c:v>
                </c:pt>
                <c:pt idx="10989">
                  <c:v>4.2084489930000002</c:v>
                </c:pt>
                <c:pt idx="10990">
                  <c:v>4.1947948730000002</c:v>
                </c:pt>
                <c:pt idx="10991">
                  <c:v>4.0615814730000004</c:v>
                </c:pt>
                <c:pt idx="10992">
                  <c:v>4.1121097679999998</c:v>
                </c:pt>
                <c:pt idx="10993">
                  <c:v>4.1062085879999994</c:v>
                </c:pt>
                <c:pt idx="10994">
                  <c:v>4.0377978379999995</c:v>
                </c:pt>
                <c:pt idx="10995">
                  <c:v>3.9650036960000001</c:v>
                </c:pt>
                <c:pt idx="10996">
                  <c:v>3.957537018</c:v>
                </c:pt>
                <c:pt idx="10997">
                  <c:v>3.9257559280000001</c:v>
                </c:pt>
                <c:pt idx="10998">
                  <c:v>3.9376328350000001</c:v>
                </c:pt>
                <c:pt idx="10999">
                  <c:v>3.8011035620000002</c:v>
                </c:pt>
                <c:pt idx="11000">
                  <c:v>3.8172922969999998</c:v>
                </c:pt>
                <c:pt idx="11001">
                  <c:v>3.7942750109999999</c:v>
                </c:pt>
                <c:pt idx="11002">
                  <c:v>3.7895516809999998</c:v>
                </c:pt>
                <c:pt idx="11003">
                  <c:v>3.7774242939999998</c:v>
                </c:pt>
                <c:pt idx="11004">
                  <c:v>3.7758647600000002</c:v>
                </c:pt>
                <c:pt idx="11005">
                  <c:v>3.8172952790000001</c:v>
                </c:pt>
                <c:pt idx="11006">
                  <c:v>3.7758140679999999</c:v>
                </c:pt>
                <c:pt idx="11007">
                  <c:v>3.743195064</c:v>
                </c:pt>
                <c:pt idx="11008">
                  <c:v>3.7088495400000001</c:v>
                </c:pt>
                <c:pt idx="11009">
                  <c:v>3.7459085929999998</c:v>
                </c:pt>
                <c:pt idx="11010">
                  <c:v>3.7073078979999998</c:v>
                </c:pt>
                <c:pt idx="11011">
                  <c:v>3.7147775570000001</c:v>
                </c:pt>
                <c:pt idx="11012">
                  <c:v>3.637424089</c:v>
                </c:pt>
                <c:pt idx="11013">
                  <c:v>3.5482772069999999</c:v>
                </c:pt>
                <c:pt idx="11014">
                  <c:v>3.5502005319999999</c:v>
                </c:pt>
                <c:pt idx="11015">
                  <c:v>3.4682281009999998</c:v>
                </c:pt>
                <c:pt idx="11016">
                  <c:v>3.4387490380000001</c:v>
                </c:pt>
                <c:pt idx="11017">
                  <c:v>3.415266575</c:v>
                </c:pt>
                <c:pt idx="11018">
                  <c:v>3.470649404</c:v>
                </c:pt>
                <c:pt idx="11019">
                  <c:v>3.581602921</c:v>
                </c:pt>
                <c:pt idx="11020">
                  <c:v>3.5874802460000002</c:v>
                </c:pt>
                <c:pt idx="11021">
                  <c:v>3.5921469199999998</c:v>
                </c:pt>
                <c:pt idx="11022">
                  <c:v>3.5477225730000002</c:v>
                </c:pt>
                <c:pt idx="11023">
                  <c:v>3.5700063119999998</c:v>
                </c:pt>
                <c:pt idx="11024">
                  <c:v>3.5113433930000002</c:v>
                </c:pt>
                <c:pt idx="11025">
                  <c:v>3.4794817920000001</c:v>
                </c:pt>
                <c:pt idx="11026">
                  <c:v>3.4720687880000001</c:v>
                </c:pt>
                <c:pt idx="11027">
                  <c:v>3.381237133</c:v>
                </c:pt>
                <c:pt idx="11028">
                  <c:v>3.3950731489999999</c:v>
                </c:pt>
                <c:pt idx="11029">
                  <c:v>3.4187762720000001</c:v>
                </c:pt>
                <c:pt idx="11030">
                  <c:v>3.415308322</c:v>
                </c:pt>
                <c:pt idx="11031">
                  <c:v>3.4448470229999999</c:v>
                </c:pt>
                <c:pt idx="11032">
                  <c:v>3.4674080790000001</c:v>
                </c:pt>
                <c:pt idx="11033">
                  <c:v>3.4756917970000001</c:v>
                </c:pt>
                <c:pt idx="11034">
                  <c:v>3.4721373720000002</c:v>
                </c:pt>
                <c:pt idx="11035">
                  <c:v>3.4219430489999998</c:v>
                </c:pt>
                <c:pt idx="11036">
                  <c:v>3.4252112119999998</c:v>
                </c:pt>
                <c:pt idx="11037">
                  <c:v>3.4202075839999999</c:v>
                </c:pt>
                <c:pt idx="11038">
                  <c:v>3.3545372000000002</c:v>
                </c:pt>
                <c:pt idx="11039">
                  <c:v>3.236209444</c:v>
                </c:pt>
                <c:pt idx="11040">
                  <c:v>3.3088306369999998</c:v>
                </c:pt>
                <c:pt idx="11041">
                  <c:v>3.3629223029999999</c:v>
                </c:pt>
                <c:pt idx="11042">
                  <c:v>3.3236536619999999</c:v>
                </c:pt>
                <c:pt idx="11043">
                  <c:v>3.2982568190000001</c:v>
                </c:pt>
                <c:pt idx="11044">
                  <c:v>3.316705835</c:v>
                </c:pt>
                <c:pt idx="11045">
                  <c:v>3.393594126</c:v>
                </c:pt>
                <c:pt idx="11046">
                  <c:v>3.330192968</c:v>
                </c:pt>
                <c:pt idx="11047">
                  <c:v>3.3293490910000001</c:v>
                </c:pt>
                <c:pt idx="11048">
                  <c:v>3.3233495080000002</c:v>
                </c:pt>
                <c:pt idx="11049">
                  <c:v>3.422324733</c:v>
                </c:pt>
                <c:pt idx="11050">
                  <c:v>3.3986991390000001</c:v>
                </c:pt>
                <c:pt idx="11051">
                  <c:v>3.4418382859999999</c:v>
                </c:pt>
                <c:pt idx="11052">
                  <c:v>3.4662361920000002</c:v>
                </c:pt>
                <c:pt idx="11053">
                  <c:v>3.4903388899999999</c:v>
                </c:pt>
                <c:pt idx="11054">
                  <c:v>3.4936577440000001</c:v>
                </c:pt>
                <c:pt idx="11055">
                  <c:v>3.4857497460000002</c:v>
                </c:pt>
                <c:pt idx="11056">
                  <c:v>3.4935503959999998</c:v>
                </c:pt>
                <c:pt idx="11057">
                  <c:v>3.5115312529999998</c:v>
                </c:pt>
                <c:pt idx="11058">
                  <c:v>3.6121405590000002</c:v>
                </c:pt>
                <c:pt idx="11059">
                  <c:v>3.553653572</c:v>
                </c:pt>
                <c:pt idx="11060">
                  <c:v>3.6167595220000002</c:v>
                </c:pt>
                <c:pt idx="11061">
                  <c:v>3.5722248460000001</c:v>
                </c:pt>
                <c:pt idx="11062">
                  <c:v>3.5974755749999998</c:v>
                </c:pt>
                <c:pt idx="11063">
                  <c:v>3.638977659</c:v>
                </c:pt>
                <c:pt idx="11064">
                  <c:v>3.5966406430000002</c:v>
                </c:pt>
                <c:pt idx="11065">
                  <c:v>3.5321123270000001</c:v>
                </c:pt>
                <c:pt idx="11066">
                  <c:v>3.5966764260000001</c:v>
                </c:pt>
                <c:pt idx="11067">
                  <c:v>3.626933765</c:v>
                </c:pt>
                <c:pt idx="11068">
                  <c:v>3.6506070689999999</c:v>
                </c:pt>
                <c:pt idx="11069">
                  <c:v>3.5200863240000002</c:v>
                </c:pt>
                <c:pt idx="11070">
                  <c:v>3.4732854039999999</c:v>
                </c:pt>
                <c:pt idx="11071">
                  <c:v>3.432409518</c:v>
                </c:pt>
                <c:pt idx="11072">
                  <c:v>3.4183349500000002</c:v>
                </c:pt>
                <c:pt idx="11073">
                  <c:v>3.4263413520000001</c:v>
                </c:pt>
                <c:pt idx="11074">
                  <c:v>3.501383847</c:v>
                </c:pt>
                <c:pt idx="11075">
                  <c:v>3.5954955929999999</c:v>
                </c:pt>
                <c:pt idx="11076">
                  <c:v>3.5935901590000001</c:v>
                </c:pt>
                <c:pt idx="11077">
                  <c:v>3.6605576690000001</c:v>
                </c:pt>
                <c:pt idx="11078">
                  <c:v>3.6438560469999999</c:v>
                </c:pt>
                <c:pt idx="11079">
                  <c:v>3.6678156139999998</c:v>
                </c:pt>
                <c:pt idx="11080">
                  <c:v>3.6614880219999999</c:v>
                </c:pt>
                <c:pt idx="11081">
                  <c:v>3.6586045249999999</c:v>
                </c:pt>
                <c:pt idx="11082">
                  <c:v>3.575493008</c:v>
                </c:pt>
                <c:pt idx="11083">
                  <c:v>3.60804641</c:v>
                </c:pt>
                <c:pt idx="11084">
                  <c:v>3.601143312</c:v>
                </c:pt>
                <c:pt idx="11085">
                  <c:v>3.5910943089999998</c:v>
                </c:pt>
                <c:pt idx="11086">
                  <c:v>3.5942581050000002</c:v>
                </c:pt>
                <c:pt idx="11087">
                  <c:v>3.5884344540000002</c:v>
                </c:pt>
                <c:pt idx="11088">
                  <c:v>3.6194104309999999</c:v>
                </c:pt>
                <c:pt idx="11089">
                  <c:v>3.606054501</c:v>
                </c:pt>
                <c:pt idx="11090">
                  <c:v>3.55014984</c:v>
                </c:pt>
                <c:pt idx="11091">
                  <c:v>3.5024782050000001</c:v>
                </c:pt>
                <c:pt idx="11092">
                  <c:v>3.5664250499999999</c:v>
                </c:pt>
                <c:pt idx="11093">
                  <c:v>3.6155458889999998</c:v>
                </c:pt>
                <c:pt idx="11094">
                  <c:v>3.6088813420000001</c:v>
                </c:pt>
                <c:pt idx="11095">
                  <c:v>3.5197046410000001</c:v>
                </c:pt>
                <c:pt idx="11096">
                  <c:v>3.5997000720000001</c:v>
                </c:pt>
                <c:pt idx="11097">
                  <c:v>3.5762921570000001</c:v>
                </c:pt>
                <c:pt idx="11098">
                  <c:v>3.5576761549999998</c:v>
                </c:pt>
                <c:pt idx="11099">
                  <c:v>3.476165919</c:v>
                </c:pt>
                <c:pt idx="11100">
                  <c:v>3.5237808980000001</c:v>
                </c:pt>
                <c:pt idx="11101">
                  <c:v>3.4958494409999998</c:v>
                </c:pt>
                <c:pt idx="11102">
                  <c:v>3.4831584750000002</c:v>
                </c:pt>
                <c:pt idx="11103">
                  <c:v>3.4927363370000002</c:v>
                </c:pt>
                <c:pt idx="11104">
                  <c:v>3.4936010880000001</c:v>
                </c:pt>
                <c:pt idx="11105">
                  <c:v>3.4931627490000001</c:v>
                </c:pt>
                <c:pt idx="11106">
                  <c:v>3.4531396870000002</c:v>
                </c:pt>
                <c:pt idx="11107">
                  <c:v>3.4700232049999999</c:v>
                </c:pt>
                <c:pt idx="11108">
                  <c:v>3.3598956740000001</c:v>
                </c:pt>
                <c:pt idx="11109">
                  <c:v>3.3349431350000001</c:v>
                </c:pt>
                <c:pt idx="11110">
                  <c:v>3.3541972630000001</c:v>
                </c:pt>
                <c:pt idx="11111">
                  <c:v>3.4237709540000001</c:v>
                </c:pt>
                <c:pt idx="11112">
                  <c:v>3.4690809250000001</c:v>
                </c:pt>
                <c:pt idx="11113">
                  <c:v>3.4967648840000001</c:v>
                </c:pt>
                <c:pt idx="11114">
                  <c:v>3.459962274</c:v>
                </c:pt>
                <c:pt idx="11115">
                  <c:v>3.5776996140000001</c:v>
                </c:pt>
                <c:pt idx="11116">
                  <c:v>3.5790504150000002</c:v>
                </c:pt>
                <c:pt idx="11117">
                  <c:v>3.5978244570000002</c:v>
                </c:pt>
                <c:pt idx="11118">
                  <c:v>3.6335834020000002</c:v>
                </c:pt>
                <c:pt idx="11119">
                  <c:v>3.6217661319999999</c:v>
                </c:pt>
                <c:pt idx="11120">
                  <c:v>3.6850003039999999</c:v>
                </c:pt>
                <c:pt idx="11121">
                  <c:v>3.6888380089999999</c:v>
                </c:pt>
                <c:pt idx="11122">
                  <c:v>3.7060525179999999</c:v>
                </c:pt>
                <c:pt idx="11123">
                  <c:v>3.7008938310000001</c:v>
                </c:pt>
                <c:pt idx="11124">
                  <c:v>3.6671417050000001</c:v>
                </c:pt>
                <c:pt idx="11125">
                  <c:v>3.6270381309999999</c:v>
                </c:pt>
                <c:pt idx="11126">
                  <c:v>3.7037475089999998</c:v>
                </c:pt>
                <c:pt idx="11127">
                  <c:v>3.716987145</c:v>
                </c:pt>
                <c:pt idx="11128">
                  <c:v>3.7435469280000002</c:v>
                </c:pt>
                <c:pt idx="11129">
                  <c:v>3.7374071959999999</c:v>
                </c:pt>
                <c:pt idx="11130">
                  <c:v>3.7591452470000002</c:v>
                </c:pt>
                <c:pt idx="11131">
                  <c:v>3.7548960400000002</c:v>
                </c:pt>
                <c:pt idx="11132">
                  <c:v>3.8520284500000002</c:v>
                </c:pt>
                <c:pt idx="11133">
                  <c:v>3.7830093929999999</c:v>
                </c:pt>
                <c:pt idx="11134">
                  <c:v>3.7453420319999999</c:v>
                </c:pt>
                <c:pt idx="11135">
                  <c:v>3.7799648729999999</c:v>
                </c:pt>
                <c:pt idx="11136">
                  <c:v>3.7972509470000002</c:v>
                </c:pt>
                <c:pt idx="11137">
                  <c:v>3.789256473</c:v>
                </c:pt>
                <c:pt idx="11138">
                  <c:v>3.8174950660000002</c:v>
                </c:pt>
                <c:pt idx="11139">
                  <c:v>3.8931309600000001</c:v>
                </c:pt>
                <c:pt idx="11140">
                  <c:v>3.83027549</c:v>
                </c:pt>
                <c:pt idx="11141">
                  <c:v>3.9591651350000001</c:v>
                </c:pt>
                <c:pt idx="11142">
                  <c:v>3.9525721539999998</c:v>
                </c:pt>
                <c:pt idx="11143">
                  <c:v>3.9400690479999998</c:v>
                </c:pt>
                <c:pt idx="11144">
                  <c:v>3.9635395830000002</c:v>
                </c:pt>
                <c:pt idx="11145">
                  <c:v>3.9995340970000002</c:v>
                </c:pt>
                <c:pt idx="11146">
                  <c:v>3.9325516779999998</c:v>
                </c:pt>
                <c:pt idx="11147">
                  <c:v>3.9430360379999998</c:v>
                </c:pt>
                <c:pt idx="11148">
                  <c:v>3.965945976</c:v>
                </c:pt>
                <c:pt idx="11149">
                  <c:v>4.0616590019999999</c:v>
                </c:pt>
                <c:pt idx="11150">
                  <c:v>4.0182365739999995</c:v>
                </c:pt>
                <c:pt idx="11151">
                  <c:v>3.9778735759999999</c:v>
                </c:pt>
                <c:pt idx="11152">
                  <c:v>4.0072273989999996</c:v>
                </c:pt>
                <c:pt idx="11153">
                  <c:v>3.9877943569999998</c:v>
                </c:pt>
                <c:pt idx="11154">
                  <c:v>4.0444444930000003</c:v>
                </c:pt>
                <c:pt idx="11155">
                  <c:v>4.0578153330000006</c:v>
                </c:pt>
                <c:pt idx="11156">
                  <c:v>4.0859853419999999</c:v>
                </c:pt>
                <c:pt idx="11157">
                  <c:v>4.1222810289999998</c:v>
                </c:pt>
                <c:pt idx="11158">
                  <c:v>4.1885299009999999</c:v>
                </c:pt>
                <c:pt idx="11159">
                  <c:v>4.2090722100000004</c:v>
                </c:pt>
                <c:pt idx="11160">
                  <c:v>4.2148392050000005</c:v>
                </c:pt>
                <c:pt idx="11161">
                  <c:v>4.229617502</c:v>
                </c:pt>
                <c:pt idx="11162">
                  <c:v>4.1510861830000003</c:v>
                </c:pt>
                <c:pt idx="11163">
                  <c:v>4.1816953869999995</c:v>
                </c:pt>
                <c:pt idx="11164">
                  <c:v>4.2403911060000006</c:v>
                </c:pt>
                <c:pt idx="11165">
                  <c:v>4.1940792170000005</c:v>
                </c:pt>
                <c:pt idx="11166">
                  <c:v>4.1721324329999998</c:v>
                </c:pt>
                <c:pt idx="11167">
                  <c:v>4.1735935639999999</c:v>
                </c:pt>
                <c:pt idx="11168">
                  <c:v>4.1063427739999998</c:v>
                </c:pt>
                <c:pt idx="11169">
                  <c:v>4.1491300569999998</c:v>
                </c:pt>
                <c:pt idx="11170">
                  <c:v>4.17127961</c:v>
                </c:pt>
                <c:pt idx="11171">
                  <c:v>4.2585568409999999</c:v>
                </c:pt>
                <c:pt idx="11172">
                  <c:v>4.2800444120000005</c:v>
                </c:pt>
                <c:pt idx="11173">
                  <c:v>4.2542748330000002</c:v>
                </c:pt>
                <c:pt idx="11174">
                  <c:v>4.254918923</c:v>
                </c:pt>
                <c:pt idx="11175">
                  <c:v>4.249289096</c:v>
                </c:pt>
                <c:pt idx="11176">
                  <c:v>4.2634978490000002</c:v>
                </c:pt>
                <c:pt idx="11177">
                  <c:v>4.2602088140000003</c:v>
                </c:pt>
                <c:pt idx="11178">
                  <c:v>4.2558701489999997</c:v>
                </c:pt>
                <c:pt idx="11179">
                  <c:v>4.3050893910000001</c:v>
                </c:pt>
                <c:pt idx="11180">
                  <c:v>4.3231656679999997</c:v>
                </c:pt>
                <c:pt idx="11181">
                  <c:v>4.2530343620000002</c:v>
                </c:pt>
                <c:pt idx="11182">
                  <c:v>4.2285798000000003</c:v>
                </c:pt>
                <c:pt idx="11183">
                  <c:v>4.3082770420000003</c:v>
                </c:pt>
                <c:pt idx="11184">
                  <c:v>4.3222919720000004</c:v>
                </c:pt>
                <c:pt idx="11185">
                  <c:v>4.376300144</c:v>
                </c:pt>
                <c:pt idx="11186">
                  <c:v>4.4103862429999996</c:v>
                </c:pt>
                <c:pt idx="11187">
                  <c:v>4.3956705669999998</c:v>
                </c:pt>
                <c:pt idx="11188">
                  <c:v>4.3963176389999994</c:v>
                </c:pt>
                <c:pt idx="11189">
                  <c:v>4.4039811219999994</c:v>
                </c:pt>
                <c:pt idx="11190">
                  <c:v>4.4360156740000001</c:v>
                </c:pt>
                <c:pt idx="11191">
                  <c:v>4.3228108220000001</c:v>
                </c:pt>
                <c:pt idx="11192">
                  <c:v>4.2612942250000003</c:v>
                </c:pt>
                <c:pt idx="11193">
                  <c:v>4.2686267170000001</c:v>
                </c:pt>
                <c:pt idx="11194">
                  <c:v>4.2030129899999995</c:v>
                </c:pt>
                <c:pt idx="11195">
                  <c:v>4.2580946470000001</c:v>
                </c:pt>
                <c:pt idx="11196">
                  <c:v>4.2676575999999997</c:v>
                </c:pt>
                <c:pt idx="11197">
                  <c:v>4.2987439070000004</c:v>
                </c:pt>
                <c:pt idx="11198">
                  <c:v>4.2395621380000001</c:v>
                </c:pt>
                <c:pt idx="11199">
                  <c:v>4.2104677400000003</c:v>
                </c:pt>
                <c:pt idx="11200">
                  <c:v>4.1882704759999996</c:v>
                </c:pt>
                <c:pt idx="11201">
                  <c:v>4.1919471589999997</c:v>
                </c:pt>
                <c:pt idx="11202">
                  <c:v>4.1984536650000006</c:v>
                </c:pt>
                <c:pt idx="11203">
                  <c:v>4.2061559119999998</c:v>
                </c:pt>
                <c:pt idx="11204">
                  <c:v>4.1404765829999999</c:v>
                </c:pt>
                <c:pt idx="11205">
                  <c:v>4.0914273100000003</c:v>
                </c:pt>
                <c:pt idx="11206">
                  <c:v>4.070392987</c:v>
                </c:pt>
                <c:pt idx="11207">
                  <c:v>4.0969736440000002</c:v>
                </c:pt>
                <c:pt idx="11208">
                  <c:v>4.0654221599999998</c:v>
                </c:pt>
                <c:pt idx="11209">
                  <c:v>4.1604910959999994</c:v>
                </c:pt>
                <c:pt idx="11210">
                  <c:v>4.1441323919999995</c:v>
                </c:pt>
                <c:pt idx="11211">
                  <c:v>4.0777254789999997</c:v>
                </c:pt>
                <c:pt idx="11212">
                  <c:v>4.118586455</c:v>
                </c:pt>
                <c:pt idx="11213">
                  <c:v>4.0935444590000003</c:v>
                </c:pt>
                <c:pt idx="11214">
                  <c:v>4.148402473</c:v>
                </c:pt>
                <c:pt idx="11215">
                  <c:v>4.2073456900000004</c:v>
                </c:pt>
                <c:pt idx="11216">
                  <c:v>4.1481549750000006</c:v>
                </c:pt>
                <c:pt idx="11217">
                  <c:v>4.1821247800000005</c:v>
                </c:pt>
                <c:pt idx="11218">
                  <c:v>4.2226517829999999</c:v>
                </c:pt>
                <c:pt idx="11219">
                  <c:v>4.1584276209999995</c:v>
                </c:pt>
                <c:pt idx="11220">
                  <c:v>4.1488169570000002</c:v>
                </c:pt>
                <c:pt idx="11221">
                  <c:v>4.0805403929999997</c:v>
                </c:pt>
                <c:pt idx="11222">
                  <c:v>4.14993517</c:v>
                </c:pt>
                <c:pt idx="11223">
                  <c:v>4.164063412</c:v>
                </c:pt>
                <c:pt idx="11224">
                  <c:v>4.0633229019999995</c:v>
                </c:pt>
                <c:pt idx="11225">
                  <c:v>4.1460080069999998</c:v>
                </c:pt>
                <c:pt idx="11226">
                  <c:v>3.9845709230000002</c:v>
                </c:pt>
                <c:pt idx="11227">
                  <c:v>3.9857398279999998</c:v>
                </c:pt>
                <c:pt idx="11228">
                  <c:v>4.0325735500000004</c:v>
                </c:pt>
                <c:pt idx="11229">
                  <c:v>4.0015140789999997</c:v>
                </c:pt>
                <c:pt idx="11230">
                  <c:v>4.0248116639999996</c:v>
                </c:pt>
                <c:pt idx="11231">
                  <c:v>4.0021015129999995</c:v>
                </c:pt>
                <c:pt idx="11232">
                  <c:v>3.949345739</c:v>
                </c:pt>
                <c:pt idx="11233">
                  <c:v>3.9579246650000002</c:v>
                </c:pt>
                <c:pt idx="11234">
                  <c:v>3.9634322339999999</c:v>
                </c:pt>
                <c:pt idx="11235">
                  <c:v>3.902294339</c:v>
                </c:pt>
                <c:pt idx="11236">
                  <c:v>3.855576911</c:v>
                </c:pt>
                <c:pt idx="11237">
                  <c:v>3.8389229999999999</c:v>
                </c:pt>
                <c:pt idx="11238">
                  <c:v>3.8077830179999999</c:v>
                </c:pt>
                <c:pt idx="11239">
                  <c:v>3.7811427229999999</c:v>
                </c:pt>
                <c:pt idx="11240">
                  <c:v>3.8373634659999998</c:v>
                </c:pt>
                <c:pt idx="11241">
                  <c:v>3.9211399469999999</c:v>
                </c:pt>
                <c:pt idx="11242">
                  <c:v>4.0009057719999994</c:v>
                </c:pt>
                <c:pt idx="11243">
                  <c:v>4.1274784809999998</c:v>
                </c:pt>
                <c:pt idx="11244">
                  <c:v>4.1307854079999995</c:v>
                </c:pt>
                <c:pt idx="11245">
                  <c:v>4.0787184520000004</c:v>
                </c:pt>
                <c:pt idx="11246">
                  <c:v>4.0573054279999994</c:v>
                </c:pt>
                <c:pt idx="11247">
                  <c:v>4.0361220109999998</c:v>
                </c:pt>
                <c:pt idx="11248">
                  <c:v>4.0893638350000003</c:v>
                </c:pt>
                <c:pt idx="11249">
                  <c:v>4.0692658289999999</c:v>
                </c:pt>
                <c:pt idx="11250">
                  <c:v>4.0758916109999994</c:v>
                </c:pt>
                <c:pt idx="11251">
                  <c:v>4.0604662420000004</c:v>
                </c:pt>
                <c:pt idx="11252">
                  <c:v>4.0300896270000006</c:v>
                </c:pt>
                <c:pt idx="11253">
                  <c:v>4.0548274690000001</c:v>
                </c:pt>
                <c:pt idx="11254">
                  <c:v>4.0485118050000004</c:v>
                </c:pt>
                <c:pt idx="11255">
                  <c:v>4.1424476190000004</c:v>
                </c:pt>
                <c:pt idx="11256">
                  <c:v>4.2484511820000002</c:v>
                </c:pt>
                <c:pt idx="11257">
                  <c:v>4.2051689030000006</c:v>
                </c:pt>
                <c:pt idx="11258">
                  <c:v>4.2049392970000001</c:v>
                </c:pt>
                <c:pt idx="11259">
                  <c:v>4.1411326009999998</c:v>
                </c:pt>
                <c:pt idx="11260">
                  <c:v>4.1076160450000003</c:v>
                </c:pt>
                <c:pt idx="11261">
                  <c:v>4.1822649300000005</c:v>
                </c:pt>
                <c:pt idx="11262">
                  <c:v>4.1058537419999999</c:v>
                </c:pt>
                <c:pt idx="11263">
                  <c:v>4.0744930999999998</c:v>
                </c:pt>
                <c:pt idx="11264">
                  <c:v>4.0728620000000006</c:v>
                </c:pt>
                <c:pt idx="11265">
                  <c:v>4.036927124</c:v>
                </c:pt>
                <c:pt idx="11266">
                  <c:v>4.0776867150000005</c:v>
                </c:pt>
                <c:pt idx="11267">
                  <c:v>4.0452197870000006</c:v>
                </c:pt>
                <c:pt idx="11268">
                  <c:v>3.9995281340000002</c:v>
                </c:pt>
                <c:pt idx="11269">
                  <c:v>4.1200982780000004</c:v>
                </c:pt>
                <c:pt idx="11270">
                  <c:v>4.0560798669999993</c:v>
                </c:pt>
                <c:pt idx="11271">
                  <c:v>4.0153351859999997</c:v>
                </c:pt>
                <c:pt idx="11272">
                  <c:v>3.8953793120000002</c:v>
                </c:pt>
                <c:pt idx="11273">
                  <c:v>3.8488944730000001</c:v>
                </c:pt>
                <c:pt idx="11274">
                  <c:v>3.8808008030000001</c:v>
                </c:pt>
                <c:pt idx="11275">
                  <c:v>3.7313897219999999</c:v>
                </c:pt>
                <c:pt idx="11276">
                  <c:v>3.7836743570000002</c:v>
                </c:pt>
                <c:pt idx="11277">
                  <c:v>3.7322216720000001</c:v>
                </c:pt>
                <c:pt idx="11278">
                  <c:v>3.6872516380000002</c:v>
                </c:pt>
                <c:pt idx="11279">
                  <c:v>3.7734971320000001</c:v>
                </c:pt>
                <c:pt idx="11280">
                  <c:v>3.6892047830000001</c:v>
                </c:pt>
                <c:pt idx="11281">
                  <c:v>3.7283213470000001</c:v>
                </c:pt>
                <c:pt idx="11282">
                  <c:v>3.7648943500000001</c:v>
                </c:pt>
                <c:pt idx="11283">
                  <c:v>3.7443132769999998</c:v>
                </c:pt>
                <c:pt idx="11284">
                  <c:v>3.7760496379999999</c:v>
                </c:pt>
                <c:pt idx="11285">
                  <c:v>3.7788108779999998</c:v>
                </c:pt>
                <c:pt idx="11286">
                  <c:v>3.8455815819999999</c:v>
                </c:pt>
                <c:pt idx="11287">
                  <c:v>3.8796289169999998</c:v>
                </c:pt>
                <c:pt idx="11288">
                  <c:v>3.8837737579999998</c:v>
                </c:pt>
                <c:pt idx="11289">
                  <c:v>3.8559764859999999</c:v>
                </c:pt>
                <c:pt idx="11290">
                  <c:v>3.8325626069999998</c:v>
                </c:pt>
                <c:pt idx="11291">
                  <c:v>3.741969503</c:v>
                </c:pt>
                <c:pt idx="11292">
                  <c:v>3.6439902329999998</c:v>
                </c:pt>
                <c:pt idx="11293">
                  <c:v>3.5248633279999999</c:v>
                </c:pt>
                <c:pt idx="11294">
                  <c:v>3.544367936</c:v>
                </c:pt>
                <c:pt idx="11295">
                  <c:v>3.6626241259999999</c:v>
                </c:pt>
                <c:pt idx="11296">
                  <c:v>3.6900725159999999</c:v>
                </c:pt>
                <c:pt idx="11297">
                  <c:v>3.6317972439999999</c:v>
                </c:pt>
                <c:pt idx="11298">
                  <c:v>3.5693025839999999</c:v>
                </c:pt>
                <c:pt idx="11299">
                  <c:v>3.5701762800000001</c:v>
                </c:pt>
                <c:pt idx="11300">
                  <c:v>3.5825243279999999</c:v>
                </c:pt>
                <c:pt idx="11301">
                  <c:v>3.5965750409999999</c:v>
                </c:pt>
                <c:pt idx="11302">
                  <c:v>3.6045277680000001</c:v>
                </c:pt>
                <c:pt idx="11303">
                  <c:v>3.6054133930000001</c:v>
                </c:pt>
                <c:pt idx="11304">
                  <c:v>3.573459352</c:v>
                </c:pt>
                <c:pt idx="11305">
                  <c:v>3.6071756960000001</c:v>
                </c:pt>
                <c:pt idx="11306">
                  <c:v>3.5336360779999998</c:v>
                </c:pt>
                <c:pt idx="11307">
                  <c:v>3.5329532229999998</c:v>
                </c:pt>
                <c:pt idx="11308">
                  <c:v>3.5583530470000002</c:v>
                </c:pt>
                <c:pt idx="11309">
                  <c:v>3.5517898849999998</c:v>
                </c:pt>
                <c:pt idx="11310">
                  <c:v>3.604160995</c:v>
                </c:pt>
                <c:pt idx="11311">
                  <c:v>3.5966704620000001</c:v>
                </c:pt>
                <c:pt idx="11312">
                  <c:v>3.7419724849999998</c:v>
                </c:pt>
                <c:pt idx="11313">
                  <c:v>3.7241794879999999</c:v>
                </c:pt>
                <c:pt idx="11314">
                  <c:v>3.6750318119999998</c:v>
                </c:pt>
                <c:pt idx="11315">
                  <c:v>3.6327603970000002</c:v>
                </c:pt>
                <c:pt idx="11316">
                  <c:v>3.6518564850000002</c:v>
                </c:pt>
                <c:pt idx="11317">
                  <c:v>3.716032937</c:v>
                </c:pt>
                <c:pt idx="11318">
                  <c:v>3.6587476560000001</c:v>
                </c:pt>
                <c:pt idx="11319">
                  <c:v>3.6663037909999998</c:v>
                </c:pt>
                <c:pt idx="11320">
                  <c:v>3.7402459650000002</c:v>
                </c:pt>
                <c:pt idx="11321">
                  <c:v>3.708977762</c:v>
                </c:pt>
                <c:pt idx="11322">
                  <c:v>3.7388116710000001</c:v>
                </c:pt>
                <c:pt idx="11323">
                  <c:v>3.781288837</c:v>
                </c:pt>
                <c:pt idx="11324">
                  <c:v>3.866723253</c:v>
                </c:pt>
                <c:pt idx="11325">
                  <c:v>3.9874693300000001</c:v>
                </c:pt>
                <c:pt idx="11326">
                  <c:v>4.0193160219999999</c:v>
                </c:pt>
                <c:pt idx="11327">
                  <c:v>4.0944330650000005</c:v>
                </c:pt>
                <c:pt idx="11328">
                  <c:v>4.0046391099999994</c:v>
                </c:pt>
                <c:pt idx="11329">
                  <c:v>3.9751153179999998</c:v>
                </c:pt>
                <c:pt idx="11330">
                  <c:v>3.905845781</c:v>
                </c:pt>
                <c:pt idx="11331">
                  <c:v>3.9266654070000002</c:v>
                </c:pt>
                <c:pt idx="11332">
                  <c:v>3.9712686669999999</c:v>
                </c:pt>
                <c:pt idx="11333">
                  <c:v>4.0280291340000005</c:v>
                </c:pt>
                <c:pt idx="11334">
                  <c:v>4.0446055159999998</c:v>
                </c:pt>
                <c:pt idx="11335">
                  <c:v>4.0319175319999996</c:v>
                </c:pt>
                <c:pt idx="11336">
                  <c:v>4.0134953529999997</c:v>
                </c:pt>
                <c:pt idx="11337">
                  <c:v>4.0450706919999995</c:v>
                </c:pt>
                <c:pt idx="11338">
                  <c:v>4.0469880539999998</c:v>
                </c:pt>
                <c:pt idx="11339">
                  <c:v>4.0184572349999996</c:v>
                </c:pt>
                <c:pt idx="11340">
                  <c:v>3.9986007629999998</c:v>
                </c:pt>
                <c:pt idx="11341">
                  <c:v>4.0250353059999995</c:v>
                </c:pt>
                <c:pt idx="11342">
                  <c:v>3.9708661109999999</c:v>
                </c:pt>
                <c:pt idx="11343">
                  <c:v>3.969652478</c:v>
                </c:pt>
                <c:pt idx="11344">
                  <c:v>3.9671983740000001</c:v>
                </c:pt>
                <c:pt idx="11345">
                  <c:v>3.9202215210000002</c:v>
                </c:pt>
                <c:pt idx="11346">
                  <c:v>3.9719217040000001</c:v>
                </c:pt>
                <c:pt idx="11347">
                  <c:v>4.0909472240000007</c:v>
                </c:pt>
                <c:pt idx="11348">
                  <c:v>4.1428412300000002</c:v>
                </c:pt>
                <c:pt idx="11349">
                  <c:v>4.2113324910000003</c:v>
                </c:pt>
                <c:pt idx="11350">
                  <c:v>4.3076866250000005</c:v>
                </c:pt>
                <c:pt idx="11351">
                  <c:v>4.3468449360000001</c:v>
                </c:pt>
                <c:pt idx="11352">
                  <c:v>4.4242222590000004</c:v>
                </c:pt>
                <c:pt idx="11353">
                  <c:v>4.5084162059999997</c:v>
                </c:pt>
                <c:pt idx="11354">
                  <c:v>4.4973295019999995</c:v>
                </c:pt>
                <c:pt idx="11355">
                  <c:v>4.4386337820000001</c:v>
                </c:pt>
                <c:pt idx="11356">
                  <c:v>4.5066658309999994</c:v>
                </c:pt>
                <c:pt idx="11357">
                  <c:v>4.5174871460000006</c:v>
                </c:pt>
                <c:pt idx="11358">
                  <c:v>4.526328479</c:v>
                </c:pt>
                <c:pt idx="11359">
                  <c:v>4.5149674399999995</c:v>
                </c:pt>
                <c:pt idx="11360">
                  <c:v>4.5132289920000002</c:v>
                </c:pt>
                <c:pt idx="11361">
                  <c:v>4.4760775000000006</c:v>
                </c:pt>
                <c:pt idx="11362">
                  <c:v>4.4057970989999999</c:v>
                </c:pt>
                <c:pt idx="11363">
                  <c:v>4.4475407169999999</c:v>
                </c:pt>
                <c:pt idx="11364">
                  <c:v>4.4790444909999998</c:v>
                </c:pt>
                <c:pt idx="11365">
                  <c:v>4.5418045399999993</c:v>
                </c:pt>
                <c:pt idx="11366">
                  <c:v>4.4630674710000005</c:v>
                </c:pt>
                <c:pt idx="11367">
                  <c:v>4.4064113709999999</c:v>
                </c:pt>
                <c:pt idx="11368">
                  <c:v>4.4918159690000001</c:v>
                </c:pt>
                <c:pt idx="11369">
                  <c:v>4.4502184640000007</c:v>
                </c:pt>
                <c:pt idx="11370">
                  <c:v>4.4552876939999999</c:v>
                </c:pt>
                <c:pt idx="11371">
                  <c:v>4.5541645160000002</c:v>
                </c:pt>
                <c:pt idx="11372">
                  <c:v>4.5859575330000002</c:v>
                </c:pt>
                <c:pt idx="11373">
                  <c:v>4.5590130850000001</c:v>
                </c:pt>
                <c:pt idx="11374">
                  <c:v>4.5329960079999996</c:v>
                </c:pt>
                <c:pt idx="11375">
                  <c:v>4.5400362730000001</c:v>
                </c:pt>
                <c:pt idx="11376">
                  <c:v>4.5609692109999997</c:v>
                </c:pt>
                <c:pt idx="11377">
                  <c:v>4.5439067800000004</c:v>
                </c:pt>
                <c:pt idx="11378">
                  <c:v>4.696767919</c:v>
                </c:pt>
                <c:pt idx="11379">
                  <c:v>4.6248355459999999</c:v>
                </c:pt>
                <c:pt idx="11380">
                  <c:v>4.7439743779999999</c:v>
                </c:pt>
                <c:pt idx="11381">
                  <c:v>4.7873401500000003</c:v>
                </c:pt>
                <c:pt idx="11382">
                  <c:v>4.7744702700000001</c:v>
                </c:pt>
                <c:pt idx="11383">
                  <c:v>4.7155687989999997</c:v>
                </c:pt>
                <c:pt idx="11384">
                  <c:v>4.6995798510000002</c:v>
                </c:pt>
                <c:pt idx="11385">
                  <c:v>4.6891670560000005</c:v>
                </c:pt>
                <c:pt idx="11386">
                  <c:v>4.730487245</c:v>
                </c:pt>
                <c:pt idx="11387">
                  <c:v>4.7310806430000003</c:v>
                </c:pt>
                <c:pt idx="11388">
                  <c:v>4.7478568120000002</c:v>
                </c:pt>
                <c:pt idx="11389">
                  <c:v>4.8435758020000002</c:v>
                </c:pt>
                <c:pt idx="11390">
                  <c:v>4.8878629809999996</c:v>
                </c:pt>
                <c:pt idx="11391">
                  <c:v>4.8722914990000001</c:v>
                </c:pt>
                <c:pt idx="11392">
                  <c:v>4.9324304579999998</c:v>
                </c:pt>
                <c:pt idx="11393">
                  <c:v>4.9074152990000002</c:v>
                </c:pt>
                <c:pt idx="11394">
                  <c:v>4.9490128040000005</c:v>
                </c:pt>
                <c:pt idx="11395">
                  <c:v>4.8473508870000002</c:v>
                </c:pt>
                <c:pt idx="11396">
                  <c:v>4.7708502429999999</c:v>
                </c:pt>
                <c:pt idx="11397">
                  <c:v>4.7427517990000005</c:v>
                </c:pt>
                <c:pt idx="11398">
                  <c:v>4.7491927030000003</c:v>
                </c:pt>
                <c:pt idx="11399">
                  <c:v>4.7122857269999994</c:v>
                </c:pt>
                <c:pt idx="11400">
                  <c:v>4.6182694020000001</c:v>
                </c:pt>
                <c:pt idx="11401">
                  <c:v>4.5920734099999994</c:v>
                </c:pt>
                <c:pt idx="11402">
                  <c:v>4.5793138600000001</c:v>
                </c:pt>
                <c:pt idx="11403">
                  <c:v>4.4750875099999998</c:v>
                </c:pt>
                <c:pt idx="11404">
                  <c:v>4.5027177950000006</c:v>
                </c:pt>
                <c:pt idx="11405">
                  <c:v>4.5459135980000003</c:v>
                </c:pt>
                <c:pt idx="11406">
                  <c:v>4.4983284379999997</c:v>
                </c:pt>
                <c:pt idx="11407">
                  <c:v>4.5752495309999999</c:v>
                </c:pt>
                <c:pt idx="11408">
                  <c:v>4.5455826070000001</c:v>
                </c:pt>
                <c:pt idx="11409">
                  <c:v>4.5832768050000006</c:v>
                </c:pt>
                <c:pt idx="11410">
                  <c:v>4.6144287149999998</c:v>
                </c:pt>
                <c:pt idx="11411">
                  <c:v>4.5754821190000001</c:v>
                </c:pt>
                <c:pt idx="11412">
                  <c:v>4.5588818809999996</c:v>
                </c:pt>
                <c:pt idx="11413">
                  <c:v>4.5678305629999993</c:v>
                </c:pt>
                <c:pt idx="11414">
                  <c:v>4.5273900359999999</c:v>
                </c:pt>
                <c:pt idx="11415">
                  <c:v>4.564031623</c:v>
                </c:pt>
                <c:pt idx="11416">
                  <c:v>4.6652223990000001</c:v>
                </c:pt>
                <c:pt idx="11417">
                  <c:v>4.7223854220000003</c:v>
                </c:pt>
                <c:pt idx="11418">
                  <c:v>4.6481689130000001</c:v>
                </c:pt>
                <c:pt idx="11419">
                  <c:v>4.633152065</c:v>
                </c:pt>
                <c:pt idx="11420">
                  <c:v>4.5221597830000002</c:v>
                </c:pt>
                <c:pt idx="11421">
                  <c:v>4.5818902220000002</c:v>
                </c:pt>
                <c:pt idx="11422">
                  <c:v>4.5723242869999998</c:v>
                </c:pt>
                <c:pt idx="11423">
                  <c:v>4.5662620839999999</c:v>
                </c:pt>
                <c:pt idx="11424">
                  <c:v>4.6080116659999995</c:v>
                </c:pt>
                <c:pt idx="11425">
                  <c:v>4.5077601879999998</c:v>
                </c:pt>
                <c:pt idx="11426">
                  <c:v>4.517913557</c:v>
                </c:pt>
                <c:pt idx="11427">
                  <c:v>4.5090722240000005</c:v>
                </c:pt>
                <c:pt idx="11428">
                  <c:v>4.4914790139999994</c:v>
                </c:pt>
                <c:pt idx="11429">
                  <c:v>4.4599603309999996</c:v>
                </c:pt>
                <c:pt idx="11430">
                  <c:v>4.4198716669999998</c:v>
                </c:pt>
                <c:pt idx="11431">
                  <c:v>4.3825889720000006</c:v>
                </c:pt>
                <c:pt idx="11432">
                  <c:v>4.3591572010000004</c:v>
                </c:pt>
                <c:pt idx="11433">
                  <c:v>4.390902509</c:v>
                </c:pt>
                <c:pt idx="11434">
                  <c:v>4.3469403569999994</c:v>
                </c:pt>
                <c:pt idx="11435">
                  <c:v>4.3984646070000002</c:v>
                </c:pt>
                <c:pt idx="11436">
                  <c:v>4.2709376900000002</c:v>
                </c:pt>
                <c:pt idx="11437">
                  <c:v>4.224112914</c:v>
                </c:pt>
                <c:pt idx="11438">
                  <c:v>4.2122658249999994</c:v>
                </c:pt>
                <c:pt idx="11439">
                  <c:v>4.1664131490000003</c:v>
                </c:pt>
                <c:pt idx="11440">
                  <c:v>4.1649043080000006</c:v>
                </c:pt>
                <c:pt idx="11441">
                  <c:v>4.243480355</c:v>
                </c:pt>
                <c:pt idx="11442">
                  <c:v>4.2864226969999999</c:v>
                </c:pt>
                <c:pt idx="11443">
                  <c:v>4.3930375490000007</c:v>
                </c:pt>
                <c:pt idx="11444">
                  <c:v>4.4381536960000005</c:v>
                </c:pt>
                <c:pt idx="11445">
                  <c:v>4.5292745960000005</c:v>
                </c:pt>
                <c:pt idx="11446">
                  <c:v>4.6235682379999998</c:v>
                </c:pt>
                <c:pt idx="11447">
                  <c:v>4.5811179099999997</c:v>
                </c:pt>
                <c:pt idx="11448">
                  <c:v>4.5486897470000001</c:v>
                </c:pt>
                <c:pt idx="11449">
                  <c:v>4.5567289500000001</c:v>
                </c:pt>
                <c:pt idx="11450">
                  <c:v>4.5412588520000003</c:v>
                </c:pt>
                <c:pt idx="11451">
                  <c:v>4.5981743779999995</c:v>
                </c:pt>
                <c:pt idx="11452">
                  <c:v>4.5128681830000001</c:v>
                </c:pt>
                <c:pt idx="11453">
                  <c:v>4.5192166480000004</c:v>
                </c:pt>
                <c:pt idx="11454">
                  <c:v>4.4983194920000003</c:v>
                </c:pt>
                <c:pt idx="11455">
                  <c:v>4.4497324139999996</c:v>
                </c:pt>
                <c:pt idx="11456">
                  <c:v>4.4091785740000002</c:v>
                </c:pt>
                <c:pt idx="11457">
                  <c:v>4.2742356709999996</c:v>
                </c:pt>
                <c:pt idx="11458">
                  <c:v>4.3107550010000004</c:v>
                </c:pt>
                <c:pt idx="11459">
                  <c:v>4.3199332889999997</c:v>
                </c:pt>
                <c:pt idx="11460">
                  <c:v>4.3527401530000001</c:v>
                </c:pt>
                <c:pt idx="11461">
                  <c:v>4.3534945729999999</c:v>
                </c:pt>
                <c:pt idx="11462">
                  <c:v>4.4303918099999997</c:v>
                </c:pt>
                <c:pt idx="11463">
                  <c:v>4.3750865110000001</c:v>
                </c:pt>
                <c:pt idx="11464">
                  <c:v>4.4065157369999994</c:v>
                </c:pt>
                <c:pt idx="11465">
                  <c:v>4.3364142499999998</c:v>
                </c:pt>
                <c:pt idx="11466">
                  <c:v>4.3189731170000005</c:v>
                </c:pt>
                <c:pt idx="11467">
                  <c:v>4.2757594220000001</c:v>
                </c:pt>
                <c:pt idx="11468">
                  <c:v>4.3439733670000003</c:v>
                </c:pt>
                <c:pt idx="11469">
                  <c:v>4.3742605250000004</c:v>
                </c:pt>
                <c:pt idx="11470">
                  <c:v>4.4559884400000005</c:v>
                </c:pt>
                <c:pt idx="11471">
                  <c:v>4.3422110639999998</c:v>
                </c:pt>
                <c:pt idx="11472">
                  <c:v>4.3413970050000001</c:v>
                </c:pt>
                <c:pt idx="11473">
                  <c:v>4.3760198460000002</c:v>
                </c:pt>
                <c:pt idx="11474">
                  <c:v>4.3432815659999999</c:v>
                </c:pt>
                <c:pt idx="11475">
                  <c:v>4.3834716139999994</c:v>
                </c:pt>
                <c:pt idx="11476">
                  <c:v>4.3557011790000004</c:v>
                </c:pt>
                <c:pt idx="11477">
                  <c:v>4.3106148510000004</c:v>
                </c:pt>
                <c:pt idx="11478">
                  <c:v>4.2884503889999994</c:v>
                </c:pt>
                <c:pt idx="11479">
                  <c:v>4.2942263289999998</c:v>
                </c:pt>
                <c:pt idx="11480">
                  <c:v>4.2884921350000003</c:v>
                </c:pt>
                <c:pt idx="11481">
                  <c:v>4.2591651490000002</c:v>
                </c:pt>
                <c:pt idx="11482">
                  <c:v>4.2607455559999998</c:v>
                </c:pt>
                <c:pt idx="11483">
                  <c:v>4.2052851980000003</c:v>
                </c:pt>
                <c:pt idx="11484">
                  <c:v>4.2022585689999996</c:v>
                </c:pt>
                <c:pt idx="11485">
                  <c:v>4.1768617270000004</c:v>
                </c:pt>
                <c:pt idx="11486">
                  <c:v>4.2000012709999996</c:v>
                </c:pt>
                <c:pt idx="11487">
                  <c:v>4.307793974</c:v>
                </c:pt>
                <c:pt idx="11488">
                  <c:v>4.3407260769999993</c:v>
                </c:pt>
                <c:pt idx="11489">
                  <c:v>4.3297765410000002</c:v>
                </c:pt>
                <c:pt idx="11490">
                  <c:v>4.3205296689999999</c:v>
                </c:pt>
                <c:pt idx="11491">
                  <c:v>4.3711205839999998</c:v>
                </c:pt>
                <c:pt idx="11492">
                  <c:v>4.3494362070000001</c:v>
                </c:pt>
                <c:pt idx="11493">
                  <c:v>4.3290698299999999</c:v>
                </c:pt>
                <c:pt idx="11494">
                  <c:v>4.2796716749999995</c:v>
                </c:pt>
                <c:pt idx="11495">
                  <c:v>4.2382053739999996</c:v>
                </c:pt>
                <c:pt idx="11496">
                  <c:v>4.2712537709999996</c:v>
                </c:pt>
                <c:pt idx="11497">
                  <c:v>4.3241735509999994</c:v>
                </c:pt>
                <c:pt idx="11498">
                  <c:v>4.336202535</c:v>
                </c:pt>
                <c:pt idx="11499">
                  <c:v>4.2734126670000006</c:v>
                </c:pt>
                <c:pt idx="11500">
                  <c:v>4.2894672160000002</c:v>
                </c:pt>
                <c:pt idx="11501">
                  <c:v>4.283369231</c:v>
                </c:pt>
                <c:pt idx="11502">
                  <c:v>4.2990659529999995</c:v>
                </c:pt>
                <c:pt idx="11503">
                  <c:v>4.2957351700000004</c:v>
                </c:pt>
                <c:pt idx="11504">
                  <c:v>4.3480794429999996</c:v>
                </c:pt>
                <c:pt idx="11505">
                  <c:v>4.3441314069999999</c:v>
                </c:pt>
                <c:pt idx="11506">
                  <c:v>4.348574438</c:v>
                </c:pt>
                <c:pt idx="11507">
                  <c:v>4.3293262739999996</c:v>
                </c:pt>
                <c:pt idx="11508">
                  <c:v>4.3129735340000002</c:v>
                </c:pt>
                <c:pt idx="11509">
                  <c:v>4.278812888</c:v>
                </c:pt>
                <c:pt idx="11510">
                  <c:v>4.2490028330000005</c:v>
                </c:pt>
                <c:pt idx="11511">
                  <c:v>4.2701504680000006</c:v>
                </c:pt>
                <c:pt idx="11512">
                  <c:v>4.2373793869999998</c:v>
                </c:pt>
                <c:pt idx="11513">
                  <c:v>4.2651647310000005</c:v>
                </c:pt>
                <c:pt idx="11514">
                  <c:v>4.195063244</c:v>
                </c:pt>
                <c:pt idx="11515">
                  <c:v>4.187957377</c:v>
                </c:pt>
                <c:pt idx="11516">
                  <c:v>4.15613454</c:v>
                </c:pt>
                <c:pt idx="11517">
                  <c:v>4.16818738</c:v>
                </c:pt>
                <c:pt idx="11518">
                  <c:v>4.1391347280000002</c:v>
                </c:pt>
                <c:pt idx="11519">
                  <c:v>4.1660732130000007</c:v>
                </c:pt>
                <c:pt idx="11520">
                  <c:v>4.2008898769999998</c:v>
                </c:pt>
                <c:pt idx="11521">
                  <c:v>4.2833871220000006</c:v>
                </c:pt>
                <c:pt idx="11522">
                  <c:v>4.2850420769999999</c:v>
                </c:pt>
                <c:pt idx="11523">
                  <c:v>4.2861901079999996</c:v>
                </c:pt>
                <c:pt idx="11524">
                  <c:v>4.2732158610000006</c:v>
                </c:pt>
                <c:pt idx="11525">
                  <c:v>4.3093624530000003</c:v>
                </c:pt>
                <c:pt idx="11526">
                  <c:v>4.3411047790000001</c:v>
                </c:pt>
                <c:pt idx="11527">
                  <c:v>4.3917076220000002</c:v>
                </c:pt>
                <c:pt idx="11528">
                  <c:v>4.3720062080000002</c:v>
                </c:pt>
                <c:pt idx="11529">
                  <c:v>4.3769770359999995</c:v>
                </c:pt>
                <c:pt idx="11530">
                  <c:v>4.4063517330000002</c:v>
                </c:pt>
                <c:pt idx="11531">
                  <c:v>4.4260382360000001</c:v>
                </c:pt>
                <c:pt idx="11532">
                  <c:v>4.4274128919999995</c:v>
                </c:pt>
                <c:pt idx="11533">
                  <c:v>4.4323210999999993</c:v>
                </c:pt>
                <c:pt idx="11534">
                  <c:v>4.4730419260000005</c:v>
                </c:pt>
                <c:pt idx="11535">
                  <c:v>4.5229976970000001</c:v>
                </c:pt>
                <c:pt idx="11536">
                  <c:v>4.5571315060000002</c:v>
                </c:pt>
                <c:pt idx="11537">
                  <c:v>4.5065704100000001</c:v>
                </c:pt>
                <c:pt idx="11538">
                  <c:v>4.4525025989999998</c:v>
                </c:pt>
                <c:pt idx="11539">
                  <c:v>4.480043427</c:v>
                </c:pt>
                <c:pt idx="11540">
                  <c:v>4.4622146469999997</c:v>
                </c:pt>
                <c:pt idx="11541">
                  <c:v>4.4362214249999994</c:v>
                </c:pt>
                <c:pt idx="11542">
                  <c:v>4.4207751829999999</c:v>
                </c:pt>
                <c:pt idx="11543">
                  <c:v>4.4267479289999994</c:v>
                </c:pt>
                <c:pt idx="11544">
                  <c:v>4.4419079080000001</c:v>
                </c:pt>
                <c:pt idx="11545">
                  <c:v>4.4495833190000003</c:v>
                </c:pt>
                <c:pt idx="11546">
                  <c:v>4.3796249629999995</c:v>
                </c:pt>
                <c:pt idx="11547">
                  <c:v>4.3682132320000004</c:v>
                </c:pt>
                <c:pt idx="11548">
                  <c:v>4.3544398360000001</c:v>
                </c:pt>
                <c:pt idx="11549">
                  <c:v>4.428882969</c:v>
                </c:pt>
                <c:pt idx="11550">
                  <c:v>4.4255611320000003</c:v>
                </c:pt>
                <c:pt idx="11551">
                  <c:v>4.430457412</c:v>
                </c:pt>
                <c:pt idx="11552">
                  <c:v>4.3947223229999999</c:v>
                </c:pt>
                <c:pt idx="11553">
                  <c:v>4.4836783630000001</c:v>
                </c:pt>
                <c:pt idx="11554">
                  <c:v>4.4771211649999998</c:v>
                </c:pt>
                <c:pt idx="11555">
                  <c:v>4.4560540419999999</c:v>
                </c:pt>
                <c:pt idx="11556">
                  <c:v>4.5487314940000001</c:v>
                </c:pt>
                <c:pt idx="11557">
                  <c:v>4.5740329150000001</c:v>
                </c:pt>
                <c:pt idx="11558">
                  <c:v>4.5947541379999999</c:v>
                </c:pt>
                <c:pt idx="11559">
                  <c:v>4.6155200900000004</c:v>
                </c:pt>
                <c:pt idx="11560">
                  <c:v>4.592455094</c:v>
                </c:pt>
                <c:pt idx="11561">
                  <c:v>4.6508168400000001</c:v>
                </c:pt>
                <c:pt idx="11562">
                  <c:v>4.6528683879999999</c:v>
                </c:pt>
                <c:pt idx="11563">
                  <c:v>4.6990848559999998</c:v>
                </c:pt>
                <c:pt idx="11564">
                  <c:v>4.7140152290000001</c:v>
                </c:pt>
                <c:pt idx="11565">
                  <c:v>4.7773895500000005</c:v>
                </c:pt>
                <c:pt idx="11566">
                  <c:v>4.7362452929999996</c:v>
                </c:pt>
                <c:pt idx="11567">
                  <c:v>4.6943197790000006</c:v>
                </c:pt>
                <c:pt idx="11568">
                  <c:v>4.7039841170000001</c:v>
                </c:pt>
                <c:pt idx="11569">
                  <c:v>4.6225871930000002</c:v>
                </c:pt>
                <c:pt idx="11570">
                  <c:v>4.5872636060000005</c:v>
                </c:pt>
                <c:pt idx="11571">
                  <c:v>4.5569048819999995</c:v>
                </c:pt>
                <c:pt idx="11572">
                  <c:v>4.5333389259999999</c:v>
                </c:pt>
                <c:pt idx="11573">
                  <c:v>4.5813564620000005</c:v>
                </c:pt>
                <c:pt idx="11574">
                  <c:v>4.6143780220000004</c:v>
                </c:pt>
                <c:pt idx="11575">
                  <c:v>4.5850987459999999</c:v>
                </c:pt>
                <c:pt idx="11576">
                  <c:v>4.6070514940000002</c:v>
                </c:pt>
                <c:pt idx="11577">
                  <c:v>4.5524797420000001</c:v>
                </c:pt>
                <c:pt idx="11578">
                  <c:v>4.5069640209999999</c:v>
                </c:pt>
                <c:pt idx="11579">
                  <c:v>4.505094369</c:v>
                </c:pt>
                <c:pt idx="11580">
                  <c:v>4.4946219359999997</c:v>
                </c:pt>
                <c:pt idx="11581">
                  <c:v>4.55164481</c:v>
                </c:pt>
                <c:pt idx="11582">
                  <c:v>4.5769313220000001</c:v>
                </c:pt>
                <c:pt idx="11583">
                  <c:v>4.5937015280000004</c:v>
                </c:pt>
                <c:pt idx="11584">
                  <c:v>4.6080802490000004</c:v>
                </c:pt>
                <c:pt idx="11585">
                  <c:v>4.4790772919999995</c:v>
                </c:pt>
                <c:pt idx="11586">
                  <c:v>4.5276017500000005</c:v>
                </c:pt>
                <c:pt idx="11587">
                  <c:v>4.489630236</c:v>
                </c:pt>
                <c:pt idx="11588">
                  <c:v>4.5365862149999998</c:v>
                </c:pt>
                <c:pt idx="11589">
                  <c:v>4.5134884179999997</c:v>
                </c:pt>
                <c:pt idx="11590">
                  <c:v>4.46039867</c:v>
                </c:pt>
                <c:pt idx="11591">
                  <c:v>4.4971446240000006</c:v>
                </c:pt>
                <c:pt idx="11592">
                  <c:v>4.532584505</c:v>
                </c:pt>
                <c:pt idx="11593">
                  <c:v>4.4546734219999999</c:v>
                </c:pt>
                <c:pt idx="11594">
                  <c:v>4.4399428360000002</c:v>
                </c:pt>
                <c:pt idx="11595">
                  <c:v>4.4807531200000001</c:v>
                </c:pt>
                <c:pt idx="11596">
                  <c:v>4.4999774289999994</c:v>
                </c:pt>
                <c:pt idx="11597">
                  <c:v>4.4974964879999995</c:v>
                </c:pt>
                <c:pt idx="11598">
                  <c:v>4.4763876180000004</c:v>
                </c:pt>
                <c:pt idx="11599">
                  <c:v>4.4719266960000006</c:v>
                </c:pt>
                <c:pt idx="11600">
                  <c:v>4.5203646790000001</c:v>
                </c:pt>
                <c:pt idx="11601">
                  <c:v>4.5036034190000001</c:v>
                </c:pt>
                <c:pt idx="11602">
                  <c:v>4.5893837370000004</c:v>
                </c:pt>
                <c:pt idx="11603">
                  <c:v>4.5222015300000002</c:v>
                </c:pt>
                <c:pt idx="11604">
                  <c:v>4.5256814070000004</c:v>
                </c:pt>
                <c:pt idx="11605">
                  <c:v>4.5151344269999996</c:v>
                </c:pt>
                <c:pt idx="11606">
                  <c:v>4.474526912</c:v>
                </c:pt>
                <c:pt idx="11607">
                  <c:v>4.5054253600000003</c:v>
                </c:pt>
                <c:pt idx="11608">
                  <c:v>4.403581548</c:v>
                </c:pt>
                <c:pt idx="11609">
                  <c:v>4.4132488670000001</c:v>
                </c:pt>
                <c:pt idx="11610">
                  <c:v>4.4029642940000002</c:v>
                </c:pt>
                <c:pt idx="11611">
                  <c:v>4.3472296010000004</c:v>
                </c:pt>
                <c:pt idx="11612">
                  <c:v>4.3762643620000006</c:v>
                </c:pt>
                <c:pt idx="11613">
                  <c:v>4.3407141500000002</c:v>
                </c:pt>
                <c:pt idx="11614">
                  <c:v>4.3005539210000006</c:v>
                </c:pt>
                <c:pt idx="11615">
                  <c:v>4.2491549099999997</c:v>
                </c:pt>
                <c:pt idx="11616">
                  <c:v>4.2615715420000004</c:v>
                </c:pt>
                <c:pt idx="11617">
                  <c:v>4.2723153279999995</c:v>
                </c:pt>
                <c:pt idx="11618">
                  <c:v>4.1741720529999995</c:v>
                </c:pt>
                <c:pt idx="11619">
                  <c:v>4.2121972420000002</c:v>
                </c:pt>
                <c:pt idx="11620">
                  <c:v>4.2192941639999999</c:v>
                </c:pt>
                <c:pt idx="11621">
                  <c:v>4.2014594199999999</c:v>
                </c:pt>
                <c:pt idx="11622">
                  <c:v>4.2592128589999998</c:v>
                </c:pt>
                <c:pt idx="11623">
                  <c:v>4.2502582130000004</c:v>
                </c:pt>
                <c:pt idx="11624">
                  <c:v>4.2641538670000001</c:v>
                </c:pt>
                <c:pt idx="11625">
                  <c:v>4.2722407800000006</c:v>
                </c:pt>
                <c:pt idx="11626">
                  <c:v>4.1908259640000001</c:v>
                </c:pt>
                <c:pt idx="11627">
                  <c:v>4.2708601599999998</c:v>
                </c:pt>
                <c:pt idx="11628">
                  <c:v>4.3621003370000002</c:v>
                </c:pt>
                <c:pt idx="11629">
                  <c:v>4.3654519920000006</c:v>
                </c:pt>
                <c:pt idx="11630">
                  <c:v>4.36766158</c:v>
                </c:pt>
                <c:pt idx="11631">
                  <c:v>4.4046609950000004</c:v>
                </c:pt>
                <c:pt idx="11632">
                  <c:v>4.4184433369999994</c:v>
                </c:pt>
                <c:pt idx="11633">
                  <c:v>4.415535985</c:v>
                </c:pt>
                <c:pt idx="11634">
                  <c:v>4.3000529610000005</c:v>
                </c:pt>
                <c:pt idx="11635">
                  <c:v>4.377316972</c:v>
                </c:pt>
                <c:pt idx="11636">
                  <c:v>4.3732377329999998</c:v>
                </c:pt>
                <c:pt idx="11637">
                  <c:v>4.3665880960000001</c:v>
                </c:pt>
                <c:pt idx="11638">
                  <c:v>4.404666959</c:v>
                </c:pt>
                <c:pt idx="11639">
                  <c:v>4.3633557170000001</c:v>
                </c:pt>
                <c:pt idx="11640">
                  <c:v>4.4151423740000002</c:v>
                </c:pt>
                <c:pt idx="11641">
                  <c:v>4.3469463209999999</c:v>
                </c:pt>
                <c:pt idx="11642">
                  <c:v>4.3275073150000001</c:v>
                </c:pt>
                <c:pt idx="11643">
                  <c:v>4.3538434559999999</c:v>
                </c:pt>
                <c:pt idx="11644">
                  <c:v>4.3453808230000002</c:v>
                </c:pt>
                <c:pt idx="11645">
                  <c:v>4.3286553459999997</c:v>
                </c:pt>
                <c:pt idx="11646">
                  <c:v>4.3454553709999999</c:v>
                </c:pt>
                <c:pt idx="11647">
                  <c:v>4.3108891859999998</c:v>
                </c:pt>
                <c:pt idx="11648">
                  <c:v>4.3857348759999999</c:v>
                </c:pt>
                <c:pt idx="11649">
                  <c:v>4.3928586349999996</c:v>
                </c:pt>
                <c:pt idx="11650">
                  <c:v>4.3199601259999998</c:v>
                </c:pt>
                <c:pt idx="11651">
                  <c:v>4.3218953789999999</c:v>
                </c:pt>
                <c:pt idx="11652">
                  <c:v>4.2372452020000004</c:v>
                </c:pt>
                <c:pt idx="11653">
                  <c:v>4.2346837500000003</c:v>
                </c:pt>
                <c:pt idx="11654">
                  <c:v>4.1920485430000003</c:v>
                </c:pt>
                <c:pt idx="11655">
                  <c:v>4.2457764180000002</c:v>
                </c:pt>
                <c:pt idx="11656">
                  <c:v>4.2519966609999997</c:v>
                </c:pt>
                <c:pt idx="11657">
                  <c:v>4.2873977779999999</c:v>
                </c:pt>
                <c:pt idx="11658">
                  <c:v>4.3407827339999994</c:v>
                </c:pt>
                <c:pt idx="11659">
                  <c:v>4.3588649749999995</c:v>
                </c:pt>
                <c:pt idx="11660">
                  <c:v>4.3294843140000001</c:v>
                </c:pt>
                <c:pt idx="11661">
                  <c:v>4.304812074</c:v>
                </c:pt>
                <c:pt idx="11662">
                  <c:v>4.2658177679999998</c:v>
                </c:pt>
                <c:pt idx="11663">
                  <c:v>4.2240830950000001</c:v>
                </c:pt>
                <c:pt idx="11664">
                  <c:v>4.313283652</c:v>
                </c:pt>
                <c:pt idx="11665">
                  <c:v>4.3221756779999998</c:v>
                </c:pt>
                <c:pt idx="11666">
                  <c:v>4.3106685250000005</c:v>
                </c:pt>
                <c:pt idx="11667">
                  <c:v>4.2776469650000006</c:v>
                </c:pt>
                <c:pt idx="11668">
                  <c:v>4.3739772440000007</c:v>
                </c:pt>
                <c:pt idx="11669">
                  <c:v>4.377749348</c:v>
                </c:pt>
                <c:pt idx="11670">
                  <c:v>4.4106009400000001</c:v>
                </c:pt>
                <c:pt idx="11671">
                  <c:v>4.4205903050000002</c:v>
                </c:pt>
                <c:pt idx="11672">
                  <c:v>4.4322197150000004</c:v>
                </c:pt>
                <c:pt idx="11673">
                  <c:v>4.4336599730000001</c:v>
                </c:pt>
                <c:pt idx="11674">
                  <c:v>4.4187504729999993</c:v>
                </c:pt>
                <c:pt idx="11675">
                  <c:v>4.4217293909999995</c:v>
                </c:pt>
                <c:pt idx="11676">
                  <c:v>4.4297119370000004</c:v>
                </c:pt>
                <c:pt idx="11677">
                  <c:v>4.4631062349999997</c:v>
                </c:pt>
                <c:pt idx="11678">
                  <c:v>4.3660304810000001</c:v>
                </c:pt>
                <c:pt idx="11679">
                  <c:v>4.3575648669999998</c:v>
                </c:pt>
                <c:pt idx="11680">
                  <c:v>4.366936978</c:v>
                </c:pt>
                <c:pt idx="11681">
                  <c:v>4.3281066770000001</c:v>
                </c:pt>
                <c:pt idx="11682">
                  <c:v>4.335003811</c:v>
                </c:pt>
                <c:pt idx="11683">
                  <c:v>4.3460815699999999</c:v>
                </c:pt>
                <c:pt idx="11684">
                  <c:v>4.4079261760000001</c:v>
                </c:pt>
                <c:pt idx="11685">
                  <c:v>4.3976326569999999</c:v>
                </c:pt>
                <c:pt idx="11686">
                  <c:v>4.3438809279999999</c:v>
                </c:pt>
                <c:pt idx="11687">
                  <c:v>4.2875558189999996</c:v>
                </c:pt>
                <c:pt idx="11688">
                  <c:v>4.2571821849999996</c:v>
                </c:pt>
                <c:pt idx="11689">
                  <c:v>4.316751601</c:v>
                </c:pt>
                <c:pt idx="11690">
                  <c:v>4.3633199339999997</c:v>
                </c:pt>
                <c:pt idx="11691">
                  <c:v>4.3495614470000001</c:v>
                </c:pt>
                <c:pt idx="11692">
                  <c:v>4.3306621649999997</c:v>
                </c:pt>
                <c:pt idx="11693">
                  <c:v>4.3599593319999999</c:v>
                </c:pt>
                <c:pt idx="11694">
                  <c:v>4.4172684689999997</c:v>
                </c:pt>
                <c:pt idx="11695">
                  <c:v>4.5024285509999995</c:v>
                </c:pt>
                <c:pt idx="11696">
                  <c:v>4.4716374509999994</c:v>
                </c:pt>
                <c:pt idx="11697">
                  <c:v>4.497293719</c:v>
                </c:pt>
                <c:pt idx="11698">
                  <c:v>4.46201486</c:v>
                </c:pt>
                <c:pt idx="11699">
                  <c:v>4.4236646440000005</c:v>
                </c:pt>
                <c:pt idx="11700">
                  <c:v>4.4551356169999998</c:v>
                </c:pt>
                <c:pt idx="11701">
                  <c:v>4.4230116079999995</c:v>
                </c:pt>
                <c:pt idx="11702">
                  <c:v>4.5067612510000004</c:v>
                </c:pt>
                <c:pt idx="11703">
                  <c:v>4.5617981800000003</c:v>
                </c:pt>
                <c:pt idx="11704">
                  <c:v>4.5684179980000001</c:v>
                </c:pt>
                <c:pt idx="11705">
                  <c:v>4.552885281</c:v>
                </c:pt>
                <c:pt idx="11706">
                  <c:v>4.5111863909999999</c:v>
                </c:pt>
                <c:pt idx="11707">
                  <c:v>4.5151195170000005</c:v>
                </c:pt>
                <c:pt idx="11708">
                  <c:v>4.5369112420000004</c:v>
                </c:pt>
                <c:pt idx="11709">
                  <c:v>4.5730101239999996</c:v>
                </c:pt>
                <c:pt idx="11710">
                  <c:v>4.5970889659999994</c:v>
                </c:pt>
                <c:pt idx="11711">
                  <c:v>4.6849774869999994</c:v>
                </c:pt>
                <c:pt idx="11712">
                  <c:v>4.6847419170000002</c:v>
                </c:pt>
                <c:pt idx="11713">
                  <c:v>4.693675689</c:v>
                </c:pt>
                <c:pt idx="11714">
                  <c:v>4.6944658930000003</c:v>
                </c:pt>
                <c:pt idx="11715">
                  <c:v>4.7129387630000004</c:v>
                </c:pt>
                <c:pt idx="11716">
                  <c:v>4.6996573799999997</c:v>
                </c:pt>
                <c:pt idx="11717">
                  <c:v>4.7420987629999996</c:v>
                </c:pt>
                <c:pt idx="11718">
                  <c:v>4.7688136050000001</c:v>
                </c:pt>
                <c:pt idx="11719">
                  <c:v>4.7441503100000002</c:v>
                </c:pt>
                <c:pt idx="11720">
                  <c:v>4.6252947579999999</c:v>
                </c:pt>
                <c:pt idx="11721">
                  <c:v>4.5729862680000002</c:v>
                </c:pt>
                <c:pt idx="11722">
                  <c:v>4.5779660409999998</c:v>
                </c:pt>
                <c:pt idx="11723">
                  <c:v>4.5621202250000001</c:v>
                </c:pt>
                <c:pt idx="11724">
                  <c:v>4.5191420999999998</c:v>
                </c:pt>
                <c:pt idx="11725">
                  <c:v>4.5120123769999996</c:v>
                </c:pt>
                <c:pt idx="11726">
                  <c:v>4.5328886590000002</c:v>
                </c:pt>
                <c:pt idx="11727">
                  <c:v>4.4728212660000004</c:v>
                </c:pt>
                <c:pt idx="11728">
                  <c:v>4.5289227319999998</c:v>
                </c:pt>
                <c:pt idx="11729">
                  <c:v>4.5381636400000005</c:v>
                </c:pt>
                <c:pt idx="11730">
                  <c:v>4.5054223780000004</c:v>
                </c:pt>
                <c:pt idx="11731">
                  <c:v>4.4710947450000003</c:v>
                </c:pt>
                <c:pt idx="11732">
                  <c:v>4.4147099980000002</c:v>
                </c:pt>
                <c:pt idx="11733">
                  <c:v>4.4526785310000001</c:v>
                </c:pt>
                <c:pt idx="11734">
                  <c:v>4.5056460210000004</c:v>
                </c:pt>
                <c:pt idx="11735">
                  <c:v>4.5770476159999998</c:v>
                </c:pt>
                <c:pt idx="11736">
                  <c:v>4.6514191839999999</c:v>
                </c:pt>
                <c:pt idx="11737">
                  <c:v>4.7207960700000005</c:v>
                </c:pt>
                <c:pt idx="11738">
                  <c:v>4.7215862729999998</c:v>
                </c:pt>
                <c:pt idx="11739">
                  <c:v>4.6255273460000002</c:v>
                </c:pt>
                <c:pt idx="11740">
                  <c:v>4.5776767970000005</c:v>
                </c:pt>
                <c:pt idx="11741">
                  <c:v>4.5869415599999996</c:v>
                </c:pt>
                <c:pt idx="11742">
                  <c:v>4.5746173680000002</c:v>
                </c:pt>
                <c:pt idx="11743">
                  <c:v>4.4994466509999995</c:v>
                </c:pt>
                <c:pt idx="11744">
                  <c:v>4.5114875630000002</c:v>
                </c:pt>
                <c:pt idx="11745">
                  <c:v>4.3814170849999998</c:v>
                </c:pt>
                <c:pt idx="11746">
                  <c:v>4.3818822609999994</c:v>
                </c:pt>
                <c:pt idx="11747">
                  <c:v>4.3919402099999996</c:v>
                </c:pt>
                <c:pt idx="11748">
                  <c:v>4.4357622120000002</c:v>
                </c:pt>
                <c:pt idx="11749">
                  <c:v>4.4325417599999994</c:v>
                </c:pt>
                <c:pt idx="11750">
                  <c:v>4.4103772980000002</c:v>
                </c:pt>
                <c:pt idx="11751">
                  <c:v>4.4116893340000001</c:v>
                </c:pt>
                <c:pt idx="11752">
                  <c:v>4.3308500250000002</c:v>
                </c:pt>
                <c:pt idx="11753">
                  <c:v>4.2166372909999996</c:v>
                </c:pt>
                <c:pt idx="11754">
                  <c:v>4.2711315130000003</c:v>
                </c:pt>
                <c:pt idx="11755">
                  <c:v>4.27023098</c:v>
                </c:pt>
                <c:pt idx="11756">
                  <c:v>4.3015260199999998</c:v>
                </c:pt>
                <c:pt idx="11757">
                  <c:v>4.303836993</c:v>
                </c:pt>
                <c:pt idx="11758">
                  <c:v>4.3115153849999999</c:v>
                </c:pt>
                <c:pt idx="11759">
                  <c:v>4.2454454269999999</c:v>
                </c:pt>
                <c:pt idx="11760">
                  <c:v>4.2821645430000004</c:v>
                </c:pt>
                <c:pt idx="11761">
                  <c:v>4.2489998519999999</c:v>
                </c:pt>
                <c:pt idx="11762">
                  <c:v>4.2369977040000002</c:v>
                </c:pt>
                <c:pt idx="11763">
                  <c:v>4.2582377779999998</c:v>
                </c:pt>
                <c:pt idx="11764">
                  <c:v>4.2131663590000006</c:v>
                </c:pt>
                <c:pt idx="11765">
                  <c:v>4.1735547999999998</c:v>
                </c:pt>
                <c:pt idx="11766">
                  <c:v>4.2266684019999996</c:v>
                </c:pt>
                <c:pt idx="11767">
                  <c:v>4.1891352269999995</c:v>
                </c:pt>
                <c:pt idx="11768">
                  <c:v>4.1596501999999997</c:v>
                </c:pt>
                <c:pt idx="11769">
                  <c:v>4.2334850260000003</c:v>
                </c:pt>
                <c:pt idx="11770">
                  <c:v>4.3142050589999998</c:v>
                </c:pt>
                <c:pt idx="11771">
                  <c:v>4.3253573650000003</c:v>
                </c:pt>
                <c:pt idx="11772">
                  <c:v>4.2860082120000005</c:v>
                </c:pt>
                <c:pt idx="11773">
                  <c:v>4.3074749109999999</c:v>
                </c:pt>
                <c:pt idx="11774">
                  <c:v>4.318075565</c:v>
                </c:pt>
                <c:pt idx="11775">
                  <c:v>4.2665006230000007</c:v>
                </c:pt>
                <c:pt idx="11776">
                  <c:v>4.236484817</c:v>
                </c:pt>
                <c:pt idx="11777">
                  <c:v>4.25334448</c:v>
                </c:pt>
                <c:pt idx="11778">
                  <c:v>4.2803247110000004</c:v>
                </c:pt>
                <c:pt idx="11779">
                  <c:v>4.2680780479999996</c:v>
                </c:pt>
                <c:pt idx="11780">
                  <c:v>4.2597794200000001</c:v>
                </c:pt>
                <c:pt idx="11781">
                  <c:v>4.3303281919999996</c:v>
                </c:pt>
                <c:pt idx="11782">
                  <c:v>4.3422647379999999</c:v>
                </c:pt>
                <c:pt idx="11783">
                  <c:v>4.3063477520000006</c:v>
                </c:pt>
                <c:pt idx="11784">
                  <c:v>4.3061926939999999</c:v>
                </c:pt>
                <c:pt idx="11785">
                  <c:v>4.2147050200000002</c:v>
                </c:pt>
                <c:pt idx="11786">
                  <c:v>4.1303083039999997</c:v>
                </c:pt>
                <c:pt idx="11787">
                  <c:v>4.1200684590000005</c:v>
                </c:pt>
                <c:pt idx="11788">
                  <c:v>4.117110415</c:v>
                </c:pt>
                <c:pt idx="11789">
                  <c:v>4.204301171</c:v>
                </c:pt>
                <c:pt idx="11790">
                  <c:v>4.1574346480000006</c:v>
                </c:pt>
                <c:pt idx="11791">
                  <c:v>4.1818981559999999</c:v>
                </c:pt>
                <c:pt idx="11792">
                  <c:v>4.2309235740000002</c:v>
                </c:pt>
                <c:pt idx="11793">
                  <c:v>4.3135371130000006</c:v>
                </c:pt>
                <c:pt idx="11794">
                  <c:v>4.2573253160000002</c:v>
                </c:pt>
                <c:pt idx="11795">
                  <c:v>4.2780912679999998</c:v>
                </c:pt>
                <c:pt idx="11796">
                  <c:v>4.3309335180000001</c:v>
                </c:pt>
                <c:pt idx="11797">
                  <c:v>4.3181888769999999</c:v>
                </c:pt>
                <c:pt idx="11798">
                  <c:v>4.3325437440000005</c:v>
                </c:pt>
                <c:pt idx="11799">
                  <c:v>4.402242674</c:v>
                </c:pt>
                <c:pt idx="11800">
                  <c:v>4.4140509980000004</c:v>
                </c:pt>
                <c:pt idx="11801">
                  <c:v>4.3827827949999998</c:v>
                </c:pt>
                <c:pt idx="11802">
                  <c:v>4.5363685359999995</c:v>
                </c:pt>
                <c:pt idx="11803">
                  <c:v>4.6518545420000006</c:v>
                </c:pt>
                <c:pt idx="11804">
                  <c:v>4.5879732979999996</c:v>
                </c:pt>
                <c:pt idx="11805">
                  <c:v>4.5772503850000001</c:v>
                </c:pt>
                <c:pt idx="11806">
                  <c:v>4.5941428489999998</c:v>
                </c:pt>
                <c:pt idx="11807">
                  <c:v>4.519404507</c:v>
                </c:pt>
                <c:pt idx="11808">
                  <c:v>4.4720489529999998</c:v>
                </c:pt>
                <c:pt idx="11809">
                  <c:v>4.4632791859999994</c:v>
                </c:pt>
                <c:pt idx="11810">
                  <c:v>4.4499709660000004</c:v>
                </c:pt>
                <c:pt idx="11811">
                  <c:v>4.4433809669999995</c:v>
                </c:pt>
                <c:pt idx="11812">
                  <c:v>4.5095374000000001</c:v>
                </c:pt>
                <c:pt idx="11813">
                  <c:v>4.5642135189999999</c:v>
                </c:pt>
                <c:pt idx="11814">
                  <c:v>4.5693066039999994</c:v>
                </c:pt>
                <c:pt idx="11815">
                  <c:v>4.5628418449999995</c:v>
                </c:pt>
                <c:pt idx="11816">
                  <c:v>4.5488090230000005</c:v>
                </c:pt>
                <c:pt idx="11817">
                  <c:v>4.5677917990000001</c:v>
                </c:pt>
                <c:pt idx="11818">
                  <c:v>4.5556942300000003</c:v>
                </c:pt>
                <c:pt idx="11819">
                  <c:v>4.5151642459999994</c:v>
                </c:pt>
                <c:pt idx="11820">
                  <c:v>4.4942670900000001</c:v>
                </c:pt>
                <c:pt idx="11821">
                  <c:v>4.5078884099999996</c:v>
                </c:pt>
                <c:pt idx="11822">
                  <c:v>4.5828533760000001</c:v>
                </c:pt>
                <c:pt idx="11823">
                  <c:v>4.4502870469999998</c:v>
                </c:pt>
                <c:pt idx="11824">
                  <c:v>4.458016132</c:v>
                </c:pt>
                <c:pt idx="11825">
                  <c:v>4.5209103669999999</c:v>
                </c:pt>
                <c:pt idx="11826">
                  <c:v>4.511615785</c:v>
                </c:pt>
                <c:pt idx="11827">
                  <c:v>4.4436225010000001</c:v>
                </c:pt>
                <c:pt idx="11828">
                  <c:v>4.4534478609999999</c:v>
                </c:pt>
                <c:pt idx="11829">
                  <c:v>4.4867199009999998</c:v>
                </c:pt>
                <c:pt idx="11830">
                  <c:v>4.5514122219999997</c:v>
                </c:pt>
                <c:pt idx="11831">
                  <c:v>4.5322326410000002</c:v>
                </c:pt>
                <c:pt idx="11832">
                  <c:v>4.5636141569999999</c:v>
                </c:pt>
                <c:pt idx="11833">
                  <c:v>4.6019733180000006</c:v>
                </c:pt>
                <c:pt idx="11834">
                  <c:v>4.4976068179999995</c:v>
                </c:pt>
                <c:pt idx="11835">
                  <c:v>4.5469274439999996</c:v>
                </c:pt>
                <c:pt idx="11836">
                  <c:v>4.5741641190000006</c:v>
                </c:pt>
                <c:pt idx="11837">
                  <c:v>4.6195098720000001</c:v>
                </c:pt>
                <c:pt idx="11838">
                  <c:v>4.5900308089999999</c:v>
                </c:pt>
                <c:pt idx="11839">
                  <c:v>4.6368675120000002</c:v>
                </c:pt>
                <c:pt idx="11840">
                  <c:v>4.6328926389999996</c:v>
                </c:pt>
                <c:pt idx="11841">
                  <c:v>4.5730637979999997</c:v>
                </c:pt>
                <c:pt idx="11842">
                  <c:v>4.5510305390000001</c:v>
                </c:pt>
                <c:pt idx="11843">
                  <c:v>4.4974607049999999</c:v>
                </c:pt>
                <c:pt idx="11844">
                  <c:v>4.547395603</c:v>
                </c:pt>
                <c:pt idx="11845">
                  <c:v>4.565606066</c:v>
                </c:pt>
                <c:pt idx="11846">
                  <c:v>4.5734753000000001</c:v>
                </c:pt>
                <c:pt idx="11847">
                  <c:v>4.5205495569999998</c:v>
                </c:pt>
                <c:pt idx="11848">
                  <c:v>4.4726214780000006</c:v>
                </c:pt>
                <c:pt idx="11849">
                  <c:v>4.4437656319999999</c:v>
                </c:pt>
                <c:pt idx="11850">
                  <c:v>4.4893529189999999</c:v>
                </c:pt>
                <c:pt idx="11851">
                  <c:v>4.6072244439999999</c:v>
                </c:pt>
                <c:pt idx="11852">
                  <c:v>4.5147050330000003</c:v>
                </c:pt>
                <c:pt idx="11853">
                  <c:v>4.5192941769999999</c:v>
                </c:pt>
                <c:pt idx="11854">
                  <c:v>4.5349610800000004</c:v>
                </c:pt>
                <c:pt idx="11855">
                  <c:v>4.5149763859999998</c:v>
                </c:pt>
                <c:pt idx="11856">
                  <c:v>4.4900596290000001</c:v>
                </c:pt>
                <c:pt idx="11857">
                  <c:v>4.5618637809999996</c:v>
                </c:pt>
                <c:pt idx="11858">
                  <c:v>4.5863541259999998</c:v>
                </c:pt>
                <c:pt idx="11859">
                  <c:v>4.6282349119999999</c:v>
                </c:pt>
                <c:pt idx="11860">
                  <c:v>4.5853164250000003</c:v>
                </c:pt>
                <c:pt idx="11861">
                  <c:v>4.5811477289999996</c:v>
                </c:pt>
                <c:pt idx="11862">
                  <c:v>4.6182037999999999</c:v>
                </c:pt>
                <c:pt idx="11863">
                  <c:v>4.6014007939999999</c:v>
                </c:pt>
                <c:pt idx="11864">
                  <c:v>4.6648735170000002</c:v>
                </c:pt>
                <c:pt idx="11865">
                  <c:v>4.7184403689999996</c:v>
                </c:pt>
                <c:pt idx="11866">
                  <c:v>4.7426384869999998</c:v>
                </c:pt>
                <c:pt idx="11867">
                  <c:v>4.7918607099999999</c:v>
                </c:pt>
                <c:pt idx="11868">
                  <c:v>4.7893767880000002</c:v>
                </c:pt>
                <c:pt idx="11869">
                  <c:v>4.7717925230000002</c:v>
                </c:pt>
                <c:pt idx="11870">
                  <c:v>4.6861463919999995</c:v>
                </c:pt>
                <c:pt idx="11871">
                  <c:v>4.6554894779999998</c:v>
                </c:pt>
                <c:pt idx="11872">
                  <c:v>4.532110383</c:v>
                </c:pt>
                <c:pt idx="11873">
                  <c:v>4.6329373680000003</c:v>
                </c:pt>
                <c:pt idx="11874">
                  <c:v>4.5978135679999994</c:v>
                </c:pt>
                <c:pt idx="11875">
                  <c:v>4.558067823</c:v>
                </c:pt>
                <c:pt idx="11876">
                  <c:v>4.5742237570000004</c:v>
                </c:pt>
                <c:pt idx="11877">
                  <c:v>4.5933138810000003</c:v>
                </c:pt>
                <c:pt idx="11878">
                  <c:v>4.5271037730000003</c:v>
                </c:pt>
                <c:pt idx="11879">
                  <c:v>4.5148541279999996</c:v>
                </c:pt>
                <c:pt idx="11880">
                  <c:v>4.4890964760000003</c:v>
                </c:pt>
                <c:pt idx="11881">
                  <c:v>4.4774074279999994</c:v>
                </c:pt>
                <c:pt idx="11882">
                  <c:v>4.5107480520000003</c:v>
                </c:pt>
                <c:pt idx="11883">
                  <c:v>4.5070504959999997</c:v>
                </c:pt>
                <c:pt idx="11884">
                  <c:v>4.6183499129999994</c:v>
                </c:pt>
                <c:pt idx="11885">
                  <c:v>4.632427463</c:v>
                </c:pt>
                <c:pt idx="11886">
                  <c:v>4.6281961470000006</c:v>
                </c:pt>
                <c:pt idx="11887">
                  <c:v>4.6371865749999994</c:v>
                </c:pt>
                <c:pt idx="11888">
                  <c:v>4.6865578939999999</c:v>
                </c:pt>
                <c:pt idx="11889">
                  <c:v>4.5904542389999996</c:v>
                </c:pt>
                <c:pt idx="11890">
                  <c:v>4.6310677170000005</c:v>
                </c:pt>
                <c:pt idx="11891">
                  <c:v>4.6507661480000007</c:v>
                </c:pt>
                <c:pt idx="11892">
                  <c:v>4.613742878</c:v>
                </c:pt>
                <c:pt idx="11893">
                  <c:v>4.6476947910000002</c:v>
                </c:pt>
                <c:pt idx="11894">
                  <c:v>4.6107937789999998</c:v>
                </c:pt>
                <c:pt idx="11895">
                  <c:v>4.5351131569999996</c:v>
                </c:pt>
                <c:pt idx="11896">
                  <c:v>4.5252788499999994</c:v>
                </c:pt>
                <c:pt idx="11897">
                  <c:v>4.6182366009999996</c:v>
                </c:pt>
                <c:pt idx="11898">
                  <c:v>4.5586552569999998</c:v>
                </c:pt>
                <c:pt idx="11899">
                  <c:v>4.5480605660000002</c:v>
                </c:pt>
                <c:pt idx="11900">
                  <c:v>4.4747893200000002</c:v>
                </c:pt>
                <c:pt idx="11901">
                  <c:v>4.4335705159999996</c:v>
                </c:pt>
                <c:pt idx="11902">
                  <c:v>4.4052156290000006</c:v>
                </c:pt>
                <c:pt idx="11903">
                  <c:v>4.3116197520000004</c:v>
                </c:pt>
                <c:pt idx="11904">
                  <c:v>4.3371299059999995</c:v>
                </c:pt>
                <c:pt idx="11905">
                  <c:v>4.3587784999999997</c:v>
                </c:pt>
                <c:pt idx="11906">
                  <c:v>4.3478856189999995</c:v>
                </c:pt>
                <c:pt idx="11907">
                  <c:v>4.4031789909999999</c:v>
                </c:pt>
                <c:pt idx="11908">
                  <c:v>4.4383624289999997</c:v>
                </c:pt>
                <c:pt idx="11909">
                  <c:v>4.3756620179999999</c:v>
                </c:pt>
                <c:pt idx="11910">
                  <c:v>4.4322853169999998</c:v>
                </c:pt>
                <c:pt idx="11911">
                  <c:v>4.4856702730000002</c:v>
                </c:pt>
                <c:pt idx="11912">
                  <c:v>4.4567219869999999</c:v>
                </c:pt>
                <c:pt idx="11913">
                  <c:v>4.4497324139999996</c:v>
                </c:pt>
                <c:pt idx="11914">
                  <c:v>4.4112271390000002</c:v>
                </c:pt>
                <c:pt idx="11915">
                  <c:v>4.4069898589999994</c:v>
                </c:pt>
                <c:pt idx="11916">
                  <c:v>4.4872119149999996</c:v>
                </c:pt>
                <c:pt idx="11917">
                  <c:v>4.470012316</c:v>
                </c:pt>
                <c:pt idx="11918">
                  <c:v>4.4875458879999996</c:v>
                </c:pt>
                <c:pt idx="11919">
                  <c:v>4.4147219260000004</c:v>
                </c:pt>
                <c:pt idx="11920">
                  <c:v>4.5100264320000001</c:v>
                </c:pt>
                <c:pt idx="11921">
                  <c:v>4.5471928330000004</c:v>
                </c:pt>
                <c:pt idx="11922">
                  <c:v>4.621463017</c:v>
                </c:pt>
                <c:pt idx="11923">
                  <c:v>4.6409497329999994</c:v>
                </c:pt>
                <c:pt idx="11924">
                  <c:v>4.6950056159999995</c:v>
                </c:pt>
                <c:pt idx="11925">
                  <c:v>4.7623041179999994</c:v>
                </c:pt>
                <c:pt idx="11926">
                  <c:v>4.7956447410000003</c:v>
                </c:pt>
                <c:pt idx="11927">
                  <c:v>4.7995241929999999</c:v>
                </c:pt>
                <c:pt idx="11928">
                  <c:v>4.8266654469999999</c:v>
                </c:pt>
                <c:pt idx="11929">
                  <c:v>4.8375970929999994</c:v>
                </c:pt>
                <c:pt idx="11930">
                  <c:v>4.8766540190000001</c:v>
                </c:pt>
                <c:pt idx="11931">
                  <c:v>4.8717637030000001</c:v>
                </c:pt>
                <c:pt idx="11932">
                  <c:v>4.8593888180000002</c:v>
                </c:pt>
                <c:pt idx="11933">
                  <c:v>4.7720310750000001</c:v>
                </c:pt>
                <c:pt idx="11934">
                  <c:v>4.7725022159999995</c:v>
                </c:pt>
                <c:pt idx="11935">
                  <c:v>4.7628259499999999</c:v>
                </c:pt>
                <c:pt idx="11936">
                  <c:v>4.8536993529999997</c:v>
                </c:pt>
                <c:pt idx="11937">
                  <c:v>4.8284277499999995</c:v>
                </c:pt>
                <c:pt idx="11938">
                  <c:v>4.7706027449999997</c:v>
                </c:pt>
                <c:pt idx="11939">
                  <c:v>4.8041282469999995</c:v>
                </c:pt>
                <c:pt idx="11940">
                  <c:v>4.8299127359999998</c:v>
                </c:pt>
                <c:pt idx="11941">
                  <c:v>4.7494908929999999</c:v>
                </c:pt>
                <c:pt idx="11942">
                  <c:v>4.8001981029999996</c:v>
                </c:pt>
                <c:pt idx="11943">
                  <c:v>4.7836336480000003</c:v>
                </c:pt>
                <c:pt idx="11944">
                  <c:v>4.7359441219999994</c:v>
                </c:pt>
                <c:pt idx="11945">
                  <c:v>4.8144664939999995</c:v>
                </c:pt>
                <c:pt idx="11946">
                  <c:v>4.8065972600000002</c:v>
                </c:pt>
                <c:pt idx="11947">
                  <c:v>4.82586928</c:v>
                </c:pt>
                <c:pt idx="11948">
                  <c:v>4.9171720759999999</c:v>
                </c:pt>
                <c:pt idx="11949">
                  <c:v>4.9534647810000001</c:v>
                </c:pt>
                <c:pt idx="11950">
                  <c:v>4.9941110599999998</c:v>
                </c:pt>
                <c:pt idx="11951">
                  <c:v>5.0588570539999997</c:v>
                </c:pt>
                <c:pt idx="11952">
                  <c:v>5.0566504480000001</c:v>
                </c:pt>
                <c:pt idx="11953">
                  <c:v>5.108496744</c:v>
                </c:pt>
                <c:pt idx="11954">
                  <c:v>5.0851275930000002</c:v>
                </c:pt>
                <c:pt idx="11955">
                  <c:v>5.0534955979999996</c:v>
                </c:pt>
                <c:pt idx="11956">
                  <c:v>5.0493895220000002</c:v>
                </c:pt>
                <c:pt idx="11957">
                  <c:v>4.9898230879999996</c:v>
                </c:pt>
                <c:pt idx="11958">
                  <c:v>4.9213855009999996</c:v>
                </c:pt>
                <c:pt idx="11959">
                  <c:v>4.9390353669999998</c:v>
                </c:pt>
                <c:pt idx="11960">
                  <c:v>4.9013024039999999</c:v>
                </c:pt>
                <c:pt idx="11961">
                  <c:v>4.870887024</c:v>
                </c:pt>
                <c:pt idx="11962">
                  <c:v>4.8436384219999997</c:v>
                </c:pt>
                <c:pt idx="11963">
                  <c:v>4.8841028049999995</c:v>
                </c:pt>
                <c:pt idx="11964">
                  <c:v>4.8584047909999999</c:v>
                </c:pt>
                <c:pt idx="11965">
                  <c:v>4.916948433</c:v>
                </c:pt>
                <c:pt idx="11966">
                  <c:v>4.8299962289999998</c:v>
                </c:pt>
                <c:pt idx="11967">
                  <c:v>4.8213666110000002</c:v>
                </c:pt>
                <c:pt idx="11968">
                  <c:v>4.7932234390000001</c:v>
                </c:pt>
                <c:pt idx="11969">
                  <c:v>4.8172963170000003</c:v>
                </c:pt>
                <c:pt idx="11970">
                  <c:v>4.7879902039999997</c:v>
                </c:pt>
                <c:pt idx="11971">
                  <c:v>4.7502661869999994</c:v>
                </c:pt>
                <c:pt idx="11972">
                  <c:v>4.7249558199999999</c:v>
                </c:pt>
                <c:pt idx="11973">
                  <c:v>4.7106695369999994</c:v>
                </c:pt>
                <c:pt idx="11974">
                  <c:v>4.7026989179999994</c:v>
                </c:pt>
                <c:pt idx="11975">
                  <c:v>4.6239290479999999</c:v>
                </c:pt>
                <c:pt idx="11976">
                  <c:v>4.542770676</c:v>
                </c:pt>
                <c:pt idx="11977">
                  <c:v>4.5477743039999998</c:v>
                </c:pt>
                <c:pt idx="11978">
                  <c:v>4.5722437750000005</c:v>
                </c:pt>
                <c:pt idx="11979">
                  <c:v>4.6185705739999996</c:v>
                </c:pt>
                <c:pt idx="11980">
                  <c:v>4.6060048469999995</c:v>
                </c:pt>
                <c:pt idx="11981">
                  <c:v>4.548746403</c:v>
                </c:pt>
                <c:pt idx="11982">
                  <c:v>4.5255591489999993</c:v>
                </c:pt>
                <c:pt idx="11983">
                  <c:v>4.5974438119999999</c:v>
                </c:pt>
                <c:pt idx="11984">
                  <c:v>4.6026830109999999</c:v>
                </c:pt>
                <c:pt idx="11985">
                  <c:v>4.6406306700000002</c:v>
                </c:pt>
                <c:pt idx="11986">
                  <c:v>4.5795285569999997</c:v>
                </c:pt>
                <c:pt idx="11987">
                  <c:v>4.5800742450000005</c:v>
                </c:pt>
                <c:pt idx="11988">
                  <c:v>4.5907643560000002</c:v>
                </c:pt>
                <c:pt idx="11989">
                  <c:v>4.602304309</c:v>
                </c:pt>
                <c:pt idx="11990">
                  <c:v>4.560909573</c:v>
                </c:pt>
                <c:pt idx="11991">
                  <c:v>4.5999456260000002</c:v>
                </c:pt>
                <c:pt idx="11992">
                  <c:v>4.5589683569999995</c:v>
                </c:pt>
                <c:pt idx="11993">
                  <c:v>4.5700431330000004</c:v>
                </c:pt>
                <c:pt idx="11994">
                  <c:v>4.552870371</c:v>
                </c:pt>
                <c:pt idx="11995">
                  <c:v>4.5171561550000003</c:v>
                </c:pt>
                <c:pt idx="11996">
                  <c:v>4.494171669</c:v>
                </c:pt>
                <c:pt idx="11997">
                  <c:v>4.3764939680000001</c:v>
                </c:pt>
                <c:pt idx="11998">
                  <c:v>4.3461769910000001</c:v>
                </c:pt>
                <c:pt idx="11999">
                  <c:v>4.314202077</c:v>
                </c:pt>
                <c:pt idx="12000">
                  <c:v>4.30647001</c:v>
                </c:pt>
                <c:pt idx="12001">
                  <c:v>4.2124417580000006</c:v>
                </c:pt>
                <c:pt idx="12002">
                  <c:v>4.2567050809999998</c:v>
                </c:pt>
                <c:pt idx="12003">
                  <c:v>4.2483348880000005</c:v>
                </c:pt>
                <c:pt idx="12004">
                  <c:v>4.2493755709999999</c:v>
                </c:pt>
                <c:pt idx="12005">
                  <c:v>4.3160627829999996</c:v>
                </c:pt>
                <c:pt idx="12006">
                  <c:v>4.3025488119999995</c:v>
                </c:pt>
                <c:pt idx="12007">
                  <c:v>4.3337663229999999</c:v>
                </c:pt>
                <c:pt idx="12008">
                  <c:v>4.4219083050000005</c:v>
                </c:pt>
                <c:pt idx="12009">
                  <c:v>4.3804092030000001</c:v>
                </c:pt>
                <c:pt idx="12010">
                  <c:v>4.4175040390000007</c:v>
                </c:pt>
                <c:pt idx="12011">
                  <c:v>4.3465348190000004</c:v>
                </c:pt>
                <c:pt idx="12012">
                  <c:v>4.3090225169999998</c:v>
                </c:pt>
                <c:pt idx="12013">
                  <c:v>4.2424366899999999</c:v>
                </c:pt>
                <c:pt idx="12014">
                  <c:v>4.2746710290000003</c:v>
                </c:pt>
                <c:pt idx="12015">
                  <c:v>4.203743555</c:v>
                </c:pt>
                <c:pt idx="12016">
                  <c:v>4.1796617309999995</c:v>
                </c:pt>
                <c:pt idx="12017">
                  <c:v>4.1788864370000001</c:v>
                </c:pt>
                <c:pt idx="12018">
                  <c:v>4.1804161519999994</c:v>
                </c:pt>
                <c:pt idx="12019">
                  <c:v>4.244190047</c:v>
                </c:pt>
                <c:pt idx="12020">
                  <c:v>4.2369917400000006</c:v>
                </c:pt>
                <c:pt idx="12021">
                  <c:v>4.326949699</c:v>
                </c:pt>
                <c:pt idx="12022">
                  <c:v>4.3564496359999998</c:v>
                </c:pt>
                <c:pt idx="12023">
                  <c:v>4.3365693089999997</c:v>
                </c:pt>
                <c:pt idx="12024">
                  <c:v>4.3138710859999998</c:v>
                </c:pt>
                <c:pt idx="12025">
                  <c:v>4.4101327819999998</c:v>
                </c:pt>
                <c:pt idx="12026">
                  <c:v>4.462363742</c:v>
                </c:pt>
                <c:pt idx="12027">
                  <c:v>4.5126355939999998</c:v>
                </c:pt>
                <c:pt idx="12028">
                  <c:v>4.520504828</c:v>
                </c:pt>
                <c:pt idx="12029">
                  <c:v>4.4402618989999993</c:v>
                </c:pt>
                <c:pt idx="12030">
                  <c:v>4.4135917859999996</c:v>
                </c:pt>
                <c:pt idx="12031">
                  <c:v>4.4709217950000006</c:v>
                </c:pt>
                <c:pt idx="12032">
                  <c:v>4.4558274170000001</c:v>
                </c:pt>
                <c:pt idx="12033">
                  <c:v>4.4962083069999998</c:v>
                </c:pt>
                <c:pt idx="12034">
                  <c:v>4.5444524670000002</c:v>
                </c:pt>
                <c:pt idx="12035">
                  <c:v>4.5119855399999995</c:v>
                </c:pt>
                <c:pt idx="12036">
                  <c:v>4.4730419260000005</c:v>
                </c:pt>
                <c:pt idx="12037">
                  <c:v>4.4789401240000002</c:v>
                </c:pt>
                <c:pt idx="12038">
                  <c:v>4.4568203899999999</c:v>
                </c:pt>
                <c:pt idx="12039">
                  <c:v>4.3601710469999997</c:v>
                </c:pt>
                <c:pt idx="12040">
                  <c:v>4.3637642369999998</c:v>
                </c:pt>
                <c:pt idx="12041">
                  <c:v>4.4460080209999999</c:v>
                </c:pt>
                <c:pt idx="12042">
                  <c:v>4.5067493239999994</c:v>
                </c:pt>
                <c:pt idx="12043">
                  <c:v>4.4581503179999995</c:v>
                </c:pt>
                <c:pt idx="12044">
                  <c:v>4.5329661889999997</c:v>
                </c:pt>
                <c:pt idx="12045">
                  <c:v>4.5267489269999999</c:v>
                </c:pt>
                <c:pt idx="12046">
                  <c:v>4.5186918330000001</c:v>
                </c:pt>
                <c:pt idx="12047">
                  <c:v>4.6463350449999998</c:v>
                </c:pt>
                <c:pt idx="12048">
                  <c:v>4.6958345850000001</c:v>
                </c:pt>
                <c:pt idx="12049">
                  <c:v>4.7483846080000003</c:v>
                </c:pt>
                <c:pt idx="12050">
                  <c:v>4.7188339789999993</c:v>
                </c:pt>
                <c:pt idx="12051">
                  <c:v>4.7361498730000005</c:v>
                </c:pt>
                <c:pt idx="12052">
                  <c:v>4.7274188690000001</c:v>
                </c:pt>
                <c:pt idx="12053">
                  <c:v>4.7498725759999996</c:v>
                </c:pt>
                <c:pt idx="12054">
                  <c:v>4.7609831360000001</c:v>
                </c:pt>
                <c:pt idx="12055">
                  <c:v>4.6875001740000002</c:v>
                </c:pt>
                <c:pt idx="12056">
                  <c:v>4.6648705350000004</c:v>
                </c:pt>
                <c:pt idx="12057">
                  <c:v>4.6307367260000003</c:v>
                </c:pt>
                <c:pt idx="12058">
                  <c:v>4.6054353040000002</c:v>
                </c:pt>
                <c:pt idx="12059">
                  <c:v>4.6963623810000001</c:v>
                </c:pt>
                <c:pt idx="12060">
                  <c:v>4.7063099990000001</c:v>
                </c:pt>
                <c:pt idx="12061">
                  <c:v>4.7505435039999995</c:v>
                </c:pt>
                <c:pt idx="12062">
                  <c:v>4.8327843060000006</c:v>
                </c:pt>
                <c:pt idx="12063">
                  <c:v>4.9261118120000003</c:v>
                </c:pt>
                <c:pt idx="12064">
                  <c:v>4.9027158249999996</c:v>
                </c:pt>
                <c:pt idx="12065">
                  <c:v>4.8852210170000001</c:v>
                </c:pt>
                <c:pt idx="12066">
                  <c:v>4.9179831529999998</c:v>
                </c:pt>
                <c:pt idx="12067">
                  <c:v>4.8626539979999999</c:v>
                </c:pt>
                <c:pt idx="12068">
                  <c:v>4.977039682</c:v>
                </c:pt>
                <c:pt idx="12069">
                  <c:v>4.8805394340000001</c:v>
                </c:pt>
                <c:pt idx="12070">
                  <c:v>4.888289393</c:v>
                </c:pt>
                <c:pt idx="12071">
                  <c:v>4.8841534969999998</c:v>
                </c:pt>
                <c:pt idx="12072">
                  <c:v>4.8493457790000001</c:v>
                </c:pt>
                <c:pt idx="12073">
                  <c:v>4.8701952229999996</c:v>
                </c:pt>
                <c:pt idx="12074">
                  <c:v>4.9100453349999995</c:v>
                </c:pt>
                <c:pt idx="12075">
                  <c:v>4.8519579230000005</c:v>
                </c:pt>
                <c:pt idx="12076">
                  <c:v>4.9306234270000004</c:v>
                </c:pt>
                <c:pt idx="12077">
                  <c:v>4.9924739969999994</c:v>
                </c:pt>
                <c:pt idx="12078">
                  <c:v>4.9792910169999995</c:v>
                </c:pt>
                <c:pt idx="12079">
                  <c:v>5.0183717980000004</c:v>
                </c:pt>
                <c:pt idx="12080">
                  <c:v>5.0607684519999996</c:v>
                </c:pt>
                <c:pt idx="12081">
                  <c:v>5.0406793920000004</c:v>
                </c:pt>
                <c:pt idx="12082">
                  <c:v>5.0030418499999998</c:v>
                </c:pt>
                <c:pt idx="12083">
                  <c:v>4.9538733009999998</c:v>
                </c:pt>
                <c:pt idx="12084">
                  <c:v>4.8116545629999994</c:v>
                </c:pt>
                <c:pt idx="12085">
                  <c:v>4.8478250100000002</c:v>
                </c:pt>
                <c:pt idx="12086">
                  <c:v>4.8523187330000006</c:v>
                </c:pt>
                <c:pt idx="12087">
                  <c:v>4.8377312779999997</c:v>
                </c:pt>
                <c:pt idx="12088">
                  <c:v>4.8775754259999999</c:v>
                </c:pt>
                <c:pt idx="12089">
                  <c:v>4.962076508</c:v>
                </c:pt>
                <c:pt idx="12090">
                  <c:v>4.9484999169999995</c:v>
                </c:pt>
                <c:pt idx="12091">
                  <c:v>4.9087631179999995</c:v>
                </c:pt>
                <c:pt idx="12092">
                  <c:v>4.9342762540000003</c:v>
                </c:pt>
                <c:pt idx="12093">
                  <c:v>4.9470119490000002</c:v>
                </c:pt>
                <c:pt idx="12094">
                  <c:v>4.8968534090000002</c:v>
                </c:pt>
                <c:pt idx="12095">
                  <c:v>4.9784232839999998</c:v>
                </c:pt>
                <c:pt idx="12096">
                  <c:v>4.9588828930000002</c:v>
                </c:pt>
                <c:pt idx="12097">
                  <c:v>4.8933526589999996</c:v>
                </c:pt>
                <c:pt idx="12098">
                  <c:v>4.867472749</c:v>
                </c:pt>
                <c:pt idx="12099">
                  <c:v>4.8067135539999999</c:v>
                </c:pt>
                <c:pt idx="12100">
                  <c:v>4.8368426719999995</c:v>
                </c:pt>
                <c:pt idx="12101">
                  <c:v>4.829116569</c:v>
                </c:pt>
                <c:pt idx="12102">
                  <c:v>4.8528107459999994</c:v>
                </c:pt>
                <c:pt idx="12103">
                  <c:v>4.8615596409999995</c:v>
                </c:pt>
                <c:pt idx="12104">
                  <c:v>4.7997329259999999</c:v>
                </c:pt>
                <c:pt idx="12105">
                  <c:v>4.7911003260000005</c:v>
                </c:pt>
                <c:pt idx="12106">
                  <c:v>4.8797045020000001</c:v>
                </c:pt>
                <c:pt idx="12107">
                  <c:v>4.8345674820000006</c:v>
                </c:pt>
                <c:pt idx="12108">
                  <c:v>4.8070266539999995</c:v>
                </c:pt>
                <c:pt idx="12109">
                  <c:v>4.8452039189999994</c:v>
                </c:pt>
                <c:pt idx="12110">
                  <c:v>4.8532669770000005</c:v>
                </c:pt>
                <c:pt idx="12111">
                  <c:v>4.8474433260000005</c:v>
                </c:pt>
                <c:pt idx="12112">
                  <c:v>4.7646717459999994</c:v>
                </c:pt>
                <c:pt idx="12113">
                  <c:v>4.7921708279999997</c:v>
                </c:pt>
                <c:pt idx="12114">
                  <c:v>4.8059501880000006</c:v>
                </c:pt>
                <c:pt idx="12115">
                  <c:v>4.881699394</c:v>
                </c:pt>
                <c:pt idx="12116">
                  <c:v>4.9141693029999995</c:v>
                </c:pt>
                <c:pt idx="12117">
                  <c:v>4.9436930950000004</c:v>
                </c:pt>
                <c:pt idx="12118">
                  <c:v>4.8122837430000001</c:v>
                </c:pt>
                <c:pt idx="12119">
                  <c:v>4.9339661370000005</c:v>
                </c:pt>
                <c:pt idx="12120">
                  <c:v>4.966966824</c:v>
                </c:pt>
                <c:pt idx="12121">
                  <c:v>4.9604275169999994</c:v>
                </c:pt>
                <c:pt idx="12122">
                  <c:v>4.9852279799999994</c:v>
                </c:pt>
                <c:pt idx="12123">
                  <c:v>4.9257092560000002</c:v>
                </c:pt>
                <c:pt idx="12124">
                  <c:v>4.8889483919999996</c:v>
                </c:pt>
                <c:pt idx="12125">
                  <c:v>4.9543891699999998</c:v>
                </c:pt>
                <c:pt idx="12126">
                  <c:v>4.8393653590000003</c:v>
                </c:pt>
                <c:pt idx="12127">
                  <c:v>4.7466729980000002</c:v>
                </c:pt>
                <c:pt idx="12128">
                  <c:v>4.7355564750000001</c:v>
                </c:pt>
                <c:pt idx="12129">
                  <c:v>4.7267360140000001</c:v>
                </c:pt>
                <c:pt idx="12130">
                  <c:v>4.7216638020000001</c:v>
                </c:pt>
                <c:pt idx="12131">
                  <c:v>4.7643914479999996</c:v>
                </c:pt>
                <c:pt idx="12132">
                  <c:v>4.8945185819999999</c:v>
                </c:pt>
                <c:pt idx="12133">
                  <c:v>4.872446558</c:v>
                </c:pt>
                <c:pt idx="12134">
                  <c:v>4.9758111390000002</c:v>
                </c:pt>
                <c:pt idx="12135">
                  <c:v>4.9273045720000006</c:v>
                </c:pt>
                <c:pt idx="12136">
                  <c:v>4.9828454420000003</c:v>
                </c:pt>
                <c:pt idx="12137">
                  <c:v>5.0458291329999998</c:v>
                </c:pt>
                <c:pt idx="12138">
                  <c:v>5.048864708</c:v>
                </c:pt>
                <c:pt idx="12139">
                  <c:v>5.0966019449999997</c:v>
                </c:pt>
                <c:pt idx="12140">
                  <c:v>5.136040554</c:v>
                </c:pt>
                <c:pt idx="12141">
                  <c:v>5.1399796440000003</c:v>
                </c:pt>
                <c:pt idx="12142">
                  <c:v>5.1205644929999998</c:v>
                </c:pt>
                <c:pt idx="12143">
                  <c:v>5.1032843830000001</c:v>
                </c:pt>
                <c:pt idx="12144">
                  <c:v>5.1179374390000003</c:v>
                </c:pt>
                <c:pt idx="12145">
                  <c:v>5.1592635910000002</c:v>
                </c:pt>
                <c:pt idx="12146">
                  <c:v>5.1596631659999996</c:v>
                </c:pt>
                <c:pt idx="12147">
                  <c:v>5.1840849269999998</c:v>
                </c:pt>
                <c:pt idx="12148">
                  <c:v>5.2354899010000002</c:v>
                </c:pt>
                <c:pt idx="12149">
                  <c:v>5.2360564619999996</c:v>
                </c:pt>
                <c:pt idx="12150">
                  <c:v>5.2811189350000003</c:v>
                </c:pt>
                <c:pt idx="12151">
                  <c:v>5.302412683</c:v>
                </c:pt>
                <c:pt idx="12152">
                  <c:v>5.3015151310000004</c:v>
                </c:pt>
                <c:pt idx="12153">
                  <c:v>5.3069869169999997</c:v>
                </c:pt>
                <c:pt idx="12154">
                  <c:v>5.421843741</c:v>
                </c:pt>
                <c:pt idx="12155">
                  <c:v>5.4577279259999996</c:v>
                </c:pt>
                <c:pt idx="12156">
                  <c:v>5.4282578079999997</c:v>
                </c:pt>
                <c:pt idx="12157">
                  <c:v>5.4687788470000003</c:v>
                </c:pt>
                <c:pt idx="12158">
                  <c:v>5.4813594840000004</c:v>
                </c:pt>
                <c:pt idx="12159">
                  <c:v>5.4327366220000002</c:v>
                </c:pt>
                <c:pt idx="12160">
                  <c:v>5.369806605</c:v>
                </c:pt>
                <c:pt idx="12161">
                  <c:v>5.3851932089999996</c:v>
                </c:pt>
                <c:pt idx="12162">
                  <c:v>5.4307148940000003</c:v>
                </c:pt>
                <c:pt idx="12163">
                  <c:v>5.2909025490000001</c:v>
                </c:pt>
                <c:pt idx="12164">
                  <c:v>5.2439912980000001</c:v>
                </c:pt>
                <c:pt idx="12165">
                  <c:v>5.2154336419999998</c:v>
                </c:pt>
                <c:pt idx="12166">
                  <c:v>5.2134327870000003</c:v>
                </c:pt>
                <c:pt idx="12167">
                  <c:v>5.1966357439999999</c:v>
                </c:pt>
                <c:pt idx="12168">
                  <c:v>5.2179503650000001</c:v>
                </c:pt>
                <c:pt idx="12169">
                  <c:v>5.1990540650000003</c:v>
                </c:pt>
                <c:pt idx="12170">
                  <c:v>5.1814191080000001</c:v>
                </c:pt>
                <c:pt idx="12171">
                  <c:v>5.1066300739999999</c:v>
                </c:pt>
                <c:pt idx="12172">
                  <c:v>5.1104647979999998</c:v>
                </c:pt>
                <c:pt idx="12173">
                  <c:v>5.1942591699999996</c:v>
                </c:pt>
                <c:pt idx="12174">
                  <c:v>5.278378569</c:v>
                </c:pt>
                <c:pt idx="12175">
                  <c:v>5.2806537579999997</c:v>
                </c:pt>
                <c:pt idx="12176">
                  <c:v>5.383878191</c:v>
                </c:pt>
                <c:pt idx="12177">
                  <c:v>5.3411207269999998</c:v>
                </c:pt>
                <c:pt idx="12178">
                  <c:v>5.3036114059999999</c:v>
                </c:pt>
                <c:pt idx="12179">
                  <c:v>5.3968106909999998</c:v>
                </c:pt>
                <c:pt idx="12180">
                  <c:v>5.3926777780000004</c:v>
                </c:pt>
                <c:pt idx="12181">
                  <c:v>5.3514649380000003</c:v>
                </c:pt>
                <c:pt idx="12182">
                  <c:v>5.2655593810000001</c:v>
                </c:pt>
                <c:pt idx="12183">
                  <c:v>5.2807819800000004</c:v>
                </c:pt>
                <c:pt idx="12184">
                  <c:v>5.2650464939999999</c:v>
                </c:pt>
                <c:pt idx="12185">
                  <c:v>5.2543534000000003</c:v>
                </c:pt>
                <c:pt idx="12186">
                  <c:v>5.2314971369999999</c:v>
                </c:pt>
                <c:pt idx="12187">
                  <c:v>5.1900218899999997</c:v>
                </c:pt>
                <c:pt idx="12188">
                  <c:v>5.1892853600000004</c:v>
                </c:pt>
                <c:pt idx="12189">
                  <c:v>5.1480605930000003</c:v>
                </c:pt>
                <c:pt idx="12190">
                  <c:v>5.1703324039999998</c:v>
                </c:pt>
                <c:pt idx="12191">
                  <c:v>5.2022655709999999</c:v>
                </c:pt>
                <c:pt idx="12192">
                  <c:v>5.1727566889999999</c:v>
                </c:pt>
                <c:pt idx="12193">
                  <c:v>5.1627404869999998</c:v>
                </c:pt>
                <c:pt idx="12194">
                  <c:v>5.2625327520000003</c:v>
                </c:pt>
                <c:pt idx="12195">
                  <c:v>5.228053042</c:v>
                </c:pt>
                <c:pt idx="12196">
                  <c:v>5.2701187059999999</c:v>
                </c:pt>
                <c:pt idx="12197">
                  <c:v>5.2332534759999998</c:v>
                </c:pt>
                <c:pt idx="12198">
                  <c:v>5.1693036489999997</c:v>
                </c:pt>
                <c:pt idx="12199">
                  <c:v>5.1991793050000004</c:v>
                </c:pt>
                <c:pt idx="12200">
                  <c:v>5.2203150120000004</c:v>
                </c:pt>
                <c:pt idx="12201">
                  <c:v>5.2277429250000003</c:v>
                </c:pt>
                <c:pt idx="12202">
                  <c:v>5.1981803680000001</c:v>
                </c:pt>
                <c:pt idx="12203">
                  <c:v>5.2220236409999998</c:v>
                </c:pt>
                <c:pt idx="12204">
                  <c:v>5.1852568139999997</c:v>
                </c:pt>
                <c:pt idx="12205">
                  <c:v>5.2552688439999997</c:v>
                </c:pt>
                <c:pt idx="12206">
                  <c:v>5.2485178220000002</c:v>
                </c:pt>
                <c:pt idx="12207">
                  <c:v>5.3006682710000002</c:v>
                </c:pt>
                <c:pt idx="12208">
                  <c:v>5.3487931550000001</c:v>
                </c:pt>
                <c:pt idx="12209">
                  <c:v>5.3521865569999996</c:v>
                </c:pt>
                <c:pt idx="12210">
                  <c:v>5.3489213769999999</c:v>
                </c:pt>
                <c:pt idx="12211">
                  <c:v>5.3603390720000004</c:v>
                </c:pt>
                <c:pt idx="12212">
                  <c:v>5.3702389799999999</c:v>
                </c:pt>
                <c:pt idx="12213">
                  <c:v>5.4497036330000004</c:v>
                </c:pt>
                <c:pt idx="12214">
                  <c:v>5.5050715520000004</c:v>
                </c:pt>
                <c:pt idx="12215">
                  <c:v>5.4725360409999997</c:v>
                </c:pt>
                <c:pt idx="12216">
                  <c:v>5.5021999829999997</c:v>
                </c:pt>
                <c:pt idx="12217">
                  <c:v>5.6091070609999996</c:v>
                </c:pt>
                <c:pt idx="12218">
                  <c:v>5.6208289100000002</c:v>
                </c:pt>
                <c:pt idx="12219">
                  <c:v>5.6993691740000001</c:v>
                </c:pt>
                <c:pt idx="12220">
                  <c:v>5.7288035089999996</c:v>
                </c:pt>
                <c:pt idx="12221">
                  <c:v>5.7675652270000004</c:v>
                </c:pt>
                <c:pt idx="12222">
                  <c:v>5.7572299620000003</c:v>
                </c:pt>
                <c:pt idx="12223">
                  <c:v>5.7230752789999997</c:v>
                </c:pt>
                <c:pt idx="12224">
                  <c:v>5.630710927</c:v>
                </c:pt>
                <c:pt idx="12225">
                  <c:v>5.6729495400000003</c:v>
                </c:pt>
                <c:pt idx="12226">
                  <c:v>5.6103147309999999</c:v>
                </c:pt>
                <c:pt idx="12227">
                  <c:v>5.6362811160000001</c:v>
                </c:pt>
                <c:pt idx="12228">
                  <c:v>5.7452188690000003</c:v>
                </c:pt>
                <c:pt idx="12229">
                  <c:v>5.6986445730000002</c:v>
                </c:pt>
                <c:pt idx="12230">
                  <c:v>5.7425977789999996</c:v>
                </c:pt>
                <c:pt idx="12231">
                  <c:v>5.6880558460000001</c:v>
                </c:pt>
                <c:pt idx="12232">
                  <c:v>5.6687629529999999</c:v>
                </c:pt>
                <c:pt idx="12233">
                  <c:v>5.6749444320000002</c:v>
                </c:pt>
                <c:pt idx="12234">
                  <c:v>5.649672829</c:v>
                </c:pt>
                <c:pt idx="12235">
                  <c:v>5.6258027200000003</c:v>
                </c:pt>
                <c:pt idx="12236">
                  <c:v>5.5857140559999996</c:v>
                </c:pt>
                <c:pt idx="12237">
                  <c:v>5.5785276770000003</c:v>
                </c:pt>
                <c:pt idx="12238">
                  <c:v>5.5497732150000001</c:v>
                </c:pt>
                <c:pt idx="12239">
                  <c:v>5.5446860940000002</c:v>
                </c:pt>
                <c:pt idx="12240">
                  <c:v>5.5069710230000002</c:v>
                </c:pt>
                <c:pt idx="12241">
                  <c:v>5.583409047</c:v>
                </c:pt>
                <c:pt idx="12242">
                  <c:v>5.5670592900000004</c:v>
                </c:pt>
                <c:pt idx="12243">
                  <c:v>5.6341252019999999</c:v>
                </c:pt>
                <c:pt idx="12244">
                  <c:v>5.5840531379999998</c:v>
                </c:pt>
                <c:pt idx="12245">
                  <c:v>5.5317267560000003</c:v>
                </c:pt>
                <c:pt idx="12246">
                  <c:v>5.5357791589999996</c:v>
                </c:pt>
                <c:pt idx="12247">
                  <c:v>5.6175637299999996</c:v>
                </c:pt>
                <c:pt idx="12248">
                  <c:v>5.6514828420000001</c:v>
                </c:pt>
                <c:pt idx="12249">
                  <c:v>5.6067334689999999</c:v>
                </c:pt>
                <c:pt idx="12250">
                  <c:v>5.5709476870000003</c:v>
                </c:pt>
                <c:pt idx="12251">
                  <c:v>5.4502731759999996</c:v>
                </c:pt>
                <c:pt idx="12252">
                  <c:v>5.4704785300000003</c:v>
                </c:pt>
                <c:pt idx="12253">
                  <c:v>5.4221061490000002</c:v>
                </c:pt>
                <c:pt idx="12254">
                  <c:v>5.4180805840000001</c:v>
                </c:pt>
                <c:pt idx="12255">
                  <c:v>5.4135570409999998</c:v>
                </c:pt>
                <c:pt idx="12256">
                  <c:v>5.3940077049999999</c:v>
                </c:pt>
                <c:pt idx="12257">
                  <c:v>5.3440817530000002</c:v>
                </c:pt>
                <c:pt idx="12258">
                  <c:v>5.2990878639999996</c:v>
                </c:pt>
                <c:pt idx="12259">
                  <c:v>5.2495734150000004</c:v>
                </c:pt>
                <c:pt idx="12260">
                  <c:v>5.2480377359999997</c:v>
                </c:pt>
                <c:pt idx="12261">
                  <c:v>5.2518635140000001</c:v>
                </c:pt>
                <c:pt idx="12262">
                  <c:v>5.2378515659999998</c:v>
                </c:pt>
                <c:pt idx="12263">
                  <c:v>5.145669109</c:v>
                </c:pt>
                <c:pt idx="12264">
                  <c:v>5.185292596</c:v>
                </c:pt>
                <c:pt idx="12265">
                  <c:v>5.2381050269999996</c:v>
                </c:pt>
                <c:pt idx="12266">
                  <c:v>5.2636539459999998</c:v>
                </c:pt>
                <c:pt idx="12267">
                  <c:v>5.2477007809999998</c:v>
                </c:pt>
                <c:pt idx="12268">
                  <c:v>5.25488716</c:v>
                </c:pt>
                <c:pt idx="12269">
                  <c:v>5.1461432309999999</c:v>
                </c:pt>
                <c:pt idx="12270">
                  <c:v>5.2393932080000001</c:v>
                </c:pt>
                <c:pt idx="12271">
                  <c:v>5.2251576169999998</c:v>
                </c:pt>
                <c:pt idx="12272">
                  <c:v>5.1858263559999997</c:v>
                </c:pt>
                <c:pt idx="12273">
                  <c:v>5.2303968159999998</c:v>
                </c:pt>
                <c:pt idx="12274">
                  <c:v>5.2517174009999996</c:v>
                </c:pt>
                <c:pt idx="12275">
                  <c:v>5.1664827710000001</c:v>
                </c:pt>
                <c:pt idx="12276">
                  <c:v>5.2175150080000003</c:v>
                </c:pt>
                <c:pt idx="12277">
                  <c:v>5.2425540220000002</c:v>
                </c:pt>
                <c:pt idx="12278">
                  <c:v>5.1609841479999998</c:v>
                </c:pt>
                <c:pt idx="12279">
                  <c:v>5.1632951199999999</c:v>
                </c:pt>
                <c:pt idx="12280">
                  <c:v>5.055037241</c:v>
                </c:pt>
                <c:pt idx="12281">
                  <c:v>5.0772017030000001</c:v>
                </c:pt>
                <c:pt idx="12282">
                  <c:v>5.0476958029999999</c:v>
                </c:pt>
                <c:pt idx="12283">
                  <c:v>5.0817341909999998</c:v>
                </c:pt>
                <c:pt idx="12284">
                  <c:v>5.1044443419999999</c:v>
                </c:pt>
                <c:pt idx="12285">
                  <c:v>5.1371528030000002</c:v>
                </c:pt>
                <c:pt idx="12286">
                  <c:v>5.1479860449999997</c:v>
                </c:pt>
                <c:pt idx="12287">
                  <c:v>5.136320853</c:v>
                </c:pt>
                <c:pt idx="12288">
                  <c:v>5.1724227159999998</c:v>
                </c:pt>
                <c:pt idx="12289">
                  <c:v>5.1886323240000003</c:v>
                </c:pt>
                <c:pt idx="12290">
                  <c:v>5.1460627199999998</c:v>
                </c:pt>
                <c:pt idx="12291">
                  <c:v>5.0553324489999998</c:v>
                </c:pt>
                <c:pt idx="12292">
                  <c:v>5.0445946270000004</c:v>
                </c:pt>
                <c:pt idx="12293">
                  <c:v>5.0583203120000002</c:v>
                </c:pt>
                <c:pt idx="12294">
                  <c:v>5.0480864319999998</c:v>
                </c:pt>
                <c:pt idx="12295">
                  <c:v>5.0692161750000002</c:v>
                </c:pt>
                <c:pt idx="12296">
                  <c:v>4.9930226659999999</c:v>
                </c:pt>
                <c:pt idx="12297">
                  <c:v>5.009503628</c:v>
                </c:pt>
                <c:pt idx="12298">
                  <c:v>4.9678405209999994</c:v>
                </c:pt>
                <c:pt idx="12299">
                  <c:v>5.0201519919999997</c:v>
                </c:pt>
                <c:pt idx="12300">
                  <c:v>5.0085583649999998</c:v>
                </c:pt>
                <c:pt idx="12301">
                  <c:v>5.1457019099999997</c:v>
                </c:pt>
                <c:pt idx="12302">
                  <c:v>5.1475655979999999</c:v>
                </c:pt>
                <c:pt idx="12303">
                  <c:v>5.1851345560000004</c:v>
                </c:pt>
                <c:pt idx="12304">
                  <c:v>5.22473717</c:v>
                </c:pt>
                <c:pt idx="12305">
                  <c:v>5.1067672420000001</c:v>
                </c:pt>
                <c:pt idx="12306">
                  <c:v>5.0786330150000003</c:v>
                </c:pt>
                <c:pt idx="12307">
                  <c:v>5.0815701869999996</c:v>
                </c:pt>
                <c:pt idx="12308">
                  <c:v>5.0823126800000002</c:v>
                </c:pt>
                <c:pt idx="12309">
                  <c:v>5.0671318269999999</c:v>
                </c:pt>
                <c:pt idx="12310">
                  <c:v>5.1143979240000004</c:v>
                </c:pt>
                <c:pt idx="12311">
                  <c:v>5.1363089249999998</c:v>
                </c:pt>
                <c:pt idx="12312">
                  <c:v>5.1618816990000003</c:v>
                </c:pt>
                <c:pt idx="12313">
                  <c:v>5.2943436610000001</c:v>
                </c:pt>
                <c:pt idx="12314">
                  <c:v>5.1826416870000003</c:v>
                </c:pt>
                <c:pt idx="12315">
                  <c:v>5.0831893580000003</c:v>
                </c:pt>
                <c:pt idx="12316">
                  <c:v>4.9312645350000004</c:v>
                </c:pt>
                <c:pt idx="12317">
                  <c:v>4.891465116</c:v>
                </c:pt>
                <c:pt idx="12318">
                  <c:v>4.9265978619999995</c:v>
                </c:pt>
                <c:pt idx="12319">
                  <c:v>4.9948684619999995</c:v>
                </c:pt>
                <c:pt idx="12320">
                  <c:v>4.8739852179999996</c:v>
                </c:pt>
                <c:pt idx="12321">
                  <c:v>4.8471809189999995</c:v>
                </c:pt>
                <c:pt idx="12322">
                  <c:v>4.8361896360000003</c:v>
                </c:pt>
                <c:pt idx="12323">
                  <c:v>4.7705759079999996</c:v>
                </c:pt>
                <c:pt idx="12324">
                  <c:v>4.8349610930000004</c:v>
                </c:pt>
                <c:pt idx="12325">
                  <c:v>4.8387212690000005</c:v>
                </c:pt>
                <c:pt idx="12326">
                  <c:v>4.8608857319999998</c:v>
                </c:pt>
                <c:pt idx="12327">
                  <c:v>4.8393504499999995</c:v>
                </c:pt>
                <c:pt idx="12328">
                  <c:v>4.8544478089999998</c:v>
                </c:pt>
                <c:pt idx="12329">
                  <c:v>4.8002905419999999</c:v>
                </c:pt>
                <c:pt idx="12330">
                  <c:v>4.8199770449999999</c:v>
                </c:pt>
                <c:pt idx="12331">
                  <c:v>4.808648807</c:v>
                </c:pt>
                <c:pt idx="12332">
                  <c:v>4.8638258849999998</c:v>
                </c:pt>
                <c:pt idx="12333">
                  <c:v>4.8720678569999993</c:v>
                </c:pt>
                <c:pt idx="12334">
                  <c:v>4.8247838679999999</c:v>
                </c:pt>
                <c:pt idx="12335">
                  <c:v>4.8542152210000005</c:v>
                </c:pt>
                <c:pt idx="12336">
                  <c:v>4.8960989890000004</c:v>
                </c:pt>
                <c:pt idx="12337">
                  <c:v>4.9230374729999999</c:v>
                </c:pt>
                <c:pt idx="12338">
                  <c:v>4.9681595840000004</c:v>
                </c:pt>
                <c:pt idx="12339">
                  <c:v>4.9781012389999999</c:v>
                </c:pt>
                <c:pt idx="12340">
                  <c:v>5.0611650450000001</c:v>
                </c:pt>
                <c:pt idx="12341">
                  <c:v>5.0943953390000001</c:v>
                </c:pt>
                <c:pt idx="12342">
                  <c:v>5.2065893259999996</c:v>
                </c:pt>
                <c:pt idx="12343">
                  <c:v>5.1954489480000001</c:v>
                </c:pt>
                <c:pt idx="12344">
                  <c:v>5.198737983</c:v>
                </c:pt>
                <c:pt idx="12345">
                  <c:v>5.2019077429999996</c:v>
                </c:pt>
                <c:pt idx="12346">
                  <c:v>5.2750418229999996</c:v>
                </c:pt>
                <c:pt idx="12347">
                  <c:v>5.1588461250000002</c:v>
                </c:pt>
                <c:pt idx="12348">
                  <c:v>5.1265938950000001</c:v>
                </c:pt>
                <c:pt idx="12349">
                  <c:v>5.1392788969999996</c:v>
                </c:pt>
                <c:pt idx="12350">
                  <c:v>5.1179762039999996</c:v>
                </c:pt>
                <c:pt idx="12351">
                  <c:v>5.0782364229999999</c:v>
                </c:pt>
                <c:pt idx="12352">
                  <c:v>5.0482772730000001</c:v>
                </c:pt>
                <c:pt idx="12353">
                  <c:v>4.9832181789999996</c:v>
                </c:pt>
                <c:pt idx="12354">
                  <c:v>4.9445548640000005</c:v>
                </c:pt>
                <c:pt idx="12355">
                  <c:v>4.9738192300000001</c:v>
                </c:pt>
                <c:pt idx="12356">
                  <c:v>5.0579267019999996</c:v>
                </c:pt>
                <c:pt idx="12357">
                  <c:v>5.0547986890000001</c:v>
                </c:pt>
                <c:pt idx="12358">
                  <c:v>5.1216230679999999</c:v>
                </c:pt>
                <c:pt idx="12359">
                  <c:v>5.1921211469999999</c:v>
                </c:pt>
                <c:pt idx="12360">
                  <c:v>5.1672729750000004</c:v>
                </c:pt>
                <c:pt idx="12361">
                  <c:v>5.1256367049999998</c:v>
                </c:pt>
                <c:pt idx="12362">
                  <c:v>5.1281892109999996</c:v>
                </c:pt>
                <c:pt idx="12363">
                  <c:v>5.0633358680000002</c:v>
                </c:pt>
                <c:pt idx="12364">
                  <c:v>5.1296294690000002</c:v>
                </c:pt>
                <c:pt idx="12365">
                  <c:v>5.2347772270000004</c:v>
                </c:pt>
                <c:pt idx="12366">
                  <c:v>5.3745478259999997</c:v>
                </c:pt>
                <c:pt idx="12367">
                  <c:v>5.328745842</c:v>
                </c:pt>
                <c:pt idx="12368">
                  <c:v>5.3352493650000001</c:v>
                </c:pt>
                <c:pt idx="12369">
                  <c:v>5.3172207980000001</c:v>
                </c:pt>
                <c:pt idx="12370">
                  <c:v>5.3858343169999996</c:v>
                </c:pt>
                <c:pt idx="12371">
                  <c:v>5.458097682</c:v>
                </c:pt>
                <c:pt idx="12372">
                  <c:v>5.5423363569999999</c:v>
                </c:pt>
                <c:pt idx="12373">
                  <c:v>5.7077900599999998</c:v>
                </c:pt>
                <c:pt idx="12374">
                  <c:v>5.6726394229999997</c:v>
                </c:pt>
                <c:pt idx="12375">
                  <c:v>5.6327087999999996</c:v>
                </c:pt>
                <c:pt idx="12376">
                  <c:v>5.5899751909999997</c:v>
                </c:pt>
                <c:pt idx="12377">
                  <c:v>5.5542788659999998</c:v>
                </c:pt>
                <c:pt idx="12378">
                  <c:v>5.5430639399999997</c:v>
                </c:pt>
                <c:pt idx="12379">
                  <c:v>5.5459891839999997</c:v>
                </c:pt>
                <c:pt idx="12380">
                  <c:v>5.5698980579999997</c:v>
                </c:pt>
                <c:pt idx="12381">
                  <c:v>5.6041928900000002</c:v>
                </c:pt>
                <c:pt idx="12382">
                  <c:v>5.5763270350000003</c:v>
                </c:pt>
                <c:pt idx="12383">
                  <c:v>5.5662362849999996</c:v>
                </c:pt>
                <c:pt idx="12384">
                  <c:v>5.6141255990000003</c:v>
                </c:pt>
                <c:pt idx="12385">
                  <c:v>5.5828335410000003</c:v>
                </c:pt>
                <c:pt idx="12386">
                  <c:v>5.5132181029999998</c:v>
                </c:pt>
                <c:pt idx="12387">
                  <c:v>5.5323201549999999</c:v>
                </c:pt>
                <c:pt idx="12388">
                  <c:v>5.4318718710000002</c:v>
                </c:pt>
                <c:pt idx="12389">
                  <c:v>5.4840670490000001</c:v>
                </c:pt>
                <c:pt idx="12390">
                  <c:v>5.4668972690000004</c:v>
                </c:pt>
                <c:pt idx="12391">
                  <c:v>5.5278622139999998</c:v>
                </c:pt>
                <c:pt idx="12392">
                  <c:v>5.4264239400000003</c:v>
                </c:pt>
                <c:pt idx="12393">
                  <c:v>5.3872387919999998</c:v>
                </c:pt>
                <c:pt idx="12394">
                  <c:v>5.3840183399999999</c:v>
                </c:pt>
                <c:pt idx="12395">
                  <c:v>5.3357383970000001</c:v>
                </c:pt>
                <c:pt idx="12396">
                  <c:v>5.2725429899999998</c:v>
                </c:pt>
                <c:pt idx="12397">
                  <c:v>5.325722195</c:v>
                </c:pt>
                <c:pt idx="12398">
                  <c:v>5.356680281</c:v>
                </c:pt>
                <c:pt idx="12399">
                  <c:v>5.3507224449999997</c:v>
                </c:pt>
                <c:pt idx="12400">
                  <c:v>5.4298769800000004</c:v>
                </c:pt>
                <c:pt idx="12401">
                  <c:v>5.4303093560000004</c:v>
                </c:pt>
                <c:pt idx="12402">
                  <c:v>5.4811447869999999</c:v>
                </c:pt>
                <c:pt idx="12403">
                  <c:v>5.4893330840000001</c:v>
                </c:pt>
                <c:pt idx="12404">
                  <c:v>5.5162178949999996</c:v>
                </c:pt>
                <c:pt idx="12405">
                  <c:v>5.5298809599999998</c:v>
                </c:pt>
                <c:pt idx="12406">
                  <c:v>5.4502463390000004</c:v>
                </c:pt>
                <c:pt idx="12407">
                  <c:v>5.4859337180000001</c:v>
                </c:pt>
                <c:pt idx="12408">
                  <c:v>5.4770357289999998</c:v>
                </c:pt>
                <c:pt idx="12409">
                  <c:v>5.4879405370000001</c:v>
                </c:pt>
                <c:pt idx="12410">
                  <c:v>5.4415421730000002</c:v>
                </c:pt>
                <c:pt idx="12411">
                  <c:v>5.4309176629999998</c:v>
                </c:pt>
                <c:pt idx="12412">
                  <c:v>5.3125958710000001</c:v>
                </c:pt>
                <c:pt idx="12413">
                  <c:v>5.3007666740000001</c:v>
                </c:pt>
                <c:pt idx="12414">
                  <c:v>5.2664360590000001</c:v>
                </c:pt>
                <c:pt idx="12415">
                  <c:v>5.1777096250000003</c:v>
                </c:pt>
                <c:pt idx="12416">
                  <c:v>5.1183698150000003</c:v>
                </c:pt>
                <c:pt idx="12417">
                  <c:v>5.1191182719999997</c:v>
                </c:pt>
                <c:pt idx="12418">
                  <c:v>5.1081299700000002</c:v>
                </c:pt>
                <c:pt idx="12419">
                  <c:v>5.0535134900000003</c:v>
                </c:pt>
                <c:pt idx="12420">
                  <c:v>4.9740219989999996</c:v>
                </c:pt>
                <c:pt idx="12421">
                  <c:v>4.9797561930000001</c:v>
                </c:pt>
                <c:pt idx="12422">
                  <c:v>4.9244359840000005</c:v>
                </c:pt>
                <c:pt idx="12423">
                  <c:v>4.8334790889999999</c:v>
                </c:pt>
                <c:pt idx="12424">
                  <c:v>4.7917772169999999</c:v>
                </c:pt>
                <c:pt idx="12425">
                  <c:v>4.868963699</c:v>
                </c:pt>
                <c:pt idx="12426">
                  <c:v>4.8398484269999997</c:v>
                </c:pt>
                <c:pt idx="12427">
                  <c:v>4.9006135850000003</c:v>
                </c:pt>
                <c:pt idx="12428">
                  <c:v>4.852342588</c:v>
                </c:pt>
                <c:pt idx="12429">
                  <c:v>4.8435430010000005</c:v>
                </c:pt>
                <c:pt idx="12430">
                  <c:v>4.8775068419999998</c:v>
                </c:pt>
                <c:pt idx="12431">
                  <c:v>4.8791170679999993</c:v>
                </c:pt>
                <c:pt idx="12432">
                  <c:v>4.8921539349999996</c:v>
                </c:pt>
                <c:pt idx="12433">
                  <c:v>4.7967838270000005</c:v>
                </c:pt>
                <c:pt idx="12434">
                  <c:v>4.7457635180000004</c:v>
                </c:pt>
                <c:pt idx="12435">
                  <c:v>4.7556186980000001</c:v>
                </c:pt>
                <c:pt idx="12436">
                  <c:v>4.7951736010000001</c:v>
                </c:pt>
                <c:pt idx="12437">
                  <c:v>4.8440201050000002</c:v>
                </c:pt>
                <c:pt idx="12438">
                  <c:v>4.8435877299999994</c:v>
                </c:pt>
                <c:pt idx="12439">
                  <c:v>4.7545183770000001</c:v>
                </c:pt>
                <c:pt idx="12440">
                  <c:v>4.8126087709999998</c:v>
                </c:pt>
                <c:pt idx="12441">
                  <c:v>4.6647154759999996</c:v>
                </c:pt>
                <c:pt idx="12442">
                  <c:v>4.6637195220000001</c:v>
                </c:pt>
                <c:pt idx="12443">
                  <c:v>4.6762107010000005</c:v>
                </c:pt>
                <c:pt idx="12444">
                  <c:v>4.6922891060000005</c:v>
                </c:pt>
                <c:pt idx="12445">
                  <c:v>4.7410252790000005</c:v>
                </c:pt>
                <c:pt idx="12446">
                  <c:v>4.7370146240000004</c:v>
                </c:pt>
                <c:pt idx="12447">
                  <c:v>4.7315219640000006</c:v>
                </c:pt>
                <c:pt idx="12448">
                  <c:v>4.7464732099999996</c:v>
                </c:pt>
                <c:pt idx="12449">
                  <c:v>4.6574933139999999</c:v>
                </c:pt>
                <c:pt idx="12450">
                  <c:v>4.640618742</c:v>
                </c:pt>
                <c:pt idx="12451">
                  <c:v>4.596438912</c:v>
                </c:pt>
                <c:pt idx="12452">
                  <c:v>4.6046838650000002</c:v>
                </c:pt>
                <c:pt idx="12453">
                  <c:v>4.5651110710000005</c:v>
                </c:pt>
                <c:pt idx="12454">
                  <c:v>4.478176758</c:v>
                </c:pt>
                <c:pt idx="12455">
                  <c:v>4.5061350519999994</c:v>
                </c:pt>
                <c:pt idx="12456">
                  <c:v>4.5090006579999997</c:v>
                </c:pt>
                <c:pt idx="12457">
                  <c:v>4.4777742009999999</c:v>
                </c:pt>
                <c:pt idx="12458">
                  <c:v>4.4044105160000004</c:v>
                </c:pt>
                <c:pt idx="12459">
                  <c:v>4.3355644089999998</c:v>
                </c:pt>
                <c:pt idx="12460">
                  <c:v>4.3751789500000005</c:v>
                </c:pt>
                <c:pt idx="12461">
                  <c:v>4.4004654619999997</c:v>
                </c:pt>
                <c:pt idx="12462">
                  <c:v>4.4693831350000002</c:v>
                </c:pt>
                <c:pt idx="12463">
                  <c:v>4.4604553259999999</c:v>
                </c:pt>
                <c:pt idx="12464">
                  <c:v>4.5442526799999996</c:v>
                </c:pt>
                <c:pt idx="12465">
                  <c:v>4.5556375740000004</c:v>
                </c:pt>
                <c:pt idx="12466">
                  <c:v>4.5329512790000006</c:v>
                </c:pt>
                <c:pt idx="12467">
                  <c:v>4.6438541039999999</c:v>
                </c:pt>
                <c:pt idx="12468">
                  <c:v>4.6897157260000002</c:v>
                </c:pt>
                <c:pt idx="12469">
                  <c:v>4.731056787</c:v>
                </c:pt>
                <c:pt idx="12470">
                  <c:v>4.7314354889999999</c:v>
                </c:pt>
                <c:pt idx="12471">
                  <c:v>4.7381745830000002</c:v>
                </c:pt>
                <c:pt idx="12472">
                  <c:v>4.7233277029999998</c:v>
                </c:pt>
                <c:pt idx="12473">
                  <c:v>4.7416842789999993</c:v>
                </c:pt>
                <c:pt idx="12474">
                  <c:v>4.8052703149999996</c:v>
                </c:pt>
                <c:pt idx="12475">
                  <c:v>4.7434316719999998</c:v>
                </c:pt>
                <c:pt idx="12476">
                  <c:v>4.7782274640000004</c:v>
                </c:pt>
                <c:pt idx="12477">
                  <c:v>4.8197891859999995</c:v>
                </c:pt>
                <c:pt idx="12478">
                  <c:v>4.9289237440000004</c:v>
                </c:pt>
                <c:pt idx="12479">
                  <c:v>5.016400762</c:v>
                </c:pt>
                <c:pt idx="12480">
                  <c:v>4.9466064109999994</c:v>
                </c:pt>
                <c:pt idx="12481">
                  <c:v>4.9213258629999999</c:v>
                </c:pt>
                <c:pt idx="12482">
                  <c:v>4.9398225880000002</c:v>
                </c:pt>
                <c:pt idx="12483">
                  <c:v>5.0388842880000002</c:v>
                </c:pt>
                <c:pt idx="12484">
                  <c:v>5.0844805209999997</c:v>
                </c:pt>
                <c:pt idx="12485">
                  <c:v>5.083779775</c:v>
                </c:pt>
                <c:pt idx="12486">
                  <c:v>5.0423134730000001</c:v>
                </c:pt>
                <c:pt idx="12487">
                  <c:v>5.0076816869999998</c:v>
                </c:pt>
                <c:pt idx="12488">
                  <c:v>5.0507552320000002</c:v>
                </c:pt>
                <c:pt idx="12489">
                  <c:v>5.0897644480000004</c:v>
                </c:pt>
                <c:pt idx="12490">
                  <c:v>5.048766305</c:v>
                </c:pt>
                <c:pt idx="12491">
                  <c:v>5.0930534840000004</c:v>
                </c:pt>
                <c:pt idx="12492">
                  <c:v>5.136514676</c:v>
                </c:pt>
                <c:pt idx="12493">
                  <c:v>5.1962600249999999</c:v>
                </c:pt>
                <c:pt idx="12494">
                  <c:v>5.2220087309999998</c:v>
                </c:pt>
                <c:pt idx="12495">
                  <c:v>5.1562518720000003</c:v>
                </c:pt>
                <c:pt idx="12496">
                  <c:v>5.1720499780000004</c:v>
                </c:pt>
                <c:pt idx="12497">
                  <c:v>5.1511379140000004</c:v>
                </c:pt>
                <c:pt idx="12498">
                  <c:v>5.157191171</c:v>
                </c:pt>
                <c:pt idx="12499">
                  <c:v>5.2581493589999999</c:v>
                </c:pt>
                <c:pt idx="12500">
                  <c:v>5.2062523709999997</c:v>
                </c:pt>
                <c:pt idx="12501">
                  <c:v>5.2855858209999997</c:v>
                </c:pt>
                <c:pt idx="12502">
                  <c:v>5.281777935</c:v>
                </c:pt>
                <c:pt idx="12503">
                  <c:v>5.391428361</c:v>
                </c:pt>
                <c:pt idx="12504">
                  <c:v>5.4396069200000001</c:v>
                </c:pt>
                <c:pt idx="12505">
                  <c:v>5.4499839320000003</c:v>
                </c:pt>
                <c:pt idx="12506">
                  <c:v>5.5464752339999999</c:v>
                </c:pt>
                <c:pt idx="12507">
                  <c:v>5.4700849199999997</c:v>
                </c:pt>
                <c:pt idx="12508">
                  <c:v>5.5240811650000001</c:v>
                </c:pt>
                <c:pt idx="12509">
                  <c:v>5.4818127319999999</c:v>
                </c:pt>
                <c:pt idx="12510">
                  <c:v>5.5125799769999997</c:v>
                </c:pt>
                <c:pt idx="12511">
                  <c:v>5.4727924850000003</c:v>
                </c:pt>
                <c:pt idx="12512">
                  <c:v>5.4708870510000001</c:v>
                </c:pt>
                <c:pt idx="12513">
                  <c:v>5.4574863919999999</c:v>
                </c:pt>
                <c:pt idx="12514">
                  <c:v>5.2797323509999998</c:v>
                </c:pt>
                <c:pt idx="12515">
                  <c:v>5.2903300240000002</c:v>
                </c:pt>
                <c:pt idx="12516">
                  <c:v>5.2284555990000001</c:v>
                </c:pt>
                <c:pt idx="12517">
                  <c:v>5.2170498309999997</c:v>
                </c:pt>
                <c:pt idx="12518">
                  <c:v>5.1857518090000001</c:v>
                </c:pt>
                <c:pt idx="12519">
                  <c:v>5.2038161589999996</c:v>
                </c:pt>
                <c:pt idx="12520">
                  <c:v>5.2790763329999999</c:v>
                </c:pt>
                <c:pt idx="12521">
                  <c:v>5.2469553060000003</c:v>
                </c:pt>
                <c:pt idx="12522">
                  <c:v>5.2887943450000003</c:v>
                </c:pt>
                <c:pt idx="12523">
                  <c:v>5.1785594660000003</c:v>
                </c:pt>
                <c:pt idx="12524">
                  <c:v>5.0970492299999997</c:v>
                </c:pt>
                <c:pt idx="12525">
                  <c:v>5.0983493380000002</c:v>
                </c:pt>
                <c:pt idx="12526">
                  <c:v>5.1438590959999999</c:v>
                </c:pt>
                <c:pt idx="12527">
                  <c:v>5.0541545980000002</c:v>
                </c:pt>
                <c:pt idx="12528">
                  <c:v>5.0271475299999997</c:v>
                </c:pt>
                <c:pt idx="12529">
                  <c:v>4.9783696099999997</c:v>
                </c:pt>
                <c:pt idx="12530">
                  <c:v>5.0537043309999996</c:v>
                </c:pt>
                <c:pt idx="12531">
                  <c:v>5.1071191059999999</c:v>
                </c:pt>
                <c:pt idx="12532">
                  <c:v>5.0986952380000004</c:v>
                </c:pt>
                <c:pt idx="12533">
                  <c:v>5.0731671929999997</c:v>
                </c:pt>
                <c:pt idx="12534">
                  <c:v>5.0191769109999997</c:v>
                </c:pt>
                <c:pt idx="12535">
                  <c:v>4.9933327839999997</c:v>
                </c:pt>
                <c:pt idx="12536">
                  <c:v>5.0768110740000001</c:v>
                </c:pt>
                <c:pt idx="12537">
                  <c:v>5.0295151579999997</c:v>
                </c:pt>
                <c:pt idx="12538">
                  <c:v>5.0797482460000003</c:v>
                </c:pt>
                <c:pt idx="12539">
                  <c:v>5.0599186109999996</c:v>
                </c:pt>
                <c:pt idx="12540">
                  <c:v>4.9761958049999997</c:v>
                </c:pt>
                <c:pt idx="12541">
                  <c:v>4.9674230549999994</c:v>
                </c:pt>
                <c:pt idx="12542">
                  <c:v>4.9814648219999995</c:v>
                </c:pt>
                <c:pt idx="12543">
                  <c:v>4.8793914029999996</c:v>
                </c:pt>
                <c:pt idx="12544">
                  <c:v>4.8238177330000003</c:v>
                </c:pt>
                <c:pt idx="12545">
                  <c:v>4.8617564459999993</c:v>
                </c:pt>
                <c:pt idx="12546">
                  <c:v>4.9147686650000004</c:v>
                </c:pt>
                <c:pt idx="12547">
                  <c:v>4.9630873720000004</c:v>
                </c:pt>
                <c:pt idx="12548">
                  <c:v>4.9074898469999999</c:v>
                </c:pt>
                <c:pt idx="12549">
                  <c:v>4.8797551949999995</c:v>
                </c:pt>
                <c:pt idx="12550">
                  <c:v>4.9199690980000002</c:v>
                </c:pt>
                <c:pt idx="12551">
                  <c:v>4.8878510530000003</c:v>
                </c:pt>
                <c:pt idx="12552">
                  <c:v>4.8964925990000001</c:v>
                </c:pt>
                <c:pt idx="12553">
                  <c:v>4.8711583770000004</c:v>
                </c:pt>
                <c:pt idx="12554">
                  <c:v>4.9470328229999998</c:v>
                </c:pt>
                <c:pt idx="12555">
                  <c:v>4.9298719880000004</c:v>
                </c:pt>
                <c:pt idx="12556">
                  <c:v>4.8982310469999994</c:v>
                </c:pt>
                <c:pt idx="12557">
                  <c:v>4.9748241310000001</c:v>
                </c:pt>
                <c:pt idx="12558">
                  <c:v>4.8741551869999995</c:v>
                </c:pt>
                <c:pt idx="12559">
                  <c:v>4.9538941740000002</c:v>
                </c:pt>
                <c:pt idx="12560">
                  <c:v>4.975173013</c:v>
                </c:pt>
                <c:pt idx="12561">
                  <c:v>4.9760944199999999</c:v>
                </c:pt>
                <c:pt idx="12562">
                  <c:v>5.0655156369999998</c:v>
                </c:pt>
                <c:pt idx="12563">
                  <c:v>5.099300564</c:v>
                </c:pt>
                <c:pt idx="12564">
                  <c:v>5.2689468189999999</c:v>
                </c:pt>
                <c:pt idx="12565">
                  <c:v>5.251362555</c:v>
                </c:pt>
                <c:pt idx="12566">
                  <c:v>5.3962858770000004</c:v>
                </c:pt>
                <c:pt idx="12567">
                  <c:v>5.3749414360000003</c:v>
                </c:pt>
                <c:pt idx="12568">
                  <c:v>5.3321988820000001</c:v>
                </c:pt>
                <c:pt idx="12569">
                  <c:v>5.3005430310000001</c:v>
                </c:pt>
                <c:pt idx="12570">
                  <c:v>5.2530234729999998</c:v>
                </c:pt>
                <c:pt idx="12571">
                  <c:v>5.2267052239999998</c:v>
                </c:pt>
                <c:pt idx="12572">
                  <c:v>5.1783507330000003</c:v>
                </c:pt>
                <c:pt idx="12573">
                  <c:v>5.2710102939999999</c:v>
                </c:pt>
                <c:pt idx="12574">
                  <c:v>5.3547480099999998</c:v>
                </c:pt>
                <c:pt idx="12575">
                  <c:v>5.356862177</c:v>
                </c:pt>
                <c:pt idx="12576">
                  <c:v>5.2934908380000003</c:v>
                </c:pt>
                <c:pt idx="12577">
                  <c:v>5.3810841500000004</c:v>
                </c:pt>
                <c:pt idx="12578">
                  <c:v>5.4205018860000003</c:v>
                </c:pt>
                <c:pt idx="12579">
                  <c:v>5.4839626819999996</c:v>
                </c:pt>
                <c:pt idx="12580">
                  <c:v>5.4510782889999998</c:v>
                </c:pt>
                <c:pt idx="12581">
                  <c:v>5.4589773419999998</c:v>
                </c:pt>
                <c:pt idx="12582">
                  <c:v>5.4600687179999996</c:v>
                </c:pt>
                <c:pt idx="12583">
                  <c:v>5.4400870059999997</c:v>
                </c:pt>
                <c:pt idx="12584">
                  <c:v>5.4917931519999996</c:v>
                </c:pt>
                <c:pt idx="12585">
                  <c:v>5.5323708470000001</c:v>
                </c:pt>
                <c:pt idx="12586">
                  <c:v>5.5443729939999997</c:v>
                </c:pt>
                <c:pt idx="12587">
                  <c:v>5.5871274770000001</c:v>
                </c:pt>
                <c:pt idx="12588">
                  <c:v>5.4916470390000001</c:v>
                </c:pt>
                <c:pt idx="12589">
                  <c:v>5.4698881139999997</c:v>
                </c:pt>
                <c:pt idx="12590">
                  <c:v>5.547322093</c:v>
                </c:pt>
                <c:pt idx="12591">
                  <c:v>5.6176740599999997</c:v>
                </c:pt>
                <c:pt idx="12592">
                  <c:v>5.5955960730000003</c:v>
                </c:pt>
                <c:pt idx="12593">
                  <c:v>5.6319871800000003</c:v>
                </c:pt>
                <c:pt idx="12594">
                  <c:v>5.5875538880000004</c:v>
                </c:pt>
                <c:pt idx="12595">
                  <c:v>5.6387978399999996</c:v>
                </c:pt>
                <c:pt idx="12596">
                  <c:v>5.6516677199999998</c:v>
                </c:pt>
                <c:pt idx="12597">
                  <c:v>5.6283790810000003</c:v>
                </c:pt>
                <c:pt idx="12598">
                  <c:v>5.6929968540000004</c:v>
                </c:pt>
                <c:pt idx="12599">
                  <c:v>5.6390960300000001</c:v>
                </c:pt>
                <c:pt idx="12600">
                  <c:v>5.6477882680000002</c:v>
                </c:pt>
                <c:pt idx="12601">
                  <c:v>5.6799391139999997</c:v>
                </c:pt>
                <c:pt idx="12602">
                  <c:v>5.6696783960000001</c:v>
                </c:pt>
                <c:pt idx="12603">
                  <c:v>5.6953734279999999</c:v>
                </c:pt>
                <c:pt idx="12604">
                  <c:v>5.5897962769999996</c:v>
                </c:pt>
                <c:pt idx="12605">
                  <c:v>5.6371905959999999</c:v>
                </c:pt>
                <c:pt idx="12606">
                  <c:v>5.654563145</c:v>
                </c:pt>
                <c:pt idx="12607">
                  <c:v>5.6841197379999997</c:v>
                </c:pt>
                <c:pt idx="12608">
                  <c:v>5.8391517009999996</c:v>
                </c:pt>
                <c:pt idx="12609">
                  <c:v>5.8672620719999999</c:v>
                </c:pt>
                <c:pt idx="12610">
                  <c:v>5.7925326760000004</c:v>
                </c:pt>
                <c:pt idx="12611">
                  <c:v>5.7544031210000002</c:v>
                </c:pt>
                <c:pt idx="12612">
                  <c:v>5.6929849270000004</c:v>
                </c:pt>
                <c:pt idx="12613">
                  <c:v>5.7155101989999997</c:v>
                </c:pt>
                <c:pt idx="12614">
                  <c:v>5.6408911340000003</c:v>
                </c:pt>
                <c:pt idx="12615">
                  <c:v>5.7043757849999999</c:v>
                </c:pt>
                <c:pt idx="12616">
                  <c:v>5.6706564589999999</c:v>
                </c:pt>
                <c:pt idx="12617">
                  <c:v>5.6599395110000001</c:v>
                </c:pt>
                <c:pt idx="12618">
                  <c:v>5.6725499660000001</c:v>
                </c:pt>
                <c:pt idx="12619">
                  <c:v>5.6362632250000004</c:v>
                </c:pt>
                <c:pt idx="12620">
                  <c:v>5.6601870080000003</c:v>
                </c:pt>
                <c:pt idx="12621">
                  <c:v>5.6567846609999997</c:v>
                </c:pt>
                <c:pt idx="12622">
                  <c:v>5.7238684649999998</c:v>
                </c:pt>
                <c:pt idx="12623">
                  <c:v>5.7304942470000002</c:v>
                </c:pt>
                <c:pt idx="12624">
                  <c:v>5.6672869119999998</c:v>
                </c:pt>
                <c:pt idx="12625">
                  <c:v>5.710294856</c:v>
                </c:pt>
                <c:pt idx="12626">
                  <c:v>5.6776758520000001</c:v>
                </c:pt>
                <c:pt idx="12627">
                  <c:v>5.6933069720000002</c:v>
                </c:pt>
                <c:pt idx="12628">
                  <c:v>5.6291633210000001</c:v>
                </c:pt>
                <c:pt idx="12629">
                  <c:v>5.5889583629999997</c:v>
                </c:pt>
                <c:pt idx="12630">
                  <c:v>5.5796339619999999</c:v>
                </c:pt>
                <c:pt idx="12631">
                  <c:v>5.4689279419999997</c:v>
                </c:pt>
                <c:pt idx="12632">
                  <c:v>5.4809718370000002</c:v>
                </c:pt>
                <c:pt idx="12633">
                  <c:v>5.5513238029999998</c:v>
                </c:pt>
                <c:pt idx="12634">
                  <c:v>5.563331915</c:v>
                </c:pt>
                <c:pt idx="12635">
                  <c:v>5.5027605800000003</c:v>
                </c:pt>
                <c:pt idx="12636">
                  <c:v>5.4641330469999998</c:v>
                </c:pt>
                <c:pt idx="12637">
                  <c:v>5.4290032830000001</c:v>
                </c:pt>
                <c:pt idx="12638">
                  <c:v>5.4989049830000001</c:v>
                </c:pt>
                <c:pt idx="12639">
                  <c:v>5.528709074</c:v>
                </c:pt>
                <c:pt idx="12640">
                  <c:v>5.5159435600000002</c:v>
                </c:pt>
                <c:pt idx="12641">
                  <c:v>5.4469722129999996</c:v>
                </c:pt>
                <c:pt idx="12642">
                  <c:v>5.4364639969999997</c:v>
                </c:pt>
                <c:pt idx="12643">
                  <c:v>5.5417697959999996</c:v>
                </c:pt>
                <c:pt idx="12644">
                  <c:v>5.6027317590000001</c:v>
                </c:pt>
                <c:pt idx="12645">
                  <c:v>5.5594405350000002</c:v>
                </c:pt>
                <c:pt idx="12646">
                  <c:v>5.4874246680000001</c:v>
                </c:pt>
                <c:pt idx="12647">
                  <c:v>5.4494710450000001</c:v>
                </c:pt>
                <c:pt idx="12648">
                  <c:v>5.4403255579999996</c:v>
                </c:pt>
                <c:pt idx="12649">
                  <c:v>5.4841445780000004</c:v>
                </c:pt>
                <c:pt idx="12650">
                  <c:v>5.4793347729999997</c:v>
                </c:pt>
                <c:pt idx="12651">
                  <c:v>5.5226737080000001</c:v>
                </c:pt>
                <c:pt idx="12652">
                  <c:v>5.5138771029999996</c:v>
                </c:pt>
                <c:pt idx="12653">
                  <c:v>5.4592009849999998</c:v>
                </c:pt>
                <c:pt idx="12654">
                  <c:v>5.4430838149999996</c:v>
                </c:pt>
                <c:pt idx="12655">
                  <c:v>5.351441082</c:v>
                </c:pt>
                <c:pt idx="12656">
                  <c:v>5.3792890470000003</c:v>
                </c:pt>
                <c:pt idx="12657">
                  <c:v>5.3766083179999997</c:v>
                </c:pt>
                <c:pt idx="12658">
                  <c:v>5.2786857039999999</c:v>
                </c:pt>
                <c:pt idx="12659">
                  <c:v>5.2358089640000003</c:v>
                </c:pt>
                <c:pt idx="12660">
                  <c:v>5.244981289</c:v>
                </c:pt>
                <c:pt idx="12661">
                  <c:v>5.331462352</c:v>
                </c:pt>
                <c:pt idx="12662">
                  <c:v>5.3033191799999999</c:v>
                </c:pt>
                <c:pt idx="12663">
                  <c:v>5.3122857540000004</c:v>
                </c:pt>
                <c:pt idx="12664">
                  <c:v>5.326446797</c:v>
                </c:pt>
                <c:pt idx="12665">
                  <c:v>5.3337733250000001</c:v>
                </c:pt>
                <c:pt idx="12666">
                  <c:v>5.3371995280000002</c:v>
                </c:pt>
                <c:pt idx="12667">
                  <c:v>5.3539846430000004</c:v>
                </c:pt>
                <c:pt idx="12668">
                  <c:v>5.3461005000000004</c:v>
                </c:pt>
                <c:pt idx="12669">
                  <c:v>5.3441980469999999</c:v>
                </c:pt>
                <c:pt idx="12670">
                  <c:v>5.3215505170000004</c:v>
                </c:pt>
                <c:pt idx="12671">
                  <c:v>5.3596979640000004</c:v>
                </c:pt>
                <c:pt idx="12672">
                  <c:v>5.3467088069999997</c:v>
                </c:pt>
                <c:pt idx="12673">
                  <c:v>5.3181541330000002</c:v>
                </c:pt>
                <c:pt idx="12674">
                  <c:v>5.327338385</c:v>
                </c:pt>
                <c:pt idx="12675">
                  <c:v>5.3058031029999997</c:v>
                </c:pt>
                <c:pt idx="12676">
                  <c:v>5.4190765379999997</c:v>
                </c:pt>
                <c:pt idx="12677">
                  <c:v>5.4067344540000004</c:v>
                </c:pt>
                <c:pt idx="12678">
                  <c:v>5.4036273140000004</c:v>
                </c:pt>
                <c:pt idx="12679">
                  <c:v>5.3483876170000002</c:v>
                </c:pt>
                <c:pt idx="12680">
                  <c:v>5.235382553</c:v>
                </c:pt>
                <c:pt idx="12681">
                  <c:v>5.3425878210000004</c:v>
                </c:pt>
                <c:pt idx="12682">
                  <c:v>5.3523565260000003</c:v>
                </c:pt>
                <c:pt idx="12683">
                  <c:v>5.3453550249999999</c:v>
                </c:pt>
                <c:pt idx="12684">
                  <c:v>5.2531964230000003</c:v>
                </c:pt>
                <c:pt idx="12685">
                  <c:v>5.2579436079999997</c:v>
                </c:pt>
                <c:pt idx="12686">
                  <c:v>5.3737546399999996</c:v>
                </c:pt>
                <c:pt idx="12687">
                  <c:v>5.3825482630000003</c:v>
                </c:pt>
                <c:pt idx="12688">
                  <c:v>5.3476093410000001</c:v>
                </c:pt>
                <c:pt idx="12689">
                  <c:v>5.3505673859999998</c:v>
                </c:pt>
                <c:pt idx="12690">
                  <c:v>5.3586155340000001</c:v>
                </c:pt>
                <c:pt idx="12691">
                  <c:v>5.4301393869999997</c:v>
                </c:pt>
                <c:pt idx="12692">
                  <c:v>5.3977768270000004</c:v>
                </c:pt>
                <c:pt idx="12693">
                  <c:v>5.3234917340000001</c:v>
                </c:pt>
                <c:pt idx="12694">
                  <c:v>5.3155867170000004</c:v>
                </c:pt>
                <c:pt idx="12695">
                  <c:v>5.3089340979999999</c:v>
                </c:pt>
                <c:pt idx="12696">
                  <c:v>5.3983135689999999</c:v>
                </c:pt>
                <c:pt idx="12697">
                  <c:v>5.4096179510000004</c:v>
                </c:pt>
                <c:pt idx="12698">
                  <c:v>5.4181968779999998</c:v>
                </c:pt>
                <c:pt idx="12699">
                  <c:v>5.437728323</c:v>
                </c:pt>
                <c:pt idx="12700">
                  <c:v>5.4469692309999997</c:v>
                </c:pt>
                <c:pt idx="12701">
                  <c:v>5.3458261650000001</c:v>
                </c:pt>
                <c:pt idx="12702">
                  <c:v>5.2927095800000004</c:v>
                </c:pt>
                <c:pt idx="12703">
                  <c:v>5.2883798610000001</c:v>
                </c:pt>
                <c:pt idx="12704">
                  <c:v>5.3389141210000002</c:v>
                </c:pt>
                <c:pt idx="12705">
                  <c:v>5.4100234900000004</c:v>
                </c:pt>
                <c:pt idx="12706">
                  <c:v>5.396250094</c:v>
                </c:pt>
                <c:pt idx="12707">
                  <c:v>5.3985968489999996</c:v>
                </c:pt>
                <c:pt idx="12708">
                  <c:v>5.43937135</c:v>
                </c:pt>
                <c:pt idx="12709">
                  <c:v>5.4694050460000003</c:v>
                </c:pt>
                <c:pt idx="12710">
                  <c:v>5.4827222119999997</c:v>
                </c:pt>
                <c:pt idx="12711">
                  <c:v>5.486088777</c:v>
                </c:pt>
                <c:pt idx="12712">
                  <c:v>5.5467972789999997</c:v>
                </c:pt>
                <c:pt idx="12713">
                  <c:v>5.5155499490000004</c:v>
                </c:pt>
                <c:pt idx="12714">
                  <c:v>5.5834478120000002</c:v>
                </c:pt>
                <c:pt idx="12715">
                  <c:v>5.5584177429999997</c:v>
                </c:pt>
                <c:pt idx="12716">
                  <c:v>5.541066067</c:v>
                </c:pt>
                <c:pt idx="12717">
                  <c:v>5.4593948079999999</c:v>
                </c:pt>
                <c:pt idx="12718">
                  <c:v>5.5405919450000001</c:v>
                </c:pt>
                <c:pt idx="12719">
                  <c:v>5.5791896589999999</c:v>
                </c:pt>
                <c:pt idx="12720">
                  <c:v>5.6073924689999997</c:v>
                </c:pt>
                <c:pt idx="12721">
                  <c:v>5.5572041099999998</c:v>
                </c:pt>
                <c:pt idx="12722">
                  <c:v>5.5255721150000001</c:v>
                </c:pt>
                <c:pt idx="12723">
                  <c:v>5.5354928960000001</c:v>
                </c:pt>
                <c:pt idx="12724">
                  <c:v>5.4885398990000001</c:v>
                </c:pt>
                <c:pt idx="12725">
                  <c:v>5.4271276679999998</c:v>
                </c:pt>
                <c:pt idx="12726">
                  <c:v>5.4056162419999998</c:v>
                </c:pt>
                <c:pt idx="12727">
                  <c:v>5.3220663860000004</c:v>
                </c:pt>
                <c:pt idx="12728">
                  <c:v>5.4036690610000004</c:v>
                </c:pt>
                <c:pt idx="12729">
                  <c:v>5.4599017310000004</c:v>
                </c:pt>
                <c:pt idx="12730">
                  <c:v>5.56709209</c:v>
                </c:pt>
                <c:pt idx="12731">
                  <c:v>5.5919581550000004</c:v>
                </c:pt>
                <c:pt idx="12732">
                  <c:v>5.5891104399999998</c:v>
                </c:pt>
                <c:pt idx="12733">
                  <c:v>5.5862448340000004</c:v>
                </c:pt>
                <c:pt idx="12734">
                  <c:v>5.6477673949999998</c:v>
                </c:pt>
                <c:pt idx="12735">
                  <c:v>5.6886641530000004</c:v>
                </c:pt>
                <c:pt idx="12736">
                  <c:v>5.5153948899999996</c:v>
                </c:pt>
                <c:pt idx="12737">
                  <c:v>5.5200377080000003</c:v>
                </c:pt>
                <c:pt idx="12738">
                  <c:v>5.5478856729999997</c:v>
                </c:pt>
                <c:pt idx="12739">
                  <c:v>5.5550362690000004</c:v>
                </c:pt>
                <c:pt idx="12740">
                  <c:v>5.5244926669999996</c:v>
                </c:pt>
                <c:pt idx="12741">
                  <c:v>5.5236815899999998</c:v>
                </c:pt>
                <c:pt idx="12742">
                  <c:v>5.6185984490000003</c:v>
                </c:pt>
                <c:pt idx="12743">
                  <c:v>5.673665196</c:v>
                </c:pt>
                <c:pt idx="12744">
                  <c:v>5.6865619140000003</c:v>
                </c:pt>
                <c:pt idx="12745">
                  <c:v>5.6919800260000004</c:v>
                </c:pt>
                <c:pt idx="12746">
                  <c:v>5.6687390979999996</c:v>
                </c:pt>
                <c:pt idx="12747">
                  <c:v>5.6635237549999999</c:v>
                </c:pt>
                <c:pt idx="12748">
                  <c:v>5.6461810239999997</c:v>
                </c:pt>
                <c:pt idx="12749">
                  <c:v>5.6642662479999997</c:v>
                </c:pt>
                <c:pt idx="12750">
                  <c:v>5.6268881310000003</c:v>
                </c:pt>
                <c:pt idx="12751">
                  <c:v>5.6529111719999996</c:v>
                </c:pt>
                <c:pt idx="12752">
                  <c:v>5.6984119849999999</c:v>
                </c:pt>
                <c:pt idx="12753">
                  <c:v>5.6635923379999999</c:v>
                </c:pt>
                <c:pt idx="12754">
                  <c:v>5.6760835170000004</c:v>
                </c:pt>
                <c:pt idx="12755">
                  <c:v>5.6891502029999996</c:v>
                </c:pt>
                <c:pt idx="12756">
                  <c:v>5.6539399279999998</c:v>
                </c:pt>
                <c:pt idx="12757">
                  <c:v>5.7292955230000002</c:v>
                </c:pt>
                <c:pt idx="12758">
                  <c:v>5.7444555020000001</c:v>
                </c:pt>
                <c:pt idx="12759">
                  <c:v>5.7848542839999997</c:v>
                </c:pt>
                <c:pt idx="12760">
                  <c:v>5.8200079029999996</c:v>
                </c:pt>
                <c:pt idx="12761">
                  <c:v>5.8427061260000004</c:v>
                </c:pt>
                <c:pt idx="12762">
                  <c:v>5.8548305310000002</c:v>
                </c:pt>
                <c:pt idx="12763">
                  <c:v>5.8397898269999997</c:v>
                </c:pt>
                <c:pt idx="12764">
                  <c:v>5.7911013640000002</c:v>
                </c:pt>
                <c:pt idx="12765">
                  <c:v>5.8014962680000002</c:v>
                </c:pt>
                <c:pt idx="12766">
                  <c:v>5.8455836589999999</c:v>
                </c:pt>
                <c:pt idx="12767">
                  <c:v>5.9371130799999996</c:v>
                </c:pt>
                <c:pt idx="12768">
                  <c:v>5.8865609289999998</c:v>
                </c:pt>
                <c:pt idx="12769">
                  <c:v>5.8796816859999996</c:v>
                </c:pt>
                <c:pt idx="12770">
                  <c:v>5.8538882509999999</c:v>
                </c:pt>
                <c:pt idx="12771">
                  <c:v>5.8471610839999997</c:v>
                </c:pt>
                <c:pt idx="12772">
                  <c:v>5.94758253</c:v>
                </c:pt>
                <c:pt idx="12773">
                  <c:v>5.8943228149999998</c:v>
                </c:pt>
                <c:pt idx="12774">
                  <c:v>5.9850799229999998</c:v>
                </c:pt>
                <c:pt idx="12775">
                  <c:v>6.0731533210000004</c:v>
                </c:pt>
                <c:pt idx="12776">
                  <c:v>5.9970492699999998</c:v>
                </c:pt>
                <c:pt idx="12777">
                  <c:v>6.0515762930000001</c:v>
                </c:pt>
                <c:pt idx="12778">
                  <c:v>5.9807502039999996</c:v>
                </c:pt>
                <c:pt idx="12779">
                  <c:v>5.9880469129999998</c:v>
                </c:pt>
                <c:pt idx="12780">
                  <c:v>5.9931131620000002</c:v>
                </c:pt>
                <c:pt idx="12781">
                  <c:v>5.8831734899999999</c:v>
                </c:pt>
                <c:pt idx="12782">
                  <c:v>5.8472237040000001</c:v>
                </c:pt>
                <c:pt idx="12783">
                  <c:v>5.8395721490000003</c:v>
                </c:pt>
                <c:pt idx="12784">
                  <c:v>5.877850799</c:v>
                </c:pt>
                <c:pt idx="12785">
                  <c:v>5.9005967320000003</c:v>
                </c:pt>
                <c:pt idx="12786">
                  <c:v>6.0051779290000002</c:v>
                </c:pt>
                <c:pt idx="12787">
                  <c:v>6.0171264019999997</c:v>
                </c:pt>
                <c:pt idx="12788">
                  <c:v>5.9622534780000001</c:v>
                </c:pt>
                <c:pt idx="12789">
                  <c:v>5.958952515</c:v>
                </c:pt>
                <c:pt idx="12790">
                  <c:v>5.9580460180000001</c:v>
                </c:pt>
                <c:pt idx="12791">
                  <c:v>5.9840958960000004</c:v>
                </c:pt>
                <c:pt idx="12792">
                  <c:v>5.9042465780000004</c:v>
                </c:pt>
                <c:pt idx="12793">
                  <c:v>5.8553255259999997</c:v>
                </c:pt>
                <c:pt idx="12794">
                  <c:v>5.844355116</c:v>
                </c:pt>
                <c:pt idx="12795">
                  <c:v>5.8918776570000002</c:v>
                </c:pt>
                <c:pt idx="12796">
                  <c:v>5.8397272070000001</c:v>
                </c:pt>
                <c:pt idx="12797">
                  <c:v>5.8979607329999997</c:v>
                </c:pt>
                <c:pt idx="12798">
                  <c:v>5.8309723489999996</c:v>
                </c:pt>
                <c:pt idx="12799">
                  <c:v>5.7813714239999996</c:v>
                </c:pt>
                <c:pt idx="12800">
                  <c:v>5.8103047999999999</c:v>
                </c:pt>
                <c:pt idx="12801">
                  <c:v>5.7570480660000003</c:v>
                </c:pt>
                <c:pt idx="12802">
                  <c:v>5.7659400920000001</c:v>
                </c:pt>
                <c:pt idx="12803">
                  <c:v>5.7863243600000001</c:v>
                </c:pt>
                <c:pt idx="12804">
                  <c:v>5.7783775970000004</c:v>
                </c:pt>
                <c:pt idx="12805">
                  <c:v>5.750183732</c:v>
                </c:pt>
                <c:pt idx="12806">
                  <c:v>5.763169907</c:v>
                </c:pt>
                <c:pt idx="12807">
                  <c:v>5.6950394559999999</c:v>
                </c:pt>
                <c:pt idx="12808">
                  <c:v>5.6582219360000003</c:v>
                </c:pt>
                <c:pt idx="12809">
                  <c:v>5.6550104299999999</c:v>
                </c:pt>
                <c:pt idx="12810">
                  <c:v>5.7011046399999996</c:v>
                </c:pt>
                <c:pt idx="12811">
                  <c:v>5.6676387769999996</c:v>
                </c:pt>
                <c:pt idx="12812">
                  <c:v>5.6685989479999996</c:v>
                </c:pt>
                <c:pt idx="12813">
                  <c:v>5.6617554879999998</c:v>
                </c:pt>
                <c:pt idx="12814">
                  <c:v>5.6513337469999998</c:v>
                </c:pt>
                <c:pt idx="12815">
                  <c:v>5.6241447830000002</c:v>
                </c:pt>
                <c:pt idx="12816">
                  <c:v>5.5715559949999998</c:v>
                </c:pt>
                <c:pt idx="12817">
                  <c:v>5.587491268</c:v>
                </c:pt>
                <c:pt idx="12818">
                  <c:v>5.5526775859999997</c:v>
                </c:pt>
                <c:pt idx="12819">
                  <c:v>5.5277041730000001</c:v>
                </c:pt>
                <c:pt idx="12820">
                  <c:v>5.4705411499999999</c:v>
                </c:pt>
                <c:pt idx="12821">
                  <c:v>5.5532083639999996</c:v>
                </c:pt>
                <c:pt idx="12822">
                  <c:v>5.5304683949999998</c:v>
                </c:pt>
                <c:pt idx="12823">
                  <c:v>5.5161344010000004</c:v>
                </c:pt>
                <c:pt idx="12824">
                  <c:v>5.5240245090000002</c:v>
                </c:pt>
                <c:pt idx="12825">
                  <c:v>5.4921748350000001</c:v>
                </c:pt>
                <c:pt idx="12826">
                  <c:v>5.5369629729999996</c:v>
                </c:pt>
                <c:pt idx="12827">
                  <c:v>5.5816914730000002</c:v>
                </c:pt>
                <c:pt idx="12828">
                  <c:v>5.6444366129999999</c:v>
                </c:pt>
                <c:pt idx="12829">
                  <c:v>5.5984676420000001</c:v>
                </c:pt>
                <c:pt idx="12830">
                  <c:v>5.6093485950000002</c:v>
                </c:pt>
                <c:pt idx="12831">
                  <c:v>5.7026761019999999</c:v>
                </c:pt>
                <c:pt idx="12832">
                  <c:v>5.6851991860000002</c:v>
                </c:pt>
                <c:pt idx="12833">
                  <c:v>5.6835949230000002</c:v>
                </c:pt>
                <c:pt idx="12834">
                  <c:v>5.6643497409999997</c:v>
                </c:pt>
                <c:pt idx="12835">
                  <c:v>5.5580330780000002</c:v>
                </c:pt>
                <c:pt idx="12836">
                  <c:v>5.4855371249999996</c:v>
                </c:pt>
                <c:pt idx="12837">
                  <c:v>5.4120452180000003</c:v>
                </c:pt>
                <c:pt idx="12838">
                  <c:v>5.4511468729999999</c:v>
                </c:pt>
                <c:pt idx="12839">
                  <c:v>5.5445966369999997</c:v>
                </c:pt>
                <c:pt idx="12840">
                  <c:v>5.5816586719999997</c:v>
                </c:pt>
                <c:pt idx="12841">
                  <c:v>5.48157418</c:v>
                </c:pt>
                <c:pt idx="12842">
                  <c:v>5.5133373790000002</c:v>
                </c:pt>
                <c:pt idx="12843">
                  <c:v>5.5030319329999999</c:v>
                </c:pt>
                <c:pt idx="12844">
                  <c:v>5.4823882389999996</c:v>
                </c:pt>
                <c:pt idx="12845">
                  <c:v>5.5072751760000003</c:v>
                </c:pt>
                <c:pt idx="12846">
                  <c:v>5.5271465580000001</c:v>
                </c:pt>
                <c:pt idx="12847">
                  <c:v>5.4347016940000001</c:v>
                </c:pt>
                <c:pt idx="12848">
                  <c:v>5.5400074930000001</c:v>
                </c:pt>
                <c:pt idx="12849">
                  <c:v>5.5519947309999997</c:v>
                </c:pt>
                <c:pt idx="12850">
                  <c:v>5.5564407439999997</c:v>
                </c:pt>
                <c:pt idx="12851">
                  <c:v>5.6316651350000004</c:v>
                </c:pt>
                <c:pt idx="12852">
                  <c:v>5.6654053329999998</c:v>
                </c:pt>
                <c:pt idx="12853">
                  <c:v>5.6880290090000001</c:v>
                </c:pt>
                <c:pt idx="12854">
                  <c:v>5.7849258490000004</c:v>
                </c:pt>
                <c:pt idx="12855">
                  <c:v>5.8076688010000002</c:v>
                </c:pt>
                <c:pt idx="12856">
                  <c:v>5.8091150220000003</c:v>
                </c:pt>
                <c:pt idx="12857">
                  <c:v>5.7800057139999996</c:v>
                </c:pt>
                <c:pt idx="12858">
                  <c:v>5.8501578939999996</c:v>
                </c:pt>
                <c:pt idx="12859">
                  <c:v>5.7206957230000004</c:v>
                </c:pt>
                <c:pt idx="12860">
                  <c:v>5.6651160889999996</c:v>
                </c:pt>
                <c:pt idx="12861">
                  <c:v>5.5796965820000004</c:v>
                </c:pt>
                <c:pt idx="12862">
                  <c:v>5.5038370460000001</c:v>
                </c:pt>
                <c:pt idx="12863">
                  <c:v>5.5809937080000003</c:v>
                </c:pt>
                <c:pt idx="12864">
                  <c:v>5.6863412530000002</c:v>
                </c:pt>
                <c:pt idx="12865">
                  <c:v>5.6421345860000001</c:v>
                </c:pt>
                <c:pt idx="12866">
                  <c:v>5.5845719880000004</c:v>
                </c:pt>
                <c:pt idx="12867">
                  <c:v>5.5305250509999997</c:v>
                </c:pt>
                <c:pt idx="12868">
                  <c:v>5.5022119099999998</c:v>
                </c:pt>
                <c:pt idx="12869">
                  <c:v>5.5124428090000004</c:v>
                </c:pt>
                <c:pt idx="12870">
                  <c:v>5.5512045270000003</c:v>
                </c:pt>
                <c:pt idx="12871">
                  <c:v>5.5225395229999998</c:v>
                </c:pt>
                <c:pt idx="12872">
                  <c:v>5.4759532990000004</c:v>
                </c:pt>
                <c:pt idx="12873">
                  <c:v>5.4499242939999997</c:v>
                </c:pt>
                <c:pt idx="12874">
                  <c:v>5.4278105229999998</c:v>
                </c:pt>
                <c:pt idx="12875">
                  <c:v>5.5024504619999997</c:v>
                </c:pt>
                <c:pt idx="12876">
                  <c:v>5.5017288420000003</c:v>
                </c:pt>
                <c:pt idx="12877">
                  <c:v>5.4110999560000002</c:v>
                </c:pt>
                <c:pt idx="12878">
                  <c:v>5.3636430170000002</c:v>
                </c:pt>
                <c:pt idx="12879">
                  <c:v>5.4077930289999996</c:v>
                </c:pt>
                <c:pt idx="12880">
                  <c:v>5.4294475860000002</c:v>
                </c:pt>
                <c:pt idx="12881">
                  <c:v>5.3754394139999997</c:v>
                </c:pt>
                <c:pt idx="12882">
                  <c:v>5.375448359</c:v>
                </c:pt>
                <c:pt idx="12883">
                  <c:v>5.342358215</c:v>
                </c:pt>
                <c:pt idx="12884">
                  <c:v>5.3923169680000003</c:v>
                </c:pt>
                <c:pt idx="12885">
                  <c:v>5.5498984550000001</c:v>
                </c:pt>
                <c:pt idx="12886">
                  <c:v>5.5806150069999996</c:v>
                </c:pt>
                <c:pt idx="12887">
                  <c:v>5.6789222859999997</c:v>
                </c:pt>
                <c:pt idx="12888">
                  <c:v>5.6587109680000003</c:v>
                </c:pt>
                <c:pt idx="12889">
                  <c:v>5.5340914029999997</c:v>
                </c:pt>
                <c:pt idx="12890">
                  <c:v>5.5609523579999998</c:v>
                </c:pt>
                <c:pt idx="12891">
                  <c:v>5.5895636890000002</c:v>
                </c:pt>
                <c:pt idx="12892">
                  <c:v>5.5502055910000001</c:v>
                </c:pt>
                <c:pt idx="12893">
                  <c:v>5.5504322149999998</c:v>
                </c:pt>
                <c:pt idx="12894">
                  <c:v>5.5933864849999999</c:v>
                </c:pt>
                <c:pt idx="12895">
                  <c:v>5.5333966200000004</c:v>
                </c:pt>
                <c:pt idx="12896">
                  <c:v>5.521129084</c:v>
                </c:pt>
                <c:pt idx="12897">
                  <c:v>5.6359739800000002</c:v>
                </c:pt>
                <c:pt idx="12898">
                  <c:v>5.6051351709999997</c:v>
                </c:pt>
                <c:pt idx="12899">
                  <c:v>5.6725976759999996</c:v>
                </c:pt>
                <c:pt idx="12900">
                  <c:v>5.609658713</c:v>
                </c:pt>
                <c:pt idx="12901">
                  <c:v>5.5008133990000001</c:v>
                </c:pt>
                <c:pt idx="12902">
                  <c:v>5.4777036739999998</c:v>
                </c:pt>
                <c:pt idx="12903">
                  <c:v>5.4057385</c:v>
                </c:pt>
                <c:pt idx="12904">
                  <c:v>5.307052519</c:v>
                </c:pt>
                <c:pt idx="12905">
                  <c:v>5.337843618</c:v>
                </c:pt>
                <c:pt idx="12906">
                  <c:v>5.3169703180000001</c:v>
                </c:pt>
                <c:pt idx="12907">
                  <c:v>5.3561703759999997</c:v>
                </c:pt>
                <c:pt idx="12908">
                  <c:v>5.2334234439999996</c:v>
                </c:pt>
                <c:pt idx="12909">
                  <c:v>5.3241179330000001</c:v>
                </c:pt>
                <c:pt idx="12910">
                  <c:v>5.2956497330000003</c:v>
                </c:pt>
                <c:pt idx="12911">
                  <c:v>5.3977440259999998</c:v>
                </c:pt>
                <c:pt idx="12912">
                  <c:v>5.4058309380000003</c:v>
                </c:pt>
                <c:pt idx="12913">
                  <c:v>5.3789073629999997</c:v>
                </c:pt>
                <c:pt idx="12914">
                  <c:v>5.3003581540000004</c:v>
                </c:pt>
                <c:pt idx="12915">
                  <c:v>5.2685114620000002</c:v>
                </c:pt>
                <c:pt idx="12916">
                  <c:v>5.3390095410000002</c:v>
                </c:pt>
                <c:pt idx="12917">
                  <c:v>5.3092591249999996</c:v>
                </c:pt>
                <c:pt idx="12918">
                  <c:v>5.3512204219999999</c:v>
                </c:pt>
                <c:pt idx="12919">
                  <c:v>5.3812481549999998</c:v>
                </c:pt>
                <c:pt idx="12920">
                  <c:v>5.3332008000000002</c:v>
                </c:pt>
                <c:pt idx="12921">
                  <c:v>5.3560928460000001</c:v>
                </c:pt>
                <c:pt idx="12922">
                  <c:v>5.3493954989999999</c:v>
                </c:pt>
                <c:pt idx="12923">
                  <c:v>5.3781767980000001</c:v>
                </c:pt>
                <c:pt idx="12924">
                  <c:v>5.3804191870000002</c:v>
                </c:pt>
                <c:pt idx="12925">
                  <c:v>5.3501230829999997</c:v>
                </c:pt>
                <c:pt idx="12926">
                  <c:v>5.4167387290000004</c:v>
                </c:pt>
                <c:pt idx="12927">
                  <c:v>5.4345973279999997</c:v>
                </c:pt>
                <c:pt idx="12928">
                  <c:v>5.4496529410000001</c:v>
                </c:pt>
                <c:pt idx="12929">
                  <c:v>5.3975889669999999</c:v>
                </c:pt>
                <c:pt idx="12930">
                  <c:v>5.3942880039999999</c:v>
                </c:pt>
                <c:pt idx="12931">
                  <c:v>5.4508874470000004</c:v>
                </c:pt>
                <c:pt idx="12932">
                  <c:v>5.5322098239999997</c:v>
                </c:pt>
                <c:pt idx="12933">
                  <c:v>5.5104777370000004</c:v>
                </c:pt>
                <c:pt idx="12934">
                  <c:v>5.4692917339999996</c:v>
                </c:pt>
                <c:pt idx="12935">
                  <c:v>5.4356052100000003</c:v>
                </c:pt>
                <c:pt idx="12936">
                  <c:v>5.3963156960000003</c:v>
                </c:pt>
                <c:pt idx="12937">
                  <c:v>5.3384966550000001</c:v>
                </c:pt>
                <c:pt idx="12938">
                  <c:v>5.3060267449999996</c:v>
                </c:pt>
                <c:pt idx="12939">
                  <c:v>5.3233843849999998</c:v>
                </c:pt>
                <c:pt idx="12940">
                  <c:v>5.2602545799999998</c:v>
                </c:pt>
                <c:pt idx="12941">
                  <c:v>5.2965621949999999</c:v>
                </c:pt>
                <c:pt idx="12942">
                  <c:v>5.3029196059999997</c:v>
                </c:pt>
                <c:pt idx="12943">
                  <c:v>5.3238942900000001</c:v>
                </c:pt>
                <c:pt idx="12944">
                  <c:v>5.3448868660000004</c:v>
                </c:pt>
                <c:pt idx="12945">
                  <c:v>5.2999824340000004</c:v>
                </c:pt>
                <c:pt idx="12946">
                  <c:v>5.291782209</c:v>
                </c:pt>
                <c:pt idx="12947">
                  <c:v>5.2611223130000004</c:v>
                </c:pt>
                <c:pt idx="12948">
                  <c:v>5.2773736680000001</c:v>
                </c:pt>
                <c:pt idx="12949">
                  <c:v>5.1577994780000003</c:v>
                </c:pt>
                <c:pt idx="12950">
                  <c:v>5.1539140630000002</c:v>
                </c:pt>
                <c:pt idx="12951">
                  <c:v>5.2308232270000001</c:v>
                </c:pt>
                <c:pt idx="12952">
                  <c:v>5.2479721340000003</c:v>
                </c:pt>
                <c:pt idx="12953">
                  <c:v>5.3364510709999999</c:v>
                </c:pt>
                <c:pt idx="12954">
                  <c:v>5.3877188780000003</c:v>
                </c:pt>
                <c:pt idx="12955">
                  <c:v>5.3179185630000001</c:v>
                </c:pt>
                <c:pt idx="12956">
                  <c:v>5.3197255940000003</c:v>
                </c:pt>
                <c:pt idx="12957">
                  <c:v>5.2990878639999996</c:v>
                </c:pt>
                <c:pt idx="12958">
                  <c:v>5.3823753129999998</c:v>
                </c:pt>
                <c:pt idx="12959">
                  <c:v>5.3241716070000003</c:v>
                </c:pt>
                <c:pt idx="12960">
                  <c:v>5.3579893350000001</c:v>
                </c:pt>
                <c:pt idx="12961">
                  <c:v>5.3001017099999999</c:v>
                </c:pt>
                <c:pt idx="12962">
                  <c:v>5.3262738460000003</c:v>
                </c:pt>
                <c:pt idx="12963">
                  <c:v>5.2505753329999996</c:v>
                </c:pt>
                <c:pt idx="12964">
                  <c:v>5.1738808650000001</c:v>
                </c:pt>
                <c:pt idx="12965">
                  <c:v>5.2707121040000002</c:v>
                </c:pt>
                <c:pt idx="12966">
                  <c:v>5.216197008</c:v>
                </c:pt>
                <c:pt idx="12967">
                  <c:v>5.2512969529999998</c:v>
                </c:pt>
                <c:pt idx="12968">
                  <c:v>5.219638121</c:v>
                </c:pt>
                <c:pt idx="12969">
                  <c:v>5.2104836880000001</c:v>
                </c:pt>
                <c:pt idx="12970">
                  <c:v>5.2600309379999999</c:v>
                </c:pt>
                <c:pt idx="12971">
                  <c:v>5.177408453</c:v>
                </c:pt>
                <c:pt idx="12972">
                  <c:v>5.1501419589999999</c:v>
                </c:pt>
                <c:pt idx="12973">
                  <c:v>5.1696674399999996</c:v>
                </c:pt>
                <c:pt idx="12974">
                  <c:v>5.1457227830000001</c:v>
                </c:pt>
                <c:pt idx="12975">
                  <c:v>5.1639451740000002</c:v>
                </c:pt>
                <c:pt idx="12976">
                  <c:v>5.0306333710000004</c:v>
                </c:pt>
                <c:pt idx="12977">
                  <c:v>5.0452029339999998</c:v>
                </c:pt>
                <c:pt idx="12978">
                  <c:v>5.057431706</c:v>
                </c:pt>
                <c:pt idx="12979">
                  <c:v>5.138047373</c:v>
                </c:pt>
                <c:pt idx="12980">
                  <c:v>5.0408076140000002</c:v>
                </c:pt>
                <c:pt idx="12981">
                  <c:v>4.9674051630000005</c:v>
                </c:pt>
                <c:pt idx="12982">
                  <c:v>4.8961258260000005</c:v>
                </c:pt>
                <c:pt idx="12983">
                  <c:v>4.9643934440000006</c:v>
                </c:pt>
                <c:pt idx="12984">
                  <c:v>4.9762852620000002</c:v>
                </c:pt>
                <c:pt idx="12985">
                  <c:v>4.9684070820000006</c:v>
                </c:pt>
                <c:pt idx="12986">
                  <c:v>4.9686068690000003</c:v>
                </c:pt>
                <c:pt idx="12987">
                  <c:v>4.9868739880000001</c:v>
                </c:pt>
                <c:pt idx="12988">
                  <c:v>5.0688255460000002</c:v>
                </c:pt>
                <c:pt idx="12989">
                  <c:v>5.0898717959999997</c:v>
                </c:pt>
                <c:pt idx="12990">
                  <c:v>5.0959518900000003</c:v>
                </c:pt>
                <c:pt idx="12991">
                  <c:v>5.0734594189999997</c:v>
                </c:pt>
                <c:pt idx="12992">
                  <c:v>5.1889633149999996</c:v>
                </c:pt>
                <c:pt idx="12993">
                  <c:v>5.1951418120000001</c:v>
                </c:pt>
                <c:pt idx="12994">
                  <c:v>5.1314663190000003</c:v>
                </c:pt>
                <c:pt idx="12995">
                  <c:v>5.1364490739999997</c:v>
                </c:pt>
                <c:pt idx="12996">
                  <c:v>5.1654450699999996</c:v>
                </c:pt>
                <c:pt idx="12997">
                  <c:v>5.1310428899999998</c:v>
                </c:pt>
                <c:pt idx="12998">
                  <c:v>5.1304882559999996</c:v>
                </c:pt>
                <c:pt idx="12999">
                  <c:v>5.2001335129999999</c:v>
                </c:pt>
                <c:pt idx="13000">
                  <c:v>5.2729664200000004</c:v>
                </c:pt>
                <c:pt idx="13001">
                  <c:v>5.3225882179999999</c:v>
                </c:pt>
                <c:pt idx="13002">
                  <c:v>5.2951547379999999</c:v>
                </c:pt>
                <c:pt idx="13003">
                  <c:v>5.3312685289999999</c:v>
                </c:pt>
                <c:pt idx="13004">
                  <c:v>5.2820999799999999</c:v>
                </c:pt>
                <c:pt idx="13005">
                  <c:v>5.3311611809999997</c:v>
                </c:pt>
                <c:pt idx="13006">
                  <c:v>5.2923398239999999</c:v>
                </c:pt>
                <c:pt idx="13007">
                  <c:v>5.3187117480000001</c:v>
                </c:pt>
                <c:pt idx="13008">
                  <c:v>5.3518406570000003</c:v>
                </c:pt>
                <c:pt idx="13009">
                  <c:v>5.3393286050000004</c:v>
                </c:pt>
                <c:pt idx="13010">
                  <c:v>5.3465895310000002</c:v>
                </c:pt>
                <c:pt idx="13011">
                  <c:v>5.3825452809999996</c:v>
                </c:pt>
                <c:pt idx="13012">
                  <c:v>5.4339860379999996</c:v>
                </c:pt>
                <c:pt idx="13013">
                  <c:v>5.4779809909999999</c:v>
                </c:pt>
                <c:pt idx="13014">
                  <c:v>5.5081667650000004</c:v>
                </c:pt>
                <c:pt idx="13015">
                  <c:v>5.550303993</c:v>
                </c:pt>
                <c:pt idx="13016">
                  <c:v>5.6840153710000001</c:v>
                </c:pt>
                <c:pt idx="13017">
                  <c:v>5.6763101420000002</c:v>
                </c:pt>
                <c:pt idx="13018">
                  <c:v>5.7406833989999999</c:v>
                </c:pt>
                <c:pt idx="13019">
                  <c:v>5.7805245650000003</c:v>
                </c:pt>
                <c:pt idx="13020">
                  <c:v>5.8160747769999999</c:v>
                </c:pt>
                <c:pt idx="13021">
                  <c:v>5.90811112</c:v>
                </c:pt>
                <c:pt idx="13022">
                  <c:v>5.9367284140000001</c:v>
                </c:pt>
                <c:pt idx="13023">
                  <c:v>6.0200128810000004</c:v>
                </c:pt>
                <c:pt idx="13024">
                  <c:v>6.0909552639999998</c:v>
                </c:pt>
                <c:pt idx="13025">
                  <c:v>5.9952631109999999</c:v>
                </c:pt>
                <c:pt idx="13026">
                  <c:v>6.0803874110000002</c:v>
                </c:pt>
                <c:pt idx="13027">
                  <c:v>6.0854804959999997</c:v>
                </c:pt>
                <c:pt idx="13028">
                  <c:v>6.0498676639999998</c:v>
                </c:pt>
                <c:pt idx="13029">
                  <c:v>5.9907514969999998</c:v>
                </c:pt>
                <c:pt idx="13030">
                  <c:v>6.0827580210000001</c:v>
                </c:pt>
                <c:pt idx="13031">
                  <c:v>6.1683713520000003</c:v>
                </c:pt>
                <c:pt idx="13032">
                  <c:v>6.1865967250000002</c:v>
                </c:pt>
                <c:pt idx="13033">
                  <c:v>6.1989835380000002</c:v>
                </c:pt>
                <c:pt idx="13034">
                  <c:v>6.1471610969999997</c:v>
                </c:pt>
                <c:pt idx="13035">
                  <c:v>6.1665941399999999</c:v>
                </c:pt>
                <c:pt idx="13036">
                  <c:v>6.1826904359999997</c:v>
                </c:pt>
                <c:pt idx="13037">
                  <c:v>6.209199527</c:v>
                </c:pt>
                <c:pt idx="13038">
                  <c:v>6.2067513869999997</c:v>
                </c:pt>
                <c:pt idx="13039">
                  <c:v>6.2182376660000003</c:v>
                </c:pt>
                <c:pt idx="13040">
                  <c:v>6.1722478220000001</c:v>
                </c:pt>
                <c:pt idx="13041">
                  <c:v>6.196353502</c:v>
                </c:pt>
                <c:pt idx="13042">
                  <c:v>6.1067772260000002</c:v>
                </c:pt>
                <c:pt idx="13043">
                  <c:v>6.0224610209999998</c:v>
                </c:pt>
                <c:pt idx="13044">
                  <c:v>6.0498288999999996</c:v>
                </c:pt>
                <c:pt idx="13045">
                  <c:v>6.086646419</c:v>
                </c:pt>
                <c:pt idx="13046">
                  <c:v>6.1484164769999996</c:v>
                </c:pt>
                <c:pt idx="13047">
                  <c:v>6.2352315139999996</c:v>
                </c:pt>
                <c:pt idx="13048">
                  <c:v>6.2637653149999997</c:v>
                </c:pt>
                <c:pt idx="13049">
                  <c:v>6.2848205110000004</c:v>
                </c:pt>
                <c:pt idx="13050">
                  <c:v>6.250397457</c:v>
                </c:pt>
                <c:pt idx="13051">
                  <c:v>6.2913031620000002</c:v>
                </c:pt>
                <c:pt idx="13052">
                  <c:v>6.2470577289999998</c:v>
                </c:pt>
                <c:pt idx="13053">
                  <c:v>6.1491559889999996</c:v>
                </c:pt>
                <c:pt idx="13054">
                  <c:v>6.1459355369999997</c:v>
                </c:pt>
                <c:pt idx="13055">
                  <c:v>6.0529628759999996</c:v>
                </c:pt>
                <c:pt idx="13056">
                  <c:v>6.0767226560000003</c:v>
                </c:pt>
                <c:pt idx="13057">
                  <c:v>6.1120223879999998</c:v>
                </c:pt>
                <c:pt idx="13058">
                  <c:v>6.1092104559999996</c:v>
                </c:pt>
                <c:pt idx="13059">
                  <c:v>6.2165588559999998</c:v>
                </c:pt>
                <c:pt idx="13060">
                  <c:v>6.1593272490000004</c:v>
                </c:pt>
                <c:pt idx="13061">
                  <c:v>6.1092074739999997</c:v>
                </c:pt>
                <c:pt idx="13062">
                  <c:v>6.0185875329999998</c:v>
                </c:pt>
                <c:pt idx="13063">
                  <c:v>5.9526517600000002</c:v>
                </c:pt>
                <c:pt idx="13064">
                  <c:v>5.9530662449999996</c:v>
                </c:pt>
                <c:pt idx="13065">
                  <c:v>5.9619373969999998</c:v>
                </c:pt>
                <c:pt idx="13066">
                  <c:v>5.8980233520000001</c:v>
                </c:pt>
                <c:pt idx="13067">
                  <c:v>5.9533912720000002</c:v>
                </c:pt>
                <c:pt idx="13068">
                  <c:v>5.9434794359999996</c:v>
                </c:pt>
                <c:pt idx="13069">
                  <c:v>5.8149207809999996</c:v>
                </c:pt>
                <c:pt idx="13070">
                  <c:v>5.7844666370000004</c:v>
                </c:pt>
                <c:pt idx="13071">
                  <c:v>5.7022765270000004</c:v>
                </c:pt>
                <c:pt idx="13072">
                  <c:v>5.7208865649999998</c:v>
                </c:pt>
                <c:pt idx="13073">
                  <c:v>5.631545859</c:v>
                </c:pt>
                <c:pt idx="13074">
                  <c:v>5.601103642</c:v>
                </c:pt>
                <c:pt idx="13075">
                  <c:v>5.6520881679999997</c:v>
                </c:pt>
                <c:pt idx="13076">
                  <c:v>5.6236199689999999</c:v>
                </c:pt>
                <c:pt idx="13077">
                  <c:v>5.6277558640000001</c:v>
                </c:pt>
                <c:pt idx="13078">
                  <c:v>5.5853979750000002</c:v>
                </c:pt>
                <c:pt idx="13079">
                  <c:v>5.6230593720000002</c:v>
                </c:pt>
                <c:pt idx="13080">
                  <c:v>5.6011304790000001</c:v>
                </c:pt>
                <c:pt idx="13081">
                  <c:v>5.5336053529999996</c:v>
                </c:pt>
                <c:pt idx="13082">
                  <c:v>5.5812262959999996</c:v>
                </c:pt>
                <c:pt idx="13083">
                  <c:v>5.4895239260000004</c:v>
                </c:pt>
                <c:pt idx="13084">
                  <c:v>5.5688514109999998</c:v>
                </c:pt>
                <c:pt idx="13085">
                  <c:v>5.4820244469999997</c:v>
                </c:pt>
                <c:pt idx="13086">
                  <c:v>5.5299048160000002</c:v>
                </c:pt>
                <c:pt idx="13087">
                  <c:v>5.4560938449999998</c:v>
                </c:pt>
                <c:pt idx="13088">
                  <c:v>5.440429924</c:v>
                </c:pt>
                <c:pt idx="13089">
                  <c:v>5.4447536789999997</c:v>
                </c:pt>
                <c:pt idx="13090">
                  <c:v>5.5044185160000003</c:v>
                </c:pt>
                <c:pt idx="13091">
                  <c:v>5.4896432019999999</c:v>
                </c:pt>
                <c:pt idx="13092">
                  <c:v>5.5564795079999998</c:v>
                </c:pt>
                <c:pt idx="13093">
                  <c:v>5.6187356169999996</c:v>
                </c:pt>
                <c:pt idx="13094">
                  <c:v>5.6360455460000001</c:v>
                </c:pt>
                <c:pt idx="13095">
                  <c:v>5.6322704610000001</c:v>
                </c:pt>
                <c:pt idx="13096">
                  <c:v>5.5275163139999997</c:v>
                </c:pt>
                <c:pt idx="13097">
                  <c:v>5.3899463570000004</c:v>
                </c:pt>
                <c:pt idx="13098">
                  <c:v>5.3601482300000001</c:v>
                </c:pt>
                <c:pt idx="13099">
                  <c:v>5.2826903959999996</c:v>
                </c:pt>
                <c:pt idx="13100">
                  <c:v>5.3081886230000004</c:v>
                </c:pt>
                <c:pt idx="13101">
                  <c:v>5.2312675310000003</c:v>
                </c:pt>
                <c:pt idx="13102">
                  <c:v>5.1658953370000003</c:v>
                </c:pt>
                <c:pt idx="13103">
                  <c:v>5.1671268619999999</c:v>
                </c:pt>
                <c:pt idx="13104">
                  <c:v>5.2278800920000004</c:v>
                </c:pt>
                <c:pt idx="13105">
                  <c:v>5.2699457550000002</c:v>
                </c:pt>
                <c:pt idx="13106">
                  <c:v>5.272945547</c:v>
                </c:pt>
                <c:pt idx="13107">
                  <c:v>5.2640326479999997</c:v>
                </c:pt>
                <c:pt idx="13108">
                  <c:v>5.2169365189999999</c:v>
                </c:pt>
                <c:pt idx="13109">
                  <c:v>5.2125590900000001</c:v>
                </c:pt>
                <c:pt idx="13110">
                  <c:v>5.2929868969999996</c:v>
                </c:pt>
                <c:pt idx="13111">
                  <c:v>5.3735339800000004</c:v>
                </c:pt>
                <c:pt idx="13112">
                  <c:v>5.428239917</c:v>
                </c:pt>
                <c:pt idx="13113">
                  <c:v>5.4493815879999996</c:v>
                </c:pt>
                <c:pt idx="13114">
                  <c:v>5.4728193220000003</c:v>
                </c:pt>
                <c:pt idx="13115">
                  <c:v>5.4124269009999999</c:v>
                </c:pt>
                <c:pt idx="13116">
                  <c:v>5.3113255820000003</c:v>
                </c:pt>
                <c:pt idx="13117">
                  <c:v>5.255808568</c:v>
                </c:pt>
                <c:pt idx="13118">
                  <c:v>5.2309454850000003</c:v>
                </c:pt>
                <c:pt idx="13119">
                  <c:v>5.3065008679999996</c:v>
                </c:pt>
                <c:pt idx="13120">
                  <c:v>5.2720151939999997</c:v>
                </c:pt>
                <c:pt idx="13121">
                  <c:v>5.3666875369999998</c:v>
                </c:pt>
                <c:pt idx="13122">
                  <c:v>5.4341858260000002</c:v>
                </c:pt>
                <c:pt idx="13123">
                  <c:v>5.4066062319999997</c:v>
                </c:pt>
                <c:pt idx="13124">
                  <c:v>5.427333419</c:v>
                </c:pt>
                <c:pt idx="13125">
                  <c:v>5.4406476030000004</c:v>
                </c:pt>
                <c:pt idx="13126">
                  <c:v>5.4330139390000003</c:v>
                </c:pt>
                <c:pt idx="13127">
                  <c:v>5.440918956</c:v>
                </c:pt>
                <c:pt idx="13128">
                  <c:v>5.5471431789999999</c:v>
                </c:pt>
                <c:pt idx="13129">
                  <c:v>5.563275258</c:v>
                </c:pt>
                <c:pt idx="13130">
                  <c:v>5.5781161749999999</c:v>
                </c:pt>
                <c:pt idx="13131">
                  <c:v>5.66877488</c:v>
                </c:pt>
                <c:pt idx="13132">
                  <c:v>5.6629035190000003</c:v>
                </c:pt>
                <c:pt idx="13133">
                  <c:v>5.7599822559999998</c:v>
                </c:pt>
                <c:pt idx="13134">
                  <c:v>5.7522770259999998</c:v>
                </c:pt>
                <c:pt idx="13135">
                  <c:v>5.7990928559999997</c:v>
                </c:pt>
                <c:pt idx="13136">
                  <c:v>5.7836764330000001</c:v>
                </c:pt>
                <c:pt idx="13137">
                  <c:v>5.8725579259999998</c:v>
                </c:pt>
                <c:pt idx="13138">
                  <c:v>5.7941995579999999</c:v>
                </c:pt>
                <c:pt idx="13139">
                  <c:v>5.8001663399999996</c:v>
                </c:pt>
                <c:pt idx="13140">
                  <c:v>5.7853015689999996</c:v>
                </c:pt>
                <c:pt idx="13141">
                  <c:v>5.7139297920000001</c:v>
                </c:pt>
                <c:pt idx="13142">
                  <c:v>5.6960950480000001</c:v>
                </c:pt>
                <c:pt idx="13143">
                  <c:v>5.6765964039999997</c:v>
                </c:pt>
                <c:pt idx="13144">
                  <c:v>5.6824230370000004</c:v>
                </c:pt>
                <c:pt idx="13145">
                  <c:v>5.7288631470000002</c:v>
                </c:pt>
                <c:pt idx="13146">
                  <c:v>5.79676101</c:v>
                </c:pt>
                <c:pt idx="13147">
                  <c:v>5.8840948979999999</c:v>
                </c:pt>
                <c:pt idx="13148">
                  <c:v>5.8604722860000003</c:v>
                </c:pt>
                <c:pt idx="13149">
                  <c:v>5.9370325680000002</c:v>
                </c:pt>
                <c:pt idx="13150">
                  <c:v>5.9128105949999998</c:v>
                </c:pt>
                <c:pt idx="13151">
                  <c:v>5.9447437619999999</c:v>
                </c:pt>
                <c:pt idx="13152">
                  <c:v>6.0551008990000001</c:v>
                </c:pt>
                <c:pt idx="13153">
                  <c:v>6.0987797700000002</c:v>
                </c:pt>
                <c:pt idx="13154">
                  <c:v>6.0612465950000001</c:v>
                </c:pt>
                <c:pt idx="13155">
                  <c:v>6.0636917529999996</c:v>
                </c:pt>
                <c:pt idx="13156">
                  <c:v>6.1188300660000001</c:v>
                </c:pt>
                <c:pt idx="13157">
                  <c:v>6.0559686319999999</c:v>
                </c:pt>
                <c:pt idx="13158">
                  <c:v>6.0195715600000002</c:v>
                </c:pt>
                <c:pt idx="13159">
                  <c:v>6.0226578269999997</c:v>
                </c:pt>
                <c:pt idx="13160">
                  <c:v>6.0494203789999998</c:v>
                </c:pt>
                <c:pt idx="13161">
                  <c:v>5.9672481609999997</c:v>
                </c:pt>
                <c:pt idx="13162">
                  <c:v>6.0220226820000002</c:v>
                </c:pt>
                <c:pt idx="13163">
                  <c:v>6.0655584219999996</c:v>
                </c:pt>
                <c:pt idx="13164">
                  <c:v>6.0556465859999999</c:v>
                </c:pt>
                <c:pt idx="13165">
                  <c:v>6.1006225839999999</c:v>
                </c:pt>
                <c:pt idx="13166">
                  <c:v>6.2037575589999996</c:v>
                </c:pt>
                <c:pt idx="13167">
                  <c:v>6.1989686280000003</c:v>
                </c:pt>
                <c:pt idx="13168">
                  <c:v>6.2352195860000004</c:v>
                </c:pt>
                <c:pt idx="13169">
                  <c:v>6.2519480449999998</c:v>
                </c:pt>
                <c:pt idx="13170">
                  <c:v>6.3147289679999998</c:v>
                </c:pt>
                <c:pt idx="13171">
                  <c:v>6.2778607559999999</c:v>
                </c:pt>
                <c:pt idx="13172">
                  <c:v>6.2844298820000004</c:v>
                </c:pt>
                <c:pt idx="13173">
                  <c:v>6.3138671989999997</c:v>
                </c:pt>
                <c:pt idx="13174">
                  <c:v>6.2452954260000002</c:v>
                </c:pt>
                <c:pt idx="13175">
                  <c:v>6.2083437220000004</c:v>
                </c:pt>
                <c:pt idx="13176">
                  <c:v>6.2818952670000003</c:v>
                </c:pt>
                <c:pt idx="13177">
                  <c:v>6.2656856589999999</c:v>
                </c:pt>
                <c:pt idx="13178">
                  <c:v>6.2166602409999996</c:v>
                </c:pt>
                <c:pt idx="13179">
                  <c:v>6.1733719980000004</c:v>
                </c:pt>
                <c:pt idx="13180">
                  <c:v>6.1284854580000001</c:v>
                </c:pt>
                <c:pt idx="13181">
                  <c:v>6.1158750030000002</c:v>
                </c:pt>
                <c:pt idx="13182">
                  <c:v>6.0681646029999996</c:v>
                </c:pt>
                <c:pt idx="13183">
                  <c:v>6.0885220340000004</c:v>
                </c:pt>
                <c:pt idx="13184">
                  <c:v>6.0362910740000002</c:v>
                </c:pt>
                <c:pt idx="13185">
                  <c:v>6.0384320779999996</c:v>
                </c:pt>
                <c:pt idx="13186">
                  <c:v>6.0434088690000003</c:v>
                </c:pt>
                <c:pt idx="13187">
                  <c:v>6.0237492020000003</c:v>
                </c:pt>
                <c:pt idx="13188">
                  <c:v>6.1347862119999998</c:v>
                </c:pt>
                <c:pt idx="13189">
                  <c:v>6.104063697</c:v>
                </c:pt>
                <c:pt idx="13190">
                  <c:v>6.0795584429999998</c:v>
                </c:pt>
                <c:pt idx="13191">
                  <c:v>6.170369225</c:v>
                </c:pt>
                <c:pt idx="13192">
                  <c:v>6.0793109449999996</c:v>
                </c:pt>
                <c:pt idx="13193">
                  <c:v>6.1373297730000003</c:v>
                </c:pt>
                <c:pt idx="13194">
                  <c:v>6.127832422</c:v>
                </c:pt>
                <c:pt idx="13195">
                  <c:v>6.0632385040000001</c:v>
                </c:pt>
                <c:pt idx="13196">
                  <c:v>6.0672849419999997</c:v>
                </c:pt>
                <c:pt idx="13197">
                  <c:v>6.0514599990000004</c:v>
                </c:pt>
                <c:pt idx="13198">
                  <c:v>6.0691784489999998</c:v>
                </c:pt>
                <c:pt idx="13199">
                  <c:v>6.0368486890000002</c:v>
                </c:pt>
                <c:pt idx="13200">
                  <c:v>6.0554199620000002</c:v>
                </c:pt>
                <c:pt idx="13201">
                  <c:v>5.9992648209999997</c:v>
                </c:pt>
                <c:pt idx="13202">
                  <c:v>6.018110429</c:v>
                </c:pt>
                <c:pt idx="13203">
                  <c:v>6.0629701330000003</c:v>
                </c:pt>
                <c:pt idx="13204">
                  <c:v>5.9935008090000004</c:v>
                </c:pt>
                <c:pt idx="13205">
                  <c:v>6.0051988019999998</c:v>
                </c:pt>
                <c:pt idx="13206">
                  <c:v>5.9738172870000001</c:v>
                </c:pt>
                <c:pt idx="13207">
                  <c:v>6.0083625979999997</c:v>
                </c:pt>
                <c:pt idx="13208">
                  <c:v>6.1033569859999997</c:v>
                </c:pt>
                <c:pt idx="13209">
                  <c:v>6.1279755529999997</c:v>
                </c:pt>
                <c:pt idx="13210">
                  <c:v>6.0633607620000003</c:v>
                </c:pt>
                <c:pt idx="13211">
                  <c:v>6.0842400259999998</c:v>
                </c:pt>
                <c:pt idx="13212">
                  <c:v>6.0409786199999997</c:v>
                </c:pt>
                <c:pt idx="13213">
                  <c:v>6.0220793380000002</c:v>
                </c:pt>
                <c:pt idx="13214">
                  <c:v>6.0059591870000002</c:v>
                </c:pt>
                <c:pt idx="13215">
                  <c:v>5.961961252</c:v>
                </c:pt>
                <c:pt idx="13216">
                  <c:v>5.9341043420000004</c:v>
                </c:pt>
                <c:pt idx="13217">
                  <c:v>5.9328251070000002</c:v>
                </c:pt>
                <c:pt idx="13218">
                  <c:v>5.8830035220000001</c:v>
                </c:pt>
                <c:pt idx="13219">
                  <c:v>5.8959509319999999</c:v>
                </c:pt>
                <c:pt idx="13220">
                  <c:v>5.9161592680000004</c:v>
                </c:pt>
                <c:pt idx="13221">
                  <c:v>5.9851813079999996</c:v>
                </c:pt>
                <c:pt idx="13222">
                  <c:v>5.8544935760000003</c:v>
                </c:pt>
                <c:pt idx="13223">
                  <c:v>5.9019415689999999</c:v>
                </c:pt>
                <c:pt idx="13224">
                  <c:v>5.8577826120000003</c:v>
                </c:pt>
                <c:pt idx="13225">
                  <c:v>5.8266307030000002</c:v>
                </c:pt>
                <c:pt idx="13226">
                  <c:v>5.7420819099999996</c:v>
                </c:pt>
                <c:pt idx="13227">
                  <c:v>5.7615119699999999</c:v>
                </c:pt>
                <c:pt idx="13228">
                  <c:v>5.7771102890000003</c:v>
                </c:pt>
                <c:pt idx="13229">
                  <c:v>5.7769403209999997</c:v>
                </c:pt>
                <c:pt idx="13230">
                  <c:v>5.829266702</c:v>
                </c:pt>
                <c:pt idx="13231">
                  <c:v>5.7553841659999998</c:v>
                </c:pt>
                <c:pt idx="13232">
                  <c:v>5.748510886</c:v>
                </c:pt>
                <c:pt idx="13233">
                  <c:v>5.7171174430000002</c:v>
                </c:pt>
                <c:pt idx="13234">
                  <c:v>5.7243515330000001</c:v>
                </c:pt>
                <c:pt idx="13235">
                  <c:v>5.6887476469999996</c:v>
                </c:pt>
                <c:pt idx="13236">
                  <c:v>5.6842241040000001</c:v>
                </c:pt>
                <c:pt idx="13237">
                  <c:v>5.6320438360000002</c:v>
                </c:pt>
                <c:pt idx="13238">
                  <c:v>5.6110840609999997</c:v>
                </c:pt>
                <c:pt idx="13239">
                  <c:v>5.6433840020000003</c:v>
                </c:pt>
                <c:pt idx="13240">
                  <c:v>5.7020916489999998</c:v>
                </c:pt>
                <c:pt idx="13241">
                  <c:v>5.6719774410000001</c:v>
                </c:pt>
                <c:pt idx="13242">
                  <c:v>5.7153849589999997</c:v>
                </c:pt>
                <c:pt idx="13243">
                  <c:v>5.7120511949999999</c:v>
                </c:pt>
                <c:pt idx="13244">
                  <c:v>5.7249538759999998</c:v>
                </c:pt>
                <c:pt idx="13245">
                  <c:v>5.7997786930000004</c:v>
                </c:pt>
                <c:pt idx="13246">
                  <c:v>5.7587865139999996</c:v>
                </c:pt>
                <c:pt idx="13247">
                  <c:v>5.7434386750000002</c:v>
                </c:pt>
                <c:pt idx="13248">
                  <c:v>5.7291016990000001</c:v>
                </c:pt>
                <c:pt idx="13249">
                  <c:v>5.7702966480000004</c:v>
                </c:pt>
                <c:pt idx="13250">
                  <c:v>5.7354114000000003</c:v>
                </c:pt>
                <c:pt idx="13251">
                  <c:v>5.7778975109999999</c:v>
                </c:pt>
                <c:pt idx="13252">
                  <c:v>5.7236925330000004</c:v>
                </c:pt>
                <c:pt idx="13253">
                  <c:v>5.6849665969999998</c:v>
                </c:pt>
                <c:pt idx="13254">
                  <c:v>5.7530553019999999</c:v>
                </c:pt>
                <c:pt idx="13255">
                  <c:v>5.7513794740000002</c:v>
                </c:pt>
                <c:pt idx="13256">
                  <c:v>5.7428005479999999</c:v>
                </c:pt>
                <c:pt idx="13257">
                  <c:v>5.6862458330000001</c:v>
                </c:pt>
                <c:pt idx="13258">
                  <c:v>5.6312178499999996</c:v>
                </c:pt>
                <c:pt idx="13259">
                  <c:v>5.5754175549999996</c:v>
                </c:pt>
                <c:pt idx="13260">
                  <c:v>5.5859943550000004</c:v>
                </c:pt>
                <c:pt idx="13261">
                  <c:v>5.6366627989999998</c:v>
                </c:pt>
                <c:pt idx="13262">
                  <c:v>5.6086448669999998</c:v>
                </c:pt>
                <c:pt idx="13263">
                  <c:v>5.6835889599999998</c:v>
                </c:pt>
                <c:pt idx="13264">
                  <c:v>5.7037436220000002</c:v>
                </c:pt>
                <c:pt idx="13265">
                  <c:v>5.6292080489999998</c:v>
                </c:pt>
                <c:pt idx="13266">
                  <c:v>5.6899165509999996</c:v>
                </c:pt>
                <c:pt idx="13267">
                  <c:v>5.7637782140000002</c:v>
                </c:pt>
                <c:pt idx="13268">
                  <c:v>5.7559775640000002</c:v>
                </c:pt>
                <c:pt idx="13269">
                  <c:v>5.6931071839999996</c:v>
                </c:pt>
                <c:pt idx="13270">
                  <c:v>5.7084102950000002</c:v>
                </c:pt>
                <c:pt idx="13271">
                  <c:v>5.6180706530000002</c:v>
                </c:pt>
                <c:pt idx="13272">
                  <c:v>5.5581821729999996</c:v>
                </c:pt>
                <c:pt idx="13273">
                  <c:v>5.5792970070000001</c:v>
                </c:pt>
                <c:pt idx="13274">
                  <c:v>5.5810205450000003</c:v>
                </c:pt>
                <c:pt idx="13275">
                  <c:v>5.5913319560000003</c:v>
                </c:pt>
                <c:pt idx="13276">
                  <c:v>5.6691028890000004</c:v>
                </c:pt>
                <c:pt idx="13277">
                  <c:v>5.6913389179999996</c:v>
                </c:pt>
                <c:pt idx="13278">
                  <c:v>5.741977544</c:v>
                </c:pt>
                <c:pt idx="13279">
                  <c:v>5.7177317150000002</c:v>
                </c:pt>
                <c:pt idx="13280">
                  <c:v>5.7128175429999999</c:v>
                </c:pt>
                <c:pt idx="13281">
                  <c:v>5.7478697780000001</c:v>
                </c:pt>
                <c:pt idx="13282">
                  <c:v>5.8395512749999998</c:v>
                </c:pt>
                <c:pt idx="13283">
                  <c:v>5.8865400560000003</c:v>
                </c:pt>
                <c:pt idx="13284">
                  <c:v>5.8969677599999999</c:v>
                </c:pt>
                <c:pt idx="13285">
                  <c:v>5.9320527949999997</c:v>
                </c:pt>
                <c:pt idx="13286">
                  <c:v>5.9448570739999997</c:v>
                </c:pt>
                <c:pt idx="13287">
                  <c:v>5.9387352330000001</c:v>
                </c:pt>
                <c:pt idx="13288">
                  <c:v>5.9066708620000004</c:v>
                </c:pt>
                <c:pt idx="13289">
                  <c:v>5.950913313</c:v>
                </c:pt>
                <c:pt idx="13290">
                  <c:v>6.0177645289999999</c:v>
                </c:pt>
                <c:pt idx="13291">
                  <c:v>5.9980839890000004</c:v>
                </c:pt>
                <c:pt idx="13292">
                  <c:v>6.0188678319999998</c:v>
                </c:pt>
                <c:pt idx="13293">
                  <c:v>6.0399379370000004</c:v>
                </c:pt>
                <c:pt idx="13294">
                  <c:v>5.9860400949999999</c:v>
                </c:pt>
                <c:pt idx="13295">
                  <c:v>5.9164008020000001</c:v>
                </c:pt>
                <c:pt idx="13296">
                  <c:v>5.9805146340000004</c:v>
                </c:pt>
                <c:pt idx="13297">
                  <c:v>5.9408613280000004</c:v>
                </c:pt>
                <c:pt idx="13298">
                  <c:v>5.9328877269999998</c:v>
                </c:pt>
                <c:pt idx="13299">
                  <c:v>5.897746036</c:v>
                </c:pt>
                <c:pt idx="13300">
                  <c:v>5.9408315089999997</c:v>
                </c:pt>
                <c:pt idx="13301">
                  <c:v>5.9883957959999998</c:v>
                </c:pt>
                <c:pt idx="13302">
                  <c:v>6.0294058660000003</c:v>
                </c:pt>
                <c:pt idx="13303">
                  <c:v>5.9831446699999997</c:v>
                </c:pt>
                <c:pt idx="13304">
                  <c:v>6.0394220689999996</c:v>
                </c:pt>
                <c:pt idx="13305">
                  <c:v>6.0792572710000004</c:v>
                </c:pt>
                <c:pt idx="13306">
                  <c:v>6.030413749</c:v>
                </c:pt>
                <c:pt idx="13307">
                  <c:v>6.0464772440000001</c:v>
                </c:pt>
                <c:pt idx="13308">
                  <c:v>6.0269070339999997</c:v>
                </c:pt>
                <c:pt idx="13309">
                  <c:v>6.029062948</c:v>
                </c:pt>
                <c:pt idx="13310">
                  <c:v>6.015212022</c:v>
                </c:pt>
                <c:pt idx="13311">
                  <c:v>5.9584068270000001</c:v>
                </c:pt>
                <c:pt idx="13312">
                  <c:v>6.0280908489999998</c:v>
                </c:pt>
                <c:pt idx="13313">
                  <c:v>6.0328231240000001</c:v>
                </c:pt>
                <c:pt idx="13314">
                  <c:v>6.0701893130000002</c:v>
                </c:pt>
                <c:pt idx="13315">
                  <c:v>6.2047684240000001</c:v>
                </c:pt>
                <c:pt idx="13316">
                  <c:v>6.206915392</c:v>
                </c:pt>
                <c:pt idx="13317">
                  <c:v>6.149176862</c:v>
                </c:pt>
                <c:pt idx="13318">
                  <c:v>6.2113554410000003</c:v>
                </c:pt>
                <c:pt idx="13319">
                  <c:v>6.2679429569999998</c:v>
                </c:pt>
                <c:pt idx="13320">
                  <c:v>6.2228148819999998</c:v>
                </c:pt>
                <c:pt idx="13321">
                  <c:v>6.1516906039999997</c:v>
                </c:pt>
                <c:pt idx="13322">
                  <c:v>6.2828017650000003</c:v>
                </c:pt>
                <c:pt idx="13323">
                  <c:v>6.2308988129999996</c:v>
                </c:pt>
                <c:pt idx="13324">
                  <c:v>6.2638637179999996</c:v>
                </c:pt>
                <c:pt idx="13325">
                  <c:v>6.2310956190000004</c:v>
                </c:pt>
                <c:pt idx="13326">
                  <c:v>6.1622972220000003</c:v>
                </c:pt>
                <c:pt idx="13327">
                  <c:v>6.1498895359999999</c:v>
                </c:pt>
                <c:pt idx="13328">
                  <c:v>6.0066808070000004</c:v>
                </c:pt>
                <c:pt idx="13329">
                  <c:v>6.0150539820000004</c:v>
                </c:pt>
                <c:pt idx="13330">
                  <c:v>6.0060128610000003</c:v>
                </c:pt>
                <c:pt idx="13331">
                  <c:v>6.0156682530000003</c:v>
                </c:pt>
                <c:pt idx="13332">
                  <c:v>5.9570381350000003</c:v>
                </c:pt>
                <c:pt idx="13333">
                  <c:v>5.9069809800000002</c:v>
                </c:pt>
                <c:pt idx="13334">
                  <c:v>5.9322227639999996</c:v>
                </c:pt>
                <c:pt idx="13335">
                  <c:v>6.0196639989999996</c:v>
                </c:pt>
                <c:pt idx="13336">
                  <c:v>5.9976665230000004</c:v>
                </c:pt>
                <c:pt idx="13337">
                  <c:v>6.0066539690000003</c:v>
                </c:pt>
                <c:pt idx="13338">
                  <c:v>6.0006842059999999</c:v>
                </c:pt>
                <c:pt idx="13339">
                  <c:v>5.9817401950000004</c:v>
                </c:pt>
                <c:pt idx="13340">
                  <c:v>5.8530682279999997</c:v>
                </c:pt>
                <c:pt idx="13341">
                  <c:v>5.8546158339999996</c:v>
                </c:pt>
                <c:pt idx="13342">
                  <c:v>5.8919820229999997</c:v>
                </c:pt>
                <c:pt idx="13343">
                  <c:v>5.8156006549999999</c:v>
                </c:pt>
                <c:pt idx="13344">
                  <c:v>5.8057574030000003</c:v>
                </c:pt>
                <c:pt idx="13345">
                  <c:v>5.7950165990000002</c:v>
                </c:pt>
                <c:pt idx="13346">
                  <c:v>5.7396665709999999</c:v>
                </c:pt>
                <c:pt idx="13347">
                  <c:v>5.7744802540000002</c:v>
                </c:pt>
                <c:pt idx="13348">
                  <c:v>5.7143472580000001</c:v>
                </c:pt>
                <c:pt idx="13349">
                  <c:v>5.6422180790000001</c:v>
                </c:pt>
                <c:pt idx="13350">
                  <c:v>5.5339184530000001</c:v>
                </c:pt>
                <c:pt idx="13351">
                  <c:v>5.5234221650000004</c:v>
                </c:pt>
                <c:pt idx="13352">
                  <c:v>5.4911609889999999</c:v>
                </c:pt>
                <c:pt idx="13353">
                  <c:v>5.504033851</c:v>
                </c:pt>
                <c:pt idx="13354">
                  <c:v>5.4482484659999999</c:v>
                </c:pt>
                <c:pt idx="13355">
                  <c:v>5.3975084559999997</c:v>
                </c:pt>
                <c:pt idx="13356">
                  <c:v>5.3561465210000003</c:v>
                </c:pt>
                <c:pt idx="13357">
                  <c:v>5.311662536</c:v>
                </c:pt>
                <c:pt idx="13358">
                  <c:v>5.3052335599999996</c:v>
                </c:pt>
                <c:pt idx="13359">
                  <c:v>5.31300141</c:v>
                </c:pt>
                <c:pt idx="13360">
                  <c:v>5.2678047509999999</c:v>
                </c:pt>
                <c:pt idx="13361">
                  <c:v>5.2621331769999999</c:v>
                </c:pt>
                <c:pt idx="13362">
                  <c:v>5.1849854610000001</c:v>
                </c:pt>
                <c:pt idx="13363">
                  <c:v>5.0607177600000002</c:v>
                </c:pt>
                <c:pt idx="13364">
                  <c:v>5.053641711</c:v>
                </c:pt>
                <c:pt idx="13365">
                  <c:v>4.9681446749999996</c:v>
                </c:pt>
                <c:pt idx="13366">
                  <c:v>4.9091776019999998</c:v>
                </c:pt>
                <c:pt idx="13367">
                  <c:v>4.8371766449999996</c:v>
                </c:pt>
                <c:pt idx="13368">
                  <c:v>4.7840839150000001</c:v>
                </c:pt>
                <c:pt idx="13369">
                  <c:v>4.7594683309999999</c:v>
                </c:pt>
                <c:pt idx="13370">
                  <c:v>4.7518972870000002</c:v>
                </c:pt>
                <c:pt idx="13371">
                  <c:v>4.7923944699999996</c:v>
                </c:pt>
                <c:pt idx="13372">
                  <c:v>4.8083595629999998</c:v>
                </c:pt>
                <c:pt idx="13373">
                  <c:v>4.8186888650000004</c:v>
                </c:pt>
                <c:pt idx="13374">
                  <c:v>4.8369410750000004</c:v>
                </c:pt>
                <c:pt idx="13375">
                  <c:v>4.8948346630000001</c:v>
                </c:pt>
                <c:pt idx="13376">
                  <c:v>4.8357184960000001</c:v>
                </c:pt>
                <c:pt idx="13377">
                  <c:v>4.8160498829999998</c:v>
                </c:pt>
                <c:pt idx="13378">
                  <c:v>4.8683524089999999</c:v>
                </c:pt>
                <c:pt idx="13379">
                  <c:v>4.8970203960000003</c:v>
                </c:pt>
                <c:pt idx="13380">
                  <c:v>4.8453530140000005</c:v>
                </c:pt>
                <c:pt idx="13381">
                  <c:v>4.9036759970000006</c:v>
                </c:pt>
                <c:pt idx="13382">
                  <c:v>4.912210194</c:v>
                </c:pt>
                <c:pt idx="13383">
                  <c:v>4.8792751089999999</c:v>
                </c:pt>
                <c:pt idx="13384">
                  <c:v>4.7861354619999998</c:v>
                </c:pt>
                <c:pt idx="13385">
                  <c:v>4.6718929100000004</c:v>
                </c:pt>
                <c:pt idx="13386">
                  <c:v>4.636467938</c:v>
                </c:pt>
                <c:pt idx="13387">
                  <c:v>4.6585161060000004</c:v>
                </c:pt>
                <c:pt idx="13388">
                  <c:v>4.5794062990000004</c:v>
                </c:pt>
                <c:pt idx="13389">
                  <c:v>4.4872357699999998</c:v>
                </c:pt>
                <c:pt idx="13390">
                  <c:v>4.4928715609999994</c:v>
                </c:pt>
                <c:pt idx="13391">
                  <c:v>4.506782125</c:v>
                </c:pt>
                <c:pt idx="13392">
                  <c:v>4.4620595879999998</c:v>
                </c:pt>
                <c:pt idx="13393">
                  <c:v>4.5029414370000005</c:v>
                </c:pt>
                <c:pt idx="13394">
                  <c:v>4.5214560549999998</c:v>
                </c:pt>
                <c:pt idx="13395">
                  <c:v>4.474458329</c:v>
                </c:pt>
                <c:pt idx="13396">
                  <c:v>4.4886998829999998</c:v>
                </c:pt>
                <c:pt idx="13397">
                  <c:v>4.459799308</c:v>
                </c:pt>
                <c:pt idx="13398">
                  <c:v>4.4929818909999995</c:v>
                </c:pt>
                <c:pt idx="13399">
                  <c:v>4.5560460950000001</c:v>
                </c:pt>
                <c:pt idx="13400">
                  <c:v>4.6510703019999999</c:v>
                </c:pt>
                <c:pt idx="13401">
                  <c:v>4.5535353349999994</c:v>
                </c:pt>
                <c:pt idx="13402">
                  <c:v>4.5806199319999994</c:v>
                </c:pt>
                <c:pt idx="13403">
                  <c:v>4.6282200019999999</c:v>
                </c:pt>
                <c:pt idx="13404">
                  <c:v>4.6195128539999999</c:v>
                </c:pt>
                <c:pt idx="13405">
                  <c:v>4.6206907049999995</c:v>
                </c:pt>
                <c:pt idx="13406">
                  <c:v>4.6902166850000002</c:v>
                </c:pt>
                <c:pt idx="13407">
                  <c:v>4.7581592769999999</c:v>
                </c:pt>
                <c:pt idx="13408">
                  <c:v>4.7859595299999995</c:v>
                </c:pt>
                <c:pt idx="13409">
                  <c:v>4.7774849699999997</c:v>
                </c:pt>
                <c:pt idx="13410">
                  <c:v>4.7130461110000006</c:v>
                </c:pt>
                <c:pt idx="13411">
                  <c:v>4.7035755970000004</c:v>
                </c:pt>
                <c:pt idx="13412">
                  <c:v>4.6978473669999996</c:v>
                </c:pt>
                <c:pt idx="13413">
                  <c:v>4.7752873099999995</c:v>
                </c:pt>
                <c:pt idx="13414">
                  <c:v>4.810864359</c:v>
                </c:pt>
                <c:pt idx="13415">
                  <c:v>4.8655255679999998</c:v>
                </c:pt>
                <c:pt idx="13416">
                  <c:v>4.819738493</c:v>
                </c:pt>
                <c:pt idx="13417">
                  <c:v>4.857733863</c:v>
                </c:pt>
                <c:pt idx="13418">
                  <c:v>4.9402400540000002</c:v>
                </c:pt>
                <c:pt idx="13419">
                  <c:v>4.9628398740000002</c:v>
                </c:pt>
                <c:pt idx="13420">
                  <c:v>4.9137906010000005</c:v>
                </c:pt>
                <c:pt idx="13421">
                  <c:v>5.0057434519999999</c:v>
                </c:pt>
                <c:pt idx="13422">
                  <c:v>4.9245463150000006</c:v>
                </c:pt>
                <c:pt idx="13423">
                  <c:v>4.9158630219999999</c:v>
                </c:pt>
                <c:pt idx="13424">
                  <c:v>4.9204014740000002</c:v>
                </c:pt>
                <c:pt idx="13425">
                  <c:v>4.8709257890000002</c:v>
                </c:pt>
                <c:pt idx="13426">
                  <c:v>4.8842429539999994</c:v>
                </c:pt>
                <c:pt idx="13427">
                  <c:v>4.8643000070000006</c:v>
                </c:pt>
                <c:pt idx="13428">
                  <c:v>4.8304882429999996</c:v>
                </c:pt>
                <c:pt idx="13429">
                  <c:v>4.8335894189999999</c:v>
                </c:pt>
                <c:pt idx="13430">
                  <c:v>4.8304315869999996</c:v>
                </c:pt>
                <c:pt idx="13431">
                  <c:v>4.7796617569999995</c:v>
                </c:pt>
                <c:pt idx="13432">
                  <c:v>4.7239061910000002</c:v>
                </c:pt>
                <c:pt idx="13433">
                  <c:v>4.6769203929999996</c:v>
                </c:pt>
                <c:pt idx="13434">
                  <c:v>4.7502989879999999</c:v>
                </c:pt>
                <c:pt idx="13435">
                  <c:v>4.7617315930000004</c:v>
                </c:pt>
                <c:pt idx="13436">
                  <c:v>4.8092034410000002</c:v>
                </c:pt>
                <c:pt idx="13437">
                  <c:v>4.8269696010000001</c:v>
                </c:pt>
                <c:pt idx="13438">
                  <c:v>4.8920614960000002</c:v>
                </c:pt>
                <c:pt idx="13439">
                  <c:v>4.9087571539999999</c:v>
                </c:pt>
                <c:pt idx="13440">
                  <c:v>4.9114498100000006</c:v>
                </c:pt>
                <c:pt idx="13441">
                  <c:v>4.9039592770000002</c:v>
                </c:pt>
                <c:pt idx="13442">
                  <c:v>4.8905079259999997</c:v>
                </c:pt>
                <c:pt idx="13443">
                  <c:v>4.913909877</c:v>
                </c:pt>
                <c:pt idx="13444">
                  <c:v>4.9670622450000002</c:v>
                </c:pt>
                <c:pt idx="13445">
                  <c:v>5.1154266789999996</c:v>
                </c:pt>
                <c:pt idx="13446">
                  <c:v>5.1341947579999996</c:v>
                </c:pt>
                <c:pt idx="13447">
                  <c:v>5.1245512929999997</c:v>
                </c:pt>
                <c:pt idx="13448">
                  <c:v>5.113789616</c:v>
                </c:pt>
                <c:pt idx="13449">
                  <c:v>5.0807114000000002</c:v>
                </c:pt>
                <c:pt idx="13450">
                  <c:v>5.0553473579999997</c:v>
                </c:pt>
                <c:pt idx="13451">
                  <c:v>5.0849546429999997</c:v>
                </c:pt>
                <c:pt idx="13452">
                  <c:v>5.0812451599999999</c:v>
                </c:pt>
                <c:pt idx="13453">
                  <c:v>5.0111138540000004</c:v>
                </c:pt>
                <c:pt idx="13454">
                  <c:v>5.0601124339999997</c:v>
                </c:pt>
                <c:pt idx="13455">
                  <c:v>5.0545541729999997</c:v>
                </c:pt>
                <c:pt idx="13456">
                  <c:v>5.0433660839999996</c:v>
                </c:pt>
                <c:pt idx="13457">
                  <c:v>5.1020826770000003</c:v>
                </c:pt>
                <c:pt idx="13458">
                  <c:v>5.0603629139999997</c:v>
                </c:pt>
                <c:pt idx="13459">
                  <c:v>5.0148114100000001</c:v>
                </c:pt>
                <c:pt idx="13460">
                  <c:v>5.1613956500000002</c:v>
                </c:pt>
                <c:pt idx="13461">
                  <c:v>5.2433352800000002</c:v>
                </c:pt>
                <c:pt idx="13462">
                  <c:v>5.2976356789999999</c:v>
                </c:pt>
                <c:pt idx="13463">
                  <c:v>5.1785415749999997</c:v>
                </c:pt>
                <c:pt idx="13464">
                  <c:v>5.2202464280000003</c:v>
                </c:pt>
                <c:pt idx="13465">
                  <c:v>5.2705510809999998</c:v>
                </c:pt>
                <c:pt idx="13466">
                  <c:v>5.3006772169999996</c:v>
                </c:pt>
                <c:pt idx="13467">
                  <c:v>5.2879117029999998</c:v>
                </c:pt>
                <c:pt idx="13468">
                  <c:v>5.266298892</c:v>
                </c:pt>
                <c:pt idx="13469">
                  <c:v>5.1812044110000004</c:v>
                </c:pt>
                <c:pt idx="13470">
                  <c:v>5.212350357</c:v>
                </c:pt>
                <c:pt idx="13471">
                  <c:v>5.1545641169999996</c:v>
                </c:pt>
                <c:pt idx="13472">
                  <c:v>5.1782404030000002</c:v>
                </c:pt>
                <c:pt idx="13473">
                  <c:v>5.1714088699999996</c:v>
                </c:pt>
                <c:pt idx="13474">
                  <c:v>5.1679826670000004</c:v>
                </c:pt>
                <c:pt idx="13475">
                  <c:v>5.2100036019999996</c:v>
                </c:pt>
                <c:pt idx="13476">
                  <c:v>5.2396108870000004</c:v>
                </c:pt>
                <c:pt idx="13477">
                  <c:v>5.2372164210000003</c:v>
                </c:pt>
                <c:pt idx="13478">
                  <c:v>5.2298570919999996</c:v>
                </c:pt>
                <c:pt idx="13479">
                  <c:v>5.1471332219999999</c:v>
                </c:pt>
                <c:pt idx="13480">
                  <c:v>5.1909075140000001</c:v>
                </c:pt>
                <c:pt idx="13481">
                  <c:v>5.203684956</c:v>
                </c:pt>
                <c:pt idx="13482">
                  <c:v>5.227119708</c:v>
                </c:pt>
                <c:pt idx="13483">
                  <c:v>5.3029106600000002</c:v>
                </c:pt>
                <c:pt idx="13484">
                  <c:v>5.2804390620000001</c:v>
                </c:pt>
                <c:pt idx="13485">
                  <c:v>5.2953575070000003</c:v>
                </c:pt>
                <c:pt idx="13486">
                  <c:v>5.2868978569999996</c:v>
                </c:pt>
                <c:pt idx="13487">
                  <c:v>5.2363934170000004</c:v>
                </c:pt>
                <c:pt idx="13488">
                  <c:v>5.3084540120000003</c:v>
                </c:pt>
                <c:pt idx="13489">
                  <c:v>5.3326491489999999</c:v>
                </c:pt>
                <c:pt idx="13490">
                  <c:v>5.3338985650000001</c:v>
                </c:pt>
                <c:pt idx="13491">
                  <c:v>5.2879325760000002</c:v>
                </c:pt>
                <c:pt idx="13492">
                  <c:v>5.2466094060000001</c:v>
                </c:pt>
                <c:pt idx="13493">
                  <c:v>5.1963256260000001</c:v>
                </c:pt>
                <c:pt idx="13494">
                  <c:v>5.1214978279999999</c:v>
                </c:pt>
                <c:pt idx="13495">
                  <c:v>5.0582457649999997</c:v>
                </c:pt>
                <c:pt idx="13496">
                  <c:v>5.0415799259999998</c:v>
                </c:pt>
                <c:pt idx="13497">
                  <c:v>5.029121548</c:v>
                </c:pt>
                <c:pt idx="13498">
                  <c:v>5.132265469</c:v>
                </c:pt>
                <c:pt idx="13499">
                  <c:v>5.1329751610000001</c:v>
                </c:pt>
                <c:pt idx="13500">
                  <c:v>5.1345317130000003</c:v>
                </c:pt>
                <c:pt idx="13501">
                  <c:v>5.1099459469999999</c:v>
                </c:pt>
                <c:pt idx="13502">
                  <c:v>5.1124924900000002</c:v>
                </c:pt>
                <c:pt idx="13503">
                  <c:v>5.1229917599999997</c:v>
                </c:pt>
                <c:pt idx="13504">
                  <c:v>5.0671049899999998</c:v>
                </c:pt>
                <c:pt idx="13505">
                  <c:v>5.055132661</c:v>
                </c:pt>
                <c:pt idx="13506">
                  <c:v>5.0191351649999998</c:v>
                </c:pt>
                <c:pt idx="13507">
                  <c:v>5.017584577</c:v>
                </c:pt>
                <c:pt idx="13508">
                  <c:v>5.0534747250000001</c:v>
                </c:pt>
                <c:pt idx="13509">
                  <c:v>5.1077512690000004</c:v>
                </c:pt>
                <c:pt idx="13510">
                  <c:v>5.0526457569999996</c:v>
                </c:pt>
                <c:pt idx="13511">
                  <c:v>5.0351479680000004</c:v>
                </c:pt>
                <c:pt idx="13512">
                  <c:v>5.0419258259999999</c:v>
                </c:pt>
                <c:pt idx="13513">
                  <c:v>5.1019216539999999</c:v>
                </c:pt>
                <c:pt idx="13514">
                  <c:v>5.0569635479999997</c:v>
                </c:pt>
                <c:pt idx="13515">
                  <c:v>4.9915108430000004</c:v>
                </c:pt>
                <c:pt idx="13516">
                  <c:v>4.992101259</c:v>
                </c:pt>
                <c:pt idx="13517">
                  <c:v>5.0548344710000004</c:v>
                </c:pt>
                <c:pt idx="13518">
                  <c:v>5.0086776410000002</c:v>
                </c:pt>
                <c:pt idx="13519">
                  <c:v>5.1453858290000003</c:v>
                </c:pt>
                <c:pt idx="13520">
                  <c:v>5.1776589319999999</c:v>
                </c:pt>
                <c:pt idx="13521">
                  <c:v>5.1755984389999998</c:v>
                </c:pt>
                <c:pt idx="13522">
                  <c:v>5.1884742839999998</c:v>
                </c:pt>
                <c:pt idx="13523">
                  <c:v>5.1462326880000004</c:v>
                </c:pt>
                <c:pt idx="13524">
                  <c:v>5.1832977050000002</c:v>
                </c:pt>
                <c:pt idx="13525">
                  <c:v>5.1533832840000002</c:v>
                </c:pt>
                <c:pt idx="13526">
                  <c:v>5.1498527149999997</c:v>
                </c:pt>
                <c:pt idx="13527">
                  <c:v>5.1848393479999997</c:v>
                </c:pt>
                <c:pt idx="13528">
                  <c:v>5.2430997100000001</c:v>
                </c:pt>
                <c:pt idx="13529">
                  <c:v>5.3260114390000002</c:v>
                </c:pt>
                <c:pt idx="13530">
                  <c:v>5.2610268930000004</c:v>
                </c:pt>
                <c:pt idx="13531">
                  <c:v>5.0996733020000002</c:v>
                </c:pt>
                <c:pt idx="13532">
                  <c:v>5.117162145</c:v>
                </c:pt>
                <c:pt idx="13533">
                  <c:v>5.0927224930000001</c:v>
                </c:pt>
                <c:pt idx="13534">
                  <c:v>5.0919740359999999</c:v>
                </c:pt>
                <c:pt idx="13535">
                  <c:v>5.0566295749999997</c:v>
                </c:pt>
                <c:pt idx="13536">
                  <c:v>5.0369758720000002</c:v>
                </c:pt>
                <c:pt idx="13537">
                  <c:v>5.0413711929999998</c:v>
                </c:pt>
                <c:pt idx="13538">
                  <c:v>5.0021681539999996</c:v>
                </c:pt>
                <c:pt idx="13539">
                  <c:v>4.9850788850000001</c:v>
                </c:pt>
                <c:pt idx="13540">
                  <c:v>4.9906520560000001</c:v>
                </c:pt>
                <c:pt idx="13541">
                  <c:v>5.0350316729999998</c:v>
                </c:pt>
                <c:pt idx="13542">
                  <c:v>5.0647403430000004</c:v>
                </c:pt>
                <c:pt idx="13543">
                  <c:v>5.0263931089999998</c:v>
                </c:pt>
                <c:pt idx="13544">
                  <c:v>5.1194343529999999</c:v>
                </c:pt>
                <c:pt idx="13545">
                  <c:v>5.0690253329999999</c:v>
                </c:pt>
                <c:pt idx="13546">
                  <c:v>5.0834517659999996</c:v>
                </c:pt>
                <c:pt idx="13547">
                  <c:v>5.1702340009999999</c:v>
                </c:pt>
                <c:pt idx="13548">
                  <c:v>5.0982658450000002</c:v>
                </c:pt>
                <c:pt idx="13549">
                  <c:v>5.1215187010000003</c:v>
                </c:pt>
                <c:pt idx="13550">
                  <c:v>5.1774024890000003</c:v>
                </c:pt>
                <c:pt idx="13551">
                  <c:v>5.2273045849999997</c:v>
                </c:pt>
                <c:pt idx="13552">
                  <c:v>5.277096352</c:v>
                </c:pt>
                <c:pt idx="13553">
                  <c:v>5.3683216180000004</c:v>
                </c:pt>
                <c:pt idx="13554">
                  <c:v>5.3550133989999997</c:v>
                </c:pt>
                <c:pt idx="13555">
                  <c:v>5.3254776789999996</c:v>
                </c:pt>
                <c:pt idx="13556">
                  <c:v>5.2648198690000001</c:v>
                </c:pt>
                <c:pt idx="13557">
                  <c:v>5.187564804</c:v>
                </c:pt>
                <c:pt idx="13558">
                  <c:v>5.1475834889999996</c:v>
                </c:pt>
                <c:pt idx="13559">
                  <c:v>5.092961045</c:v>
                </c:pt>
                <c:pt idx="13560">
                  <c:v>5.0821993680000004</c:v>
                </c:pt>
                <c:pt idx="13561">
                  <c:v>5.0614900719999998</c:v>
                </c:pt>
                <c:pt idx="13562">
                  <c:v>5.0317903480000004</c:v>
                </c:pt>
                <c:pt idx="13563">
                  <c:v>5.1294207360000001</c:v>
                </c:pt>
                <c:pt idx="13564">
                  <c:v>5.0276932179999996</c:v>
                </c:pt>
                <c:pt idx="13565">
                  <c:v>4.9237740030000001</c:v>
                </c:pt>
                <c:pt idx="13566">
                  <c:v>4.880792896</c:v>
                </c:pt>
                <c:pt idx="13567">
                  <c:v>4.86993878</c:v>
                </c:pt>
                <c:pt idx="13568">
                  <c:v>4.8925952559999999</c:v>
                </c:pt>
                <c:pt idx="13569">
                  <c:v>4.7888460090000002</c:v>
                </c:pt>
                <c:pt idx="13570">
                  <c:v>4.7673733479999996</c:v>
                </c:pt>
                <c:pt idx="13571">
                  <c:v>4.7768050970000004</c:v>
                </c:pt>
                <c:pt idx="13572">
                  <c:v>4.7546674719999995</c:v>
                </c:pt>
                <c:pt idx="13573">
                  <c:v>4.8410531149999994</c:v>
                </c:pt>
                <c:pt idx="13574">
                  <c:v>4.8254726869999995</c:v>
                </c:pt>
                <c:pt idx="13575">
                  <c:v>4.8744623219999994</c:v>
                </c:pt>
                <c:pt idx="13576">
                  <c:v>4.8789769189999994</c:v>
                </c:pt>
                <c:pt idx="13577">
                  <c:v>4.8519847600000006</c:v>
                </c:pt>
                <c:pt idx="13578">
                  <c:v>4.7924421810000002</c:v>
                </c:pt>
                <c:pt idx="13579">
                  <c:v>4.7481072920000003</c:v>
                </c:pt>
                <c:pt idx="13580">
                  <c:v>4.8489581319999999</c:v>
                </c:pt>
                <c:pt idx="13581">
                  <c:v>4.9312615530000006</c:v>
                </c:pt>
                <c:pt idx="13582">
                  <c:v>4.9290758209999996</c:v>
                </c:pt>
                <c:pt idx="13583">
                  <c:v>4.9749076240000001</c:v>
                </c:pt>
                <c:pt idx="13584">
                  <c:v>4.9944092500000004</c:v>
                </c:pt>
                <c:pt idx="13585">
                  <c:v>5.0379151709999999</c:v>
                </c:pt>
                <c:pt idx="13586">
                  <c:v>5.066809782</c:v>
                </c:pt>
                <c:pt idx="13587">
                  <c:v>5.0544915530000001</c:v>
                </c:pt>
                <c:pt idx="13588">
                  <c:v>5.0633776150000003</c:v>
                </c:pt>
                <c:pt idx="13589">
                  <c:v>5.1455259780000002</c:v>
                </c:pt>
                <c:pt idx="13590">
                  <c:v>5.1755566929999999</c:v>
                </c:pt>
                <c:pt idx="13591">
                  <c:v>5.1897117719999999</c:v>
                </c:pt>
                <c:pt idx="13592">
                  <c:v>5.1893002700000004</c:v>
                </c:pt>
                <c:pt idx="13593">
                  <c:v>5.2696356379999996</c:v>
                </c:pt>
                <c:pt idx="13594">
                  <c:v>5.2056291540000004</c:v>
                </c:pt>
                <c:pt idx="13595">
                  <c:v>5.251112075</c:v>
                </c:pt>
                <c:pt idx="13596">
                  <c:v>5.2296036299999997</c:v>
                </c:pt>
                <c:pt idx="13597">
                  <c:v>5.2029961370000004</c:v>
                </c:pt>
                <c:pt idx="13598">
                  <c:v>5.1539558090000002</c:v>
                </c:pt>
                <c:pt idx="13599">
                  <c:v>5.1132230549999997</c:v>
                </c:pt>
                <c:pt idx="13600">
                  <c:v>4.9883530110000001</c:v>
                </c:pt>
                <c:pt idx="13601">
                  <c:v>5.0168122640000004</c:v>
                </c:pt>
                <c:pt idx="13602">
                  <c:v>4.9874703680000003</c:v>
                </c:pt>
                <c:pt idx="13603">
                  <c:v>4.9744752480000001</c:v>
                </c:pt>
                <c:pt idx="13604">
                  <c:v>4.890838917</c:v>
                </c:pt>
                <c:pt idx="13605">
                  <c:v>4.927244934</c:v>
                </c:pt>
                <c:pt idx="13606">
                  <c:v>5.0448689619999998</c:v>
                </c:pt>
                <c:pt idx="13607">
                  <c:v>4.993383476</c:v>
                </c:pt>
                <c:pt idx="13608">
                  <c:v>5.0002567559999997</c:v>
                </c:pt>
                <c:pt idx="13609">
                  <c:v>5.0617852799999996</c:v>
                </c:pt>
                <c:pt idx="13610">
                  <c:v>5.0681546190000004</c:v>
                </c:pt>
                <c:pt idx="13611">
                  <c:v>5.0909094980000003</c:v>
                </c:pt>
                <c:pt idx="13612">
                  <c:v>5.0799361059999999</c:v>
                </c:pt>
                <c:pt idx="13613">
                  <c:v>5.0393971750000004</c:v>
                </c:pt>
                <c:pt idx="13614">
                  <c:v>5.1408503589999999</c:v>
                </c:pt>
                <c:pt idx="13615">
                  <c:v>5.2047316019999998</c:v>
                </c:pt>
                <c:pt idx="13616">
                  <c:v>5.2351082179999997</c:v>
                </c:pt>
                <c:pt idx="13617">
                  <c:v>5.1884295549999999</c:v>
                </c:pt>
                <c:pt idx="13618">
                  <c:v>5.1695809649999998</c:v>
                </c:pt>
                <c:pt idx="13619">
                  <c:v>5.1343736719999997</c:v>
                </c:pt>
                <c:pt idx="13620">
                  <c:v>5.1185755659999996</c:v>
                </c:pt>
                <c:pt idx="13621">
                  <c:v>5.0308599950000001</c:v>
                </c:pt>
                <c:pt idx="13622">
                  <c:v>5.030415692</c:v>
                </c:pt>
                <c:pt idx="13623">
                  <c:v>5.021723454</c:v>
                </c:pt>
                <c:pt idx="13624">
                  <c:v>5.0250959829999999</c:v>
                </c:pt>
                <c:pt idx="13625">
                  <c:v>5.0236557250000002</c:v>
                </c:pt>
                <c:pt idx="13626">
                  <c:v>5.0236050329999999</c:v>
                </c:pt>
                <c:pt idx="13627">
                  <c:v>5.0267211180000002</c:v>
                </c:pt>
                <c:pt idx="13628">
                  <c:v>5.0994377320000002</c:v>
                </c:pt>
                <c:pt idx="13629">
                  <c:v>5.1178837650000002</c:v>
                </c:pt>
                <c:pt idx="13630">
                  <c:v>5.0375841799999996</c:v>
                </c:pt>
                <c:pt idx="13631">
                  <c:v>5.0840004350000001</c:v>
                </c:pt>
                <c:pt idx="13632">
                  <c:v>5.0716136230000002</c:v>
                </c:pt>
                <c:pt idx="13633">
                  <c:v>5.0448272149999998</c:v>
                </c:pt>
                <c:pt idx="13634">
                  <c:v>5.0579893220000001</c:v>
                </c:pt>
                <c:pt idx="13635">
                  <c:v>5.0426295550000004</c:v>
                </c:pt>
                <c:pt idx="13636">
                  <c:v>5.0307735200000003</c:v>
                </c:pt>
                <c:pt idx="13637">
                  <c:v>5.012569021</c:v>
                </c:pt>
                <c:pt idx="13638">
                  <c:v>4.9860420379999999</c:v>
                </c:pt>
                <c:pt idx="13639">
                  <c:v>4.9413672129999995</c:v>
                </c:pt>
                <c:pt idx="13640">
                  <c:v>4.8863630850000002</c:v>
                </c:pt>
                <c:pt idx="13641">
                  <c:v>4.9230285279999997</c:v>
                </c:pt>
                <c:pt idx="13642">
                  <c:v>4.9013530959999994</c:v>
                </c:pt>
                <c:pt idx="13643">
                  <c:v>4.8511170269999999</c:v>
                </c:pt>
                <c:pt idx="13644">
                  <c:v>4.8507711269999998</c:v>
                </c:pt>
                <c:pt idx="13645">
                  <c:v>4.7836127749999999</c:v>
                </c:pt>
                <c:pt idx="13646">
                  <c:v>4.7520553269999999</c:v>
                </c:pt>
                <c:pt idx="13647">
                  <c:v>4.675325076</c:v>
                </c:pt>
                <c:pt idx="13648">
                  <c:v>4.6808415910000001</c:v>
                </c:pt>
                <c:pt idx="13649">
                  <c:v>4.7347960899999997</c:v>
                </c:pt>
                <c:pt idx="13650">
                  <c:v>4.7969776510000006</c:v>
                </c:pt>
                <c:pt idx="13651">
                  <c:v>4.7755198980000007</c:v>
                </c:pt>
                <c:pt idx="13652">
                  <c:v>4.7188667799999999</c:v>
                </c:pt>
                <c:pt idx="13653">
                  <c:v>4.683629668</c:v>
                </c:pt>
                <c:pt idx="13654">
                  <c:v>4.690693789</c:v>
                </c:pt>
                <c:pt idx="13655">
                  <c:v>4.660445395</c:v>
                </c:pt>
                <c:pt idx="13656">
                  <c:v>4.6589812830000001</c:v>
                </c:pt>
                <c:pt idx="13657">
                  <c:v>4.6930077429999999</c:v>
                </c:pt>
                <c:pt idx="13658">
                  <c:v>4.6638268699999994</c:v>
                </c:pt>
                <c:pt idx="13659">
                  <c:v>4.6467048000000002</c:v>
                </c:pt>
                <c:pt idx="13660">
                  <c:v>4.6670294309999996</c:v>
                </c:pt>
                <c:pt idx="13661">
                  <c:v>4.631562712</c:v>
                </c:pt>
                <c:pt idx="13662">
                  <c:v>4.6306263950000002</c:v>
                </c:pt>
                <c:pt idx="13663">
                  <c:v>4.6592794729999998</c:v>
                </c:pt>
                <c:pt idx="13664">
                  <c:v>4.5759651869999995</c:v>
                </c:pt>
                <c:pt idx="13665">
                  <c:v>4.588665099</c:v>
                </c:pt>
                <c:pt idx="13666">
                  <c:v>4.6072989920000005</c:v>
                </c:pt>
                <c:pt idx="13667">
                  <c:v>4.5961496679999998</c:v>
                </c:pt>
                <c:pt idx="13668">
                  <c:v>4.6090583130000002</c:v>
                </c:pt>
                <c:pt idx="13669">
                  <c:v>4.6638387980000005</c:v>
                </c:pt>
                <c:pt idx="13670">
                  <c:v>4.6506200350000002</c:v>
                </c:pt>
                <c:pt idx="13671">
                  <c:v>4.6780058049999997</c:v>
                </c:pt>
                <c:pt idx="13672">
                  <c:v>4.7230652949999996</c:v>
                </c:pt>
                <c:pt idx="13673">
                  <c:v>4.6742277369999998</c:v>
                </c:pt>
                <c:pt idx="13674">
                  <c:v>4.6243226590000006</c:v>
                </c:pt>
                <c:pt idx="13675">
                  <c:v>4.5366637450000002</c:v>
                </c:pt>
                <c:pt idx="13676">
                  <c:v>4.554570054</c:v>
                </c:pt>
                <c:pt idx="13677">
                  <c:v>4.4941806149999994</c:v>
                </c:pt>
                <c:pt idx="13678">
                  <c:v>4.43307552</c:v>
                </c:pt>
                <c:pt idx="13679">
                  <c:v>4.4507373139999995</c:v>
                </c:pt>
                <c:pt idx="13680">
                  <c:v>4.4605268919999999</c:v>
                </c:pt>
                <c:pt idx="13681">
                  <c:v>4.4426504009999999</c:v>
                </c:pt>
                <c:pt idx="13682">
                  <c:v>4.4624919639999998</c:v>
                </c:pt>
                <c:pt idx="13683">
                  <c:v>4.3808356140000004</c:v>
                </c:pt>
                <c:pt idx="13684">
                  <c:v>4.3028768209999999</c:v>
                </c:pt>
                <c:pt idx="13685">
                  <c:v>4.329931599</c:v>
                </c:pt>
                <c:pt idx="13686">
                  <c:v>4.3879534099999997</c:v>
                </c:pt>
                <c:pt idx="13687">
                  <c:v>4.4635863210000002</c:v>
                </c:pt>
                <c:pt idx="13688">
                  <c:v>4.4858432229999998</c:v>
                </c:pt>
                <c:pt idx="13689">
                  <c:v>4.4780395909999999</c:v>
                </c:pt>
                <c:pt idx="13690">
                  <c:v>4.5174901280000004</c:v>
                </c:pt>
                <c:pt idx="13691">
                  <c:v>4.442760732</c:v>
                </c:pt>
                <c:pt idx="13692">
                  <c:v>4.4479313459999998</c:v>
                </c:pt>
                <c:pt idx="13693">
                  <c:v>4.4692668409999996</c:v>
                </c:pt>
                <c:pt idx="13694">
                  <c:v>4.4861533399999995</c:v>
                </c:pt>
                <c:pt idx="13695">
                  <c:v>4.469204221</c:v>
                </c:pt>
                <c:pt idx="13696">
                  <c:v>4.5504550320000003</c:v>
                </c:pt>
                <c:pt idx="13697">
                  <c:v>4.6129019820000003</c:v>
                </c:pt>
                <c:pt idx="13698">
                  <c:v>4.6576603009999999</c:v>
                </c:pt>
                <c:pt idx="13699">
                  <c:v>4.6144316970000006</c:v>
                </c:pt>
                <c:pt idx="13700">
                  <c:v>4.628861111</c:v>
                </c:pt>
                <c:pt idx="13701">
                  <c:v>4.5965701160000005</c:v>
                </c:pt>
                <c:pt idx="13702">
                  <c:v>4.6236278760000005</c:v>
                </c:pt>
                <c:pt idx="13703">
                  <c:v>4.6008879070000006</c:v>
                </c:pt>
                <c:pt idx="13704">
                  <c:v>4.5902902339999994</c:v>
                </c:pt>
                <c:pt idx="13705">
                  <c:v>4.6074480869999999</c:v>
                </c:pt>
                <c:pt idx="13706">
                  <c:v>4.6179861209999995</c:v>
                </c:pt>
                <c:pt idx="13707">
                  <c:v>4.6407916930000006</c:v>
                </c:pt>
                <c:pt idx="13708">
                  <c:v>4.662479051</c:v>
                </c:pt>
                <c:pt idx="13709">
                  <c:v>4.5944350749999998</c:v>
                </c:pt>
                <c:pt idx="13710">
                  <c:v>4.6398911589999994</c:v>
                </c:pt>
                <c:pt idx="13711">
                  <c:v>4.6244210619999997</c:v>
                </c:pt>
                <c:pt idx="13712">
                  <c:v>4.5811298370000006</c:v>
                </c:pt>
                <c:pt idx="13713">
                  <c:v>4.4759999710000002</c:v>
                </c:pt>
                <c:pt idx="13714">
                  <c:v>4.5341947309999995</c:v>
                </c:pt>
                <c:pt idx="13715">
                  <c:v>4.5086517759999998</c:v>
                </c:pt>
                <c:pt idx="13716">
                  <c:v>4.5100145039999999</c:v>
                </c:pt>
                <c:pt idx="13717">
                  <c:v>4.5355425500000006</c:v>
                </c:pt>
                <c:pt idx="13718">
                  <c:v>4.5478220139999994</c:v>
                </c:pt>
                <c:pt idx="13719">
                  <c:v>4.514848164</c:v>
                </c:pt>
                <c:pt idx="13720">
                  <c:v>4.5334015460000003</c:v>
                </c:pt>
                <c:pt idx="13721">
                  <c:v>4.5553721849999995</c:v>
                </c:pt>
                <c:pt idx="13722">
                  <c:v>4.4942432349999999</c:v>
                </c:pt>
                <c:pt idx="13723">
                  <c:v>4.4859088250000001</c:v>
                </c:pt>
                <c:pt idx="13724">
                  <c:v>4.489588489</c:v>
                </c:pt>
                <c:pt idx="13725">
                  <c:v>4.5321789670000001</c:v>
                </c:pt>
                <c:pt idx="13726">
                  <c:v>4.5136285669999996</c:v>
                </c:pt>
                <c:pt idx="13727">
                  <c:v>4.5612137270000002</c:v>
                </c:pt>
                <c:pt idx="13728">
                  <c:v>4.5626271479999998</c:v>
                </c:pt>
                <c:pt idx="13729">
                  <c:v>4.5490714299999997</c:v>
                </c:pt>
                <c:pt idx="13730">
                  <c:v>4.5269666060000002</c:v>
                </c:pt>
                <c:pt idx="13731">
                  <c:v>4.4606610770000001</c:v>
                </c:pt>
                <c:pt idx="13732">
                  <c:v>4.4388842620000002</c:v>
                </c:pt>
                <c:pt idx="13733">
                  <c:v>4.5446969829999997</c:v>
                </c:pt>
                <c:pt idx="13734">
                  <c:v>4.5913338990000003</c:v>
                </c:pt>
                <c:pt idx="13735">
                  <c:v>4.530911659</c:v>
                </c:pt>
                <c:pt idx="13736">
                  <c:v>4.38715426</c:v>
                </c:pt>
                <c:pt idx="13737">
                  <c:v>4.4610159229999997</c:v>
                </c:pt>
                <c:pt idx="13738">
                  <c:v>4.4745954960000001</c:v>
                </c:pt>
                <c:pt idx="13739">
                  <c:v>4.4911539870000006</c:v>
                </c:pt>
                <c:pt idx="13740">
                  <c:v>4.4852617519999995</c:v>
                </c:pt>
                <c:pt idx="13741">
                  <c:v>4.4894811410000006</c:v>
                </c:pt>
                <c:pt idx="13742">
                  <c:v>4.4925047869999997</c:v>
                </c:pt>
                <c:pt idx="13743">
                  <c:v>4.4742167950000002</c:v>
                </c:pt>
                <c:pt idx="13744">
                  <c:v>4.4149753870000001</c:v>
                </c:pt>
                <c:pt idx="13745">
                  <c:v>4.4668753570000002</c:v>
                </c:pt>
                <c:pt idx="13746">
                  <c:v>4.4273979830000005</c:v>
                </c:pt>
                <c:pt idx="13747">
                  <c:v>4.4475824639999999</c:v>
                </c:pt>
                <c:pt idx="13748">
                  <c:v>4.4281196029999998</c:v>
                </c:pt>
                <c:pt idx="13749">
                  <c:v>4.4554338070000004</c:v>
                </c:pt>
                <c:pt idx="13750">
                  <c:v>4.4672779130000002</c:v>
                </c:pt>
                <c:pt idx="13751">
                  <c:v>4.4766768619999997</c:v>
                </c:pt>
                <c:pt idx="13752">
                  <c:v>4.4429485910000004</c:v>
                </c:pt>
                <c:pt idx="13753">
                  <c:v>4.451816762</c:v>
                </c:pt>
                <c:pt idx="13754">
                  <c:v>4.5339561790000005</c:v>
                </c:pt>
                <c:pt idx="13755">
                  <c:v>4.5796836160000005</c:v>
                </c:pt>
                <c:pt idx="13756">
                  <c:v>4.5677053240000003</c:v>
                </c:pt>
                <c:pt idx="13757">
                  <c:v>4.5976972739999997</c:v>
                </c:pt>
                <c:pt idx="13758">
                  <c:v>4.6155439450000006</c:v>
                </c:pt>
                <c:pt idx="13759">
                  <c:v>4.6695014260000001</c:v>
                </c:pt>
                <c:pt idx="13760">
                  <c:v>4.6378425930000002</c:v>
                </c:pt>
                <c:pt idx="13761">
                  <c:v>4.6184423520000006</c:v>
                </c:pt>
                <c:pt idx="13762">
                  <c:v>4.6883917620000002</c:v>
                </c:pt>
                <c:pt idx="13763">
                  <c:v>4.7227909609999994</c:v>
                </c:pt>
                <c:pt idx="13764">
                  <c:v>4.6197633339999999</c:v>
                </c:pt>
                <c:pt idx="13765">
                  <c:v>4.6456730630000003</c:v>
                </c:pt>
                <c:pt idx="13766">
                  <c:v>4.6793446779999996</c:v>
                </c:pt>
                <c:pt idx="13767">
                  <c:v>4.7099747540000001</c:v>
                </c:pt>
                <c:pt idx="13768">
                  <c:v>4.6713710769999999</c:v>
                </c:pt>
                <c:pt idx="13769">
                  <c:v>4.6863312690000001</c:v>
                </c:pt>
                <c:pt idx="13770">
                  <c:v>4.6989238330000003</c:v>
                </c:pt>
                <c:pt idx="13771">
                  <c:v>4.7339730860000007</c:v>
                </c:pt>
                <c:pt idx="13772">
                  <c:v>4.7327862889999999</c:v>
                </c:pt>
                <c:pt idx="13773">
                  <c:v>4.7148889260000004</c:v>
                </c:pt>
                <c:pt idx="13774">
                  <c:v>4.6911738750000005</c:v>
                </c:pt>
                <c:pt idx="13775">
                  <c:v>4.6341510010000002</c:v>
                </c:pt>
                <c:pt idx="13776">
                  <c:v>4.6282378939999997</c:v>
                </c:pt>
                <c:pt idx="13777">
                  <c:v>4.6198617359999998</c:v>
                </c:pt>
                <c:pt idx="13778">
                  <c:v>4.6741830090000001</c:v>
                </c:pt>
                <c:pt idx="13779">
                  <c:v>4.6528326050000004</c:v>
                </c:pt>
                <c:pt idx="13780">
                  <c:v>4.7015538689999996</c:v>
                </c:pt>
                <c:pt idx="13781">
                  <c:v>4.7608578960000001</c:v>
                </c:pt>
                <c:pt idx="13782">
                  <c:v>4.7116058540000001</c:v>
                </c:pt>
                <c:pt idx="13783">
                  <c:v>4.6844019800000005</c:v>
                </c:pt>
                <c:pt idx="13784">
                  <c:v>4.664166807</c:v>
                </c:pt>
                <c:pt idx="13785">
                  <c:v>4.6441135290000002</c:v>
                </c:pt>
                <c:pt idx="13786">
                  <c:v>4.7218963909999996</c:v>
                </c:pt>
                <c:pt idx="13787">
                  <c:v>4.592663827</c:v>
                </c:pt>
                <c:pt idx="13788">
                  <c:v>4.4897584579999998</c:v>
                </c:pt>
                <c:pt idx="13789">
                  <c:v>4.3976922950000006</c:v>
                </c:pt>
                <c:pt idx="13790">
                  <c:v>4.3963325490000003</c:v>
                </c:pt>
                <c:pt idx="13791">
                  <c:v>4.4076190400000002</c:v>
                </c:pt>
                <c:pt idx="13792">
                  <c:v>4.3874792879999998</c:v>
                </c:pt>
                <c:pt idx="13793">
                  <c:v>4.3605646579999995</c:v>
                </c:pt>
                <c:pt idx="13794">
                  <c:v>4.4054034880000001</c:v>
                </c:pt>
                <c:pt idx="13795">
                  <c:v>4.4254060739999996</c:v>
                </c:pt>
                <c:pt idx="13796">
                  <c:v>4.3915555450000001</c:v>
                </c:pt>
                <c:pt idx="13797">
                  <c:v>4.3267200930000005</c:v>
                </c:pt>
                <c:pt idx="13798">
                  <c:v>4.3970154039999994</c:v>
                </c:pt>
                <c:pt idx="13799">
                  <c:v>4.3436602670000006</c:v>
                </c:pt>
                <c:pt idx="13800">
                  <c:v>4.3020418889999998</c:v>
                </c:pt>
                <c:pt idx="13801">
                  <c:v>4.3589902150000004</c:v>
                </c:pt>
                <c:pt idx="13802">
                  <c:v>4.4115879489999994</c:v>
                </c:pt>
                <c:pt idx="13803">
                  <c:v>4.403232665</c:v>
                </c:pt>
                <c:pt idx="13804">
                  <c:v>4.3024921559999996</c:v>
                </c:pt>
                <c:pt idx="13805">
                  <c:v>4.2546147689999998</c:v>
                </c:pt>
                <c:pt idx="13806">
                  <c:v>4.2338607449999994</c:v>
                </c:pt>
                <c:pt idx="13807">
                  <c:v>4.1990739000000001</c:v>
                </c:pt>
                <c:pt idx="13808">
                  <c:v>4.1719236999999998</c:v>
                </c:pt>
                <c:pt idx="13809">
                  <c:v>4.059887754</c:v>
                </c:pt>
                <c:pt idx="13810">
                  <c:v>4.0639640109999995</c:v>
                </c:pt>
                <c:pt idx="13811">
                  <c:v>4.0800185600000001</c:v>
                </c:pt>
                <c:pt idx="13812">
                  <c:v>3.9855251310000002</c:v>
                </c:pt>
                <c:pt idx="13813">
                  <c:v>3.9623527859999998</c:v>
                </c:pt>
                <c:pt idx="13814">
                  <c:v>4.0031511420000001</c:v>
                </c:pt>
                <c:pt idx="13815">
                  <c:v>4.0147000410000002</c:v>
                </c:pt>
                <c:pt idx="13816">
                  <c:v>3.967108917</c:v>
                </c:pt>
                <c:pt idx="13817">
                  <c:v>3.923674562</c:v>
                </c:pt>
                <c:pt idx="13818">
                  <c:v>3.9733053049999998</c:v>
                </c:pt>
                <c:pt idx="13819">
                  <c:v>3.984323426</c:v>
                </c:pt>
                <c:pt idx="13820">
                  <c:v>3.9175199200000002</c:v>
                </c:pt>
                <c:pt idx="13821">
                  <c:v>3.9205882949999999</c:v>
                </c:pt>
                <c:pt idx="13822">
                  <c:v>3.9010479039999999</c:v>
                </c:pt>
                <c:pt idx="13823">
                  <c:v>3.9404298579999999</c:v>
                </c:pt>
                <c:pt idx="13824">
                  <c:v>3.9374688309999999</c:v>
                </c:pt>
                <c:pt idx="13825">
                  <c:v>3.980825657</c:v>
                </c:pt>
                <c:pt idx="13826">
                  <c:v>3.9678812290000001</c:v>
                </c:pt>
                <c:pt idx="13827">
                  <c:v>3.9501001590000002</c:v>
                </c:pt>
                <c:pt idx="13828">
                  <c:v>4.0116435930000005</c:v>
                </c:pt>
                <c:pt idx="13829">
                  <c:v>4.0408930509999994</c:v>
                </c:pt>
                <c:pt idx="13830">
                  <c:v>3.972082726</c:v>
                </c:pt>
                <c:pt idx="13831">
                  <c:v>3.9732575950000002</c:v>
                </c:pt>
                <c:pt idx="13832">
                  <c:v>3.9623617320000002</c:v>
                </c:pt>
                <c:pt idx="13833">
                  <c:v>3.8758389219999998</c:v>
                </c:pt>
                <c:pt idx="13834">
                  <c:v>3.870393972</c:v>
                </c:pt>
                <c:pt idx="13835">
                  <c:v>3.8832578889999998</c:v>
                </c:pt>
                <c:pt idx="13836">
                  <c:v>3.8991603619999999</c:v>
                </c:pt>
                <c:pt idx="13837">
                  <c:v>3.967547256</c:v>
                </c:pt>
                <c:pt idx="13838">
                  <c:v>4.0743678600000006</c:v>
                </c:pt>
                <c:pt idx="13839">
                  <c:v>4.1813166850000005</c:v>
                </c:pt>
                <c:pt idx="13840">
                  <c:v>4.2119855269999995</c:v>
                </c:pt>
                <c:pt idx="13841">
                  <c:v>4.2191182319999996</c:v>
                </c:pt>
                <c:pt idx="13842">
                  <c:v>4.2239817110000004</c:v>
                </c:pt>
                <c:pt idx="13843">
                  <c:v>4.2699536629999999</c:v>
                </c:pt>
                <c:pt idx="13844">
                  <c:v>4.3705629689999999</c:v>
                </c:pt>
                <c:pt idx="13845">
                  <c:v>4.3138770500000003</c:v>
                </c:pt>
                <c:pt idx="13846">
                  <c:v>4.3085096299999996</c:v>
                </c:pt>
                <c:pt idx="13847">
                  <c:v>4.2866761580000006</c:v>
                </c:pt>
                <c:pt idx="13848">
                  <c:v>4.1887684529999998</c:v>
                </c:pt>
                <c:pt idx="13849">
                  <c:v>4.2461759919999995</c:v>
                </c:pt>
                <c:pt idx="13850">
                  <c:v>4.1911032810000002</c:v>
                </c:pt>
                <c:pt idx="13851">
                  <c:v>4.0999465979999998</c:v>
                </c:pt>
                <c:pt idx="13852">
                  <c:v>4.0886541429999994</c:v>
                </c:pt>
                <c:pt idx="13853">
                  <c:v>4.0501786869999998</c:v>
                </c:pt>
                <c:pt idx="13854">
                  <c:v>4.1126345830000002</c:v>
                </c:pt>
                <c:pt idx="13855">
                  <c:v>4.141755818</c:v>
                </c:pt>
                <c:pt idx="13856">
                  <c:v>4.1522670159999997</c:v>
                </c:pt>
                <c:pt idx="13857">
                  <c:v>4.143052945</c:v>
                </c:pt>
                <c:pt idx="13858">
                  <c:v>4.1750964420000001</c:v>
                </c:pt>
                <c:pt idx="13859">
                  <c:v>4.2435996310000004</c:v>
                </c:pt>
                <c:pt idx="13860">
                  <c:v>4.182440862</c:v>
                </c:pt>
                <c:pt idx="13861">
                  <c:v>4.1705639540000004</c:v>
                </c:pt>
                <c:pt idx="13862">
                  <c:v>4.2732069159999995</c:v>
                </c:pt>
                <c:pt idx="13863">
                  <c:v>4.288009067</c:v>
                </c:pt>
                <c:pt idx="13864">
                  <c:v>4.3722715980000002</c:v>
                </c:pt>
                <c:pt idx="13865">
                  <c:v>4.3398225620000002</c:v>
                </c:pt>
                <c:pt idx="13866">
                  <c:v>4.3694030100000001</c:v>
                </c:pt>
                <c:pt idx="13867">
                  <c:v>4.3316223370000007</c:v>
                </c:pt>
                <c:pt idx="13868">
                  <c:v>4.3029752229999998</c:v>
                </c:pt>
                <c:pt idx="13869">
                  <c:v>4.3081726749999998</c:v>
                </c:pt>
                <c:pt idx="13870">
                  <c:v>4.3080593629999999</c:v>
                </c:pt>
                <c:pt idx="13871">
                  <c:v>4.2550829280000002</c:v>
                </c:pt>
                <c:pt idx="13872">
                  <c:v>4.3295528980000002</c:v>
                </c:pt>
                <c:pt idx="13873">
                  <c:v>4.3381198970000003</c:v>
                </c:pt>
                <c:pt idx="13874">
                  <c:v>4.3061926939999999</c:v>
                </c:pt>
                <c:pt idx="13875">
                  <c:v>4.2689577080000003</c:v>
                </c:pt>
                <c:pt idx="13876">
                  <c:v>4.2404656539999994</c:v>
                </c:pt>
                <c:pt idx="13877">
                  <c:v>4.2311114330000006</c:v>
                </c:pt>
                <c:pt idx="13878">
                  <c:v>4.2338696910000007</c:v>
                </c:pt>
                <c:pt idx="13879">
                  <c:v>4.1694666150000002</c:v>
                </c:pt>
                <c:pt idx="13880">
                  <c:v>4.2600537549999995</c:v>
                </c:pt>
                <c:pt idx="13881">
                  <c:v>4.286294475</c:v>
                </c:pt>
                <c:pt idx="13882">
                  <c:v>4.4008620550000002</c:v>
                </c:pt>
                <c:pt idx="13883">
                  <c:v>4.4848770870000001</c:v>
                </c:pt>
                <c:pt idx="13884">
                  <c:v>4.4943744389999996</c:v>
                </c:pt>
                <c:pt idx="13885">
                  <c:v>4.4864634579999993</c:v>
                </c:pt>
                <c:pt idx="13886">
                  <c:v>4.438120895</c:v>
                </c:pt>
                <c:pt idx="13887">
                  <c:v>4.3953246660000005</c:v>
                </c:pt>
                <c:pt idx="13888">
                  <c:v>4.3621241919999996</c:v>
                </c:pt>
                <c:pt idx="13889">
                  <c:v>4.2610884740000001</c:v>
                </c:pt>
                <c:pt idx="13890">
                  <c:v>4.2851166240000005</c:v>
                </c:pt>
                <c:pt idx="13891">
                  <c:v>4.2851345159999994</c:v>
                </c:pt>
                <c:pt idx="13892">
                  <c:v>4.2724405670000003</c:v>
                </c:pt>
                <c:pt idx="13893">
                  <c:v>4.2712269339999995</c:v>
                </c:pt>
                <c:pt idx="13894">
                  <c:v>4.1471977859999996</c:v>
                </c:pt>
                <c:pt idx="13895">
                  <c:v>4.1734832339999999</c:v>
                </c:pt>
                <c:pt idx="13896">
                  <c:v>4.2137716850000002</c:v>
                </c:pt>
                <c:pt idx="13897">
                  <c:v>4.3169573529999994</c:v>
                </c:pt>
                <c:pt idx="13898">
                  <c:v>4.3703333630000003</c:v>
                </c:pt>
                <c:pt idx="13899">
                  <c:v>4.3407648420000005</c:v>
                </c:pt>
                <c:pt idx="13900">
                  <c:v>4.427406929</c:v>
                </c:pt>
                <c:pt idx="13901">
                  <c:v>4.446341994</c:v>
                </c:pt>
                <c:pt idx="13902">
                  <c:v>4.3747286829999998</c:v>
                </c:pt>
                <c:pt idx="13903">
                  <c:v>4.4228744409999994</c:v>
                </c:pt>
                <c:pt idx="13904">
                  <c:v>4.498101814</c:v>
                </c:pt>
                <c:pt idx="13905">
                  <c:v>4.4826257530000007</c:v>
                </c:pt>
                <c:pt idx="13906">
                  <c:v>4.5028191799999995</c:v>
                </c:pt>
                <c:pt idx="13907">
                  <c:v>4.5194701090000002</c:v>
                </c:pt>
                <c:pt idx="13908">
                  <c:v>4.5259646870000001</c:v>
                </c:pt>
                <c:pt idx="13909">
                  <c:v>4.6109965480000001</c:v>
                </c:pt>
                <c:pt idx="13910">
                  <c:v>4.6179831389999997</c:v>
                </c:pt>
                <c:pt idx="13911">
                  <c:v>4.6673484940000005</c:v>
                </c:pt>
                <c:pt idx="13912">
                  <c:v>4.5528345879999996</c:v>
                </c:pt>
                <c:pt idx="13913">
                  <c:v>4.5202752220000004</c:v>
                </c:pt>
                <c:pt idx="13914">
                  <c:v>4.4247411099999994</c:v>
                </c:pt>
                <c:pt idx="13915">
                  <c:v>4.3898379700000003</c:v>
                </c:pt>
                <c:pt idx="13916">
                  <c:v>4.3150727920000005</c:v>
                </c:pt>
                <c:pt idx="13917">
                  <c:v>4.3286732380000004</c:v>
                </c:pt>
                <c:pt idx="13918">
                  <c:v>4.3428998829999994</c:v>
                </c:pt>
                <c:pt idx="13919">
                  <c:v>4.4321064030000006</c:v>
                </c:pt>
                <c:pt idx="13920">
                  <c:v>4.4454056770000001</c:v>
                </c:pt>
                <c:pt idx="13921">
                  <c:v>4.4446721299999998</c:v>
                </c:pt>
                <c:pt idx="13922">
                  <c:v>4.4083197869999999</c:v>
                </c:pt>
                <c:pt idx="13923">
                  <c:v>4.4358963980000006</c:v>
                </c:pt>
                <c:pt idx="13924">
                  <c:v>4.4826138249999996</c:v>
                </c:pt>
                <c:pt idx="13925">
                  <c:v>4.5220643620000001</c:v>
                </c:pt>
                <c:pt idx="13926">
                  <c:v>4.567764962</c:v>
                </c:pt>
                <c:pt idx="13927">
                  <c:v>4.6086110280000003</c:v>
                </c:pt>
                <c:pt idx="13928">
                  <c:v>4.535649899</c:v>
                </c:pt>
                <c:pt idx="13929">
                  <c:v>4.6477335560000004</c:v>
                </c:pt>
                <c:pt idx="13930">
                  <c:v>4.5560908229999999</c:v>
                </c:pt>
                <c:pt idx="13931">
                  <c:v>4.5074619980000001</c:v>
                </c:pt>
                <c:pt idx="13932">
                  <c:v>4.5148332550000001</c:v>
                </c:pt>
                <c:pt idx="13933">
                  <c:v>4.4819697349999998</c:v>
                </c:pt>
                <c:pt idx="13934">
                  <c:v>4.48163278</c:v>
                </c:pt>
                <c:pt idx="13935">
                  <c:v>4.4825303319999996</c:v>
                </c:pt>
                <c:pt idx="13936">
                  <c:v>4.5255114390000006</c:v>
                </c:pt>
                <c:pt idx="13937">
                  <c:v>4.5213785249999994</c:v>
                </c:pt>
                <c:pt idx="13938">
                  <c:v>4.4887535569999999</c:v>
                </c:pt>
                <c:pt idx="13939">
                  <c:v>4.5105870289999999</c:v>
                </c:pt>
                <c:pt idx="13940">
                  <c:v>4.3905894090000004</c:v>
                </c:pt>
                <c:pt idx="13941">
                  <c:v>4.3439137290000005</c:v>
                </c:pt>
                <c:pt idx="13942">
                  <c:v>4.328428722</c:v>
                </c:pt>
                <c:pt idx="13943">
                  <c:v>4.2829458010000003</c:v>
                </c:pt>
                <c:pt idx="13944">
                  <c:v>4.3074003630000002</c:v>
                </c:pt>
                <c:pt idx="13945">
                  <c:v>4.2746948840000005</c:v>
                </c:pt>
                <c:pt idx="13946">
                  <c:v>4.2278462530000001</c:v>
                </c:pt>
                <c:pt idx="13947">
                  <c:v>4.1619432810000001</c:v>
                </c:pt>
                <c:pt idx="13948">
                  <c:v>4.1511965130000004</c:v>
                </c:pt>
                <c:pt idx="13949">
                  <c:v>4.1065604520000001</c:v>
                </c:pt>
                <c:pt idx="13950">
                  <c:v>4.1338269460000001</c:v>
                </c:pt>
                <c:pt idx="13951">
                  <c:v>4.0852547769999994</c:v>
                </c:pt>
                <c:pt idx="13952">
                  <c:v>4.1078665250000004</c:v>
                </c:pt>
                <c:pt idx="13953">
                  <c:v>4.1728242340000001</c:v>
                </c:pt>
                <c:pt idx="13954">
                  <c:v>4.1791577899999997</c:v>
                </c:pt>
                <c:pt idx="13955">
                  <c:v>4.182607848</c:v>
                </c:pt>
                <c:pt idx="13956">
                  <c:v>4.1039751449999997</c:v>
                </c:pt>
                <c:pt idx="13957">
                  <c:v>4.0356419250000002</c:v>
                </c:pt>
                <c:pt idx="13958">
                  <c:v>3.995448895</c:v>
                </c:pt>
                <c:pt idx="13959">
                  <c:v>3.9258036380000001</c:v>
                </c:pt>
                <c:pt idx="13960">
                  <c:v>3.857020151</c:v>
                </c:pt>
                <c:pt idx="13961">
                  <c:v>3.7775495339999998</c:v>
                </c:pt>
                <c:pt idx="13962">
                  <c:v>3.759601478</c:v>
                </c:pt>
                <c:pt idx="13963">
                  <c:v>3.875069592</c:v>
                </c:pt>
                <c:pt idx="13964">
                  <c:v>3.88041912</c:v>
                </c:pt>
                <c:pt idx="13965">
                  <c:v>3.8397161849999999</c:v>
                </c:pt>
                <c:pt idx="13966">
                  <c:v>3.834769213</c:v>
                </c:pt>
                <c:pt idx="13967">
                  <c:v>3.8223943280000001</c:v>
                </c:pt>
                <c:pt idx="13968">
                  <c:v>3.7423810049999999</c:v>
                </c:pt>
                <c:pt idx="13969">
                  <c:v>3.610798704</c:v>
                </c:pt>
                <c:pt idx="13970">
                  <c:v>3.664258207</c:v>
                </c:pt>
                <c:pt idx="13971">
                  <c:v>3.6732367080000001</c:v>
                </c:pt>
                <c:pt idx="13972">
                  <c:v>3.6667093290000001</c:v>
                </c:pt>
                <c:pt idx="13973">
                  <c:v>3.5957699280000002</c:v>
                </c:pt>
                <c:pt idx="13974">
                  <c:v>3.592561404</c:v>
                </c:pt>
                <c:pt idx="13975">
                  <c:v>3.575096415</c:v>
                </c:pt>
                <c:pt idx="13976">
                  <c:v>3.5877366890000002</c:v>
                </c:pt>
                <c:pt idx="13977">
                  <c:v>3.554914916</c:v>
                </c:pt>
                <c:pt idx="13978">
                  <c:v>3.5369787879999999</c:v>
                </c:pt>
                <c:pt idx="13979">
                  <c:v>3.4667252240000002</c:v>
                </c:pt>
                <c:pt idx="13980">
                  <c:v>3.5720429500000002</c:v>
                </c:pt>
                <c:pt idx="13981">
                  <c:v>3.5802401929999998</c:v>
                </c:pt>
                <c:pt idx="13982">
                  <c:v>3.4650583410000002</c:v>
                </c:pt>
                <c:pt idx="13983">
                  <c:v>3.3579902399999999</c:v>
                </c:pt>
                <c:pt idx="13984">
                  <c:v>3.4052593189999998</c:v>
                </c:pt>
                <c:pt idx="13985">
                  <c:v>3.423508547</c:v>
                </c:pt>
                <c:pt idx="13986">
                  <c:v>3.4111664629999998</c:v>
                </c:pt>
                <c:pt idx="13987">
                  <c:v>3.4842021399999998</c:v>
                </c:pt>
                <c:pt idx="13988">
                  <c:v>3.4698264000000001</c:v>
                </c:pt>
                <c:pt idx="13989">
                  <c:v>3.442428702</c:v>
                </c:pt>
                <c:pt idx="13990">
                  <c:v>3.5301174359999998</c:v>
                </c:pt>
                <c:pt idx="13991">
                  <c:v>3.52271636</c:v>
                </c:pt>
                <c:pt idx="13992">
                  <c:v>3.5124019679999998</c:v>
                </c:pt>
                <c:pt idx="13993">
                  <c:v>3.4836534700000001</c:v>
                </c:pt>
                <c:pt idx="13994">
                  <c:v>3.4202135469999999</c:v>
                </c:pt>
                <c:pt idx="13995">
                  <c:v>3.4718451460000002</c:v>
                </c:pt>
                <c:pt idx="13996">
                  <c:v>3.4646110569999999</c:v>
                </c:pt>
                <c:pt idx="13997">
                  <c:v>3.468266866</c:v>
                </c:pt>
                <c:pt idx="13998">
                  <c:v>3.4822072479999999</c:v>
                </c:pt>
                <c:pt idx="13999">
                  <c:v>3.5441204380000002</c:v>
                </c:pt>
                <c:pt idx="14000">
                  <c:v>3.490789157</c:v>
                </c:pt>
                <c:pt idx="14001">
                  <c:v>3.5744314519999998</c:v>
                </c:pt>
                <c:pt idx="14002">
                  <c:v>3.5351926300000001</c:v>
                </c:pt>
                <c:pt idx="14003">
                  <c:v>3.3997815689999999</c:v>
                </c:pt>
                <c:pt idx="14004">
                  <c:v>3.358929539</c:v>
                </c:pt>
                <c:pt idx="14005">
                  <c:v>3.4241615830000001</c:v>
                </c:pt>
                <c:pt idx="14006">
                  <c:v>3.3954846509999999</c:v>
                </c:pt>
                <c:pt idx="14007">
                  <c:v>3.4228584930000001</c:v>
                </c:pt>
                <c:pt idx="14008">
                  <c:v>3.425673406</c:v>
                </c:pt>
                <c:pt idx="14009">
                  <c:v>3.3935285240000002</c:v>
                </c:pt>
                <c:pt idx="14010">
                  <c:v>3.4586383110000001</c:v>
                </c:pt>
                <c:pt idx="14011">
                  <c:v>3.525245011</c:v>
                </c:pt>
                <c:pt idx="14012">
                  <c:v>3.5499232159999998</c:v>
                </c:pt>
                <c:pt idx="14013">
                  <c:v>3.479803837</c:v>
                </c:pt>
                <c:pt idx="14014">
                  <c:v>3.4601203150000002</c:v>
                </c:pt>
                <c:pt idx="14015">
                  <c:v>3.5230056040000002</c:v>
                </c:pt>
                <c:pt idx="14016">
                  <c:v>3.5754184609999999</c:v>
                </c:pt>
                <c:pt idx="14017">
                  <c:v>3.515777479</c:v>
                </c:pt>
                <c:pt idx="14018">
                  <c:v>3.5296731330000002</c:v>
                </c:pt>
                <c:pt idx="14019">
                  <c:v>3.5100462669999999</c:v>
                </c:pt>
                <c:pt idx="14020">
                  <c:v>3.458241718</c:v>
                </c:pt>
                <c:pt idx="14021">
                  <c:v>3.4308470029999998</c:v>
                </c:pt>
                <c:pt idx="14022">
                  <c:v>3.4008610159999999</c:v>
                </c:pt>
                <c:pt idx="14023">
                  <c:v>3.4122459109999999</c:v>
                </c:pt>
                <c:pt idx="14024">
                  <c:v>3.3350743390000002</c:v>
                </c:pt>
                <c:pt idx="14025">
                  <c:v>3.2906052639999999</c:v>
                </c:pt>
                <c:pt idx="14026">
                  <c:v>3.2273174180000002</c:v>
                </c:pt>
                <c:pt idx="14027">
                  <c:v>3.2227580929999999</c:v>
                </c:pt>
                <c:pt idx="14028">
                  <c:v>3.1752772999999999</c:v>
                </c:pt>
                <c:pt idx="14029">
                  <c:v>3.1202075699999998</c:v>
                </c:pt>
                <c:pt idx="14030">
                  <c:v>3.1003570620000001</c:v>
                </c:pt>
                <c:pt idx="14031">
                  <c:v>3.1108861509999999</c:v>
                </c:pt>
                <c:pt idx="14032">
                  <c:v>3.1431443450000001</c:v>
                </c:pt>
                <c:pt idx="14033">
                  <c:v>3.207446037</c:v>
                </c:pt>
                <c:pt idx="14034">
                  <c:v>3.1486817330000001</c:v>
                </c:pt>
                <c:pt idx="14035">
                  <c:v>3.1313986410000001</c:v>
                </c:pt>
                <c:pt idx="14036">
                  <c:v>3.1400163320000001</c:v>
                </c:pt>
                <c:pt idx="14037">
                  <c:v>3.050353581</c:v>
                </c:pt>
                <c:pt idx="14038">
                  <c:v>3.0833632139999998</c:v>
                </c:pt>
                <c:pt idx="14039">
                  <c:v>3.17581106</c:v>
                </c:pt>
                <c:pt idx="14040">
                  <c:v>3.1665910249999998</c:v>
                </c:pt>
                <c:pt idx="14041">
                  <c:v>3.257339188</c:v>
                </c:pt>
                <c:pt idx="14042">
                  <c:v>3.2727228099999999</c:v>
                </c:pt>
                <c:pt idx="14043">
                  <c:v>3.2783586009999999</c:v>
                </c:pt>
                <c:pt idx="14044">
                  <c:v>3.298656394</c:v>
                </c:pt>
                <c:pt idx="14045">
                  <c:v>3.2774550850000002</c:v>
                </c:pt>
                <c:pt idx="14046">
                  <c:v>3.2363466120000002</c:v>
                </c:pt>
                <c:pt idx="14047">
                  <c:v>3.2132577599999999</c:v>
                </c:pt>
                <c:pt idx="14048">
                  <c:v>3.1522808869999999</c:v>
                </c:pt>
                <c:pt idx="14049">
                  <c:v>3.1504350909999999</c:v>
                </c:pt>
                <c:pt idx="14050">
                  <c:v>3.1233773299999998</c:v>
                </c:pt>
                <c:pt idx="14051">
                  <c:v>3.0567855389999998</c:v>
                </c:pt>
                <c:pt idx="14052">
                  <c:v>3.1854366330000001</c:v>
                </c:pt>
                <c:pt idx="14053">
                  <c:v>3.2266345630000002</c:v>
                </c:pt>
                <c:pt idx="14054">
                  <c:v>3.1345952380000002</c:v>
                </c:pt>
                <c:pt idx="14055">
                  <c:v>3.0787531960000001</c:v>
                </c:pt>
                <c:pt idx="14056">
                  <c:v>3.1365871470000002</c:v>
                </c:pt>
                <c:pt idx="14057">
                  <c:v>3.1784261859999998</c:v>
                </c:pt>
                <c:pt idx="14058">
                  <c:v>3.1528534110000002</c:v>
                </c:pt>
                <c:pt idx="14059">
                  <c:v>3.2096347509999998</c:v>
                </c:pt>
                <c:pt idx="14060">
                  <c:v>3.2160040900000002</c:v>
                </c:pt>
                <c:pt idx="14061">
                  <c:v>3.1971465540000001</c:v>
                </c:pt>
                <c:pt idx="14062">
                  <c:v>3.2532539850000002</c:v>
                </c:pt>
                <c:pt idx="14063">
                  <c:v>3.1911469710000002</c:v>
                </c:pt>
                <c:pt idx="14064">
                  <c:v>3.2584574000000002</c:v>
                </c:pt>
                <c:pt idx="14065">
                  <c:v>3.2727317550000001</c:v>
                </c:pt>
                <c:pt idx="14066">
                  <c:v>3.25930426</c:v>
                </c:pt>
                <c:pt idx="14067">
                  <c:v>3.3774769569999998</c:v>
                </c:pt>
                <c:pt idx="14068">
                  <c:v>3.401320229</c:v>
                </c:pt>
                <c:pt idx="14069">
                  <c:v>3.4510404299999999</c:v>
                </c:pt>
                <c:pt idx="14070">
                  <c:v>3.4445100690000001</c:v>
                </c:pt>
                <c:pt idx="14071">
                  <c:v>3.4803107600000001</c:v>
                </c:pt>
                <c:pt idx="14072">
                  <c:v>3.4729931770000002</c:v>
                </c:pt>
                <c:pt idx="14073">
                  <c:v>3.4068039429999999</c:v>
                </c:pt>
                <c:pt idx="14074">
                  <c:v>3.5086656469999999</c:v>
                </c:pt>
                <c:pt idx="14075">
                  <c:v>3.5930892000000001</c:v>
                </c:pt>
                <c:pt idx="14076">
                  <c:v>3.6075126499999999</c:v>
                </c:pt>
                <c:pt idx="14077">
                  <c:v>3.5831684190000002</c:v>
                </c:pt>
                <c:pt idx="14078">
                  <c:v>3.6432149389999999</c:v>
                </c:pt>
                <c:pt idx="14079">
                  <c:v>3.741349268</c:v>
                </c:pt>
                <c:pt idx="14080">
                  <c:v>3.671155342</c:v>
                </c:pt>
                <c:pt idx="14081">
                  <c:v>3.6270709320000001</c:v>
                </c:pt>
                <c:pt idx="14082">
                  <c:v>3.6443898080000001</c:v>
                </c:pt>
                <c:pt idx="14083">
                  <c:v>3.6503446620000002</c:v>
                </c:pt>
                <c:pt idx="14084">
                  <c:v>3.6124804959999999</c:v>
                </c:pt>
                <c:pt idx="14085">
                  <c:v>3.6243723129999998</c:v>
                </c:pt>
                <c:pt idx="14086">
                  <c:v>3.5900774809999998</c:v>
                </c:pt>
                <c:pt idx="14087">
                  <c:v>3.5586452730000002</c:v>
                </c:pt>
                <c:pt idx="14088">
                  <c:v>3.4856215239999999</c:v>
                </c:pt>
                <c:pt idx="14089">
                  <c:v>3.4455239149999999</c:v>
                </c:pt>
                <c:pt idx="14090">
                  <c:v>3.4247013069999999</c:v>
                </c:pt>
                <c:pt idx="14091">
                  <c:v>3.3707885549999999</c:v>
                </c:pt>
                <c:pt idx="14092">
                  <c:v>3.3938326779999999</c:v>
                </c:pt>
                <c:pt idx="14093">
                  <c:v>3.4091238609999999</c:v>
                </c:pt>
                <c:pt idx="14094">
                  <c:v>3.3849674890000001</c:v>
                </c:pt>
                <c:pt idx="14095">
                  <c:v>3.452412104</c:v>
                </c:pt>
                <c:pt idx="14096">
                  <c:v>3.5232352109999998</c:v>
                </c:pt>
                <c:pt idx="14097">
                  <c:v>3.4654907170000002</c:v>
                </c:pt>
                <c:pt idx="14098">
                  <c:v>3.4612295820000001</c:v>
                </c:pt>
                <c:pt idx="14099">
                  <c:v>3.4279008860000002</c:v>
                </c:pt>
                <c:pt idx="14100">
                  <c:v>3.395314682</c:v>
                </c:pt>
                <c:pt idx="14101">
                  <c:v>3.4515741900000001</c:v>
                </c:pt>
                <c:pt idx="14102">
                  <c:v>3.388808177</c:v>
                </c:pt>
                <c:pt idx="14103">
                  <c:v>3.3755923960000001</c:v>
                </c:pt>
                <c:pt idx="14104">
                  <c:v>3.4226676509999998</c:v>
                </c:pt>
                <c:pt idx="14105">
                  <c:v>3.3215305490000002</c:v>
                </c:pt>
                <c:pt idx="14106">
                  <c:v>3.2998849369999999</c:v>
                </c:pt>
                <c:pt idx="14107">
                  <c:v>3.2870180379999998</c:v>
                </c:pt>
                <c:pt idx="14108">
                  <c:v>3.322523522</c:v>
                </c:pt>
                <c:pt idx="14109">
                  <c:v>3.292957983</c:v>
                </c:pt>
                <c:pt idx="14110">
                  <c:v>3.2104189910000001</c:v>
                </c:pt>
                <c:pt idx="14111">
                  <c:v>3.219475021</c:v>
                </c:pt>
                <c:pt idx="14112">
                  <c:v>3.2016850059999999</c:v>
                </c:pt>
                <c:pt idx="14113">
                  <c:v>3.2495295909999999</c:v>
                </c:pt>
                <c:pt idx="14114">
                  <c:v>3.2145041939999999</c:v>
                </c:pt>
                <c:pt idx="14115">
                  <c:v>3.2998610820000001</c:v>
                </c:pt>
                <c:pt idx="14116">
                  <c:v>3.3041281800000002</c:v>
                </c:pt>
                <c:pt idx="14117">
                  <c:v>3.3081000710000001</c:v>
                </c:pt>
                <c:pt idx="14118">
                  <c:v>3.2453758050000001</c:v>
                </c:pt>
                <c:pt idx="14119">
                  <c:v>3.1960104500000002</c:v>
                </c:pt>
                <c:pt idx="14120">
                  <c:v>3.1994366529999998</c:v>
                </c:pt>
                <c:pt idx="14121">
                  <c:v>3.1656666360000001</c:v>
                </c:pt>
                <c:pt idx="14122">
                  <c:v>3.1594434109999998</c:v>
                </c:pt>
                <c:pt idx="14123">
                  <c:v>3.2041898020000001</c:v>
                </c:pt>
                <c:pt idx="14124">
                  <c:v>3.1469790689999999</c:v>
                </c:pt>
                <c:pt idx="14125">
                  <c:v>3.1457415800000001</c:v>
                </c:pt>
                <c:pt idx="14126">
                  <c:v>3.1261087500000002</c:v>
                </c:pt>
                <c:pt idx="14127">
                  <c:v>3.1507064439999999</c:v>
                </c:pt>
                <c:pt idx="14128">
                  <c:v>3.1469403040000001</c:v>
                </c:pt>
                <c:pt idx="14129">
                  <c:v>3.0959259590000001</c:v>
                </c:pt>
                <c:pt idx="14130">
                  <c:v>3.050890323</c:v>
                </c:pt>
                <c:pt idx="14131">
                  <c:v>3.0456004320000001</c:v>
                </c:pt>
                <c:pt idx="14132">
                  <c:v>3.0954846370000002</c:v>
                </c:pt>
                <c:pt idx="14133">
                  <c:v>3.1191281229999999</c:v>
                </c:pt>
                <c:pt idx="14134">
                  <c:v>3.2471917819999998</c:v>
                </c:pt>
                <c:pt idx="14135">
                  <c:v>3.245161108</c:v>
                </c:pt>
                <c:pt idx="14136">
                  <c:v>3.236063331</c:v>
                </c:pt>
                <c:pt idx="14137">
                  <c:v>3.2355236070000002</c:v>
                </c:pt>
                <c:pt idx="14138">
                  <c:v>3.2536744319999999</c:v>
                </c:pt>
                <c:pt idx="14139">
                  <c:v>3.2142626600000002</c:v>
                </c:pt>
                <c:pt idx="14140">
                  <c:v>3.1692478980000001</c:v>
                </c:pt>
                <c:pt idx="14141">
                  <c:v>3.1308857539999999</c:v>
                </c:pt>
                <c:pt idx="14142">
                  <c:v>3.1419008929999999</c:v>
                </c:pt>
                <c:pt idx="14143">
                  <c:v>3.170035119</c:v>
                </c:pt>
                <c:pt idx="14144">
                  <c:v>3.231486115</c:v>
                </c:pt>
                <c:pt idx="14145">
                  <c:v>3.200596612</c:v>
                </c:pt>
                <c:pt idx="14146">
                  <c:v>3.2061012</c:v>
                </c:pt>
                <c:pt idx="14147">
                  <c:v>3.3212711239999999</c:v>
                </c:pt>
                <c:pt idx="14148">
                  <c:v>3.3193299070000002</c:v>
                </c:pt>
                <c:pt idx="14149">
                  <c:v>3.3268472770000002</c:v>
                </c:pt>
                <c:pt idx="14150">
                  <c:v>3.395099986</c:v>
                </c:pt>
                <c:pt idx="14151">
                  <c:v>3.33383685</c:v>
                </c:pt>
                <c:pt idx="14152">
                  <c:v>3.2951794990000001</c:v>
                </c:pt>
                <c:pt idx="14153">
                  <c:v>3.2383921949999999</c:v>
                </c:pt>
                <c:pt idx="14154">
                  <c:v>3.2743628550000001</c:v>
                </c:pt>
                <c:pt idx="14155">
                  <c:v>3.3762036850000001</c:v>
                </c:pt>
                <c:pt idx="14156">
                  <c:v>3.4618736719999998</c:v>
                </c:pt>
                <c:pt idx="14157">
                  <c:v>3.4496896289999999</c:v>
                </c:pt>
                <c:pt idx="14158">
                  <c:v>3.4649748480000002</c:v>
                </c:pt>
                <c:pt idx="14159">
                  <c:v>3.4894323919999999</c:v>
                </c:pt>
                <c:pt idx="14160">
                  <c:v>3.6054044470000002</c:v>
                </c:pt>
                <c:pt idx="14161">
                  <c:v>3.5970581089999998</c:v>
                </c:pt>
                <c:pt idx="14162">
                  <c:v>3.605595289</c:v>
                </c:pt>
                <c:pt idx="14163">
                  <c:v>3.5953017699999998</c:v>
                </c:pt>
                <c:pt idx="14164">
                  <c:v>3.6769819749999999</c:v>
                </c:pt>
                <c:pt idx="14165">
                  <c:v>3.5946308419999999</c:v>
                </c:pt>
                <c:pt idx="14166">
                  <c:v>3.563783087</c:v>
                </c:pt>
                <c:pt idx="14167">
                  <c:v>3.5688135519999999</c:v>
                </c:pt>
                <c:pt idx="14168">
                  <c:v>3.5943356340000001</c:v>
                </c:pt>
                <c:pt idx="14169">
                  <c:v>3.7123085439999999</c:v>
                </c:pt>
                <c:pt idx="14170">
                  <c:v>3.7576214960000001</c:v>
                </c:pt>
                <c:pt idx="14171">
                  <c:v>3.793380441</c:v>
                </c:pt>
                <c:pt idx="14172">
                  <c:v>3.7798575250000002</c:v>
                </c:pt>
                <c:pt idx="14173">
                  <c:v>3.8145459669999999</c:v>
                </c:pt>
                <c:pt idx="14174">
                  <c:v>3.8365851900000001</c:v>
                </c:pt>
                <c:pt idx="14175">
                  <c:v>3.7627891290000002</c:v>
                </c:pt>
                <c:pt idx="14176">
                  <c:v>3.8551117349999999</c:v>
                </c:pt>
                <c:pt idx="14177">
                  <c:v>3.8971296880000001</c:v>
                </c:pt>
                <c:pt idx="14178">
                  <c:v>3.8292616439999998</c:v>
                </c:pt>
                <c:pt idx="14179">
                  <c:v>3.8532659389999999</c:v>
                </c:pt>
                <c:pt idx="14180">
                  <c:v>3.9357423109999998</c:v>
                </c:pt>
                <c:pt idx="14181">
                  <c:v>3.9517103850000002</c:v>
                </c:pt>
                <c:pt idx="14182">
                  <c:v>3.9284992760000002</c:v>
                </c:pt>
                <c:pt idx="14183">
                  <c:v>3.9494471230000001</c:v>
                </c:pt>
                <c:pt idx="14184">
                  <c:v>3.8143253069999998</c:v>
                </c:pt>
                <c:pt idx="14185">
                  <c:v>3.8169672700000001</c:v>
                </c:pt>
                <c:pt idx="14186">
                  <c:v>3.8194482110000001</c:v>
                </c:pt>
                <c:pt idx="14187">
                  <c:v>3.8719057960000001</c:v>
                </c:pt>
                <c:pt idx="14188">
                  <c:v>3.9486390280000001</c:v>
                </c:pt>
                <c:pt idx="14189">
                  <c:v>3.9914024559999999</c:v>
                </c:pt>
                <c:pt idx="14190">
                  <c:v>4.0320099699999998</c:v>
                </c:pt>
                <c:pt idx="14191">
                  <c:v>4.0438570590000005</c:v>
                </c:pt>
                <c:pt idx="14192">
                  <c:v>4.028497292</c:v>
                </c:pt>
                <c:pt idx="14193">
                  <c:v>3.997879143</c:v>
                </c:pt>
                <c:pt idx="14194">
                  <c:v>3.9558641720000001</c:v>
                </c:pt>
                <c:pt idx="14195">
                  <c:v>3.9324055649999998</c:v>
                </c:pt>
                <c:pt idx="14196">
                  <c:v>3.9244289819999998</c:v>
                </c:pt>
                <c:pt idx="14197">
                  <c:v>3.8497771159999998</c:v>
                </c:pt>
                <c:pt idx="14198">
                  <c:v>3.836594136</c:v>
                </c:pt>
                <c:pt idx="14199">
                  <c:v>3.8805980340000001</c:v>
                </c:pt>
                <c:pt idx="14200">
                  <c:v>3.9150270520000001</c:v>
                </c:pt>
                <c:pt idx="14201">
                  <c:v>3.969798591</c:v>
                </c:pt>
                <c:pt idx="14202">
                  <c:v>3.965931066</c:v>
                </c:pt>
                <c:pt idx="14203">
                  <c:v>3.9743102050000001</c:v>
                </c:pt>
                <c:pt idx="14204">
                  <c:v>3.9758190469999999</c:v>
                </c:pt>
                <c:pt idx="14205">
                  <c:v>3.9484004760000002</c:v>
                </c:pt>
                <c:pt idx="14206">
                  <c:v>3.8921171139999999</c:v>
                </c:pt>
                <c:pt idx="14207">
                  <c:v>3.8721622390000001</c:v>
                </c:pt>
                <c:pt idx="14208">
                  <c:v>3.8170209439999998</c:v>
                </c:pt>
                <c:pt idx="14209">
                  <c:v>3.7792700899999998</c:v>
                </c:pt>
                <c:pt idx="14210">
                  <c:v>3.6981415370000001</c:v>
                </c:pt>
                <c:pt idx="14211">
                  <c:v>3.6278820089999999</c:v>
                </c:pt>
                <c:pt idx="14212">
                  <c:v>3.6108464140000001</c:v>
                </c:pt>
                <c:pt idx="14213">
                  <c:v>3.6204511140000002</c:v>
                </c:pt>
                <c:pt idx="14214">
                  <c:v>3.6083923109999998</c:v>
                </c:pt>
                <c:pt idx="14215">
                  <c:v>3.601888787</c:v>
                </c:pt>
                <c:pt idx="14216">
                  <c:v>3.567155616</c:v>
                </c:pt>
                <c:pt idx="14217">
                  <c:v>3.510955746</c:v>
                </c:pt>
                <c:pt idx="14218">
                  <c:v>3.535103173</c:v>
                </c:pt>
                <c:pt idx="14219">
                  <c:v>3.4079281190000001</c:v>
                </c:pt>
                <c:pt idx="14220">
                  <c:v>3.4148133270000001</c:v>
                </c:pt>
                <c:pt idx="14221">
                  <c:v>3.4591869800000001</c:v>
                </c:pt>
                <c:pt idx="14222">
                  <c:v>3.553158577</c:v>
                </c:pt>
                <c:pt idx="14223">
                  <c:v>3.5491568670000002</c:v>
                </c:pt>
                <c:pt idx="14224">
                  <c:v>3.5036590369999998</c:v>
                </c:pt>
                <c:pt idx="14225">
                  <c:v>3.537506584</c:v>
                </c:pt>
                <c:pt idx="14226">
                  <c:v>3.5239270110000001</c:v>
                </c:pt>
                <c:pt idx="14227">
                  <c:v>3.4968483770000001</c:v>
                </c:pt>
                <c:pt idx="14228">
                  <c:v>3.537345561</c:v>
                </c:pt>
                <c:pt idx="14229">
                  <c:v>3.489095437</c:v>
                </c:pt>
                <c:pt idx="14230">
                  <c:v>3.4673633499999998</c:v>
                </c:pt>
                <c:pt idx="14231">
                  <c:v>3.5067542490000001</c:v>
                </c:pt>
                <c:pt idx="14232">
                  <c:v>3.4212810679999999</c:v>
                </c:pt>
                <c:pt idx="14233">
                  <c:v>3.417070625</c:v>
                </c:pt>
                <c:pt idx="14234">
                  <c:v>3.4278949220000001</c:v>
                </c:pt>
                <c:pt idx="14235">
                  <c:v>3.327914797</c:v>
                </c:pt>
                <c:pt idx="14236">
                  <c:v>3.300481317</c:v>
                </c:pt>
                <c:pt idx="14237">
                  <c:v>3.3182474769999999</c:v>
                </c:pt>
                <c:pt idx="14238">
                  <c:v>3.2417885790000001</c:v>
                </c:pt>
                <c:pt idx="14239">
                  <c:v>3.1542817420000002</c:v>
                </c:pt>
                <c:pt idx="14240">
                  <c:v>3.1151860509999998</c:v>
                </c:pt>
                <c:pt idx="14241">
                  <c:v>3.115105539</c:v>
                </c:pt>
                <c:pt idx="14242">
                  <c:v>3.1114795489999998</c:v>
                </c:pt>
                <c:pt idx="14243">
                  <c:v>3.1695401240000001</c:v>
                </c:pt>
                <c:pt idx="14244">
                  <c:v>3.151943932</c:v>
                </c:pt>
                <c:pt idx="14245">
                  <c:v>3.0749781110000001</c:v>
                </c:pt>
                <c:pt idx="14246">
                  <c:v>3.0839625759999998</c:v>
                </c:pt>
                <c:pt idx="14247">
                  <c:v>3.116262517</c:v>
                </c:pt>
                <c:pt idx="14248">
                  <c:v>3.1357164320000002</c:v>
                </c:pt>
                <c:pt idx="14249">
                  <c:v>3.0739672470000001</c:v>
                </c:pt>
                <c:pt idx="14250">
                  <c:v>2.9616182010000003</c:v>
                </c:pt>
                <c:pt idx="14251">
                  <c:v>2.9120381489999998</c:v>
                </c:pt>
                <c:pt idx="14252">
                  <c:v>2.8768398020000001</c:v>
                </c:pt>
                <c:pt idx="14253">
                  <c:v>2.8956705</c:v>
                </c:pt>
                <c:pt idx="14254">
                  <c:v>2.9190813970000002</c:v>
                </c:pt>
                <c:pt idx="14255">
                  <c:v>2.8701096540000002</c:v>
                </c:pt>
                <c:pt idx="14256">
                  <c:v>2.8725249929999999</c:v>
                </c:pt>
                <c:pt idx="14257">
                  <c:v>2.8956913740000001</c:v>
                </c:pt>
                <c:pt idx="14258">
                  <c:v>3.0209848479999999</c:v>
                </c:pt>
                <c:pt idx="14259">
                  <c:v>3.009865343</c:v>
                </c:pt>
                <c:pt idx="14260">
                  <c:v>3.0364877460000002</c:v>
                </c:pt>
                <c:pt idx="14261">
                  <c:v>3.1208367510000001</c:v>
                </c:pt>
                <c:pt idx="14262">
                  <c:v>3.0848422360000001</c:v>
                </c:pt>
                <c:pt idx="14263">
                  <c:v>3.1101854040000001</c:v>
                </c:pt>
                <c:pt idx="14264">
                  <c:v>2.9953643630000002</c:v>
                </c:pt>
                <c:pt idx="14265">
                  <c:v>3.0051449950000002</c:v>
                </c:pt>
                <c:pt idx="14266">
                  <c:v>3.0322206469999999</c:v>
                </c:pt>
                <c:pt idx="14267">
                  <c:v>3.030777407</c:v>
                </c:pt>
                <c:pt idx="14268">
                  <c:v>3.0577188739999999</c:v>
                </c:pt>
                <c:pt idx="14269">
                  <c:v>3.0744950430000002</c:v>
                </c:pt>
                <c:pt idx="14270">
                  <c:v>3.1214212039999998</c:v>
                </c:pt>
                <c:pt idx="14271">
                  <c:v>3.0391326909999998</c:v>
                </c:pt>
                <c:pt idx="14272">
                  <c:v>2.9993273079999998</c:v>
                </c:pt>
                <c:pt idx="14273">
                  <c:v>2.978522592</c:v>
                </c:pt>
                <c:pt idx="14274">
                  <c:v>3.0610287829999998</c:v>
                </c:pt>
                <c:pt idx="14275">
                  <c:v>3.109776884</c:v>
                </c:pt>
                <c:pt idx="14276">
                  <c:v>3.0550798920000002</c:v>
                </c:pt>
                <c:pt idx="14277">
                  <c:v>3.0393324779999999</c:v>
                </c:pt>
                <c:pt idx="14278">
                  <c:v>2.9963036609999998</c:v>
                </c:pt>
                <c:pt idx="14279">
                  <c:v>3.095481656</c:v>
                </c:pt>
                <c:pt idx="14280">
                  <c:v>3.117425458</c:v>
                </c:pt>
                <c:pt idx="14281">
                  <c:v>3.0447267359999999</c:v>
                </c:pt>
                <c:pt idx="14282">
                  <c:v>3.0417746550000002</c:v>
                </c:pt>
                <c:pt idx="14283">
                  <c:v>2.9797600800000001</c:v>
                </c:pt>
                <c:pt idx="14284">
                  <c:v>3.001003136</c:v>
                </c:pt>
                <c:pt idx="14285">
                  <c:v>3.0943425699999998</c:v>
                </c:pt>
                <c:pt idx="14286">
                  <c:v>3.1619571519999998</c:v>
                </c:pt>
                <c:pt idx="14287">
                  <c:v>3.0736958940000001</c:v>
                </c:pt>
                <c:pt idx="14288">
                  <c:v>3.0751540429999999</c:v>
                </c:pt>
                <c:pt idx="14289">
                  <c:v>3.1600845190000002</c:v>
                </c:pt>
                <c:pt idx="14290">
                  <c:v>3.2161144199999998</c:v>
                </c:pt>
                <c:pt idx="14291">
                  <c:v>3.1753369380000001</c:v>
                </c:pt>
                <c:pt idx="14292">
                  <c:v>3.1776002000000001</c:v>
                </c:pt>
                <c:pt idx="14293">
                  <c:v>3.1481032450000002</c:v>
                </c:pt>
                <c:pt idx="14294">
                  <c:v>3.1086228889999998</c:v>
                </c:pt>
                <c:pt idx="14295">
                  <c:v>3.2143580809999999</c:v>
                </c:pt>
                <c:pt idx="14296">
                  <c:v>3.1718391690000001</c:v>
                </c:pt>
                <c:pt idx="14297">
                  <c:v>3.1900466500000002</c:v>
                </c:pt>
                <c:pt idx="14298">
                  <c:v>3.2340386209999998</c:v>
                </c:pt>
                <c:pt idx="14299">
                  <c:v>3.259748563</c:v>
                </c:pt>
                <c:pt idx="14300">
                  <c:v>3.360650095</c:v>
                </c:pt>
                <c:pt idx="14301">
                  <c:v>3.3665393469999998</c:v>
                </c:pt>
                <c:pt idx="14302">
                  <c:v>3.4826008590000002</c:v>
                </c:pt>
                <c:pt idx="14303">
                  <c:v>3.5348258559999999</c:v>
                </c:pt>
                <c:pt idx="14304">
                  <c:v>3.4905207859999998</c:v>
                </c:pt>
                <c:pt idx="14305">
                  <c:v>3.5625157789999999</c:v>
                </c:pt>
                <c:pt idx="14306">
                  <c:v>3.547886578</c:v>
                </c:pt>
                <c:pt idx="14307">
                  <c:v>3.5398861400000001</c:v>
                </c:pt>
                <c:pt idx="14308">
                  <c:v>3.476613204</c:v>
                </c:pt>
                <c:pt idx="14309">
                  <c:v>3.4945493330000001</c:v>
                </c:pt>
                <c:pt idx="14310">
                  <c:v>3.6031262750000002</c:v>
                </c:pt>
                <c:pt idx="14311">
                  <c:v>3.6073456639999999</c:v>
                </c:pt>
                <c:pt idx="14312">
                  <c:v>3.6738569430000001</c:v>
                </c:pt>
                <c:pt idx="14313">
                  <c:v>3.6238296069999998</c:v>
                </c:pt>
                <c:pt idx="14314">
                  <c:v>3.6883251220000002</c:v>
                </c:pt>
                <c:pt idx="14315">
                  <c:v>3.6428183459999999</c:v>
                </c:pt>
                <c:pt idx="14316">
                  <c:v>3.6665333969999998</c:v>
                </c:pt>
                <c:pt idx="14317">
                  <c:v>3.6887217149999998</c:v>
                </c:pt>
                <c:pt idx="14318">
                  <c:v>3.635870519</c:v>
                </c:pt>
                <c:pt idx="14319">
                  <c:v>3.6835063720000001</c:v>
                </c:pt>
                <c:pt idx="14320">
                  <c:v>3.6055356509999998</c:v>
                </c:pt>
                <c:pt idx="14321">
                  <c:v>3.5735905560000001</c:v>
                </c:pt>
                <c:pt idx="14322">
                  <c:v>3.5697349589999998</c:v>
                </c:pt>
                <c:pt idx="14323">
                  <c:v>3.5982240320000001</c:v>
                </c:pt>
                <c:pt idx="14324">
                  <c:v>3.5283849520000001</c:v>
                </c:pt>
                <c:pt idx="14325">
                  <c:v>3.5452267229999999</c:v>
                </c:pt>
                <c:pt idx="14326">
                  <c:v>3.5417915739999999</c:v>
                </c:pt>
                <c:pt idx="14327">
                  <c:v>3.5899313679999998</c:v>
                </c:pt>
                <c:pt idx="14328">
                  <c:v>3.6334849990000002</c:v>
                </c:pt>
                <c:pt idx="14329">
                  <c:v>3.5234499069999998</c:v>
                </c:pt>
                <c:pt idx="14330">
                  <c:v>3.4925693510000002</c:v>
                </c:pt>
                <c:pt idx="14331">
                  <c:v>3.5584902139999999</c:v>
                </c:pt>
                <c:pt idx="14332">
                  <c:v>3.5819458399999999</c:v>
                </c:pt>
                <c:pt idx="14333">
                  <c:v>3.6622841890000002</c:v>
                </c:pt>
                <c:pt idx="14334">
                  <c:v>3.6621529860000002</c:v>
                </c:pt>
                <c:pt idx="14335">
                  <c:v>3.6356886230000001</c:v>
                </c:pt>
                <c:pt idx="14336">
                  <c:v>3.5643854309999998</c:v>
                </c:pt>
                <c:pt idx="14337">
                  <c:v>3.5133025020000002</c:v>
                </c:pt>
                <c:pt idx="14338">
                  <c:v>3.5553920200000002</c:v>
                </c:pt>
                <c:pt idx="14339">
                  <c:v>3.5466490890000002</c:v>
                </c:pt>
                <c:pt idx="14340">
                  <c:v>3.4610864509999999</c:v>
                </c:pt>
                <c:pt idx="14341">
                  <c:v>3.525224138</c:v>
                </c:pt>
                <c:pt idx="14342">
                  <c:v>3.4915644509999999</c:v>
                </c:pt>
                <c:pt idx="14343">
                  <c:v>3.5273949610000002</c:v>
                </c:pt>
                <c:pt idx="14344">
                  <c:v>3.5760357140000001</c:v>
                </c:pt>
                <c:pt idx="14345">
                  <c:v>3.521741279</c:v>
                </c:pt>
                <c:pt idx="14346">
                  <c:v>3.5533941470000001</c:v>
                </c:pt>
                <c:pt idx="14347">
                  <c:v>3.5548135319999998</c:v>
                </c:pt>
                <c:pt idx="14348">
                  <c:v>3.5218963369999998</c:v>
                </c:pt>
                <c:pt idx="14349">
                  <c:v>3.5207900529999998</c:v>
                </c:pt>
                <c:pt idx="14350">
                  <c:v>3.4633228759999999</c:v>
                </c:pt>
                <c:pt idx="14351">
                  <c:v>3.4885437860000001</c:v>
                </c:pt>
                <c:pt idx="14352">
                  <c:v>3.4617484329999999</c:v>
                </c:pt>
                <c:pt idx="14353">
                  <c:v>3.4824130000000002</c:v>
                </c:pt>
                <c:pt idx="14354">
                  <c:v>3.5161025060000002</c:v>
                </c:pt>
                <c:pt idx="14355">
                  <c:v>3.4998928970000001</c:v>
                </c:pt>
                <c:pt idx="14356">
                  <c:v>3.491534632</c:v>
                </c:pt>
                <c:pt idx="14357">
                  <c:v>3.4936547629999999</c:v>
                </c:pt>
                <c:pt idx="14358">
                  <c:v>3.450968864</c:v>
                </c:pt>
                <c:pt idx="14359">
                  <c:v>3.5080006830000001</c:v>
                </c:pt>
                <c:pt idx="14360">
                  <c:v>3.4271255919999999</c:v>
                </c:pt>
                <c:pt idx="14361">
                  <c:v>3.4272120670000001</c:v>
                </c:pt>
                <c:pt idx="14362">
                  <c:v>3.3941487600000002</c:v>
                </c:pt>
                <c:pt idx="14363">
                  <c:v>3.453247036</c:v>
                </c:pt>
                <c:pt idx="14364">
                  <c:v>3.4465407429999999</c:v>
                </c:pt>
                <c:pt idx="14365">
                  <c:v>3.4771738010000002</c:v>
                </c:pt>
                <c:pt idx="14366">
                  <c:v>3.4462186969999999</c:v>
                </c:pt>
                <c:pt idx="14367">
                  <c:v>3.4234131259999998</c:v>
                </c:pt>
                <c:pt idx="14368">
                  <c:v>3.426481501</c:v>
                </c:pt>
                <c:pt idx="14369">
                  <c:v>3.485466465</c:v>
                </c:pt>
                <c:pt idx="14370">
                  <c:v>3.4691524899999999</c:v>
                </c:pt>
                <c:pt idx="14371">
                  <c:v>3.5754333699999998</c:v>
                </c:pt>
                <c:pt idx="14372">
                  <c:v>3.6195893450000001</c:v>
                </c:pt>
                <c:pt idx="14373">
                  <c:v>3.573778415</c:v>
                </c:pt>
                <c:pt idx="14374">
                  <c:v>3.5755705369999999</c:v>
                </c:pt>
                <c:pt idx="14375">
                  <c:v>3.5756421029999998</c:v>
                </c:pt>
                <c:pt idx="14376">
                  <c:v>3.603024891</c:v>
                </c:pt>
                <c:pt idx="14377">
                  <c:v>3.5230682240000002</c:v>
                </c:pt>
                <c:pt idx="14378">
                  <c:v>3.5597157749999999</c:v>
                </c:pt>
                <c:pt idx="14379">
                  <c:v>3.5973712080000002</c:v>
                </c:pt>
                <c:pt idx="14380">
                  <c:v>3.6046023159999998</c:v>
                </c:pt>
                <c:pt idx="14381">
                  <c:v>3.5523266269999998</c:v>
                </c:pt>
                <c:pt idx="14382">
                  <c:v>3.592561404</c:v>
                </c:pt>
                <c:pt idx="14383">
                  <c:v>3.5144833339999999</c:v>
                </c:pt>
                <c:pt idx="14384">
                  <c:v>3.5937750369999999</c:v>
                </c:pt>
                <c:pt idx="14385">
                  <c:v>3.5980152990000001</c:v>
                </c:pt>
                <c:pt idx="14386">
                  <c:v>3.6103931660000002</c:v>
                </c:pt>
                <c:pt idx="14387">
                  <c:v>3.7459205209999999</c:v>
                </c:pt>
                <c:pt idx="14388">
                  <c:v>3.7598370480000001</c:v>
                </c:pt>
                <c:pt idx="14389">
                  <c:v>3.8007069690000002</c:v>
                </c:pt>
                <c:pt idx="14390">
                  <c:v>3.8380671940000002</c:v>
                </c:pt>
                <c:pt idx="14391">
                  <c:v>3.8558601920000002</c:v>
                </c:pt>
                <c:pt idx="14392">
                  <c:v>3.8757226280000001</c:v>
                </c:pt>
                <c:pt idx="14393">
                  <c:v>3.7730796660000001</c:v>
                </c:pt>
                <c:pt idx="14394">
                  <c:v>3.7943018479999999</c:v>
                </c:pt>
                <c:pt idx="14395">
                  <c:v>3.7817241940000001</c:v>
                </c:pt>
                <c:pt idx="14396">
                  <c:v>3.7882366639999998</c:v>
                </c:pt>
                <c:pt idx="14397">
                  <c:v>3.7289445639999999</c:v>
                </c:pt>
                <c:pt idx="14398">
                  <c:v>3.7047732830000002</c:v>
                </c:pt>
                <c:pt idx="14399">
                  <c:v>3.7185794799999998</c:v>
                </c:pt>
                <c:pt idx="14400">
                  <c:v>3.7095323950000001</c:v>
                </c:pt>
                <c:pt idx="14401">
                  <c:v>3.622043449</c:v>
                </c:pt>
                <c:pt idx="14402">
                  <c:v>3.6067313919999999</c:v>
                </c:pt>
                <c:pt idx="14403">
                  <c:v>3.5493149079999999</c:v>
                </c:pt>
                <c:pt idx="14404">
                  <c:v>3.4720717699999999</c:v>
                </c:pt>
                <c:pt idx="14405">
                  <c:v>3.4364619209999998</c:v>
                </c:pt>
                <c:pt idx="14406">
                  <c:v>3.4460964390000002</c:v>
                </c:pt>
                <c:pt idx="14407">
                  <c:v>3.3671834380000001</c:v>
                </c:pt>
                <c:pt idx="14408">
                  <c:v>3.3879076430000001</c:v>
                </c:pt>
                <c:pt idx="14409">
                  <c:v>3.3489282459999998</c:v>
                </c:pt>
                <c:pt idx="14410">
                  <c:v>3.3174990200000001</c:v>
                </c:pt>
                <c:pt idx="14411">
                  <c:v>3.324661544</c:v>
                </c:pt>
                <c:pt idx="14412">
                  <c:v>3.2857209119999999</c:v>
                </c:pt>
                <c:pt idx="14413">
                  <c:v>3.3094091250000002</c:v>
                </c:pt>
                <c:pt idx="14414">
                  <c:v>3.2276513910000002</c:v>
                </c:pt>
                <c:pt idx="14415">
                  <c:v>3.2075026929999999</c:v>
                </c:pt>
                <c:pt idx="14416">
                  <c:v>3.2009514590000001</c:v>
                </c:pt>
                <c:pt idx="14417">
                  <c:v>3.2222660799999998</c:v>
                </c:pt>
                <c:pt idx="14418">
                  <c:v>3.260535784</c:v>
                </c:pt>
                <c:pt idx="14419">
                  <c:v>3.2392420359999998</c:v>
                </c:pt>
                <c:pt idx="14420">
                  <c:v>3.3535561550000001</c:v>
                </c:pt>
                <c:pt idx="14421">
                  <c:v>3.2774073750000001</c:v>
                </c:pt>
                <c:pt idx="14422">
                  <c:v>3.210016435</c:v>
                </c:pt>
                <c:pt idx="14423">
                  <c:v>3.2140390179999998</c:v>
                </c:pt>
                <c:pt idx="14424">
                  <c:v>3.246687841</c:v>
                </c:pt>
                <c:pt idx="14425">
                  <c:v>3.1916479309999999</c:v>
                </c:pt>
                <c:pt idx="14426">
                  <c:v>3.120407358</c:v>
                </c:pt>
                <c:pt idx="14427">
                  <c:v>3.1331400710000001</c:v>
                </c:pt>
                <c:pt idx="14428">
                  <c:v>3.0418849849999998</c:v>
                </c:pt>
                <c:pt idx="14429">
                  <c:v>2.9683364210000001</c:v>
                </c:pt>
                <c:pt idx="14430">
                  <c:v>2.9396177429999999</c:v>
                </c:pt>
                <c:pt idx="14431">
                  <c:v>2.9107290949999998</c:v>
                </c:pt>
                <c:pt idx="14432">
                  <c:v>2.8965650700000003</c:v>
                </c:pt>
                <c:pt idx="14433">
                  <c:v>2.9363734350000001</c:v>
                </c:pt>
                <c:pt idx="14434">
                  <c:v>2.9169523210000001</c:v>
                </c:pt>
                <c:pt idx="14435">
                  <c:v>2.9084867069999998</c:v>
                </c:pt>
                <c:pt idx="14436">
                  <c:v>2.8903239540000003</c:v>
                </c:pt>
                <c:pt idx="14437">
                  <c:v>2.830110447</c:v>
                </c:pt>
                <c:pt idx="14438">
                  <c:v>2.8352094960000001</c:v>
                </c:pt>
                <c:pt idx="14439">
                  <c:v>2.8017794149999999</c:v>
                </c:pt>
                <c:pt idx="14440">
                  <c:v>2.8193577159999998</c:v>
                </c:pt>
                <c:pt idx="14441">
                  <c:v>2.7421205420000003</c:v>
                </c:pt>
                <c:pt idx="14442">
                  <c:v>2.6681783670000003</c:v>
                </c:pt>
                <c:pt idx="14443">
                  <c:v>2.7289494889999997</c:v>
                </c:pt>
                <c:pt idx="14444">
                  <c:v>2.7656805339999999</c:v>
                </c:pt>
                <c:pt idx="14445">
                  <c:v>2.816805209</c:v>
                </c:pt>
                <c:pt idx="14446">
                  <c:v>2.7903975029999999</c:v>
                </c:pt>
                <c:pt idx="14447">
                  <c:v>2.9345216750000001</c:v>
                </c:pt>
                <c:pt idx="14448">
                  <c:v>2.9407061360000002</c:v>
                </c:pt>
                <c:pt idx="14449">
                  <c:v>2.9251286900000002</c:v>
                </c:pt>
                <c:pt idx="14450">
                  <c:v>2.952252053</c:v>
                </c:pt>
                <c:pt idx="14451">
                  <c:v>3.024792734</c:v>
                </c:pt>
                <c:pt idx="14452">
                  <c:v>3.0131275409999998</c:v>
                </c:pt>
                <c:pt idx="14453">
                  <c:v>2.975024823</c:v>
                </c:pt>
                <c:pt idx="14454">
                  <c:v>3.0627165380000001</c:v>
                </c:pt>
                <c:pt idx="14455">
                  <c:v>3.0790275309999999</c:v>
                </c:pt>
                <c:pt idx="14456">
                  <c:v>3.0905197740000001</c:v>
                </c:pt>
                <c:pt idx="14457">
                  <c:v>3.210893113</c:v>
                </c:pt>
                <c:pt idx="14458">
                  <c:v>3.2278124140000002</c:v>
                </c:pt>
                <c:pt idx="14459">
                  <c:v>3.2240969659999998</c:v>
                </c:pt>
                <c:pt idx="14460">
                  <c:v>3.236981756</c:v>
                </c:pt>
                <c:pt idx="14461">
                  <c:v>3.218786202</c:v>
                </c:pt>
                <c:pt idx="14462">
                  <c:v>3.2619283320000001</c:v>
                </c:pt>
                <c:pt idx="14463">
                  <c:v>3.1933804139999999</c:v>
                </c:pt>
                <c:pt idx="14464">
                  <c:v>3.2599602779999999</c:v>
                </c:pt>
                <c:pt idx="14465">
                  <c:v>3.3228545120000001</c:v>
                </c:pt>
                <c:pt idx="14466">
                  <c:v>3.39168571</c:v>
                </c:pt>
                <c:pt idx="14467">
                  <c:v>3.348967011</c:v>
                </c:pt>
                <c:pt idx="14468">
                  <c:v>3.2231039940000001</c:v>
                </c:pt>
                <c:pt idx="14469">
                  <c:v>3.2152794880000002</c:v>
                </c:pt>
                <c:pt idx="14470">
                  <c:v>3.139452753</c:v>
                </c:pt>
                <c:pt idx="14471">
                  <c:v>3.1860359950000001</c:v>
                </c:pt>
                <c:pt idx="14472">
                  <c:v>3.267907041</c:v>
                </c:pt>
                <c:pt idx="14473">
                  <c:v>3.3631280540000001</c:v>
                </c:pt>
                <c:pt idx="14474">
                  <c:v>3.368230085</c:v>
                </c:pt>
                <c:pt idx="14475">
                  <c:v>3.367505483</c:v>
                </c:pt>
                <c:pt idx="14476">
                  <c:v>3.4144912810000001</c:v>
                </c:pt>
                <c:pt idx="14477">
                  <c:v>3.4783665610000001</c:v>
                </c:pt>
                <c:pt idx="14478">
                  <c:v>3.545957289</c:v>
                </c:pt>
                <c:pt idx="14479">
                  <c:v>3.5556931920000001</c:v>
                </c:pt>
                <c:pt idx="14480">
                  <c:v>3.6342930939999998</c:v>
                </c:pt>
                <c:pt idx="14481">
                  <c:v>3.702059754</c:v>
                </c:pt>
                <c:pt idx="14482">
                  <c:v>3.707534522</c:v>
                </c:pt>
                <c:pt idx="14483">
                  <c:v>3.6642164610000001</c:v>
                </c:pt>
                <c:pt idx="14484">
                  <c:v>3.604146085</c:v>
                </c:pt>
                <c:pt idx="14485">
                  <c:v>3.648606214</c:v>
                </c:pt>
                <c:pt idx="14486">
                  <c:v>3.6798654719999999</c:v>
                </c:pt>
                <c:pt idx="14487">
                  <c:v>3.74193372</c:v>
                </c:pt>
                <c:pt idx="14488">
                  <c:v>3.6902663389999999</c:v>
                </c:pt>
                <c:pt idx="14489">
                  <c:v>3.7105134400000002</c:v>
                </c:pt>
                <c:pt idx="14490">
                  <c:v>3.7038757310000001</c:v>
                </c:pt>
                <c:pt idx="14491">
                  <c:v>3.7551584469999999</c:v>
                </c:pt>
                <c:pt idx="14492">
                  <c:v>3.9244766929999999</c:v>
                </c:pt>
                <c:pt idx="14493">
                  <c:v>3.9660861249999999</c:v>
                </c:pt>
                <c:pt idx="14494">
                  <c:v>3.8978542890000001</c:v>
                </c:pt>
                <c:pt idx="14495">
                  <c:v>3.9078496180000002</c:v>
                </c:pt>
                <c:pt idx="14496">
                  <c:v>3.9258871310000001</c:v>
                </c:pt>
                <c:pt idx="14497">
                  <c:v>3.8676595699999998</c:v>
                </c:pt>
                <c:pt idx="14498">
                  <c:v>3.8887594939999999</c:v>
                </c:pt>
                <c:pt idx="14499">
                  <c:v>3.9774501459999998</c:v>
                </c:pt>
                <c:pt idx="14500">
                  <c:v>3.932590443</c:v>
                </c:pt>
                <c:pt idx="14501">
                  <c:v>3.8703432800000002</c:v>
                </c:pt>
                <c:pt idx="14502">
                  <c:v>3.8522968209999999</c:v>
                </c:pt>
                <c:pt idx="14503">
                  <c:v>3.9593917599999999</c:v>
                </c:pt>
                <c:pt idx="14504">
                  <c:v>3.854580957</c:v>
                </c:pt>
                <c:pt idx="14505">
                  <c:v>3.8676655339999999</c:v>
                </c:pt>
                <c:pt idx="14506">
                  <c:v>3.81351423</c:v>
                </c:pt>
                <c:pt idx="14507">
                  <c:v>3.7742038419999999</c:v>
                </c:pt>
                <c:pt idx="14508">
                  <c:v>3.7808296239999999</c:v>
                </c:pt>
                <c:pt idx="14509">
                  <c:v>3.7513088140000002</c:v>
                </c:pt>
                <c:pt idx="14510">
                  <c:v>3.6946169310000001</c:v>
                </c:pt>
                <c:pt idx="14511">
                  <c:v>3.7081845759999998</c:v>
                </c:pt>
                <c:pt idx="14512">
                  <c:v>3.7351409520000001</c:v>
                </c:pt>
                <c:pt idx="14513">
                  <c:v>3.77242663</c:v>
                </c:pt>
                <c:pt idx="14514">
                  <c:v>3.8102967599999999</c:v>
                </c:pt>
                <c:pt idx="14515">
                  <c:v>3.8174235009999999</c:v>
                </c:pt>
                <c:pt idx="14516">
                  <c:v>3.7087720100000001</c:v>
                </c:pt>
                <c:pt idx="14517">
                  <c:v>3.7376964400000001</c:v>
                </c:pt>
                <c:pt idx="14518">
                  <c:v>3.8602406029999998</c:v>
                </c:pt>
                <c:pt idx="14519">
                  <c:v>3.8237719659999998</c:v>
                </c:pt>
                <c:pt idx="14520">
                  <c:v>3.805308041</c:v>
                </c:pt>
                <c:pt idx="14521">
                  <c:v>3.7550928450000001</c:v>
                </c:pt>
                <c:pt idx="14522">
                  <c:v>3.6372600849999999</c:v>
                </c:pt>
                <c:pt idx="14523">
                  <c:v>3.5506120339999998</c:v>
                </c:pt>
                <c:pt idx="14524">
                  <c:v>3.6551246480000001</c:v>
                </c:pt>
                <c:pt idx="14525">
                  <c:v>3.644237731</c:v>
                </c:pt>
                <c:pt idx="14526">
                  <c:v>3.6314304700000002</c:v>
                </c:pt>
                <c:pt idx="14527">
                  <c:v>3.6475416759999999</c:v>
                </c:pt>
                <c:pt idx="14528">
                  <c:v>3.5972221129999999</c:v>
                </c:pt>
                <c:pt idx="14529">
                  <c:v>3.690835882</c:v>
                </c:pt>
                <c:pt idx="14530">
                  <c:v>3.6858710179999998</c:v>
                </c:pt>
                <c:pt idx="14531">
                  <c:v>3.7485624839999998</c:v>
                </c:pt>
                <c:pt idx="14532">
                  <c:v>3.7274059039999998</c:v>
                </c:pt>
                <c:pt idx="14533">
                  <c:v>3.7979666029999999</c:v>
                </c:pt>
                <c:pt idx="14534">
                  <c:v>3.8140927179999999</c:v>
                </c:pt>
                <c:pt idx="14535">
                  <c:v>3.8036948330000002</c:v>
                </c:pt>
                <c:pt idx="14536">
                  <c:v>3.7872049259999998</c:v>
                </c:pt>
                <c:pt idx="14537">
                  <c:v>3.777880525</c:v>
                </c:pt>
                <c:pt idx="14538">
                  <c:v>3.8388037239999999</c:v>
                </c:pt>
                <c:pt idx="14539">
                  <c:v>3.7143928919999998</c:v>
                </c:pt>
                <c:pt idx="14540">
                  <c:v>3.6924431260000001</c:v>
                </c:pt>
                <c:pt idx="14541">
                  <c:v>3.6868222450000001</c:v>
                </c:pt>
                <c:pt idx="14542">
                  <c:v>3.535869521</c:v>
                </c:pt>
                <c:pt idx="14543">
                  <c:v>3.4678613280000001</c:v>
                </c:pt>
                <c:pt idx="14544">
                  <c:v>3.4765863669999999</c:v>
                </c:pt>
                <c:pt idx="14545">
                  <c:v>3.4251963019999998</c:v>
                </c:pt>
                <c:pt idx="14546">
                  <c:v>3.3168638750000001</c:v>
                </c:pt>
                <c:pt idx="14547">
                  <c:v>3.3020289229999999</c:v>
                </c:pt>
                <c:pt idx="14548">
                  <c:v>3.3230751729999999</c:v>
                </c:pt>
                <c:pt idx="14549">
                  <c:v>3.2622116120000002</c:v>
                </c:pt>
                <c:pt idx="14550">
                  <c:v>3.2374439509999999</c:v>
                </c:pt>
                <c:pt idx="14551">
                  <c:v>3.2717179089999999</c:v>
                </c:pt>
                <c:pt idx="14552">
                  <c:v>3.2731223840000001</c:v>
                </c:pt>
                <c:pt idx="14553">
                  <c:v>3.1968781829999999</c:v>
                </c:pt>
                <c:pt idx="14554">
                  <c:v>3.2455427910000001</c:v>
                </c:pt>
                <c:pt idx="14555">
                  <c:v>3.2557617620000001</c:v>
                </c:pt>
                <c:pt idx="14556">
                  <c:v>3.3035854750000002</c:v>
                </c:pt>
                <c:pt idx="14557">
                  <c:v>3.2556275769999998</c:v>
                </c:pt>
                <c:pt idx="14558">
                  <c:v>3.187515017</c:v>
                </c:pt>
                <c:pt idx="14559">
                  <c:v>3.2025318660000002</c:v>
                </c:pt>
                <c:pt idx="14560">
                  <c:v>3.2985341359999998</c:v>
                </c:pt>
                <c:pt idx="14561">
                  <c:v>3.3375165149999999</c:v>
                </c:pt>
                <c:pt idx="14562">
                  <c:v>3.2791398580000002</c:v>
                </c:pt>
                <c:pt idx="14563">
                  <c:v>3.2761847959999999</c:v>
                </c:pt>
                <c:pt idx="14564">
                  <c:v>3.2352999649999998</c:v>
                </c:pt>
                <c:pt idx="14565">
                  <c:v>3.238508489</c:v>
                </c:pt>
                <c:pt idx="14566">
                  <c:v>3.321882413</c:v>
                </c:pt>
                <c:pt idx="14567">
                  <c:v>3.3260600550000001</c:v>
                </c:pt>
                <c:pt idx="14568">
                  <c:v>3.2757911850000001</c:v>
                </c:pt>
                <c:pt idx="14569">
                  <c:v>3.3097937900000001</c:v>
                </c:pt>
                <c:pt idx="14570">
                  <c:v>3.3352651799999999</c:v>
                </c:pt>
                <c:pt idx="14571">
                  <c:v>3.3817351100000002</c:v>
                </c:pt>
                <c:pt idx="14572">
                  <c:v>3.4222442210000001</c:v>
                </c:pt>
                <c:pt idx="14573">
                  <c:v>3.384391983</c:v>
                </c:pt>
                <c:pt idx="14574">
                  <c:v>3.2656109780000002</c:v>
                </c:pt>
                <c:pt idx="14575">
                  <c:v>3.2630763630000001</c:v>
                </c:pt>
                <c:pt idx="14576">
                  <c:v>3.2931577700000001</c:v>
                </c:pt>
                <c:pt idx="14577">
                  <c:v>3.2483696320000002</c:v>
                </c:pt>
                <c:pt idx="14578">
                  <c:v>3.2362422450000001</c:v>
                </c:pt>
                <c:pt idx="14579">
                  <c:v>3.2723470899999998</c:v>
                </c:pt>
                <c:pt idx="14580">
                  <c:v>3.2199908900000001</c:v>
                </c:pt>
                <c:pt idx="14581">
                  <c:v>3.1743558919999999</c:v>
                </c:pt>
                <c:pt idx="14582">
                  <c:v>3.2030059880000001</c:v>
                </c:pt>
                <c:pt idx="14583">
                  <c:v>3.1376844859999999</c:v>
                </c:pt>
                <c:pt idx="14584">
                  <c:v>3.1451690550000002</c:v>
                </c:pt>
                <c:pt idx="14585">
                  <c:v>3.188323112</c:v>
                </c:pt>
                <c:pt idx="14586">
                  <c:v>3.2702895789999999</c:v>
                </c:pt>
                <c:pt idx="14587">
                  <c:v>3.2436820860000002</c:v>
                </c:pt>
                <c:pt idx="14588">
                  <c:v>3.186393823</c:v>
                </c:pt>
                <c:pt idx="14589">
                  <c:v>3.2701583759999999</c:v>
                </c:pt>
                <c:pt idx="14590">
                  <c:v>3.380038409</c:v>
                </c:pt>
                <c:pt idx="14591">
                  <c:v>3.3205972140000002</c:v>
                </c:pt>
                <c:pt idx="14592">
                  <c:v>3.3885338420000002</c:v>
                </c:pt>
                <c:pt idx="14593">
                  <c:v>3.4156184399999998</c:v>
                </c:pt>
                <c:pt idx="14594">
                  <c:v>3.4725130919999998</c:v>
                </c:pt>
                <c:pt idx="14595">
                  <c:v>3.5069421090000001</c:v>
                </c:pt>
                <c:pt idx="14596">
                  <c:v>3.60967751</c:v>
                </c:pt>
                <c:pt idx="14597">
                  <c:v>3.5572020329999998</c:v>
                </c:pt>
                <c:pt idx="14598">
                  <c:v>3.4998094040000001</c:v>
                </c:pt>
                <c:pt idx="14599">
                  <c:v>3.4995231420000001</c:v>
                </c:pt>
                <c:pt idx="14600">
                  <c:v>3.5588212050000001</c:v>
                </c:pt>
                <c:pt idx="14601">
                  <c:v>3.594929032</c:v>
                </c:pt>
                <c:pt idx="14602">
                  <c:v>3.5431960490000001</c:v>
                </c:pt>
                <c:pt idx="14603">
                  <c:v>3.5508625139999999</c:v>
                </c:pt>
                <c:pt idx="14604">
                  <c:v>3.5750636139999998</c:v>
                </c:pt>
                <c:pt idx="14605">
                  <c:v>3.5661179139999999</c:v>
                </c:pt>
                <c:pt idx="14606">
                  <c:v>3.648987897</c:v>
                </c:pt>
                <c:pt idx="14607">
                  <c:v>3.6336937319999998</c:v>
                </c:pt>
                <c:pt idx="14608">
                  <c:v>3.6570599009999998</c:v>
                </c:pt>
                <c:pt idx="14609">
                  <c:v>3.6708452239999998</c:v>
                </c:pt>
                <c:pt idx="14610">
                  <c:v>3.6615655519999999</c:v>
                </c:pt>
                <c:pt idx="14611">
                  <c:v>3.5548850970000001</c:v>
                </c:pt>
                <c:pt idx="14612">
                  <c:v>3.6129188349999999</c:v>
                </c:pt>
                <c:pt idx="14613">
                  <c:v>3.5603867029999998</c:v>
                </c:pt>
                <c:pt idx="14614">
                  <c:v>3.5729434840000001</c:v>
                </c:pt>
                <c:pt idx="14615">
                  <c:v>3.5579773270000001</c:v>
                </c:pt>
                <c:pt idx="14616">
                  <c:v>3.5271713189999998</c:v>
                </c:pt>
                <c:pt idx="14617">
                  <c:v>3.5497264099999999</c:v>
                </c:pt>
                <c:pt idx="14618">
                  <c:v>3.5971326559999999</c:v>
                </c:pt>
                <c:pt idx="14619">
                  <c:v>3.5245860109999998</c:v>
                </c:pt>
                <c:pt idx="14620">
                  <c:v>3.5242311650000002</c:v>
                </c:pt>
                <c:pt idx="14621">
                  <c:v>3.5381238370000001</c:v>
                </c:pt>
                <c:pt idx="14622">
                  <c:v>3.572546891</c:v>
                </c:pt>
                <c:pt idx="14623">
                  <c:v>3.571884909</c:v>
                </c:pt>
                <c:pt idx="14624">
                  <c:v>3.6340992710000002</c:v>
                </c:pt>
                <c:pt idx="14625">
                  <c:v>3.703291278</c:v>
                </c:pt>
                <c:pt idx="14626">
                  <c:v>3.7419247750000002</c:v>
                </c:pt>
                <c:pt idx="14627">
                  <c:v>3.751520529</c:v>
                </c:pt>
                <c:pt idx="14628">
                  <c:v>3.7705122499999999</c:v>
                </c:pt>
                <c:pt idx="14629">
                  <c:v>3.7091596569999998</c:v>
                </c:pt>
                <c:pt idx="14630">
                  <c:v>3.765237269</c:v>
                </c:pt>
                <c:pt idx="14631">
                  <c:v>3.7228942890000001</c:v>
                </c:pt>
                <c:pt idx="14632">
                  <c:v>3.7251336959999999</c:v>
                </c:pt>
                <c:pt idx="14633">
                  <c:v>3.785579791</c:v>
                </c:pt>
                <c:pt idx="14634">
                  <c:v>3.713295553</c:v>
                </c:pt>
                <c:pt idx="14635">
                  <c:v>3.5838900379999998</c:v>
                </c:pt>
                <c:pt idx="14636">
                  <c:v>3.4970541289999999</c:v>
                </c:pt>
                <c:pt idx="14637">
                  <c:v>3.5444245919999999</c:v>
                </c:pt>
                <c:pt idx="14638">
                  <c:v>3.5295568390000001</c:v>
                </c:pt>
                <c:pt idx="14639">
                  <c:v>3.4849416510000002</c:v>
                </c:pt>
                <c:pt idx="14640">
                  <c:v>3.3671894020000002</c:v>
                </c:pt>
                <c:pt idx="14641">
                  <c:v>3.393322773</c:v>
                </c:pt>
                <c:pt idx="14642">
                  <c:v>3.3799638609999998</c:v>
                </c:pt>
                <c:pt idx="14643">
                  <c:v>3.3093822880000001</c:v>
                </c:pt>
                <c:pt idx="14644">
                  <c:v>3.3019335019999998</c:v>
                </c:pt>
                <c:pt idx="14645">
                  <c:v>3.3222104219999999</c:v>
                </c:pt>
                <c:pt idx="14646">
                  <c:v>3.3010448960000001</c:v>
                </c:pt>
                <c:pt idx="14647">
                  <c:v>3.320892422</c:v>
                </c:pt>
                <c:pt idx="14648">
                  <c:v>3.4176878780000002</c:v>
                </c:pt>
                <c:pt idx="14649">
                  <c:v>3.3918884789999999</c:v>
                </c:pt>
                <c:pt idx="14650">
                  <c:v>3.406085305</c:v>
                </c:pt>
                <c:pt idx="14651">
                  <c:v>3.3528166439999998</c:v>
                </c:pt>
                <c:pt idx="14652">
                  <c:v>3.4031540979999999</c:v>
                </c:pt>
                <c:pt idx="14653">
                  <c:v>3.4566285099999998</c:v>
                </c:pt>
                <c:pt idx="14654">
                  <c:v>3.4373177259999999</c:v>
                </c:pt>
                <c:pt idx="14655">
                  <c:v>3.4183796790000001</c:v>
                </c:pt>
                <c:pt idx="14656">
                  <c:v>3.2927104850000002</c:v>
                </c:pt>
                <c:pt idx="14657">
                  <c:v>3.4186510320000001</c:v>
                </c:pt>
                <c:pt idx="14658">
                  <c:v>3.4777224709999999</c:v>
                </c:pt>
                <c:pt idx="14659">
                  <c:v>3.4855797769999999</c:v>
                </c:pt>
                <c:pt idx="14660">
                  <c:v>3.4489053890000001</c:v>
                </c:pt>
                <c:pt idx="14661">
                  <c:v>3.4754532450000002</c:v>
                </c:pt>
                <c:pt idx="14662">
                  <c:v>3.4471401039999998</c:v>
                </c:pt>
                <c:pt idx="14663">
                  <c:v>3.4731959469999998</c:v>
                </c:pt>
                <c:pt idx="14664">
                  <c:v>3.442950535</c:v>
                </c:pt>
                <c:pt idx="14665">
                  <c:v>3.3750317989999998</c:v>
                </c:pt>
                <c:pt idx="14666">
                  <c:v>3.4114258880000001</c:v>
                </c:pt>
                <c:pt idx="14667">
                  <c:v>3.3355574059999999</c:v>
                </c:pt>
                <c:pt idx="14668">
                  <c:v>3.3631966379999998</c:v>
                </c:pt>
                <c:pt idx="14669">
                  <c:v>3.4566314920000001</c:v>
                </c:pt>
                <c:pt idx="14670">
                  <c:v>3.5015001410000002</c:v>
                </c:pt>
                <c:pt idx="14671">
                  <c:v>3.562933245</c:v>
                </c:pt>
                <c:pt idx="14672">
                  <c:v>3.585893875</c:v>
                </c:pt>
                <c:pt idx="14673">
                  <c:v>3.6575459499999998</c:v>
                </c:pt>
                <c:pt idx="14674">
                  <c:v>3.6469244230000002</c:v>
                </c:pt>
                <c:pt idx="14675">
                  <c:v>3.5970938920000002</c:v>
                </c:pt>
                <c:pt idx="14676">
                  <c:v>3.5210107129999999</c:v>
                </c:pt>
                <c:pt idx="14677">
                  <c:v>3.5133442480000001</c:v>
                </c:pt>
                <c:pt idx="14678">
                  <c:v>3.5452744329999999</c:v>
                </c:pt>
                <c:pt idx="14679">
                  <c:v>3.5321510919999999</c:v>
                </c:pt>
                <c:pt idx="14680">
                  <c:v>3.5078903530000001</c:v>
                </c:pt>
                <c:pt idx="14681">
                  <c:v>3.5537907400000002</c:v>
                </c:pt>
                <c:pt idx="14682">
                  <c:v>3.5376705880000001</c:v>
                </c:pt>
                <c:pt idx="14683">
                  <c:v>3.4881322840000002</c:v>
                </c:pt>
                <c:pt idx="14684">
                  <c:v>3.584006333</c:v>
                </c:pt>
                <c:pt idx="14685">
                  <c:v>3.672166206</c:v>
                </c:pt>
                <c:pt idx="14686">
                  <c:v>3.653955743</c:v>
                </c:pt>
                <c:pt idx="14687">
                  <c:v>3.6048021029999999</c:v>
                </c:pt>
                <c:pt idx="14688">
                  <c:v>3.587176092</c:v>
                </c:pt>
                <c:pt idx="14689">
                  <c:v>3.6221716709999998</c:v>
                </c:pt>
                <c:pt idx="14690">
                  <c:v>3.7013947900000002</c:v>
                </c:pt>
                <c:pt idx="14691">
                  <c:v>3.7172256969999999</c:v>
                </c:pt>
                <c:pt idx="14692">
                  <c:v>3.7217462569999999</c:v>
                </c:pt>
                <c:pt idx="14693">
                  <c:v>3.699641433</c:v>
                </c:pt>
                <c:pt idx="14694">
                  <c:v>3.764268151</c:v>
                </c:pt>
                <c:pt idx="14695">
                  <c:v>3.7216508369999999</c:v>
                </c:pt>
                <c:pt idx="14696">
                  <c:v>3.7644411020000001</c:v>
                </c:pt>
                <c:pt idx="14697">
                  <c:v>3.8227253189999999</c:v>
                </c:pt>
                <c:pt idx="14698">
                  <c:v>3.7793565650000001</c:v>
                </c:pt>
                <c:pt idx="14699">
                  <c:v>3.8132786599999999</c:v>
                </c:pt>
                <c:pt idx="14700">
                  <c:v>3.8512143920000002</c:v>
                </c:pt>
                <c:pt idx="14701">
                  <c:v>3.926397036</c:v>
                </c:pt>
                <c:pt idx="14702">
                  <c:v>3.9228545389999998</c:v>
                </c:pt>
                <c:pt idx="14703">
                  <c:v>3.8898687609999998</c:v>
                </c:pt>
                <c:pt idx="14704">
                  <c:v>3.8833682189999998</c:v>
                </c:pt>
                <c:pt idx="14705">
                  <c:v>3.9241009729999998</c:v>
                </c:pt>
                <c:pt idx="14706">
                  <c:v>3.9813057430000001</c:v>
                </c:pt>
                <c:pt idx="14707">
                  <c:v>3.9149525039999999</c:v>
                </c:pt>
                <c:pt idx="14708">
                  <c:v>3.8242252149999998</c:v>
                </c:pt>
                <c:pt idx="14709">
                  <c:v>3.800480345</c:v>
                </c:pt>
                <c:pt idx="14710">
                  <c:v>3.7742604979999999</c:v>
                </c:pt>
                <c:pt idx="14711">
                  <c:v>3.799469481</c:v>
                </c:pt>
                <c:pt idx="14712">
                  <c:v>3.8138094379999998</c:v>
                </c:pt>
                <c:pt idx="14713">
                  <c:v>3.7882217539999998</c:v>
                </c:pt>
                <c:pt idx="14714">
                  <c:v>3.8246098800000001</c:v>
                </c:pt>
                <c:pt idx="14715">
                  <c:v>3.9104110699999999</c:v>
                </c:pt>
                <c:pt idx="14716">
                  <c:v>3.9608827099999999</c:v>
                </c:pt>
                <c:pt idx="14717">
                  <c:v>4.0014544409999999</c:v>
                </c:pt>
                <c:pt idx="14718">
                  <c:v>3.9472494629999999</c:v>
                </c:pt>
                <c:pt idx="14719">
                  <c:v>3.902189972</c:v>
                </c:pt>
                <c:pt idx="14720">
                  <c:v>3.843225881</c:v>
                </c:pt>
                <c:pt idx="14721">
                  <c:v>3.723013565</c:v>
                </c:pt>
                <c:pt idx="14722">
                  <c:v>3.7025756219999999</c:v>
                </c:pt>
                <c:pt idx="14723">
                  <c:v>3.67019517</c:v>
                </c:pt>
                <c:pt idx="14724">
                  <c:v>3.5986474620000002</c:v>
                </c:pt>
                <c:pt idx="14725">
                  <c:v>3.632888619</c:v>
                </c:pt>
                <c:pt idx="14726">
                  <c:v>3.7570638810000001</c:v>
                </c:pt>
                <c:pt idx="14727">
                  <c:v>3.8302725080000002</c:v>
                </c:pt>
                <c:pt idx="14728">
                  <c:v>3.8194362829999999</c:v>
                </c:pt>
                <c:pt idx="14729">
                  <c:v>3.773282435</c:v>
                </c:pt>
                <c:pt idx="14730">
                  <c:v>3.7198050399999998</c:v>
                </c:pt>
                <c:pt idx="14731">
                  <c:v>3.7446711050000001</c:v>
                </c:pt>
                <c:pt idx="14732">
                  <c:v>3.7689735899999999</c:v>
                </c:pt>
                <c:pt idx="14733">
                  <c:v>3.73581188</c:v>
                </c:pt>
                <c:pt idx="14734">
                  <c:v>3.7255690530000001</c:v>
                </c:pt>
                <c:pt idx="14735">
                  <c:v>3.6882833759999998</c:v>
                </c:pt>
                <c:pt idx="14736">
                  <c:v>3.7683623000000002</c:v>
                </c:pt>
                <c:pt idx="14737">
                  <c:v>3.7255362519999999</c:v>
                </c:pt>
                <c:pt idx="14738">
                  <c:v>3.8319811370000001</c:v>
                </c:pt>
                <c:pt idx="14739">
                  <c:v>3.8926359640000001</c:v>
                </c:pt>
                <c:pt idx="14740">
                  <c:v>3.8925703629999999</c:v>
                </c:pt>
                <c:pt idx="14741">
                  <c:v>3.9291612580000002</c:v>
                </c:pt>
                <c:pt idx="14742">
                  <c:v>3.9749214949999998</c:v>
                </c:pt>
                <c:pt idx="14743">
                  <c:v>4.0762792579999996</c:v>
                </c:pt>
                <c:pt idx="14744">
                  <c:v>4.0995142229999999</c:v>
                </c:pt>
                <c:pt idx="14745">
                  <c:v>4.1464612560000003</c:v>
                </c:pt>
                <c:pt idx="14746">
                  <c:v>4.1188876269999994</c:v>
                </c:pt>
                <c:pt idx="14747">
                  <c:v>4.1040288189999998</c:v>
                </c:pt>
                <c:pt idx="14748">
                  <c:v>4.0546217179999999</c:v>
                </c:pt>
                <c:pt idx="14749">
                  <c:v>3.9681525820000001</c:v>
                </c:pt>
                <c:pt idx="14750">
                  <c:v>3.9573849409999999</c:v>
                </c:pt>
                <c:pt idx="14751">
                  <c:v>3.9200455889999999</c:v>
                </c:pt>
                <c:pt idx="14752">
                  <c:v>3.9094986089999999</c:v>
                </c:pt>
                <c:pt idx="14753">
                  <c:v>3.9105601650000001</c:v>
                </c:pt>
                <c:pt idx="14754">
                  <c:v>3.994026528</c:v>
                </c:pt>
                <c:pt idx="14755">
                  <c:v>3.966712324</c:v>
                </c:pt>
                <c:pt idx="14756">
                  <c:v>3.978875494</c:v>
                </c:pt>
                <c:pt idx="14757">
                  <c:v>3.9350445459999999</c:v>
                </c:pt>
                <c:pt idx="14758">
                  <c:v>3.9625615189999999</c:v>
                </c:pt>
                <c:pt idx="14759">
                  <c:v>4.0040099290000004</c:v>
                </c:pt>
                <c:pt idx="14760">
                  <c:v>4.0359639700000001</c:v>
                </c:pt>
                <c:pt idx="14761">
                  <c:v>4.0202732120000002</c:v>
                </c:pt>
                <c:pt idx="14762">
                  <c:v>3.945039875</c:v>
                </c:pt>
                <c:pt idx="14763">
                  <c:v>3.967171537</c:v>
                </c:pt>
                <c:pt idx="14764">
                  <c:v>3.9456541459999999</c:v>
                </c:pt>
                <c:pt idx="14765">
                  <c:v>3.8743867359999999</c:v>
                </c:pt>
                <c:pt idx="14766">
                  <c:v>3.9075991390000002</c:v>
                </c:pt>
                <c:pt idx="14767">
                  <c:v>3.9350862929999999</c:v>
                </c:pt>
                <c:pt idx="14768">
                  <c:v>3.9213725350000002</c:v>
                </c:pt>
                <c:pt idx="14769">
                  <c:v>3.9095343919999999</c:v>
                </c:pt>
                <c:pt idx="14770">
                  <c:v>3.9164523999999998</c:v>
                </c:pt>
                <c:pt idx="14771">
                  <c:v>3.9293401719999999</c:v>
                </c:pt>
                <c:pt idx="14772">
                  <c:v>3.967436926</c:v>
                </c:pt>
                <c:pt idx="14773">
                  <c:v>4.0629292919999997</c:v>
                </c:pt>
                <c:pt idx="14774">
                  <c:v>4.1551534950000004</c:v>
                </c:pt>
                <c:pt idx="14775">
                  <c:v>4.14992026</c:v>
                </c:pt>
                <c:pt idx="14776">
                  <c:v>4.1010141180000002</c:v>
                </c:pt>
                <c:pt idx="14777">
                  <c:v>4.030363962</c:v>
                </c:pt>
                <c:pt idx="14778">
                  <c:v>3.9859724160000001</c:v>
                </c:pt>
                <c:pt idx="14779">
                  <c:v>4.0009892649999994</c:v>
                </c:pt>
                <c:pt idx="14780">
                  <c:v>4.0492632440000005</c:v>
                </c:pt>
                <c:pt idx="14781">
                  <c:v>3.980944933</c:v>
                </c:pt>
                <c:pt idx="14782">
                  <c:v>3.9677321339999998</c:v>
                </c:pt>
                <c:pt idx="14783">
                  <c:v>4.0873093059999999</c:v>
                </c:pt>
                <c:pt idx="14784">
                  <c:v>4.0459205340000004</c:v>
                </c:pt>
                <c:pt idx="14785">
                  <c:v>4.0545501530000001</c:v>
                </c:pt>
                <c:pt idx="14786">
                  <c:v>3.986497231</c:v>
                </c:pt>
                <c:pt idx="14787">
                  <c:v>3.9887843479999998</c:v>
                </c:pt>
                <c:pt idx="14788">
                  <c:v>3.9571165700000002</c:v>
                </c:pt>
                <c:pt idx="14789">
                  <c:v>3.9168430289999998</c:v>
                </c:pt>
                <c:pt idx="14790">
                  <c:v>3.8930862309999998</c:v>
                </c:pt>
                <c:pt idx="14791">
                  <c:v>3.8751590490000001</c:v>
                </c:pt>
                <c:pt idx="14792">
                  <c:v>3.7889075910000001</c:v>
                </c:pt>
                <c:pt idx="14793">
                  <c:v>3.8171730209999999</c:v>
                </c:pt>
                <c:pt idx="14794">
                  <c:v>3.7619124500000001</c:v>
                </c:pt>
                <c:pt idx="14795">
                  <c:v>3.6833930600000002</c:v>
                </c:pt>
                <c:pt idx="14796">
                  <c:v>3.6964358900000001</c:v>
                </c:pt>
                <c:pt idx="14797">
                  <c:v>3.6881909369999999</c:v>
                </c:pt>
                <c:pt idx="14798">
                  <c:v>3.7170527469999999</c:v>
                </c:pt>
                <c:pt idx="14799">
                  <c:v>3.6665125239999998</c:v>
                </c:pt>
                <c:pt idx="14800">
                  <c:v>3.6171352419999998</c:v>
                </c:pt>
                <c:pt idx="14801">
                  <c:v>3.6369261119999998</c:v>
                </c:pt>
                <c:pt idx="14802">
                  <c:v>3.695329605</c:v>
                </c:pt>
                <c:pt idx="14803">
                  <c:v>3.705709599</c:v>
                </c:pt>
                <c:pt idx="14804">
                  <c:v>3.6441840559999998</c:v>
                </c:pt>
                <c:pt idx="14805">
                  <c:v>3.6097103110000002</c:v>
                </c:pt>
                <c:pt idx="14806">
                  <c:v>3.5993750449999999</c:v>
                </c:pt>
                <c:pt idx="14807">
                  <c:v>3.644893749</c:v>
                </c:pt>
                <c:pt idx="14808">
                  <c:v>3.622481788</c:v>
                </c:pt>
                <c:pt idx="14809">
                  <c:v>3.5800702250000001</c:v>
                </c:pt>
                <c:pt idx="14810">
                  <c:v>3.5836693780000002</c:v>
                </c:pt>
                <c:pt idx="14811">
                  <c:v>3.6002427780000001</c:v>
                </c:pt>
                <c:pt idx="14812">
                  <c:v>3.62301853</c:v>
                </c:pt>
                <c:pt idx="14813">
                  <c:v>3.6061141390000002</c:v>
                </c:pt>
                <c:pt idx="14814">
                  <c:v>3.5966197700000002</c:v>
                </c:pt>
                <c:pt idx="14815">
                  <c:v>3.6148749609999999</c:v>
                </c:pt>
                <c:pt idx="14816">
                  <c:v>3.4771588919999998</c:v>
                </c:pt>
                <c:pt idx="14817">
                  <c:v>3.4828513390000002</c:v>
                </c:pt>
                <c:pt idx="14818">
                  <c:v>3.5193676859999998</c:v>
                </c:pt>
                <c:pt idx="14819">
                  <c:v>3.5398980679999998</c:v>
                </c:pt>
                <c:pt idx="14820">
                  <c:v>3.4845808410000001</c:v>
                </c:pt>
                <c:pt idx="14821">
                  <c:v>3.4366646900000002</c:v>
                </c:pt>
                <c:pt idx="14822">
                  <c:v>3.4204192990000002</c:v>
                </c:pt>
                <c:pt idx="14823">
                  <c:v>3.2919441370000002</c:v>
                </c:pt>
                <c:pt idx="14824">
                  <c:v>3.2655573040000001</c:v>
                </c:pt>
                <c:pt idx="14825">
                  <c:v>3.2478478000000002</c:v>
                </c:pt>
                <c:pt idx="14826">
                  <c:v>3.1773616480000002</c:v>
                </c:pt>
                <c:pt idx="14827">
                  <c:v>3.1470416879999998</c:v>
                </c:pt>
                <c:pt idx="14828">
                  <c:v>3.1779192630000002</c:v>
                </c:pt>
                <c:pt idx="14829">
                  <c:v>3.181306701</c:v>
                </c:pt>
                <c:pt idx="14830">
                  <c:v>3.2055435839999999</c:v>
                </c:pt>
                <c:pt idx="14831">
                  <c:v>3.1959001200000001</c:v>
                </c:pt>
                <c:pt idx="14832">
                  <c:v>3.1716542909999998</c:v>
                </c:pt>
                <c:pt idx="14833">
                  <c:v>3.0812162459999999</c:v>
                </c:pt>
                <c:pt idx="14834">
                  <c:v>3.0968592930000001</c:v>
                </c:pt>
                <c:pt idx="14835">
                  <c:v>3.0542807430000001</c:v>
                </c:pt>
                <c:pt idx="14836">
                  <c:v>3.1254527319999998</c:v>
                </c:pt>
                <c:pt idx="14837">
                  <c:v>3.1990102419999999</c:v>
                </c:pt>
                <c:pt idx="14838">
                  <c:v>3.174388693</c:v>
                </c:pt>
                <c:pt idx="14839">
                  <c:v>3.1840917960000001</c:v>
                </c:pt>
                <c:pt idx="14840">
                  <c:v>3.1677062550000001</c:v>
                </c:pt>
                <c:pt idx="14841">
                  <c:v>3.1131106480000001</c:v>
                </c:pt>
                <c:pt idx="14842">
                  <c:v>3.1722208520000001</c:v>
                </c:pt>
                <c:pt idx="14843">
                  <c:v>3.163105184</c:v>
                </c:pt>
                <c:pt idx="14844">
                  <c:v>3.0815472370000001</c:v>
                </c:pt>
                <c:pt idx="14845">
                  <c:v>3.0512362230000001</c:v>
                </c:pt>
                <c:pt idx="14846">
                  <c:v>3.0201141329999999</c:v>
                </c:pt>
                <c:pt idx="14847">
                  <c:v>3.0010448830000001</c:v>
                </c:pt>
                <c:pt idx="14848">
                  <c:v>3.0021571310000001</c:v>
                </c:pt>
                <c:pt idx="14849">
                  <c:v>3.0812192280000001</c:v>
                </c:pt>
                <c:pt idx="14850">
                  <c:v>3.1703601460000002</c:v>
                </c:pt>
                <c:pt idx="14851">
                  <c:v>3.1409496670000001</c:v>
                </c:pt>
                <c:pt idx="14852">
                  <c:v>3.1581671569999998</c:v>
                </c:pt>
                <c:pt idx="14853">
                  <c:v>3.1473577700000002</c:v>
                </c:pt>
                <c:pt idx="14854">
                  <c:v>3.1215434609999999</c:v>
                </c:pt>
                <c:pt idx="14855">
                  <c:v>3.2089727689999998</c:v>
                </c:pt>
                <c:pt idx="14856">
                  <c:v>3.181369321</c:v>
                </c:pt>
                <c:pt idx="14857">
                  <c:v>3.2282686439999999</c:v>
                </c:pt>
                <c:pt idx="14858">
                  <c:v>3.2552637849999999</c:v>
                </c:pt>
                <c:pt idx="14859">
                  <c:v>3.234781114</c:v>
                </c:pt>
                <c:pt idx="14860">
                  <c:v>3.2155299679999998</c:v>
                </c:pt>
                <c:pt idx="14861">
                  <c:v>3.2128253839999998</c:v>
                </c:pt>
                <c:pt idx="14862">
                  <c:v>3.3012625739999999</c:v>
                </c:pt>
                <c:pt idx="14863">
                  <c:v>3.3152238299999999</c:v>
                </c:pt>
                <c:pt idx="14864">
                  <c:v>3.3787979379999999</c:v>
                </c:pt>
                <c:pt idx="14865">
                  <c:v>3.3594424250000001</c:v>
                </c:pt>
                <c:pt idx="14866">
                  <c:v>3.4282915140000001</c:v>
                </c:pt>
                <c:pt idx="14867">
                  <c:v>3.3933883749999998</c:v>
                </c:pt>
                <c:pt idx="14868">
                  <c:v>3.4164175889999999</c:v>
                </c:pt>
                <c:pt idx="14869">
                  <c:v>3.3413512380000001</c:v>
                </c:pt>
                <c:pt idx="14870">
                  <c:v>3.3678036730000001</c:v>
                </c:pt>
                <c:pt idx="14871">
                  <c:v>3.4221100359999999</c:v>
                </c:pt>
                <c:pt idx="14872">
                  <c:v>3.3758190199999998</c:v>
                </c:pt>
                <c:pt idx="14873">
                  <c:v>3.4123741320000001</c:v>
                </c:pt>
                <c:pt idx="14874">
                  <c:v>3.384719992</c:v>
                </c:pt>
                <c:pt idx="14875">
                  <c:v>3.4356240069999999</c:v>
                </c:pt>
                <c:pt idx="14876">
                  <c:v>3.444832114</c:v>
                </c:pt>
                <c:pt idx="14877">
                  <c:v>3.4422915349999998</c:v>
                </c:pt>
                <c:pt idx="14878">
                  <c:v>3.4425241230000001</c:v>
                </c:pt>
                <c:pt idx="14879">
                  <c:v>3.4695192640000001</c:v>
                </c:pt>
                <c:pt idx="14880">
                  <c:v>3.4607137130000001</c:v>
                </c:pt>
                <c:pt idx="14881">
                  <c:v>3.4992368790000001</c:v>
                </c:pt>
                <c:pt idx="14882">
                  <c:v>3.5439922159999999</c:v>
                </c:pt>
                <c:pt idx="14883">
                  <c:v>3.6128293779999998</c:v>
                </c:pt>
                <c:pt idx="14884">
                  <c:v>3.6037673840000002</c:v>
                </c:pt>
                <c:pt idx="14885">
                  <c:v>3.6325009719999999</c:v>
                </c:pt>
                <c:pt idx="14886">
                  <c:v>3.564403322</c:v>
                </c:pt>
                <c:pt idx="14887">
                  <c:v>3.552657618</c:v>
                </c:pt>
                <c:pt idx="14888">
                  <c:v>3.5331738829999999</c:v>
                </c:pt>
                <c:pt idx="14889">
                  <c:v>3.4979039699999999</c:v>
                </c:pt>
                <c:pt idx="14890">
                  <c:v>3.4799052220000002</c:v>
                </c:pt>
                <c:pt idx="14891">
                  <c:v>3.520870564</c:v>
                </c:pt>
                <c:pt idx="14892">
                  <c:v>3.5340893260000001</c:v>
                </c:pt>
                <c:pt idx="14893">
                  <c:v>3.5174890890000001</c:v>
                </c:pt>
                <c:pt idx="14894">
                  <c:v>3.5637115210000001</c:v>
                </c:pt>
                <c:pt idx="14895">
                  <c:v>3.5879901510000001</c:v>
                </c:pt>
                <c:pt idx="14896">
                  <c:v>3.569064032</c:v>
                </c:pt>
                <c:pt idx="14897">
                  <c:v>3.5438759219999998</c:v>
                </c:pt>
                <c:pt idx="14898">
                  <c:v>3.5627781860000001</c:v>
                </c:pt>
                <c:pt idx="14899">
                  <c:v>3.5584037390000001</c:v>
                </c:pt>
                <c:pt idx="14900">
                  <c:v>3.5178290259999998</c:v>
                </c:pt>
                <c:pt idx="14901">
                  <c:v>3.5119487189999998</c:v>
                </c:pt>
                <c:pt idx="14902">
                  <c:v>3.4796159769999999</c:v>
                </c:pt>
                <c:pt idx="14903">
                  <c:v>3.4677241599999999</c:v>
                </c:pt>
                <c:pt idx="14904">
                  <c:v>3.4717795439999999</c:v>
                </c:pt>
                <c:pt idx="14905">
                  <c:v>3.44332029</c:v>
                </c:pt>
                <c:pt idx="14906">
                  <c:v>3.461432351</c:v>
                </c:pt>
                <c:pt idx="14907">
                  <c:v>3.3696524509999999</c:v>
                </c:pt>
                <c:pt idx="14908">
                  <c:v>3.4415609690000002</c:v>
                </c:pt>
                <c:pt idx="14909">
                  <c:v>3.4551256330000002</c:v>
                </c:pt>
                <c:pt idx="14910">
                  <c:v>3.4477722669999999</c:v>
                </c:pt>
                <c:pt idx="14911">
                  <c:v>3.4364350830000001</c:v>
                </c:pt>
                <c:pt idx="14912">
                  <c:v>3.3427974599999999</c:v>
                </c:pt>
                <c:pt idx="14913">
                  <c:v>3.2816685099999998</c:v>
                </c:pt>
                <c:pt idx="14914">
                  <c:v>3.2358367069999998</c:v>
                </c:pt>
                <c:pt idx="14915">
                  <c:v>3.2478448179999999</c:v>
                </c:pt>
                <c:pt idx="14916">
                  <c:v>3.2338656710000002</c:v>
                </c:pt>
                <c:pt idx="14917">
                  <c:v>3.192077324</c:v>
                </c:pt>
                <c:pt idx="14918">
                  <c:v>3.1576184879999998</c:v>
                </c:pt>
                <c:pt idx="14919">
                  <c:v>3.1675333050000001</c:v>
                </c:pt>
                <c:pt idx="14920">
                  <c:v>3.2214579849999998</c:v>
                </c:pt>
                <c:pt idx="14921">
                  <c:v>3.202764454</c:v>
                </c:pt>
                <c:pt idx="14922">
                  <c:v>3.2378345799999999</c:v>
                </c:pt>
                <c:pt idx="14923">
                  <c:v>3.2601213000000002</c:v>
                </c:pt>
                <c:pt idx="14924">
                  <c:v>3.294902182</c:v>
                </c:pt>
                <c:pt idx="14925">
                  <c:v>3.2463508860000001</c:v>
                </c:pt>
                <c:pt idx="14926">
                  <c:v>3.3361925509999999</c:v>
                </c:pt>
                <c:pt idx="14927">
                  <c:v>3.3646160219999999</c:v>
                </c:pt>
                <c:pt idx="14928">
                  <c:v>3.3661994110000002</c:v>
                </c:pt>
                <c:pt idx="14929">
                  <c:v>3.41166444</c:v>
                </c:pt>
                <c:pt idx="14930">
                  <c:v>3.4202075839999999</c:v>
                </c:pt>
                <c:pt idx="14931">
                  <c:v>3.4121117249999999</c:v>
                </c:pt>
                <c:pt idx="14932">
                  <c:v>3.3876273440000002</c:v>
                </c:pt>
                <c:pt idx="14933">
                  <c:v>3.294949892</c:v>
                </c:pt>
                <c:pt idx="14934">
                  <c:v>3.2893439199999999</c:v>
                </c:pt>
                <c:pt idx="14935">
                  <c:v>3.2961307249999998</c:v>
                </c:pt>
                <c:pt idx="14936">
                  <c:v>3.301357995</c:v>
                </c:pt>
                <c:pt idx="14937">
                  <c:v>3.2963424400000001</c:v>
                </c:pt>
                <c:pt idx="14938">
                  <c:v>3.3893985930000001</c:v>
                </c:pt>
                <c:pt idx="14939">
                  <c:v>3.372562785</c:v>
                </c:pt>
                <c:pt idx="14940">
                  <c:v>3.4295767129999999</c:v>
                </c:pt>
                <c:pt idx="14941">
                  <c:v>3.4931955499999998</c:v>
                </c:pt>
                <c:pt idx="14942">
                  <c:v>3.524290803</c:v>
                </c:pt>
                <c:pt idx="14943">
                  <c:v>3.5101923799999999</c:v>
                </c:pt>
                <c:pt idx="14944">
                  <c:v>3.4933207899999998</c:v>
                </c:pt>
                <c:pt idx="14945">
                  <c:v>3.5313579060000002</c:v>
                </c:pt>
                <c:pt idx="14946">
                  <c:v>3.539066118</c:v>
                </c:pt>
                <c:pt idx="14947">
                  <c:v>3.5734533879999999</c:v>
                </c:pt>
                <c:pt idx="14948">
                  <c:v>3.5585259969999998</c:v>
                </c:pt>
                <c:pt idx="14949">
                  <c:v>3.5849337029999999</c:v>
                </c:pt>
                <c:pt idx="14950">
                  <c:v>3.4981932140000001</c:v>
                </c:pt>
                <c:pt idx="14951">
                  <c:v>3.4908368670000001</c:v>
                </c:pt>
                <c:pt idx="14952">
                  <c:v>3.5005131330000001</c:v>
                </c:pt>
                <c:pt idx="14953">
                  <c:v>3.5027465759999998</c:v>
                </c:pt>
                <c:pt idx="14954">
                  <c:v>3.4803644340000002</c:v>
                </c:pt>
                <c:pt idx="14955">
                  <c:v>3.4723431229999999</c:v>
                </c:pt>
                <c:pt idx="14956">
                  <c:v>3.535109136</c:v>
                </c:pt>
                <c:pt idx="14957">
                  <c:v>3.5742286820000002</c:v>
                </c:pt>
                <c:pt idx="14958">
                  <c:v>3.4795145930000002</c:v>
                </c:pt>
                <c:pt idx="14959">
                  <c:v>3.474320123</c:v>
                </c:pt>
                <c:pt idx="14960">
                  <c:v>3.5411832670000001</c:v>
                </c:pt>
                <c:pt idx="14961">
                  <c:v>3.5204560800000002</c:v>
                </c:pt>
                <c:pt idx="14962">
                  <c:v>3.58211879</c:v>
                </c:pt>
                <c:pt idx="14963">
                  <c:v>3.5661417700000002</c:v>
                </c:pt>
                <c:pt idx="14964">
                  <c:v>3.5616569920000001</c:v>
                </c:pt>
                <c:pt idx="14965">
                  <c:v>3.4899094960000001</c:v>
                </c:pt>
                <c:pt idx="14966">
                  <c:v>3.482791701</c:v>
                </c:pt>
                <c:pt idx="14967">
                  <c:v>3.5861831199999998</c:v>
                </c:pt>
                <c:pt idx="14968">
                  <c:v>3.6417448619999999</c:v>
                </c:pt>
                <c:pt idx="14969">
                  <c:v>3.7134923579999999</c:v>
                </c:pt>
                <c:pt idx="14970">
                  <c:v>3.6271574069999999</c:v>
                </c:pt>
                <c:pt idx="14971">
                  <c:v>3.6100919939999998</c:v>
                </c:pt>
                <c:pt idx="14972">
                  <c:v>3.5302158380000002</c:v>
                </c:pt>
                <c:pt idx="14973">
                  <c:v>3.5074132489999998</c:v>
                </c:pt>
                <c:pt idx="14974">
                  <c:v>3.5168002700000001</c:v>
                </c:pt>
                <c:pt idx="14975">
                  <c:v>3.5035964169999998</c:v>
                </c:pt>
                <c:pt idx="14976">
                  <c:v>3.472265594</c:v>
                </c:pt>
                <c:pt idx="14977">
                  <c:v>3.447542661</c:v>
                </c:pt>
                <c:pt idx="14978">
                  <c:v>3.4689944499999998</c:v>
                </c:pt>
                <c:pt idx="14979">
                  <c:v>3.3984874239999998</c:v>
                </c:pt>
                <c:pt idx="14980">
                  <c:v>3.371733817</c:v>
                </c:pt>
                <c:pt idx="14981">
                  <c:v>3.2780544470000001</c:v>
                </c:pt>
                <c:pt idx="14982">
                  <c:v>3.30974608</c:v>
                </c:pt>
                <c:pt idx="14983">
                  <c:v>3.3637393430000002</c:v>
                </c:pt>
                <c:pt idx="14984">
                  <c:v>3.3955293790000001</c:v>
                </c:pt>
                <c:pt idx="14985">
                  <c:v>3.4407260380000002</c:v>
                </c:pt>
                <c:pt idx="14986">
                  <c:v>3.4687737890000001</c:v>
                </c:pt>
                <c:pt idx="14987">
                  <c:v>3.5050187830000001</c:v>
                </c:pt>
                <c:pt idx="14988">
                  <c:v>3.4461560769999999</c:v>
                </c:pt>
                <c:pt idx="14989">
                  <c:v>3.5261902730000001</c:v>
                </c:pt>
                <c:pt idx="14990">
                  <c:v>3.5437119180000001</c:v>
                </c:pt>
                <c:pt idx="14991">
                  <c:v>3.5078128240000002</c:v>
                </c:pt>
                <c:pt idx="14992">
                  <c:v>3.3853133899999999</c:v>
                </c:pt>
                <c:pt idx="14993">
                  <c:v>3.4236785150000002</c:v>
                </c:pt>
                <c:pt idx="14994">
                  <c:v>3.4682489749999998</c:v>
                </c:pt>
                <c:pt idx="14995">
                  <c:v>3.5019116440000002</c:v>
                </c:pt>
                <c:pt idx="14996">
                  <c:v>3.5744791619999998</c:v>
                </c:pt>
                <c:pt idx="14997">
                  <c:v>3.4343805540000001</c:v>
                </c:pt>
                <c:pt idx="14998">
                  <c:v>3.4618050889999998</c:v>
                </c:pt>
                <c:pt idx="14999">
                  <c:v>3.4535213699999998</c:v>
                </c:pt>
                <c:pt idx="15000">
                  <c:v>3.4381079290000001</c:v>
                </c:pt>
                <c:pt idx="15001">
                  <c:v>3.4692240559999998</c:v>
                </c:pt>
                <c:pt idx="15002">
                  <c:v>3.503593435</c:v>
                </c:pt>
                <c:pt idx="15003">
                  <c:v>3.500277562</c:v>
                </c:pt>
                <c:pt idx="15004">
                  <c:v>3.5684378329999999</c:v>
                </c:pt>
                <c:pt idx="15005">
                  <c:v>3.5413920000000001</c:v>
                </c:pt>
                <c:pt idx="15006">
                  <c:v>3.4864862749999999</c:v>
                </c:pt>
                <c:pt idx="15007">
                  <c:v>3.4346489249999999</c:v>
                </c:pt>
                <c:pt idx="15008">
                  <c:v>3.4574992249999998</c:v>
                </c:pt>
                <c:pt idx="15009">
                  <c:v>3.490189795</c:v>
                </c:pt>
                <c:pt idx="15010">
                  <c:v>3.4845838229999999</c:v>
                </c:pt>
                <c:pt idx="15011">
                  <c:v>3.5428650579999998</c:v>
                </c:pt>
                <c:pt idx="15012">
                  <c:v>3.5185029349999999</c:v>
                </c:pt>
                <c:pt idx="15013">
                  <c:v>3.5892514950000001</c:v>
                </c:pt>
                <c:pt idx="15014">
                  <c:v>3.6134615409999999</c:v>
                </c:pt>
                <c:pt idx="15015">
                  <c:v>3.747506891</c:v>
                </c:pt>
                <c:pt idx="15016">
                  <c:v>3.759037899</c:v>
                </c:pt>
                <c:pt idx="15017">
                  <c:v>3.7182812890000001</c:v>
                </c:pt>
                <c:pt idx="15018">
                  <c:v>3.7004465459999998</c:v>
                </c:pt>
                <c:pt idx="15019">
                  <c:v>3.6264149140000002</c:v>
                </c:pt>
                <c:pt idx="15020">
                  <c:v>3.6031143480000001</c:v>
                </c:pt>
                <c:pt idx="15021">
                  <c:v>3.6639570350000001</c:v>
                </c:pt>
                <c:pt idx="15022">
                  <c:v>3.8011810910000001</c:v>
                </c:pt>
                <c:pt idx="15023">
                  <c:v>3.8018072900000002</c:v>
                </c:pt>
                <c:pt idx="15024">
                  <c:v>3.7055336670000001</c:v>
                </c:pt>
                <c:pt idx="15025">
                  <c:v>3.7548721839999999</c:v>
                </c:pt>
                <c:pt idx="15026">
                  <c:v>3.7301909979999999</c:v>
                </c:pt>
                <c:pt idx="15027">
                  <c:v>3.8073506419999998</c:v>
                </c:pt>
                <c:pt idx="15028">
                  <c:v>3.7823354830000002</c:v>
                </c:pt>
                <c:pt idx="15029">
                  <c:v>3.8043299780000002</c:v>
                </c:pt>
                <c:pt idx="15030">
                  <c:v>3.848157944</c:v>
                </c:pt>
                <c:pt idx="15031">
                  <c:v>3.9590041130000002</c:v>
                </c:pt>
                <c:pt idx="15032">
                  <c:v>3.9468588339999999</c:v>
                </c:pt>
                <c:pt idx="15033">
                  <c:v>4.0264457450000002</c:v>
                </c:pt>
                <c:pt idx="15034">
                  <c:v>4.0842737319999998</c:v>
                </c:pt>
                <c:pt idx="15035">
                  <c:v>4.0126783130000003</c:v>
                </c:pt>
                <c:pt idx="15036">
                  <c:v>3.9588937820000001</c:v>
                </c:pt>
                <c:pt idx="15037">
                  <c:v>3.8606252680000002</c:v>
                </c:pt>
                <c:pt idx="15038">
                  <c:v>3.7972002549999999</c:v>
                </c:pt>
                <c:pt idx="15039">
                  <c:v>3.8076756700000001</c:v>
                </c:pt>
                <c:pt idx="15040">
                  <c:v>3.7371388250000002</c:v>
                </c:pt>
                <c:pt idx="15041">
                  <c:v>3.6825819829999999</c:v>
                </c:pt>
                <c:pt idx="15042">
                  <c:v>3.8255253229999999</c:v>
                </c:pt>
                <c:pt idx="15043">
                  <c:v>3.7301164510000002</c:v>
                </c:pt>
                <c:pt idx="15044">
                  <c:v>3.707033563</c:v>
                </c:pt>
                <c:pt idx="15045">
                  <c:v>3.6379011929999998</c:v>
                </c:pt>
                <c:pt idx="15046">
                  <c:v>3.6136613280000001</c:v>
                </c:pt>
                <c:pt idx="15047">
                  <c:v>3.7152904439999999</c:v>
                </c:pt>
                <c:pt idx="15048">
                  <c:v>3.6587446739999998</c:v>
                </c:pt>
                <c:pt idx="15049">
                  <c:v>3.7249070710000001</c:v>
                </c:pt>
                <c:pt idx="15050">
                  <c:v>3.8399249179999999</c:v>
                </c:pt>
                <c:pt idx="15051">
                  <c:v>3.8390482399999999</c:v>
                </c:pt>
                <c:pt idx="15052">
                  <c:v>3.80587162</c:v>
                </c:pt>
                <c:pt idx="15053">
                  <c:v>3.8050605430000002</c:v>
                </c:pt>
                <c:pt idx="15054">
                  <c:v>3.7085185489999999</c:v>
                </c:pt>
                <c:pt idx="15055">
                  <c:v>3.7223008910000002</c:v>
                </c:pt>
                <c:pt idx="15056">
                  <c:v>3.6974288629999998</c:v>
                </c:pt>
                <c:pt idx="15057">
                  <c:v>3.7553343789999998</c:v>
                </c:pt>
                <c:pt idx="15058">
                  <c:v>3.809563212</c:v>
                </c:pt>
                <c:pt idx="15059">
                  <c:v>3.7643725180000001</c:v>
                </c:pt>
                <c:pt idx="15060">
                  <c:v>3.7524061529999999</c:v>
                </c:pt>
                <c:pt idx="15061">
                  <c:v>3.7110501820000001</c:v>
                </c:pt>
                <c:pt idx="15062">
                  <c:v>3.7240781030000001</c:v>
                </c:pt>
                <c:pt idx="15063">
                  <c:v>3.7860270759999999</c:v>
                </c:pt>
                <c:pt idx="15064">
                  <c:v>3.8321958330000001</c:v>
                </c:pt>
                <c:pt idx="15065">
                  <c:v>3.7951904540000001</c:v>
                </c:pt>
                <c:pt idx="15066">
                  <c:v>3.7546664330000001</c:v>
                </c:pt>
                <c:pt idx="15067">
                  <c:v>3.7909472110000002</c:v>
                </c:pt>
                <c:pt idx="15068">
                  <c:v>3.788191935</c:v>
                </c:pt>
                <c:pt idx="15069">
                  <c:v>3.8303261819999999</c:v>
                </c:pt>
                <c:pt idx="15070">
                  <c:v>3.8559854320000002</c:v>
                </c:pt>
                <c:pt idx="15071">
                  <c:v>3.8991484340000002</c:v>
                </c:pt>
                <c:pt idx="15072">
                  <c:v>3.790142098</c:v>
                </c:pt>
                <c:pt idx="15073">
                  <c:v>3.8729673519999999</c:v>
                </c:pt>
                <c:pt idx="15074">
                  <c:v>3.8987637689999999</c:v>
                </c:pt>
                <c:pt idx="15075">
                  <c:v>3.9948286589999999</c:v>
                </c:pt>
                <c:pt idx="15076">
                  <c:v>3.9379190980000001</c:v>
                </c:pt>
                <c:pt idx="15077">
                  <c:v>3.8698482850000002</c:v>
                </c:pt>
                <c:pt idx="15078">
                  <c:v>3.8417587869999998</c:v>
                </c:pt>
                <c:pt idx="15079">
                  <c:v>3.786274573</c:v>
                </c:pt>
                <c:pt idx="15080">
                  <c:v>3.8063994160000001</c:v>
                </c:pt>
                <c:pt idx="15081">
                  <c:v>3.8054571359999998</c:v>
                </c:pt>
                <c:pt idx="15082">
                  <c:v>3.819343844</c:v>
                </c:pt>
                <c:pt idx="15083">
                  <c:v>3.8168181749999999</c:v>
                </c:pt>
                <c:pt idx="15084">
                  <c:v>3.6806348020000001</c:v>
                </c:pt>
                <c:pt idx="15085">
                  <c:v>3.7808952260000002</c:v>
                </c:pt>
                <c:pt idx="15086">
                  <c:v>3.802862883</c:v>
                </c:pt>
                <c:pt idx="15087">
                  <c:v>3.7442536390000001</c:v>
                </c:pt>
                <c:pt idx="15088">
                  <c:v>3.8036858869999999</c:v>
                </c:pt>
                <c:pt idx="15089">
                  <c:v>3.7392142279999998</c:v>
                </c:pt>
                <c:pt idx="15090">
                  <c:v>3.7029901060000001</c:v>
                </c:pt>
                <c:pt idx="15091">
                  <c:v>3.7164951309999998</c:v>
                </c:pt>
                <c:pt idx="15092">
                  <c:v>3.6884294889999998</c:v>
                </c:pt>
                <c:pt idx="15093">
                  <c:v>3.7344551149999998</c:v>
                </c:pt>
                <c:pt idx="15094">
                  <c:v>3.6837031769999999</c:v>
                </c:pt>
                <c:pt idx="15095">
                  <c:v>3.6824865619999998</c:v>
                </c:pt>
                <c:pt idx="15096">
                  <c:v>3.586248721</c:v>
                </c:pt>
                <c:pt idx="15097">
                  <c:v>3.64765797</c:v>
                </c:pt>
                <c:pt idx="15098">
                  <c:v>3.5673882039999998</c:v>
                </c:pt>
                <c:pt idx="15099">
                  <c:v>3.5535044770000002</c:v>
                </c:pt>
                <c:pt idx="15100">
                  <c:v>3.5040437020000001</c:v>
                </c:pt>
                <c:pt idx="15101">
                  <c:v>3.5142537279999999</c:v>
                </c:pt>
                <c:pt idx="15102">
                  <c:v>3.444331155</c:v>
                </c:pt>
                <c:pt idx="15103">
                  <c:v>3.5248812190000001</c:v>
                </c:pt>
                <c:pt idx="15104">
                  <c:v>3.570185226</c:v>
                </c:pt>
                <c:pt idx="15105">
                  <c:v>3.5724395420000001</c:v>
                </c:pt>
                <c:pt idx="15106">
                  <c:v>3.600162267</c:v>
                </c:pt>
                <c:pt idx="15107">
                  <c:v>3.5819547850000002</c:v>
                </c:pt>
                <c:pt idx="15108">
                  <c:v>3.5331351190000002</c:v>
                </c:pt>
                <c:pt idx="15109">
                  <c:v>3.5434524930000002</c:v>
                </c:pt>
                <c:pt idx="15110">
                  <c:v>3.529207956</c:v>
                </c:pt>
                <c:pt idx="15111">
                  <c:v>3.537485711</c:v>
                </c:pt>
                <c:pt idx="15112">
                  <c:v>3.4923814910000002</c:v>
                </c:pt>
                <c:pt idx="15113">
                  <c:v>3.4342374229999999</c:v>
                </c:pt>
                <c:pt idx="15114">
                  <c:v>3.3258125569999999</c:v>
                </c:pt>
                <c:pt idx="15115">
                  <c:v>3.3590667060000001</c:v>
                </c:pt>
                <c:pt idx="15116">
                  <c:v>3.368403035</c:v>
                </c:pt>
                <c:pt idx="15117">
                  <c:v>3.3596988689999998</c:v>
                </c:pt>
                <c:pt idx="15118">
                  <c:v>3.3303450450000001</c:v>
                </c:pt>
                <c:pt idx="15119">
                  <c:v>3.4009594189999999</c:v>
                </c:pt>
                <c:pt idx="15120">
                  <c:v>3.4835968140000002</c:v>
                </c:pt>
                <c:pt idx="15121">
                  <c:v>3.4951129120000002</c:v>
                </c:pt>
                <c:pt idx="15122">
                  <c:v>3.4999137710000001</c:v>
                </c:pt>
                <c:pt idx="15123">
                  <c:v>3.4557279759999999</c:v>
                </c:pt>
                <c:pt idx="15124">
                  <c:v>3.4667431149999999</c:v>
                </c:pt>
                <c:pt idx="15125">
                  <c:v>3.2830491290000001</c:v>
                </c:pt>
                <c:pt idx="15126">
                  <c:v>3.4014186319999999</c:v>
                </c:pt>
                <c:pt idx="15127">
                  <c:v>3.4615724999999999</c:v>
                </c:pt>
                <c:pt idx="15128">
                  <c:v>3.5704058870000002</c:v>
                </c:pt>
                <c:pt idx="15129">
                  <c:v>3.6161512149999999</c:v>
                </c:pt>
                <c:pt idx="15130">
                  <c:v>3.6436980069999998</c:v>
                </c:pt>
                <c:pt idx="15131">
                  <c:v>3.606215524</c:v>
                </c:pt>
                <c:pt idx="15132">
                  <c:v>3.6717040120000002</c:v>
                </c:pt>
                <c:pt idx="15133">
                  <c:v>3.583922839</c:v>
                </c:pt>
                <c:pt idx="15134">
                  <c:v>3.609781876</c:v>
                </c:pt>
                <c:pt idx="15135">
                  <c:v>3.5426175610000001</c:v>
                </c:pt>
                <c:pt idx="15136">
                  <c:v>3.5687807509999998</c:v>
                </c:pt>
                <c:pt idx="15137">
                  <c:v>3.6577636290000002</c:v>
                </c:pt>
                <c:pt idx="15138">
                  <c:v>3.6681197679999999</c:v>
                </c:pt>
                <c:pt idx="15139">
                  <c:v>3.649915268</c:v>
                </c:pt>
                <c:pt idx="15140">
                  <c:v>3.757558876</c:v>
                </c:pt>
                <c:pt idx="15141">
                  <c:v>3.7791150309999999</c:v>
                </c:pt>
                <c:pt idx="15142">
                  <c:v>3.767083065</c:v>
                </c:pt>
                <c:pt idx="15143">
                  <c:v>3.8162575780000001</c:v>
                </c:pt>
                <c:pt idx="15144">
                  <c:v>3.9072144739999999</c:v>
                </c:pt>
                <c:pt idx="15145">
                  <c:v>3.9530611859999998</c:v>
                </c:pt>
                <c:pt idx="15146">
                  <c:v>4.0782324019999994</c:v>
                </c:pt>
                <c:pt idx="15147">
                  <c:v>4.0540551570000005</c:v>
                </c:pt>
                <c:pt idx="15148">
                  <c:v>4.1993213980000004</c:v>
                </c:pt>
                <c:pt idx="15149">
                  <c:v>4.2055863690000006</c:v>
                </c:pt>
                <c:pt idx="15150">
                  <c:v>4.2409785410000005</c:v>
                </c:pt>
                <c:pt idx="15151">
                  <c:v>4.3046898159999998</c:v>
                </c:pt>
                <c:pt idx="15152">
                  <c:v>4.328357156</c:v>
                </c:pt>
                <c:pt idx="15153">
                  <c:v>4.2968593469999998</c:v>
                </c:pt>
                <c:pt idx="15154">
                  <c:v>4.3369569559999999</c:v>
                </c:pt>
                <c:pt idx="15155">
                  <c:v>4.3202046420000002</c:v>
                </c:pt>
                <c:pt idx="15156">
                  <c:v>4.2784222590000001</c:v>
                </c:pt>
                <c:pt idx="15157">
                  <c:v>4.348714588</c:v>
                </c:pt>
                <c:pt idx="15158">
                  <c:v>4.3100721449999995</c:v>
                </c:pt>
                <c:pt idx="15159">
                  <c:v>4.313185249</c:v>
                </c:pt>
                <c:pt idx="15160">
                  <c:v>4.3712040769999998</c:v>
                </c:pt>
                <c:pt idx="15161">
                  <c:v>4.3224977229999997</c:v>
                </c:pt>
                <c:pt idx="15162">
                  <c:v>4.3993383040000005</c:v>
                </c:pt>
                <c:pt idx="15163">
                  <c:v>4.4377183389999999</c:v>
                </c:pt>
                <c:pt idx="15164">
                  <c:v>4.5364073010000006</c:v>
                </c:pt>
                <c:pt idx="15165">
                  <c:v>4.4260799830000002</c:v>
                </c:pt>
                <c:pt idx="15166">
                  <c:v>4.4084271350000002</c:v>
                </c:pt>
                <c:pt idx="15167">
                  <c:v>4.3554059709999997</c:v>
                </c:pt>
                <c:pt idx="15168">
                  <c:v>4.4027794159999996</c:v>
                </c:pt>
                <c:pt idx="15169">
                  <c:v>4.2973692510000001</c:v>
                </c:pt>
                <c:pt idx="15170">
                  <c:v>4.3404755979999994</c:v>
                </c:pt>
                <c:pt idx="15171">
                  <c:v>4.305802065</c:v>
                </c:pt>
                <c:pt idx="15172">
                  <c:v>4.383698238</c:v>
                </c:pt>
                <c:pt idx="15173">
                  <c:v>4.3865727900000007</c:v>
                </c:pt>
                <c:pt idx="15174">
                  <c:v>4.4262052230000002</c:v>
                </c:pt>
                <c:pt idx="15175">
                  <c:v>4.422319807</c:v>
                </c:pt>
                <c:pt idx="15176">
                  <c:v>4.3236427719999995</c:v>
                </c:pt>
                <c:pt idx="15177">
                  <c:v>4.363328879</c:v>
                </c:pt>
                <c:pt idx="15178">
                  <c:v>4.3280768580000002</c:v>
                </c:pt>
                <c:pt idx="15179">
                  <c:v>4.3327733500000001</c:v>
                </c:pt>
                <c:pt idx="15180">
                  <c:v>4.1907693080000001</c:v>
                </c:pt>
                <c:pt idx="15181">
                  <c:v>4.253803692</c:v>
                </c:pt>
                <c:pt idx="15182">
                  <c:v>4.1529975810000002</c:v>
                </c:pt>
                <c:pt idx="15183">
                  <c:v>4.2407161329999994</c:v>
                </c:pt>
                <c:pt idx="15184">
                  <c:v>4.3085096299999996</c:v>
                </c:pt>
                <c:pt idx="15185">
                  <c:v>4.3042723499999997</c:v>
                </c:pt>
                <c:pt idx="15186">
                  <c:v>4.2533593889999999</c:v>
                </c:pt>
                <c:pt idx="15187">
                  <c:v>4.2676754910000003</c:v>
                </c:pt>
                <c:pt idx="15188">
                  <c:v>4.2525900590000001</c:v>
                </c:pt>
                <c:pt idx="15189">
                  <c:v>4.2037823200000002</c:v>
                </c:pt>
                <c:pt idx="15190">
                  <c:v>4.1774282879999998</c:v>
                </c:pt>
                <c:pt idx="15191">
                  <c:v>4.1973980720000004</c:v>
                </c:pt>
                <c:pt idx="15192">
                  <c:v>4.1777622609999998</c:v>
                </c:pt>
                <c:pt idx="15193">
                  <c:v>4.0909561700000001</c:v>
                </c:pt>
                <c:pt idx="15194">
                  <c:v>4.0070186670000005</c:v>
                </c:pt>
                <c:pt idx="15195">
                  <c:v>4.0108086610000004</c:v>
                </c:pt>
                <c:pt idx="15196">
                  <c:v>4.0103583949999999</c:v>
                </c:pt>
                <c:pt idx="15197">
                  <c:v>3.983682317</c:v>
                </c:pt>
                <c:pt idx="15198">
                  <c:v>3.9300021530000002</c:v>
                </c:pt>
                <c:pt idx="15199">
                  <c:v>3.8251585490000002</c:v>
                </c:pt>
                <c:pt idx="15200">
                  <c:v>3.81357685</c:v>
                </c:pt>
                <c:pt idx="15201">
                  <c:v>3.7841753159999998</c:v>
                </c:pt>
                <c:pt idx="15202">
                  <c:v>3.8214162649999999</c:v>
                </c:pt>
                <c:pt idx="15203">
                  <c:v>3.7730051179999999</c:v>
                </c:pt>
                <c:pt idx="15204">
                  <c:v>3.7536496050000001</c:v>
                </c:pt>
                <c:pt idx="15205">
                  <c:v>3.7924590340000002</c:v>
                </c:pt>
                <c:pt idx="15206">
                  <c:v>3.8466103380000001</c:v>
                </c:pt>
                <c:pt idx="15207">
                  <c:v>3.7441671630000002</c:v>
                </c:pt>
                <c:pt idx="15208">
                  <c:v>3.7534766550000001</c:v>
                </c:pt>
                <c:pt idx="15209">
                  <c:v>3.7813961850000002</c:v>
                </c:pt>
                <c:pt idx="15210">
                  <c:v>3.6918795470000001</c:v>
                </c:pt>
                <c:pt idx="15211">
                  <c:v>3.7907772419999999</c:v>
                </c:pt>
                <c:pt idx="15212">
                  <c:v>3.718791194</c:v>
                </c:pt>
                <c:pt idx="15213">
                  <c:v>3.7090552909999999</c:v>
                </c:pt>
                <c:pt idx="15214">
                  <c:v>3.7464960270000001</c:v>
                </c:pt>
                <c:pt idx="15215">
                  <c:v>3.85783421</c:v>
                </c:pt>
                <c:pt idx="15216">
                  <c:v>3.9053656960000001</c:v>
                </c:pt>
                <c:pt idx="15217">
                  <c:v>3.9527331769999998</c:v>
                </c:pt>
                <c:pt idx="15218">
                  <c:v>3.888765458</c:v>
                </c:pt>
                <c:pt idx="15219">
                  <c:v>3.951254155</c:v>
                </c:pt>
                <c:pt idx="15220">
                  <c:v>3.8148024110000001</c:v>
                </c:pt>
                <c:pt idx="15221">
                  <c:v>3.7346727940000002</c:v>
                </c:pt>
                <c:pt idx="15222">
                  <c:v>3.6608826959999998</c:v>
                </c:pt>
                <c:pt idx="15223">
                  <c:v>3.5987637559999999</c:v>
                </c:pt>
                <c:pt idx="15224">
                  <c:v>3.5585826530000002</c:v>
                </c:pt>
                <c:pt idx="15225">
                  <c:v>3.6173231010000002</c:v>
                </c:pt>
                <c:pt idx="15226">
                  <c:v>3.6702548080000001</c:v>
                </c:pt>
                <c:pt idx="15227">
                  <c:v>3.589015925</c:v>
                </c:pt>
                <c:pt idx="15228">
                  <c:v>3.5804220889999998</c:v>
                </c:pt>
                <c:pt idx="15229">
                  <c:v>3.5618150329999998</c:v>
                </c:pt>
                <c:pt idx="15230">
                  <c:v>3.5893111329999998</c:v>
                </c:pt>
                <c:pt idx="15231">
                  <c:v>3.5831117629999998</c:v>
                </c:pt>
                <c:pt idx="15232">
                  <c:v>3.5852587310000001</c:v>
                </c:pt>
                <c:pt idx="15233">
                  <c:v>3.5455606959999999</c:v>
                </c:pt>
                <c:pt idx="15234">
                  <c:v>3.5266017760000001</c:v>
                </c:pt>
                <c:pt idx="15235">
                  <c:v>3.5851931289999999</c:v>
                </c:pt>
                <c:pt idx="15236">
                  <c:v>3.6411902289999998</c:v>
                </c:pt>
                <c:pt idx="15237">
                  <c:v>3.5578997979999998</c:v>
                </c:pt>
                <c:pt idx="15238">
                  <c:v>3.5671168510000002</c:v>
                </c:pt>
                <c:pt idx="15239">
                  <c:v>3.6463608430000001</c:v>
                </c:pt>
                <c:pt idx="15240">
                  <c:v>3.5890278520000001</c:v>
                </c:pt>
                <c:pt idx="15241">
                  <c:v>3.66878175</c:v>
                </c:pt>
                <c:pt idx="15242">
                  <c:v>3.7060823369999998</c:v>
                </c:pt>
                <c:pt idx="15243">
                  <c:v>3.7230105830000002</c:v>
                </c:pt>
                <c:pt idx="15244">
                  <c:v>3.8065902579999999</c:v>
                </c:pt>
                <c:pt idx="15245">
                  <c:v>3.7740070370000001</c:v>
                </c:pt>
                <c:pt idx="15246">
                  <c:v>3.7927214409999999</c:v>
                </c:pt>
                <c:pt idx="15247">
                  <c:v>3.8343040369999999</c:v>
                </c:pt>
                <c:pt idx="15248">
                  <c:v>3.8346320459999998</c:v>
                </c:pt>
                <c:pt idx="15249">
                  <c:v>3.8666218689999998</c:v>
                </c:pt>
                <c:pt idx="15250">
                  <c:v>3.88506492</c:v>
                </c:pt>
                <c:pt idx="15251">
                  <c:v>3.8361468510000001</c:v>
                </c:pt>
                <c:pt idx="15252">
                  <c:v>3.8029433940000001</c:v>
                </c:pt>
                <c:pt idx="15253">
                  <c:v>3.851578183</c:v>
                </c:pt>
                <c:pt idx="15254">
                  <c:v>3.7961595720000001</c:v>
                </c:pt>
                <c:pt idx="15255">
                  <c:v>3.7693791280000002</c:v>
                </c:pt>
                <c:pt idx="15256">
                  <c:v>3.7562975330000001</c:v>
                </c:pt>
                <c:pt idx="15257">
                  <c:v>3.8394448319999999</c:v>
                </c:pt>
                <c:pt idx="15258">
                  <c:v>3.9323578540000002</c:v>
                </c:pt>
                <c:pt idx="15259">
                  <c:v>3.8915505530000001</c:v>
                </c:pt>
                <c:pt idx="15260">
                  <c:v>3.909671559</c:v>
                </c:pt>
                <c:pt idx="15261">
                  <c:v>3.8587943810000001</c:v>
                </c:pt>
                <c:pt idx="15262">
                  <c:v>3.7960820420000001</c:v>
                </c:pt>
                <c:pt idx="15263">
                  <c:v>3.7912752200000002</c:v>
                </c:pt>
                <c:pt idx="15264">
                  <c:v>3.7033181150000001</c:v>
                </c:pt>
                <c:pt idx="15265">
                  <c:v>3.6182206529999998</c:v>
                </c:pt>
                <c:pt idx="15266">
                  <c:v>3.5921200820000001</c:v>
                </c:pt>
                <c:pt idx="15267">
                  <c:v>3.5838154910000002</c:v>
                </c:pt>
                <c:pt idx="15268">
                  <c:v>3.6171441870000001</c:v>
                </c:pt>
                <c:pt idx="15269">
                  <c:v>3.6875915749999999</c:v>
                </c:pt>
                <c:pt idx="15270">
                  <c:v>3.787676066</c:v>
                </c:pt>
                <c:pt idx="15271">
                  <c:v>3.8310925299999998</c:v>
                </c:pt>
                <c:pt idx="15272">
                  <c:v>3.853528346</c:v>
                </c:pt>
                <c:pt idx="15273">
                  <c:v>3.9495306160000001</c:v>
                </c:pt>
                <c:pt idx="15274">
                  <c:v>3.9737376809999998</c:v>
                </c:pt>
                <c:pt idx="15275">
                  <c:v>3.952709322</c:v>
                </c:pt>
                <c:pt idx="15276">
                  <c:v>3.890053639</c:v>
                </c:pt>
                <c:pt idx="15277">
                  <c:v>3.9086278939999999</c:v>
                </c:pt>
                <c:pt idx="15278">
                  <c:v>3.9098624009999998</c:v>
                </c:pt>
                <c:pt idx="15279">
                  <c:v>3.9104617629999998</c:v>
                </c:pt>
                <c:pt idx="15280">
                  <c:v>4.0168291180000004</c:v>
                </c:pt>
                <c:pt idx="15281">
                  <c:v>3.950249254</c:v>
                </c:pt>
                <c:pt idx="15282">
                  <c:v>3.9179672050000001</c:v>
                </c:pt>
                <c:pt idx="15283">
                  <c:v>3.8437029850000002</c:v>
                </c:pt>
                <c:pt idx="15284">
                  <c:v>3.832705738</c:v>
                </c:pt>
                <c:pt idx="15285">
                  <c:v>3.8574763820000002</c:v>
                </c:pt>
                <c:pt idx="15286">
                  <c:v>3.8151214740000001</c:v>
                </c:pt>
                <c:pt idx="15287">
                  <c:v>3.803378752</c:v>
                </c:pt>
                <c:pt idx="15288">
                  <c:v>3.7682161870000002</c:v>
                </c:pt>
                <c:pt idx="15289">
                  <c:v>3.7708611319999998</c:v>
                </c:pt>
                <c:pt idx="15290">
                  <c:v>3.8307824130000001</c:v>
                </c:pt>
                <c:pt idx="15291">
                  <c:v>3.7420619419999999</c:v>
                </c:pt>
                <c:pt idx="15292">
                  <c:v>3.776675837</c:v>
                </c:pt>
                <c:pt idx="15293">
                  <c:v>3.758068781</c:v>
                </c:pt>
                <c:pt idx="15294">
                  <c:v>3.6304911720000002</c:v>
                </c:pt>
                <c:pt idx="15295">
                  <c:v>3.648981934</c:v>
                </c:pt>
                <c:pt idx="15296">
                  <c:v>3.6063079629999999</c:v>
                </c:pt>
                <c:pt idx="15297">
                  <c:v>3.603952262</c:v>
                </c:pt>
                <c:pt idx="15298">
                  <c:v>3.6569465879999998</c:v>
                </c:pt>
                <c:pt idx="15299">
                  <c:v>3.675356839</c:v>
                </c:pt>
                <c:pt idx="15300">
                  <c:v>3.5794678809999998</c:v>
                </c:pt>
                <c:pt idx="15301">
                  <c:v>3.594672589</c:v>
                </c:pt>
                <c:pt idx="15302">
                  <c:v>3.6001861220000002</c:v>
                </c:pt>
                <c:pt idx="15303">
                  <c:v>3.5990351089999999</c:v>
                </c:pt>
                <c:pt idx="15304">
                  <c:v>3.6912145829999998</c:v>
                </c:pt>
                <c:pt idx="15305">
                  <c:v>3.6691037949999998</c:v>
                </c:pt>
                <c:pt idx="15306">
                  <c:v>3.6451352830000001</c:v>
                </c:pt>
                <c:pt idx="15307">
                  <c:v>3.654611761</c:v>
                </c:pt>
                <c:pt idx="15308">
                  <c:v>3.5965064569999998</c:v>
                </c:pt>
                <c:pt idx="15309">
                  <c:v>3.6431970480000002</c:v>
                </c:pt>
                <c:pt idx="15310">
                  <c:v>3.648439228</c:v>
                </c:pt>
                <c:pt idx="15311">
                  <c:v>3.6938476009999999</c:v>
                </c:pt>
                <c:pt idx="15312">
                  <c:v>3.7746719999999998</c:v>
                </c:pt>
                <c:pt idx="15313">
                  <c:v>3.855040169</c:v>
                </c:pt>
                <c:pt idx="15314">
                  <c:v>3.8278869879999999</c:v>
                </c:pt>
                <c:pt idx="15315">
                  <c:v>3.8730419</c:v>
                </c:pt>
                <c:pt idx="15316">
                  <c:v>3.9108046810000001</c:v>
                </c:pt>
                <c:pt idx="15317">
                  <c:v>3.886201024</c:v>
                </c:pt>
                <c:pt idx="15318">
                  <c:v>3.858427608</c:v>
                </c:pt>
                <c:pt idx="15319">
                  <c:v>3.7672560150000001</c:v>
                </c:pt>
                <c:pt idx="15320">
                  <c:v>3.6588371130000001</c:v>
                </c:pt>
                <c:pt idx="15321">
                  <c:v>3.6691723779999998</c:v>
                </c:pt>
                <c:pt idx="15322">
                  <c:v>3.6111296949999998</c:v>
                </c:pt>
                <c:pt idx="15323">
                  <c:v>3.5611560330000001</c:v>
                </c:pt>
                <c:pt idx="15324">
                  <c:v>3.5654529510000001</c:v>
                </c:pt>
                <c:pt idx="15325">
                  <c:v>3.5697617959999999</c:v>
                </c:pt>
                <c:pt idx="15326">
                  <c:v>3.5914640640000002</c:v>
                </c:pt>
                <c:pt idx="15327">
                  <c:v>3.658512086</c:v>
                </c:pt>
                <c:pt idx="15328">
                  <c:v>3.6135748529999998</c:v>
                </c:pt>
                <c:pt idx="15329">
                  <c:v>3.6078138219999998</c:v>
                </c:pt>
                <c:pt idx="15330">
                  <c:v>3.5783377409999999</c:v>
                </c:pt>
                <c:pt idx="15331">
                  <c:v>3.5937422360000002</c:v>
                </c:pt>
                <c:pt idx="15332">
                  <c:v>3.6525154849999999</c:v>
                </c:pt>
                <c:pt idx="15333">
                  <c:v>3.6884175610000001</c:v>
                </c:pt>
                <c:pt idx="15334">
                  <c:v>3.7277219850000001</c:v>
                </c:pt>
                <c:pt idx="15335">
                  <c:v>3.5933366979999999</c:v>
                </c:pt>
                <c:pt idx="15336">
                  <c:v>3.587462355</c:v>
                </c:pt>
                <c:pt idx="15337">
                  <c:v>3.7132985349999998</c:v>
                </c:pt>
                <c:pt idx="15338">
                  <c:v>3.666968754</c:v>
                </c:pt>
                <c:pt idx="15339">
                  <c:v>3.755232994</c:v>
                </c:pt>
                <c:pt idx="15340">
                  <c:v>3.7407111409999998</c:v>
                </c:pt>
                <c:pt idx="15341">
                  <c:v>3.7642592060000002</c:v>
                </c:pt>
                <c:pt idx="15342">
                  <c:v>3.6798535440000002</c:v>
                </c:pt>
                <c:pt idx="15343">
                  <c:v>3.7333279570000002</c:v>
                </c:pt>
                <c:pt idx="15344">
                  <c:v>3.8260561009999998</c:v>
                </c:pt>
                <c:pt idx="15345">
                  <c:v>3.8105144379999998</c:v>
                </c:pt>
                <c:pt idx="15346">
                  <c:v>3.774084566</c:v>
                </c:pt>
                <c:pt idx="15347">
                  <c:v>3.7560709079999999</c:v>
                </c:pt>
                <c:pt idx="15348">
                  <c:v>3.752203384</c:v>
                </c:pt>
                <c:pt idx="15349">
                  <c:v>3.7145300589999999</c:v>
                </c:pt>
                <c:pt idx="15350">
                  <c:v>3.7435081640000001</c:v>
                </c:pt>
                <c:pt idx="15351">
                  <c:v>3.7738251410000001</c:v>
                </c:pt>
                <c:pt idx="15352">
                  <c:v>3.786471379</c:v>
                </c:pt>
                <c:pt idx="15353">
                  <c:v>3.7901391160000002</c:v>
                </c:pt>
                <c:pt idx="15354">
                  <c:v>3.7338408439999999</c:v>
                </c:pt>
                <c:pt idx="15355">
                  <c:v>3.7817092840000002</c:v>
                </c:pt>
                <c:pt idx="15356">
                  <c:v>3.8294912499999998</c:v>
                </c:pt>
                <c:pt idx="15357">
                  <c:v>3.7077611460000002</c:v>
                </c:pt>
                <c:pt idx="15358">
                  <c:v>3.69174238</c:v>
                </c:pt>
                <c:pt idx="15359">
                  <c:v>3.6989764690000002</c:v>
                </c:pt>
                <c:pt idx="15360">
                  <c:v>3.7251903519999998</c:v>
                </c:pt>
                <c:pt idx="15361">
                  <c:v>3.7625416309999999</c:v>
                </c:pt>
                <c:pt idx="15362">
                  <c:v>3.7853054560000001</c:v>
                </c:pt>
                <c:pt idx="15363">
                  <c:v>3.6442287850000001</c:v>
                </c:pt>
                <c:pt idx="15364">
                  <c:v>3.6223416390000001</c:v>
                </c:pt>
                <c:pt idx="15365">
                  <c:v>3.6330168409999999</c:v>
                </c:pt>
                <c:pt idx="15366">
                  <c:v>3.6008361760000001</c:v>
                </c:pt>
                <c:pt idx="15367">
                  <c:v>3.554601817</c:v>
                </c:pt>
                <c:pt idx="15368">
                  <c:v>3.6107122290000002</c:v>
                </c:pt>
                <c:pt idx="15369">
                  <c:v>3.5949499060000001</c:v>
                </c:pt>
                <c:pt idx="15370">
                  <c:v>3.6952759309999998</c:v>
                </c:pt>
                <c:pt idx="15371">
                  <c:v>3.7319354100000002</c:v>
                </c:pt>
                <c:pt idx="15372">
                  <c:v>3.796299721</c:v>
                </c:pt>
                <c:pt idx="15373">
                  <c:v>3.7676168250000002</c:v>
                </c:pt>
                <c:pt idx="15374">
                  <c:v>3.7825024699999998</c:v>
                </c:pt>
                <c:pt idx="15375">
                  <c:v>3.863803973</c:v>
                </c:pt>
                <c:pt idx="15376">
                  <c:v>3.8323747469999998</c:v>
                </c:pt>
                <c:pt idx="15377">
                  <c:v>3.7375473449999999</c:v>
                </c:pt>
                <c:pt idx="15378">
                  <c:v>3.7672053230000002</c:v>
                </c:pt>
                <c:pt idx="15379">
                  <c:v>3.8582576390000001</c:v>
                </c:pt>
                <c:pt idx="15380">
                  <c:v>3.8094081540000002</c:v>
                </c:pt>
                <c:pt idx="15381">
                  <c:v>3.818076537</c:v>
                </c:pt>
                <c:pt idx="15382">
                  <c:v>3.726126668</c:v>
                </c:pt>
                <c:pt idx="15383">
                  <c:v>3.7334531969999998</c:v>
                </c:pt>
                <c:pt idx="15384">
                  <c:v>3.6849883760000002</c:v>
                </c:pt>
                <c:pt idx="15385">
                  <c:v>3.7201390129999998</c:v>
                </c:pt>
                <c:pt idx="15386">
                  <c:v>3.7379588479999999</c:v>
                </c:pt>
                <c:pt idx="15387">
                  <c:v>3.706607151</c:v>
                </c:pt>
                <c:pt idx="15388">
                  <c:v>3.7336410560000002</c:v>
                </c:pt>
                <c:pt idx="15389">
                  <c:v>3.6359182300000001</c:v>
                </c:pt>
                <c:pt idx="15390">
                  <c:v>3.641786609</c:v>
                </c:pt>
                <c:pt idx="15391">
                  <c:v>3.6131782600000002</c:v>
                </c:pt>
                <c:pt idx="15392">
                  <c:v>3.6041639769999998</c:v>
                </c:pt>
                <c:pt idx="15393">
                  <c:v>3.5958027289999999</c:v>
                </c:pt>
                <c:pt idx="15394">
                  <c:v>3.536412227</c:v>
                </c:pt>
                <c:pt idx="15395">
                  <c:v>3.517184935</c:v>
                </c:pt>
                <c:pt idx="15396">
                  <c:v>3.499511214</c:v>
                </c:pt>
                <c:pt idx="15397">
                  <c:v>3.4936815999999999</c:v>
                </c:pt>
                <c:pt idx="15398">
                  <c:v>3.5164513880000001</c:v>
                </c:pt>
                <c:pt idx="15399">
                  <c:v>3.516892709</c:v>
                </c:pt>
                <c:pt idx="15400">
                  <c:v>3.5368893309999998</c:v>
                </c:pt>
                <c:pt idx="15401">
                  <c:v>3.4280976910000001</c:v>
                </c:pt>
                <c:pt idx="15402">
                  <c:v>3.4481778059999999</c:v>
                </c:pt>
                <c:pt idx="15403">
                  <c:v>3.4341420020000002</c:v>
                </c:pt>
                <c:pt idx="15404">
                  <c:v>3.405360704</c:v>
                </c:pt>
                <c:pt idx="15405">
                  <c:v>3.4082620920000002</c:v>
                </c:pt>
                <c:pt idx="15406">
                  <c:v>3.3368157680000001</c:v>
                </c:pt>
                <c:pt idx="15407">
                  <c:v>3.368167465</c:v>
                </c:pt>
                <c:pt idx="15408">
                  <c:v>3.4415758790000002</c:v>
                </c:pt>
                <c:pt idx="15409">
                  <c:v>3.3920793210000002</c:v>
                </c:pt>
                <c:pt idx="15410">
                  <c:v>3.3812311689999999</c:v>
                </c:pt>
                <c:pt idx="15411">
                  <c:v>3.3019663029999999</c:v>
                </c:pt>
                <c:pt idx="15412">
                  <c:v>3.365108035</c:v>
                </c:pt>
                <c:pt idx="15413">
                  <c:v>3.4425927070000002</c:v>
                </c:pt>
                <c:pt idx="15414">
                  <c:v>3.4985957710000002</c:v>
                </c:pt>
                <c:pt idx="15415">
                  <c:v>3.446421467</c:v>
                </c:pt>
                <c:pt idx="15416">
                  <c:v>3.4692151099999999</c:v>
                </c:pt>
                <c:pt idx="15417">
                  <c:v>3.5348705840000001</c:v>
                </c:pt>
                <c:pt idx="15418">
                  <c:v>3.473130345</c:v>
                </c:pt>
                <c:pt idx="15419">
                  <c:v>3.5443947730000001</c:v>
                </c:pt>
                <c:pt idx="15420">
                  <c:v>3.5022575439999999</c:v>
                </c:pt>
                <c:pt idx="15421">
                  <c:v>3.4518634339999998</c:v>
                </c:pt>
                <c:pt idx="15422">
                  <c:v>3.3569674479999998</c:v>
                </c:pt>
                <c:pt idx="15423">
                  <c:v>3.37660326</c:v>
                </c:pt>
                <c:pt idx="15424">
                  <c:v>3.3665244379999999</c:v>
                </c:pt>
                <c:pt idx="15425">
                  <c:v>3.3358883970000002</c:v>
                </c:pt>
                <c:pt idx="15426">
                  <c:v>3.4383703369999998</c:v>
                </c:pt>
                <c:pt idx="15427">
                  <c:v>3.4957391109999998</c:v>
                </c:pt>
                <c:pt idx="15428">
                  <c:v>3.4630127580000001</c:v>
                </c:pt>
                <c:pt idx="15429">
                  <c:v>3.433128156</c:v>
                </c:pt>
                <c:pt idx="15430">
                  <c:v>3.4447396750000001</c:v>
                </c:pt>
                <c:pt idx="15431">
                  <c:v>3.4346220879999998</c:v>
                </c:pt>
                <c:pt idx="15432">
                  <c:v>3.4751997829999999</c:v>
                </c:pt>
                <c:pt idx="15433">
                  <c:v>3.451797832</c:v>
                </c:pt>
                <c:pt idx="15434">
                  <c:v>3.483474556</c:v>
                </c:pt>
                <c:pt idx="15435">
                  <c:v>3.5089340180000002</c:v>
                </c:pt>
                <c:pt idx="15436">
                  <c:v>3.4965800059999999</c:v>
                </c:pt>
                <c:pt idx="15437">
                  <c:v>3.5166541570000001</c:v>
                </c:pt>
                <c:pt idx="15438">
                  <c:v>3.5759343289999999</c:v>
                </c:pt>
                <c:pt idx="15439">
                  <c:v>3.587029979</c:v>
                </c:pt>
                <c:pt idx="15440">
                  <c:v>3.536934059</c:v>
                </c:pt>
                <c:pt idx="15441">
                  <c:v>3.5715419910000001</c:v>
                </c:pt>
                <c:pt idx="15442">
                  <c:v>3.5706981130000002</c:v>
                </c:pt>
                <c:pt idx="15443">
                  <c:v>3.5246367040000002</c:v>
                </c:pt>
                <c:pt idx="15444">
                  <c:v>3.6019335149999998</c:v>
                </c:pt>
                <c:pt idx="15445">
                  <c:v>3.7283064370000001</c:v>
                </c:pt>
                <c:pt idx="15446">
                  <c:v>3.645847957</c:v>
                </c:pt>
                <c:pt idx="15447">
                  <c:v>3.6383604059999999</c:v>
                </c:pt>
                <c:pt idx="15448">
                  <c:v>3.639284795</c:v>
                </c:pt>
                <c:pt idx="15449">
                  <c:v>3.7147954479999998</c:v>
                </c:pt>
                <c:pt idx="15450">
                  <c:v>3.778891389</c:v>
                </c:pt>
                <c:pt idx="15451">
                  <c:v>3.818216686</c:v>
                </c:pt>
                <c:pt idx="15452">
                  <c:v>3.7235771440000001</c:v>
                </c:pt>
                <c:pt idx="15453">
                  <c:v>3.7678583589999999</c:v>
                </c:pt>
                <c:pt idx="15454">
                  <c:v>3.819185804</c:v>
                </c:pt>
                <c:pt idx="15455">
                  <c:v>3.7955661740000002</c:v>
                </c:pt>
                <c:pt idx="15456">
                  <c:v>3.873933488</c:v>
                </c:pt>
                <c:pt idx="15457">
                  <c:v>3.9127757170000002</c:v>
                </c:pt>
                <c:pt idx="15458">
                  <c:v>3.902899664</c:v>
                </c:pt>
                <c:pt idx="15459">
                  <c:v>3.8946398009999998</c:v>
                </c:pt>
                <c:pt idx="15460">
                  <c:v>3.9186172589999999</c:v>
                </c:pt>
                <c:pt idx="15461">
                  <c:v>3.8653605249999998</c:v>
                </c:pt>
                <c:pt idx="15462">
                  <c:v>3.7988164449999999</c:v>
                </c:pt>
                <c:pt idx="15463">
                  <c:v>3.7671546309999999</c:v>
                </c:pt>
                <c:pt idx="15464">
                  <c:v>3.746985059</c:v>
                </c:pt>
                <c:pt idx="15465">
                  <c:v>3.8263572730000002</c:v>
                </c:pt>
                <c:pt idx="15466">
                  <c:v>3.7999108019999999</c:v>
                </c:pt>
                <c:pt idx="15467">
                  <c:v>3.8600109969999998</c:v>
                </c:pt>
                <c:pt idx="15468">
                  <c:v>3.8720519090000001</c:v>
                </c:pt>
                <c:pt idx="15469">
                  <c:v>3.8841643870000002</c:v>
                </c:pt>
                <c:pt idx="15470">
                  <c:v>3.8636787340000001</c:v>
                </c:pt>
                <c:pt idx="15471">
                  <c:v>3.8444216230000001</c:v>
                </c:pt>
                <c:pt idx="15472">
                  <c:v>3.9409665999999999</c:v>
                </c:pt>
                <c:pt idx="15473">
                  <c:v>3.869705153</c:v>
                </c:pt>
                <c:pt idx="15474">
                  <c:v>3.7897961969999998</c:v>
                </c:pt>
                <c:pt idx="15475">
                  <c:v>3.7305547899999998</c:v>
                </c:pt>
                <c:pt idx="15476">
                  <c:v>3.7732377069999998</c:v>
                </c:pt>
                <c:pt idx="15477">
                  <c:v>3.6857308689999999</c:v>
                </c:pt>
                <c:pt idx="15478">
                  <c:v>3.7436423489999999</c:v>
                </c:pt>
                <c:pt idx="15479">
                  <c:v>3.6611629950000002</c:v>
                </c:pt>
                <c:pt idx="15480">
                  <c:v>3.6941338629999998</c:v>
                </c:pt>
                <c:pt idx="15481">
                  <c:v>3.679647793</c:v>
                </c:pt>
                <c:pt idx="15482">
                  <c:v>3.7346877030000001</c:v>
                </c:pt>
                <c:pt idx="15483">
                  <c:v>3.7932462560000002</c:v>
                </c:pt>
                <c:pt idx="15484">
                  <c:v>3.8193050799999999</c:v>
                </c:pt>
                <c:pt idx="15485">
                  <c:v>3.8142746139999999</c:v>
                </c:pt>
                <c:pt idx="15486">
                  <c:v>3.8236675990000002</c:v>
                </c:pt>
                <c:pt idx="15487">
                  <c:v>3.8341549420000001</c:v>
                </c:pt>
                <c:pt idx="15488">
                  <c:v>3.8522699839999999</c:v>
                </c:pt>
                <c:pt idx="15489">
                  <c:v>3.9207552809999999</c:v>
                </c:pt>
                <c:pt idx="15490">
                  <c:v>3.8778189030000001</c:v>
                </c:pt>
                <c:pt idx="15491">
                  <c:v>3.870972461</c:v>
                </c:pt>
                <c:pt idx="15492">
                  <c:v>3.8636250589999999</c:v>
                </c:pt>
                <c:pt idx="15493">
                  <c:v>3.913237912</c:v>
                </c:pt>
                <c:pt idx="15494">
                  <c:v>3.851822699</c:v>
                </c:pt>
                <c:pt idx="15495">
                  <c:v>3.7804688139999998</c:v>
                </c:pt>
                <c:pt idx="15496">
                  <c:v>3.8743956819999998</c:v>
                </c:pt>
                <c:pt idx="15497">
                  <c:v>3.9092242740000001</c:v>
                </c:pt>
                <c:pt idx="15498">
                  <c:v>3.84697413</c:v>
                </c:pt>
                <c:pt idx="15499">
                  <c:v>3.855305558</c:v>
                </c:pt>
                <c:pt idx="15500">
                  <c:v>3.8099627869999999</c:v>
                </c:pt>
                <c:pt idx="15501">
                  <c:v>3.797707178</c:v>
                </c:pt>
                <c:pt idx="15502">
                  <c:v>3.922204485</c:v>
                </c:pt>
                <c:pt idx="15503">
                  <c:v>3.8866930380000002</c:v>
                </c:pt>
                <c:pt idx="15504">
                  <c:v>3.7801616779999998</c:v>
                </c:pt>
                <c:pt idx="15505">
                  <c:v>3.7293560659999998</c:v>
                </c:pt>
                <c:pt idx="15506">
                  <c:v>3.7274565960000001</c:v>
                </c:pt>
                <c:pt idx="15507">
                  <c:v>3.7593003060000001</c:v>
                </c:pt>
                <c:pt idx="15508">
                  <c:v>3.7181113209999999</c:v>
                </c:pt>
                <c:pt idx="15509">
                  <c:v>3.7631141559999999</c:v>
                </c:pt>
                <c:pt idx="15510">
                  <c:v>3.7611461020000001</c:v>
                </c:pt>
                <c:pt idx="15511">
                  <c:v>3.7989595760000001</c:v>
                </c:pt>
                <c:pt idx="15512">
                  <c:v>3.8269953999999999</c:v>
                </c:pt>
                <c:pt idx="15513">
                  <c:v>3.807768109</c:v>
                </c:pt>
                <c:pt idx="15514">
                  <c:v>3.750077289</c:v>
                </c:pt>
                <c:pt idx="15515">
                  <c:v>3.7238335870000001</c:v>
                </c:pt>
                <c:pt idx="15516">
                  <c:v>3.7970481779999998</c:v>
                </c:pt>
                <c:pt idx="15517">
                  <c:v>3.7481390540000001</c:v>
                </c:pt>
                <c:pt idx="15518">
                  <c:v>3.745285376</c:v>
                </c:pt>
                <c:pt idx="15519">
                  <c:v>3.7186838459999998</c:v>
                </c:pt>
                <c:pt idx="15520">
                  <c:v>3.7693314180000002</c:v>
                </c:pt>
                <c:pt idx="15521">
                  <c:v>3.8793426539999998</c:v>
                </c:pt>
                <c:pt idx="15522">
                  <c:v>3.8428829630000001</c:v>
                </c:pt>
                <c:pt idx="15523">
                  <c:v>3.9028430080000001</c:v>
                </c:pt>
                <c:pt idx="15524">
                  <c:v>3.9643059310000002</c:v>
                </c:pt>
                <c:pt idx="15525">
                  <c:v>4.0184244339999999</c:v>
                </c:pt>
                <c:pt idx="15526">
                  <c:v>3.8842061330000002</c:v>
                </c:pt>
                <c:pt idx="15527">
                  <c:v>3.9013431120000002</c:v>
                </c:pt>
                <c:pt idx="15528">
                  <c:v>3.8770943020000002</c:v>
                </c:pt>
                <c:pt idx="15529">
                  <c:v>3.9390313469999998</c:v>
                </c:pt>
                <c:pt idx="15530">
                  <c:v>3.9145141649999999</c:v>
                </c:pt>
                <c:pt idx="15531">
                  <c:v>3.9021362979999998</c:v>
                </c:pt>
                <c:pt idx="15532">
                  <c:v>3.920385526</c:v>
                </c:pt>
                <c:pt idx="15533">
                  <c:v>3.922204485</c:v>
                </c:pt>
                <c:pt idx="15534">
                  <c:v>3.9472136799999999</c:v>
                </c:pt>
                <c:pt idx="15535">
                  <c:v>3.9504162410000001</c:v>
                </c:pt>
                <c:pt idx="15536">
                  <c:v>4.0146135659999995</c:v>
                </c:pt>
                <c:pt idx="15537">
                  <c:v>4.042792521</c:v>
                </c:pt>
                <c:pt idx="15538">
                  <c:v>3.9155071370000001</c:v>
                </c:pt>
                <c:pt idx="15539">
                  <c:v>3.8288292679999998</c:v>
                </c:pt>
                <c:pt idx="15540">
                  <c:v>3.8815939890000002</c:v>
                </c:pt>
                <c:pt idx="15541">
                  <c:v>3.843366031</c:v>
                </c:pt>
                <c:pt idx="15542">
                  <c:v>3.8630435890000001</c:v>
                </c:pt>
                <c:pt idx="15543">
                  <c:v>3.8371487690000001</c:v>
                </c:pt>
                <c:pt idx="15544">
                  <c:v>3.8595040740000002</c:v>
                </c:pt>
                <c:pt idx="15545">
                  <c:v>3.8696455150000002</c:v>
                </c:pt>
                <c:pt idx="15546">
                  <c:v>3.8744791749999998</c:v>
                </c:pt>
                <c:pt idx="15547">
                  <c:v>3.850358586</c:v>
                </c:pt>
                <c:pt idx="15548">
                  <c:v>3.818467166</c:v>
                </c:pt>
                <c:pt idx="15549">
                  <c:v>3.7537718629999999</c:v>
                </c:pt>
                <c:pt idx="15550">
                  <c:v>3.7559128679999998</c:v>
                </c:pt>
                <c:pt idx="15551">
                  <c:v>3.816272487</c:v>
                </c:pt>
                <c:pt idx="15552">
                  <c:v>3.777728448</c:v>
                </c:pt>
                <c:pt idx="15553">
                  <c:v>3.741543091</c:v>
                </c:pt>
                <c:pt idx="15554">
                  <c:v>3.8487871249999999</c:v>
                </c:pt>
                <c:pt idx="15555">
                  <c:v>3.9254905390000001</c:v>
                </c:pt>
                <c:pt idx="15556">
                  <c:v>3.9338637140000001</c:v>
                </c:pt>
                <c:pt idx="15557">
                  <c:v>3.941270753</c:v>
                </c:pt>
                <c:pt idx="15558">
                  <c:v>3.8795334960000001</c:v>
                </c:pt>
                <c:pt idx="15559">
                  <c:v>3.8462048000000002</c:v>
                </c:pt>
                <c:pt idx="15560">
                  <c:v>3.8703999360000001</c:v>
                </c:pt>
                <c:pt idx="15561">
                  <c:v>3.881242125</c:v>
                </c:pt>
                <c:pt idx="15562">
                  <c:v>3.8734295470000002</c:v>
                </c:pt>
                <c:pt idx="15563">
                  <c:v>3.893781014</c:v>
                </c:pt>
                <c:pt idx="15564">
                  <c:v>3.9938505960000001</c:v>
                </c:pt>
                <c:pt idx="15565">
                  <c:v>3.966935967</c:v>
                </c:pt>
                <c:pt idx="15566">
                  <c:v>3.9089737950000001</c:v>
                </c:pt>
                <c:pt idx="15567">
                  <c:v>3.8966943299999999</c:v>
                </c:pt>
                <c:pt idx="15568">
                  <c:v>3.8733639449999999</c:v>
                </c:pt>
                <c:pt idx="15569">
                  <c:v>3.8726631980000001</c:v>
                </c:pt>
                <c:pt idx="15570">
                  <c:v>3.857744753</c:v>
                </c:pt>
                <c:pt idx="15571">
                  <c:v>3.8389438729999998</c:v>
                </c:pt>
                <c:pt idx="15572">
                  <c:v>3.8974964609999998</c:v>
                </c:pt>
                <c:pt idx="15573">
                  <c:v>3.9294892670000001</c:v>
                </c:pt>
                <c:pt idx="15574">
                  <c:v>3.9571851539999998</c:v>
                </c:pt>
                <c:pt idx="15575">
                  <c:v>4.0010548670000006</c:v>
                </c:pt>
                <c:pt idx="15576">
                  <c:v>4.0241884470000002</c:v>
                </c:pt>
                <c:pt idx="15577">
                  <c:v>3.9987021469999999</c:v>
                </c:pt>
                <c:pt idx="15578">
                  <c:v>3.9896580450000001</c:v>
                </c:pt>
                <c:pt idx="15579">
                  <c:v>4.0222203929999996</c:v>
                </c:pt>
                <c:pt idx="15580">
                  <c:v>4.01275286</c:v>
                </c:pt>
                <c:pt idx="15581">
                  <c:v>4.0612653910000001</c:v>
                </c:pt>
                <c:pt idx="15582">
                  <c:v>4.0350813270000003</c:v>
                </c:pt>
                <c:pt idx="15583">
                  <c:v>4.0281633189999999</c:v>
                </c:pt>
                <c:pt idx="15584">
                  <c:v>3.9739732509999999</c:v>
                </c:pt>
                <c:pt idx="15585">
                  <c:v>4.0384598199999999</c:v>
                </c:pt>
                <c:pt idx="15586">
                  <c:v>4.0133999330000005</c:v>
                </c:pt>
                <c:pt idx="15587">
                  <c:v>3.9230990549999998</c:v>
                </c:pt>
                <c:pt idx="15588">
                  <c:v>4.0917583010000005</c:v>
                </c:pt>
                <c:pt idx="15589">
                  <c:v>4.1253971150000002</c:v>
                </c:pt>
                <c:pt idx="15590">
                  <c:v>4.2188647699999997</c:v>
                </c:pt>
                <c:pt idx="15591">
                  <c:v>4.2889155649999999</c:v>
                </c:pt>
                <c:pt idx="15592">
                  <c:v>4.3358625990000004</c:v>
                </c:pt>
                <c:pt idx="15593">
                  <c:v>4.3555282289999999</c:v>
                </c:pt>
                <c:pt idx="15594">
                  <c:v>4.3720718099999996</c:v>
                </c:pt>
                <c:pt idx="15595">
                  <c:v>4.3884484050000001</c:v>
                </c:pt>
                <c:pt idx="15596">
                  <c:v>4.4448122790000006</c:v>
                </c:pt>
                <c:pt idx="15597">
                  <c:v>4.4982031980000006</c:v>
                </c:pt>
                <c:pt idx="15598">
                  <c:v>4.5470288290000003</c:v>
                </c:pt>
                <c:pt idx="15599">
                  <c:v>4.4840540830000002</c:v>
                </c:pt>
                <c:pt idx="15600">
                  <c:v>4.4256148070000005</c:v>
                </c:pt>
                <c:pt idx="15601">
                  <c:v>4.39635044</c:v>
                </c:pt>
                <c:pt idx="15602">
                  <c:v>4.3906550109999998</c:v>
                </c:pt>
                <c:pt idx="15603">
                  <c:v>4.4153332150000004</c:v>
                </c:pt>
                <c:pt idx="15604">
                  <c:v>4.4575927019999995</c:v>
                </c:pt>
                <c:pt idx="15605">
                  <c:v>4.4201877490000001</c:v>
                </c:pt>
                <c:pt idx="15606">
                  <c:v>4.3412121270000004</c:v>
                </c:pt>
                <c:pt idx="15607">
                  <c:v>4.284567955</c:v>
                </c:pt>
                <c:pt idx="15608">
                  <c:v>4.3764641490000002</c:v>
                </c:pt>
                <c:pt idx="15609">
                  <c:v>4.3762733069999999</c:v>
                </c:pt>
                <c:pt idx="15610">
                  <c:v>4.2879345200000003</c:v>
                </c:pt>
                <c:pt idx="15611">
                  <c:v>4.3551435640000005</c:v>
                </c:pt>
                <c:pt idx="15612">
                  <c:v>4.3293232919999998</c:v>
                </c:pt>
                <c:pt idx="15613">
                  <c:v>4.2793526120000003</c:v>
                </c:pt>
                <c:pt idx="15614">
                  <c:v>4.2908329270000003</c:v>
                </c:pt>
                <c:pt idx="15615">
                  <c:v>4.2972261199999995</c:v>
                </c:pt>
                <c:pt idx="15616">
                  <c:v>4.3728351769999998</c:v>
                </c:pt>
                <c:pt idx="15617">
                  <c:v>4.377430285</c:v>
                </c:pt>
                <c:pt idx="15618">
                  <c:v>4.428089784</c:v>
                </c:pt>
                <c:pt idx="15619">
                  <c:v>4.3724206930000005</c:v>
                </c:pt>
                <c:pt idx="15620">
                  <c:v>4.4026810140000006</c:v>
                </c:pt>
                <c:pt idx="15621">
                  <c:v>4.337329693</c:v>
                </c:pt>
                <c:pt idx="15622">
                  <c:v>4.353464754</c:v>
                </c:pt>
                <c:pt idx="15623">
                  <c:v>4.3824935509999996</c:v>
                </c:pt>
                <c:pt idx="15624">
                  <c:v>4.3848373239999994</c:v>
                </c:pt>
                <c:pt idx="15625">
                  <c:v>4.224935919</c:v>
                </c:pt>
                <c:pt idx="15626">
                  <c:v>4.2313619130000006</c:v>
                </c:pt>
                <c:pt idx="15627">
                  <c:v>4.2925624290000002</c:v>
                </c:pt>
                <c:pt idx="15628">
                  <c:v>4.3287597130000002</c:v>
                </c:pt>
                <c:pt idx="15629">
                  <c:v>4.2629521619999995</c:v>
                </c:pt>
                <c:pt idx="15630">
                  <c:v>4.2656716540000001</c:v>
                </c:pt>
                <c:pt idx="15631">
                  <c:v>4.3335456620000006</c:v>
                </c:pt>
                <c:pt idx="15632">
                  <c:v>4.3566524050000002</c:v>
                </c:pt>
                <c:pt idx="15633">
                  <c:v>4.3826873739999996</c:v>
                </c:pt>
                <c:pt idx="15634">
                  <c:v>4.329040011</c:v>
                </c:pt>
                <c:pt idx="15635">
                  <c:v>4.3498327999999997</c:v>
                </c:pt>
                <c:pt idx="15636">
                  <c:v>4.3687261179999997</c:v>
                </c:pt>
                <c:pt idx="15637">
                  <c:v>4.4294853129999998</c:v>
                </c:pt>
                <c:pt idx="15638">
                  <c:v>4.3160955830000001</c:v>
                </c:pt>
                <c:pt idx="15639">
                  <c:v>4.360946341</c:v>
                </c:pt>
                <c:pt idx="15640">
                  <c:v>4.3356270280000002</c:v>
                </c:pt>
                <c:pt idx="15641">
                  <c:v>4.255518285</c:v>
                </c:pt>
                <c:pt idx="15642">
                  <c:v>4.1807083780000003</c:v>
                </c:pt>
                <c:pt idx="15643">
                  <c:v>4.2066866909999998</c:v>
                </c:pt>
                <c:pt idx="15644">
                  <c:v>4.2008123479999995</c:v>
                </c:pt>
                <c:pt idx="15645">
                  <c:v>4.147203749</c:v>
                </c:pt>
                <c:pt idx="15646">
                  <c:v>4.1490644549999995</c:v>
                </c:pt>
                <c:pt idx="15647">
                  <c:v>4.104890588</c:v>
                </c:pt>
                <c:pt idx="15648">
                  <c:v>4.0940603279999994</c:v>
                </c:pt>
                <c:pt idx="15649">
                  <c:v>4.229727832</c:v>
                </c:pt>
                <c:pt idx="15650">
                  <c:v>4.2295697909999994</c:v>
                </c:pt>
                <c:pt idx="15651">
                  <c:v>4.2568213749999995</c:v>
                </c:pt>
                <c:pt idx="15652">
                  <c:v>4.2546177509999996</c:v>
                </c:pt>
                <c:pt idx="15653">
                  <c:v>4.2156025719999999</c:v>
                </c:pt>
                <c:pt idx="15654">
                  <c:v>4.2288332620000002</c:v>
                </c:pt>
                <c:pt idx="15655">
                  <c:v>4.2458300920000003</c:v>
                </c:pt>
                <c:pt idx="15656">
                  <c:v>4.290892565</c:v>
                </c:pt>
                <c:pt idx="15657">
                  <c:v>4.25196386</c:v>
                </c:pt>
                <c:pt idx="15658">
                  <c:v>4.1890815529999994</c:v>
                </c:pt>
                <c:pt idx="15659">
                  <c:v>4.2190735030000006</c:v>
                </c:pt>
                <c:pt idx="15660">
                  <c:v>4.2910356959999998</c:v>
                </c:pt>
                <c:pt idx="15661">
                  <c:v>4.227345294</c:v>
                </c:pt>
                <c:pt idx="15662">
                  <c:v>4.2599941169999997</c:v>
                </c:pt>
                <c:pt idx="15663">
                  <c:v>4.338725223</c:v>
                </c:pt>
                <c:pt idx="15664">
                  <c:v>4.2917364419999995</c:v>
                </c:pt>
                <c:pt idx="15665">
                  <c:v>4.3097799190000003</c:v>
                </c:pt>
                <c:pt idx="15666">
                  <c:v>4.2195416610000001</c:v>
                </c:pt>
                <c:pt idx="15667">
                  <c:v>4.2394756630000003</c:v>
                </c:pt>
                <c:pt idx="15668">
                  <c:v>4.155284698</c:v>
                </c:pt>
                <c:pt idx="15669">
                  <c:v>4.1889980599999994</c:v>
                </c:pt>
                <c:pt idx="15670">
                  <c:v>4.2285112169999994</c:v>
                </c:pt>
                <c:pt idx="15671">
                  <c:v>4.2545760050000005</c:v>
                </c:pt>
                <c:pt idx="15672">
                  <c:v>4.2042832790000002</c:v>
                </c:pt>
                <c:pt idx="15673">
                  <c:v>4.1555232499999999</c:v>
                </c:pt>
                <c:pt idx="15674">
                  <c:v>4.1009783359999998</c:v>
                </c:pt>
                <c:pt idx="15675">
                  <c:v>4.1977022260000005</c:v>
                </c:pt>
                <c:pt idx="15676">
                  <c:v>4.1562687250000003</c:v>
                </c:pt>
                <c:pt idx="15677">
                  <c:v>4.1740438310000005</c:v>
                </c:pt>
                <c:pt idx="15678">
                  <c:v>4.1026631089999999</c:v>
                </c:pt>
                <c:pt idx="15679">
                  <c:v>4.1369609230000002</c:v>
                </c:pt>
                <c:pt idx="15680">
                  <c:v>4.1127121120000005</c:v>
                </c:pt>
                <c:pt idx="15681">
                  <c:v>4.0642741280000001</c:v>
                </c:pt>
                <c:pt idx="15682">
                  <c:v>4.0393305349999995</c:v>
                </c:pt>
                <c:pt idx="15683">
                  <c:v>4.0086676570000002</c:v>
                </c:pt>
                <c:pt idx="15684">
                  <c:v>4.0794967280000005</c:v>
                </c:pt>
                <c:pt idx="15685">
                  <c:v>4.0291324369999995</c:v>
                </c:pt>
                <c:pt idx="15686">
                  <c:v>4.0659559200000004</c:v>
                </c:pt>
                <c:pt idx="15687">
                  <c:v>4.0510851849999998</c:v>
                </c:pt>
                <c:pt idx="15688">
                  <c:v>4.082487574</c:v>
                </c:pt>
                <c:pt idx="15689">
                  <c:v>4.0586592110000002</c:v>
                </c:pt>
                <c:pt idx="15690">
                  <c:v>3.9688414010000002</c:v>
                </c:pt>
                <c:pt idx="15691">
                  <c:v>3.9846096879999999</c:v>
                </c:pt>
                <c:pt idx="15692">
                  <c:v>3.9498019690000001</c:v>
                </c:pt>
                <c:pt idx="15693">
                  <c:v>3.934639008</c:v>
                </c:pt>
                <c:pt idx="15694">
                  <c:v>3.9084489800000002</c:v>
                </c:pt>
                <c:pt idx="15695">
                  <c:v>3.8759790710000002</c:v>
                </c:pt>
                <c:pt idx="15696">
                  <c:v>3.8364778419999999</c:v>
                </c:pt>
                <c:pt idx="15697">
                  <c:v>3.829989227</c:v>
                </c:pt>
                <c:pt idx="15698">
                  <c:v>3.9052464200000001</c:v>
                </c:pt>
                <c:pt idx="15699">
                  <c:v>3.864591195</c:v>
                </c:pt>
                <c:pt idx="15700">
                  <c:v>3.9241665750000001</c:v>
                </c:pt>
                <c:pt idx="15701">
                  <c:v>3.9640763250000002</c:v>
                </c:pt>
                <c:pt idx="15702">
                  <c:v>3.9219659330000001</c:v>
                </c:pt>
                <c:pt idx="15703">
                  <c:v>3.9351489129999999</c:v>
                </c:pt>
                <c:pt idx="15704">
                  <c:v>3.821720419</c:v>
                </c:pt>
                <c:pt idx="15705">
                  <c:v>3.79072655</c:v>
                </c:pt>
                <c:pt idx="15706">
                  <c:v>3.8187415009999999</c:v>
                </c:pt>
                <c:pt idx="15707">
                  <c:v>3.8829686450000001</c:v>
                </c:pt>
                <c:pt idx="15708">
                  <c:v>3.9330794739999999</c:v>
                </c:pt>
                <c:pt idx="15709">
                  <c:v>3.8908855889999998</c:v>
                </c:pt>
                <c:pt idx="15710">
                  <c:v>3.9099548400000002</c:v>
                </c:pt>
                <c:pt idx="15711">
                  <c:v>3.8882883540000002</c:v>
                </c:pt>
                <c:pt idx="15712">
                  <c:v>3.8949111539999999</c:v>
                </c:pt>
                <c:pt idx="15713">
                  <c:v>3.8724455199999999</c:v>
                </c:pt>
                <c:pt idx="15714">
                  <c:v>3.9072830569999999</c:v>
                </c:pt>
                <c:pt idx="15715">
                  <c:v>3.9252191860000001</c:v>
                </c:pt>
                <c:pt idx="15716">
                  <c:v>3.8873550200000002</c:v>
                </c:pt>
                <c:pt idx="15717">
                  <c:v>3.8636190959999999</c:v>
                </c:pt>
                <c:pt idx="15718">
                  <c:v>3.9453917390000002</c:v>
                </c:pt>
                <c:pt idx="15719">
                  <c:v>3.9384677670000001</c:v>
                </c:pt>
                <c:pt idx="15720">
                  <c:v>3.888082603</c:v>
                </c:pt>
                <c:pt idx="15721">
                  <c:v>3.935760202</c:v>
                </c:pt>
                <c:pt idx="15722">
                  <c:v>4.0375443769999997</c:v>
                </c:pt>
                <c:pt idx="15723">
                  <c:v>4.0834417819999995</c:v>
                </c:pt>
                <c:pt idx="15724">
                  <c:v>4.0878699029999996</c:v>
                </c:pt>
                <c:pt idx="15725">
                  <c:v>4.0657919160000002</c:v>
                </c:pt>
                <c:pt idx="15726">
                  <c:v>4.0874792739999997</c:v>
                </c:pt>
                <c:pt idx="15727">
                  <c:v>4.0206876959999995</c:v>
                </c:pt>
                <c:pt idx="15728">
                  <c:v>4.0571682610000002</c:v>
                </c:pt>
                <c:pt idx="15729">
                  <c:v>4.0671128969999994</c:v>
                </c:pt>
                <c:pt idx="15730">
                  <c:v>4.038361417</c:v>
                </c:pt>
                <c:pt idx="15731">
                  <c:v>3.9613657779999998</c:v>
                </c:pt>
                <c:pt idx="15732">
                  <c:v>3.9588699269999998</c:v>
                </c:pt>
                <c:pt idx="15733">
                  <c:v>3.869189285</c:v>
                </c:pt>
                <c:pt idx="15734">
                  <c:v>3.8545213189999998</c:v>
                </c:pt>
                <c:pt idx="15735">
                  <c:v>3.8756838629999999</c:v>
                </c:pt>
                <c:pt idx="15736">
                  <c:v>3.8457992609999998</c:v>
                </c:pt>
                <c:pt idx="15737">
                  <c:v>3.8910853759999999</c:v>
                </c:pt>
                <c:pt idx="15738">
                  <c:v>3.8813077260000002</c:v>
                </c:pt>
                <c:pt idx="15739">
                  <c:v>3.8991752709999998</c:v>
                </c:pt>
                <c:pt idx="15740">
                  <c:v>3.9480724669999998</c:v>
                </c:pt>
                <c:pt idx="15741">
                  <c:v>3.9199591140000001</c:v>
                </c:pt>
                <c:pt idx="15742">
                  <c:v>4.0348397939999998</c:v>
                </c:pt>
                <c:pt idx="15743">
                  <c:v>4.0651299339999998</c:v>
                </c:pt>
                <c:pt idx="15744">
                  <c:v>4.082263931</c:v>
                </c:pt>
                <c:pt idx="15745">
                  <c:v>4.1288948830000001</c:v>
                </c:pt>
                <c:pt idx="15746">
                  <c:v>4.0832390119999999</c:v>
                </c:pt>
                <c:pt idx="15747">
                  <c:v>4.0281305189999994</c:v>
                </c:pt>
                <c:pt idx="15748">
                  <c:v>3.9437010020000001</c:v>
                </c:pt>
                <c:pt idx="15749">
                  <c:v>3.9574147599999998</c:v>
                </c:pt>
                <c:pt idx="15750">
                  <c:v>3.941151477</c:v>
                </c:pt>
                <c:pt idx="15751">
                  <c:v>3.8375721989999998</c:v>
                </c:pt>
                <c:pt idx="15752">
                  <c:v>3.981326616</c:v>
                </c:pt>
                <c:pt idx="15753">
                  <c:v>3.9851494120000002</c:v>
                </c:pt>
                <c:pt idx="15754">
                  <c:v>4.0305518209999995</c:v>
                </c:pt>
                <c:pt idx="15755">
                  <c:v>4.0126484940000005</c:v>
                </c:pt>
                <c:pt idx="15756">
                  <c:v>3.9480396660000001</c:v>
                </c:pt>
                <c:pt idx="15757">
                  <c:v>3.956541063</c:v>
                </c:pt>
                <c:pt idx="15758">
                  <c:v>4.008363503</c:v>
                </c:pt>
                <c:pt idx="15759">
                  <c:v>3.9542032539999998</c:v>
                </c:pt>
                <c:pt idx="15760">
                  <c:v>3.8987637689999999</c:v>
                </c:pt>
                <c:pt idx="15761">
                  <c:v>3.9158411100000001</c:v>
                </c:pt>
                <c:pt idx="15762">
                  <c:v>3.8365344979999998</c:v>
                </c:pt>
                <c:pt idx="15763">
                  <c:v>3.8699019589999999</c:v>
                </c:pt>
                <c:pt idx="15764">
                  <c:v>3.845551763</c:v>
                </c:pt>
                <c:pt idx="15765">
                  <c:v>3.760639179</c:v>
                </c:pt>
                <c:pt idx="15766">
                  <c:v>3.8684199549999998</c:v>
                </c:pt>
                <c:pt idx="15767">
                  <c:v>3.8103951619999998</c:v>
                </c:pt>
                <c:pt idx="15768">
                  <c:v>3.8811616130000002</c:v>
                </c:pt>
                <c:pt idx="15769">
                  <c:v>3.9267339909999999</c:v>
                </c:pt>
                <c:pt idx="15770">
                  <c:v>3.8686525430000001</c:v>
                </c:pt>
                <c:pt idx="15771">
                  <c:v>3.7608986039999999</c:v>
                </c:pt>
                <c:pt idx="15772">
                  <c:v>3.6761828250000002</c:v>
                </c:pt>
                <c:pt idx="15773">
                  <c:v>3.6539945070000002</c:v>
                </c:pt>
                <c:pt idx="15774">
                  <c:v>3.6825163810000001</c:v>
                </c:pt>
                <c:pt idx="15775">
                  <c:v>3.7144883129999999</c:v>
                </c:pt>
                <c:pt idx="15776">
                  <c:v>3.7756351540000002</c:v>
                </c:pt>
                <c:pt idx="15777">
                  <c:v>3.7884990709999999</c:v>
                </c:pt>
                <c:pt idx="15778">
                  <c:v>3.8472216270000001</c:v>
                </c:pt>
                <c:pt idx="15779">
                  <c:v>3.8189114690000001</c:v>
                </c:pt>
                <c:pt idx="15780">
                  <c:v>3.870736891</c:v>
                </c:pt>
                <c:pt idx="15781">
                  <c:v>3.90165323</c:v>
                </c:pt>
                <c:pt idx="15782">
                  <c:v>3.8948992269999998</c:v>
                </c:pt>
                <c:pt idx="15783">
                  <c:v>3.9439842820000002</c:v>
                </c:pt>
                <c:pt idx="15784">
                  <c:v>3.9442824719999998</c:v>
                </c:pt>
                <c:pt idx="15785">
                  <c:v>3.9570539500000002</c:v>
                </c:pt>
                <c:pt idx="15786">
                  <c:v>3.935447103</c:v>
                </c:pt>
                <c:pt idx="15787">
                  <c:v>3.9022555739999998</c:v>
                </c:pt>
                <c:pt idx="15788">
                  <c:v>3.9871502670000001</c:v>
                </c:pt>
                <c:pt idx="15789">
                  <c:v>3.9176570869999998</c:v>
                </c:pt>
                <c:pt idx="15790">
                  <c:v>3.866347534</c:v>
                </c:pt>
                <c:pt idx="15791">
                  <c:v>3.9364907680000001</c:v>
                </c:pt>
                <c:pt idx="15792">
                  <c:v>3.9090244869999999</c:v>
                </c:pt>
                <c:pt idx="15793">
                  <c:v>3.8688225109999999</c:v>
                </c:pt>
                <c:pt idx="15794">
                  <c:v>3.9045546189999998</c:v>
                </c:pt>
                <c:pt idx="15795">
                  <c:v>3.9651766460000002</c:v>
                </c:pt>
                <c:pt idx="15796">
                  <c:v>4.0166770409999994</c:v>
                </c:pt>
                <c:pt idx="15797">
                  <c:v>4.0552568630000003</c:v>
                </c:pt>
                <c:pt idx="15798">
                  <c:v>4.0438481130000001</c:v>
                </c:pt>
                <c:pt idx="15799">
                  <c:v>4.1118712159999999</c:v>
                </c:pt>
                <c:pt idx="15800">
                  <c:v>4.055206171</c:v>
                </c:pt>
                <c:pt idx="15801">
                  <c:v>4.0349978340000003</c:v>
                </c:pt>
                <c:pt idx="15802">
                  <c:v>3.9276524159999999</c:v>
                </c:pt>
                <c:pt idx="15803">
                  <c:v>3.9102619750000001</c:v>
                </c:pt>
                <c:pt idx="15804">
                  <c:v>3.9131067079999999</c:v>
                </c:pt>
                <c:pt idx="15805">
                  <c:v>3.9427915219999998</c:v>
                </c:pt>
                <c:pt idx="15806">
                  <c:v>3.9683642969999999</c:v>
                </c:pt>
                <c:pt idx="15807">
                  <c:v>3.968119781</c:v>
                </c:pt>
                <c:pt idx="15808">
                  <c:v>3.9200217340000001</c:v>
                </c:pt>
                <c:pt idx="15809">
                  <c:v>3.9883579359999999</c:v>
                </c:pt>
                <c:pt idx="15810">
                  <c:v>4.0218297639999996</c:v>
                </c:pt>
                <c:pt idx="15811">
                  <c:v>3.9581483070000001</c:v>
                </c:pt>
                <c:pt idx="15812">
                  <c:v>4.0209351939999998</c:v>
                </c:pt>
                <c:pt idx="15813">
                  <c:v>3.9628746189999999</c:v>
                </c:pt>
                <c:pt idx="15814">
                  <c:v>3.9603429860000001</c:v>
                </c:pt>
                <c:pt idx="15815">
                  <c:v>3.996549216</c:v>
                </c:pt>
                <c:pt idx="15816">
                  <c:v>3.8652084480000002</c:v>
                </c:pt>
                <c:pt idx="15817">
                  <c:v>3.9589623660000002</c:v>
                </c:pt>
                <c:pt idx="15818">
                  <c:v>3.8098524569999999</c:v>
                </c:pt>
                <c:pt idx="15819">
                  <c:v>3.7599503599999999</c:v>
                </c:pt>
                <c:pt idx="15820">
                  <c:v>3.8197195640000001</c:v>
                </c:pt>
                <c:pt idx="15821">
                  <c:v>3.9189393039999998</c:v>
                </c:pt>
                <c:pt idx="15822">
                  <c:v>3.9633904879999999</c:v>
                </c:pt>
                <c:pt idx="15823">
                  <c:v>3.957286538</c:v>
                </c:pt>
                <c:pt idx="15824">
                  <c:v>4.0009385719999999</c:v>
                </c:pt>
                <c:pt idx="15825">
                  <c:v>3.9684000799999999</c:v>
                </c:pt>
                <c:pt idx="15826">
                  <c:v>3.930974253</c:v>
                </c:pt>
                <c:pt idx="15827">
                  <c:v>3.9927771120000002</c:v>
                </c:pt>
                <c:pt idx="15828">
                  <c:v>3.9210743450000001</c:v>
                </c:pt>
                <c:pt idx="15829">
                  <c:v>3.9326381530000001</c:v>
                </c:pt>
                <c:pt idx="15830">
                  <c:v>3.9483468020000001</c:v>
                </c:pt>
                <c:pt idx="15831">
                  <c:v>3.9684507720000002</c:v>
                </c:pt>
                <c:pt idx="15832">
                  <c:v>3.9459881189999999</c:v>
                </c:pt>
                <c:pt idx="15833">
                  <c:v>3.923304806</c:v>
                </c:pt>
                <c:pt idx="15834">
                  <c:v>3.8962202079999999</c:v>
                </c:pt>
                <c:pt idx="15835">
                  <c:v>3.8173101890000001</c:v>
                </c:pt>
                <c:pt idx="15836">
                  <c:v>3.7958047260000001</c:v>
                </c:pt>
                <c:pt idx="15837">
                  <c:v>3.7179741540000002</c:v>
                </c:pt>
                <c:pt idx="15838">
                  <c:v>3.6955621930000002</c:v>
                </c:pt>
                <c:pt idx="15839">
                  <c:v>3.7661586759999999</c:v>
                </c:pt>
                <c:pt idx="15840">
                  <c:v>3.8160309529999998</c:v>
                </c:pt>
                <c:pt idx="15841">
                  <c:v>3.75257314</c:v>
                </c:pt>
                <c:pt idx="15842">
                  <c:v>3.7175835250000002</c:v>
                </c:pt>
                <c:pt idx="15843">
                  <c:v>3.7925276179999998</c:v>
                </c:pt>
                <c:pt idx="15844">
                  <c:v>3.7591541930000001</c:v>
                </c:pt>
                <c:pt idx="15845">
                  <c:v>3.6684954869999999</c:v>
                </c:pt>
                <c:pt idx="15846">
                  <c:v>3.6183518569999999</c:v>
                </c:pt>
                <c:pt idx="15847">
                  <c:v>3.6134764499999998</c:v>
                </c:pt>
                <c:pt idx="15848">
                  <c:v>3.6431135540000001</c:v>
                </c:pt>
                <c:pt idx="15849">
                  <c:v>3.534441191</c:v>
                </c:pt>
                <c:pt idx="15850">
                  <c:v>3.6099160619999999</c:v>
                </c:pt>
                <c:pt idx="15851">
                  <c:v>3.717169041</c:v>
                </c:pt>
                <c:pt idx="15852">
                  <c:v>3.6895954120000001</c:v>
                </c:pt>
                <c:pt idx="15853">
                  <c:v>3.7043468709999998</c:v>
                </c:pt>
                <c:pt idx="15854">
                  <c:v>3.6809777210000001</c:v>
                </c:pt>
                <c:pt idx="15855">
                  <c:v>3.7300061200000001</c:v>
                </c:pt>
                <c:pt idx="15856">
                  <c:v>3.7553761259999998</c:v>
                </c:pt>
                <c:pt idx="15857">
                  <c:v>3.7748777520000001</c:v>
                </c:pt>
                <c:pt idx="15858">
                  <c:v>3.7343805680000002</c:v>
                </c:pt>
                <c:pt idx="15859">
                  <c:v>3.736277056</c:v>
                </c:pt>
                <c:pt idx="15860">
                  <c:v>3.8008918469999999</c:v>
                </c:pt>
                <c:pt idx="15861">
                  <c:v>3.866681507</c:v>
                </c:pt>
                <c:pt idx="15862">
                  <c:v>3.8482533650000001</c:v>
                </c:pt>
                <c:pt idx="15863">
                  <c:v>3.902231719</c:v>
                </c:pt>
                <c:pt idx="15864">
                  <c:v>3.9318539129999999</c:v>
                </c:pt>
                <c:pt idx="15865">
                  <c:v>3.9641061440000001</c:v>
                </c:pt>
                <c:pt idx="15866">
                  <c:v>4.112846298</c:v>
                </c:pt>
                <c:pt idx="15867">
                  <c:v>4.1076399000000006</c:v>
                </c:pt>
                <c:pt idx="15868">
                  <c:v>4.208800858</c:v>
                </c:pt>
                <c:pt idx="15869">
                  <c:v>4.2449802499999993</c:v>
                </c:pt>
                <c:pt idx="15870">
                  <c:v>4.2504132719999994</c:v>
                </c:pt>
                <c:pt idx="15871">
                  <c:v>4.208774021</c:v>
                </c:pt>
                <c:pt idx="15872">
                  <c:v>4.1286861500000001</c:v>
                </c:pt>
                <c:pt idx="15873">
                  <c:v>4.0932909970000004</c:v>
                </c:pt>
                <c:pt idx="15874">
                  <c:v>4.0075911909999995</c:v>
                </c:pt>
                <c:pt idx="15875">
                  <c:v>4.0248891929999999</c:v>
                </c:pt>
                <c:pt idx="15876">
                  <c:v>4.0869902429999998</c:v>
                </c:pt>
                <c:pt idx="15877">
                  <c:v>4.0359550239999997</c:v>
                </c:pt>
                <c:pt idx="15878">
                  <c:v>4.1202414100000002</c:v>
                </c:pt>
                <c:pt idx="15879">
                  <c:v>4.0924351919999999</c:v>
                </c:pt>
                <c:pt idx="15880">
                  <c:v>4.0747286699999998</c:v>
                </c:pt>
                <c:pt idx="15881">
                  <c:v>4.0529667640000007</c:v>
                </c:pt>
                <c:pt idx="15882">
                  <c:v>4.0172167650000006</c:v>
                </c:pt>
                <c:pt idx="15883">
                  <c:v>4.0443639820000001</c:v>
                </c:pt>
                <c:pt idx="15884">
                  <c:v>4.0659917029999999</c:v>
                </c:pt>
                <c:pt idx="15885">
                  <c:v>4.1496369800000004</c:v>
                </c:pt>
                <c:pt idx="15886">
                  <c:v>4.1881005079999998</c:v>
                </c:pt>
                <c:pt idx="15887">
                  <c:v>4.2067850930000006</c:v>
                </c:pt>
                <c:pt idx="15888">
                  <c:v>4.1482503959999999</c:v>
                </c:pt>
                <c:pt idx="15889">
                  <c:v>4.0987776930000006</c:v>
                </c:pt>
                <c:pt idx="15890">
                  <c:v>4.1629213439999999</c:v>
                </c:pt>
                <c:pt idx="15891">
                  <c:v>4.2273840580000002</c:v>
                </c:pt>
                <c:pt idx="15892">
                  <c:v>4.2133989469999999</c:v>
                </c:pt>
                <c:pt idx="15893">
                  <c:v>4.1992945600000002</c:v>
                </c:pt>
                <c:pt idx="15894">
                  <c:v>4.2045009580000006</c:v>
                </c:pt>
                <c:pt idx="15895">
                  <c:v>4.2398305089999999</c:v>
                </c:pt>
                <c:pt idx="15896">
                  <c:v>4.2145648700000002</c:v>
                </c:pt>
                <c:pt idx="15897">
                  <c:v>4.2610795279999998</c:v>
                </c:pt>
                <c:pt idx="15898">
                  <c:v>4.2014534559999994</c:v>
                </c:pt>
                <c:pt idx="15899">
                  <c:v>4.2320209129999995</c:v>
                </c:pt>
                <c:pt idx="15900">
                  <c:v>4.2253921490000002</c:v>
                </c:pt>
                <c:pt idx="15901">
                  <c:v>4.2180715850000006</c:v>
                </c:pt>
                <c:pt idx="15902">
                  <c:v>4.2437785449999996</c:v>
                </c:pt>
                <c:pt idx="15903">
                  <c:v>4.2500971910000001</c:v>
                </c:pt>
                <c:pt idx="15904">
                  <c:v>4.2723779479999999</c:v>
                </c:pt>
                <c:pt idx="15905">
                  <c:v>4.2278999270000002</c:v>
                </c:pt>
                <c:pt idx="15906">
                  <c:v>4.1744195509999997</c:v>
                </c:pt>
                <c:pt idx="15907">
                  <c:v>4.1399547499999994</c:v>
                </c:pt>
                <c:pt idx="15908">
                  <c:v>4.1449524150000006</c:v>
                </c:pt>
                <c:pt idx="15909">
                  <c:v>4.1514738300000005</c:v>
                </c:pt>
                <c:pt idx="15910">
                  <c:v>4.0937412640000002</c:v>
                </c:pt>
                <c:pt idx="15911">
                  <c:v>4.1832698300000004</c:v>
                </c:pt>
                <c:pt idx="15912">
                  <c:v>4.1848949649999998</c:v>
                </c:pt>
                <c:pt idx="15913">
                  <c:v>4.1628139960000006</c:v>
                </c:pt>
                <c:pt idx="15914">
                  <c:v>4.1818057169999996</c:v>
                </c:pt>
                <c:pt idx="15915">
                  <c:v>4.0817659539999998</c:v>
                </c:pt>
                <c:pt idx="15916">
                  <c:v>3.9913786010000001</c:v>
                </c:pt>
                <c:pt idx="15917">
                  <c:v>3.9291523119999998</c:v>
                </c:pt>
                <c:pt idx="15918">
                  <c:v>3.898880063</c:v>
                </c:pt>
                <c:pt idx="15919">
                  <c:v>3.86987214</c:v>
                </c:pt>
                <c:pt idx="15920">
                  <c:v>3.8838453230000001</c:v>
                </c:pt>
                <c:pt idx="15921">
                  <c:v>3.9776409880000001</c:v>
                </c:pt>
                <c:pt idx="15922">
                  <c:v>4.0459086059999994</c:v>
                </c:pt>
                <c:pt idx="15923">
                  <c:v>4.1074788780000002</c:v>
                </c:pt>
                <c:pt idx="15924">
                  <c:v>4.1513515719999994</c:v>
                </c:pt>
                <c:pt idx="15925">
                  <c:v>4.1505911879999999</c:v>
                </c:pt>
                <c:pt idx="15926">
                  <c:v>4.1615198509999995</c:v>
                </c:pt>
                <c:pt idx="15927">
                  <c:v>4.2623796370000004</c:v>
                </c:pt>
                <c:pt idx="15928">
                  <c:v>4.2194372950000005</c:v>
                </c:pt>
                <c:pt idx="15929">
                  <c:v>4.2906987409999999</c:v>
                </c:pt>
                <c:pt idx="15930">
                  <c:v>4.3078327390000002</c:v>
                </c:pt>
                <c:pt idx="15931">
                  <c:v>4.3027366709999999</c:v>
                </c:pt>
                <c:pt idx="15932">
                  <c:v>4.3053488160000004</c:v>
                </c:pt>
                <c:pt idx="15933">
                  <c:v>4.2863332399999994</c:v>
                </c:pt>
                <c:pt idx="15934">
                  <c:v>4.2712328980000001</c:v>
                </c:pt>
                <c:pt idx="15935">
                  <c:v>4.2520592810000002</c:v>
                </c:pt>
                <c:pt idx="15936">
                  <c:v>4.2542569409999995</c:v>
                </c:pt>
                <c:pt idx="15937">
                  <c:v>4.2917602979999998</c:v>
                </c:pt>
                <c:pt idx="15938">
                  <c:v>4.2602296869999998</c:v>
                </c:pt>
                <c:pt idx="15939">
                  <c:v>4.2535561949999998</c:v>
                </c:pt>
                <c:pt idx="15940">
                  <c:v>4.1970849729999999</c:v>
                </c:pt>
                <c:pt idx="15941">
                  <c:v>4.2136583729999995</c:v>
                </c:pt>
                <c:pt idx="15942">
                  <c:v>4.2735110699999996</c:v>
                </c:pt>
                <c:pt idx="15943">
                  <c:v>4.2456213589999994</c:v>
                </c:pt>
                <c:pt idx="15944">
                  <c:v>4.2635694150000001</c:v>
                </c:pt>
                <c:pt idx="15945">
                  <c:v>4.2403284860000001</c:v>
                </c:pt>
                <c:pt idx="15946">
                  <c:v>4.3055545669999997</c:v>
                </c:pt>
                <c:pt idx="15947">
                  <c:v>4.2441602280000001</c:v>
                </c:pt>
                <c:pt idx="15948">
                  <c:v>4.3385313989999998</c:v>
                </c:pt>
                <c:pt idx="15949">
                  <c:v>4.3427895520000002</c:v>
                </c:pt>
                <c:pt idx="15950">
                  <c:v>4.2806765750000002</c:v>
                </c:pt>
                <c:pt idx="15951">
                  <c:v>4.2652899709999996</c:v>
                </c:pt>
                <c:pt idx="15952">
                  <c:v>4.2744473860000003</c:v>
                </c:pt>
                <c:pt idx="15953">
                  <c:v>4.3929689649999997</c:v>
                </c:pt>
                <c:pt idx="15954">
                  <c:v>4.4815403410000005</c:v>
                </c:pt>
                <c:pt idx="15955">
                  <c:v>4.5169176029999996</c:v>
                </c:pt>
                <c:pt idx="15956">
                  <c:v>4.5723004310000004</c:v>
                </c:pt>
                <c:pt idx="15957">
                  <c:v>4.5591830529999999</c:v>
                </c:pt>
                <c:pt idx="15958">
                  <c:v>4.5721364270000002</c:v>
                </c:pt>
                <c:pt idx="15959">
                  <c:v>4.592690664</c:v>
                </c:pt>
                <c:pt idx="15960">
                  <c:v>4.5685372740000005</c:v>
                </c:pt>
                <c:pt idx="15961">
                  <c:v>4.527094827</c:v>
                </c:pt>
                <c:pt idx="15962">
                  <c:v>4.4994019220000006</c:v>
                </c:pt>
                <c:pt idx="15963">
                  <c:v>4.5446910190000001</c:v>
                </c:pt>
                <c:pt idx="15964">
                  <c:v>4.5188498739999998</c:v>
                </c:pt>
                <c:pt idx="15965">
                  <c:v>4.548036711</c:v>
                </c:pt>
                <c:pt idx="15966">
                  <c:v>4.5414437300000001</c:v>
                </c:pt>
                <c:pt idx="15967">
                  <c:v>4.5268473299999998</c:v>
                </c:pt>
                <c:pt idx="15968">
                  <c:v>4.5506458740000006</c:v>
                </c:pt>
                <c:pt idx="15969">
                  <c:v>4.5970680929999999</c:v>
                </c:pt>
                <c:pt idx="15970">
                  <c:v>4.6166621580000005</c:v>
                </c:pt>
                <c:pt idx="15971">
                  <c:v>4.512549119</c:v>
                </c:pt>
                <c:pt idx="15972">
                  <c:v>4.5037167309999999</c:v>
                </c:pt>
                <c:pt idx="15973">
                  <c:v>4.4707965549999997</c:v>
                </c:pt>
                <c:pt idx="15974">
                  <c:v>4.5084012960000006</c:v>
                </c:pt>
                <c:pt idx="15975">
                  <c:v>4.4744881479999998</c:v>
                </c:pt>
                <c:pt idx="15976">
                  <c:v>4.4374827689999998</c:v>
                </c:pt>
                <c:pt idx="15977">
                  <c:v>4.4392033249999994</c:v>
                </c:pt>
                <c:pt idx="15978">
                  <c:v>4.3710549820000004</c:v>
                </c:pt>
                <c:pt idx="15979">
                  <c:v>4.3371299059999995</c:v>
                </c:pt>
                <c:pt idx="15980">
                  <c:v>4.2337623430000004</c:v>
                </c:pt>
                <c:pt idx="15981">
                  <c:v>4.2295906639999998</c:v>
                </c:pt>
                <c:pt idx="15982">
                  <c:v>4.3347324579999995</c:v>
                </c:pt>
                <c:pt idx="15983">
                  <c:v>4.4157059529999998</c:v>
                </c:pt>
                <c:pt idx="15984">
                  <c:v>4.4584514889999998</c:v>
                </c:pt>
                <c:pt idx="15985">
                  <c:v>4.3741501950000004</c:v>
                </c:pt>
                <c:pt idx="15986">
                  <c:v>4.4031342630000001</c:v>
                </c:pt>
                <c:pt idx="15987">
                  <c:v>4.418601378</c:v>
                </c:pt>
                <c:pt idx="15988">
                  <c:v>4.4517213409999998</c:v>
                </c:pt>
                <c:pt idx="15989">
                  <c:v>4.4969269450000002</c:v>
                </c:pt>
                <c:pt idx="15990">
                  <c:v>4.4832817709999997</c:v>
                </c:pt>
                <c:pt idx="15991">
                  <c:v>4.431056774</c:v>
                </c:pt>
                <c:pt idx="15992">
                  <c:v>4.3847120840000002</c:v>
                </c:pt>
                <c:pt idx="15993">
                  <c:v>4.2828235430000001</c:v>
                </c:pt>
                <c:pt idx="15994">
                  <c:v>4.2213367650000002</c:v>
                </c:pt>
                <c:pt idx="15995">
                  <c:v>4.2568959230000001</c:v>
                </c:pt>
                <c:pt idx="15996">
                  <c:v>4.3301880429999997</c:v>
                </c:pt>
                <c:pt idx="15997">
                  <c:v>4.3900556489999998</c:v>
                </c:pt>
                <c:pt idx="15998">
                  <c:v>4.3788615970000002</c:v>
                </c:pt>
                <c:pt idx="15999">
                  <c:v>4.4037246789999998</c:v>
                </c:pt>
                <c:pt idx="16000">
                  <c:v>4.5380205089999999</c:v>
                </c:pt>
                <c:pt idx="16001">
                  <c:v>4.5666884959999994</c:v>
                </c:pt>
                <c:pt idx="16002">
                  <c:v>4.5706961689999996</c:v>
                </c:pt>
                <c:pt idx="16003">
                  <c:v>4.3929838750000005</c:v>
                </c:pt>
                <c:pt idx="16004">
                  <c:v>4.3624909660000002</c:v>
                </c:pt>
                <c:pt idx="16005">
                  <c:v>4.3232372340000005</c:v>
                </c:pt>
                <c:pt idx="16006">
                  <c:v>4.258261633</c:v>
                </c:pt>
                <c:pt idx="16007">
                  <c:v>4.2941458180000005</c:v>
                </c:pt>
                <c:pt idx="16008">
                  <c:v>4.3056857710000003</c:v>
                </c:pt>
                <c:pt idx="16009">
                  <c:v>4.3210216819999996</c:v>
                </c:pt>
                <c:pt idx="16010">
                  <c:v>4.3270928309999999</c:v>
                </c:pt>
                <c:pt idx="16011">
                  <c:v>4.2443689610000002</c:v>
                </c:pt>
                <c:pt idx="16012">
                  <c:v>4.2501240280000001</c:v>
                </c:pt>
                <c:pt idx="16013">
                  <c:v>4.219040702</c:v>
                </c:pt>
                <c:pt idx="16014">
                  <c:v>4.2465189109999999</c:v>
                </c:pt>
                <c:pt idx="16015">
                  <c:v>4.2734663409999998</c:v>
                </c:pt>
                <c:pt idx="16016">
                  <c:v>4.2956636049999997</c:v>
                </c:pt>
                <c:pt idx="16017">
                  <c:v>4.4217055360000002</c:v>
                </c:pt>
                <c:pt idx="16018">
                  <c:v>4.4198179930000006</c:v>
                </c:pt>
                <c:pt idx="16019">
                  <c:v>4.4105591940000002</c:v>
                </c:pt>
                <c:pt idx="16020">
                  <c:v>4.3088316750000004</c:v>
                </c:pt>
                <c:pt idx="16021">
                  <c:v>4.3113454170000001</c:v>
                </c:pt>
                <c:pt idx="16022">
                  <c:v>4.2831157690000001</c:v>
                </c:pt>
                <c:pt idx="16023">
                  <c:v>4.2904214239999998</c:v>
                </c:pt>
                <c:pt idx="16024">
                  <c:v>4.2551872940000006</c:v>
                </c:pt>
                <c:pt idx="16025">
                  <c:v>4.2850987329999999</c:v>
                </c:pt>
                <c:pt idx="16026">
                  <c:v>4.2555779230000006</c:v>
                </c:pt>
                <c:pt idx="16027">
                  <c:v>4.1435628490000003</c:v>
                </c:pt>
                <c:pt idx="16028">
                  <c:v>4.1613767199999998</c:v>
                </c:pt>
                <c:pt idx="16029">
                  <c:v>4.2217214300000006</c:v>
                </c:pt>
                <c:pt idx="16030">
                  <c:v>4.2690710200000002</c:v>
                </c:pt>
                <c:pt idx="16031">
                  <c:v>4.3004823549999998</c:v>
                </c:pt>
                <c:pt idx="16032">
                  <c:v>4.2689040340000002</c:v>
                </c:pt>
                <c:pt idx="16033">
                  <c:v>4.2136971370000005</c:v>
                </c:pt>
                <c:pt idx="16034">
                  <c:v>4.1621907789999995</c:v>
                </c:pt>
                <c:pt idx="16035">
                  <c:v>4.256102737</c:v>
                </c:pt>
                <c:pt idx="16036">
                  <c:v>4.1959727240000007</c:v>
                </c:pt>
                <c:pt idx="16037">
                  <c:v>4.2048498399999996</c:v>
                </c:pt>
                <c:pt idx="16038">
                  <c:v>4.2125878710000002</c:v>
                </c:pt>
                <c:pt idx="16039">
                  <c:v>4.1553503000000003</c:v>
                </c:pt>
                <c:pt idx="16040">
                  <c:v>4.2135301510000005</c:v>
                </c:pt>
                <c:pt idx="16041">
                  <c:v>4.2238952350000005</c:v>
                </c:pt>
                <c:pt idx="16042">
                  <c:v>4.2598808049999999</c:v>
                </c:pt>
                <c:pt idx="16043">
                  <c:v>4.2894224879999996</c:v>
                </c:pt>
                <c:pt idx="16044">
                  <c:v>4.3848075049999995</c:v>
                </c:pt>
                <c:pt idx="16045">
                  <c:v>4.3120163439999999</c:v>
                </c:pt>
                <c:pt idx="16046">
                  <c:v>4.2989854410000001</c:v>
                </c:pt>
                <c:pt idx="16047">
                  <c:v>4.2533206250000006</c:v>
                </c:pt>
                <c:pt idx="16048">
                  <c:v>4.2409666129999994</c:v>
                </c:pt>
                <c:pt idx="16049">
                  <c:v>4.193781027</c:v>
                </c:pt>
                <c:pt idx="16050">
                  <c:v>4.0881651110000004</c:v>
                </c:pt>
                <c:pt idx="16051">
                  <c:v>4.0252947319999999</c:v>
                </c:pt>
                <c:pt idx="16052">
                  <c:v>4.0187315699999999</c:v>
                </c:pt>
                <c:pt idx="16053">
                  <c:v>4.0903180429999999</c:v>
                </c:pt>
                <c:pt idx="16054">
                  <c:v>4.1384667820000001</c:v>
                </c:pt>
                <c:pt idx="16055">
                  <c:v>4.1232233100000002</c:v>
                </c:pt>
                <c:pt idx="16056">
                  <c:v>4.1637264570000001</c:v>
                </c:pt>
                <c:pt idx="16057">
                  <c:v>4.0907862010000002</c:v>
                </c:pt>
                <c:pt idx="16058">
                  <c:v>4.0698115169999998</c:v>
                </c:pt>
                <c:pt idx="16059">
                  <c:v>4.0722894759999999</c:v>
                </c:pt>
                <c:pt idx="16060">
                  <c:v>4.0164116520000004</c:v>
                </c:pt>
                <c:pt idx="16061">
                  <c:v>4.0899781060000002</c:v>
                </c:pt>
                <c:pt idx="16062">
                  <c:v>4.0706553940000001</c:v>
                </c:pt>
                <c:pt idx="16063">
                  <c:v>4.0824935369999995</c:v>
                </c:pt>
                <c:pt idx="16064">
                  <c:v>4.0460755929999994</c:v>
                </c:pt>
                <c:pt idx="16065">
                  <c:v>4.1172028530000002</c:v>
                </c:pt>
                <c:pt idx="16066">
                  <c:v>4.1152049799999997</c:v>
                </c:pt>
                <c:pt idx="16067">
                  <c:v>3.997425894</c:v>
                </c:pt>
                <c:pt idx="16068">
                  <c:v>3.9465188969999998</c:v>
                </c:pt>
                <c:pt idx="16069">
                  <c:v>3.884835314</c:v>
                </c:pt>
                <c:pt idx="16070">
                  <c:v>3.8794201840000002</c:v>
                </c:pt>
                <c:pt idx="16071">
                  <c:v>3.8574942729999999</c:v>
                </c:pt>
                <c:pt idx="16072">
                  <c:v>3.7819806370000002</c:v>
                </c:pt>
                <c:pt idx="16073">
                  <c:v>3.791904401</c:v>
                </c:pt>
                <c:pt idx="16074">
                  <c:v>3.8432765739999999</c:v>
                </c:pt>
                <c:pt idx="16075">
                  <c:v>3.8577954449999998</c:v>
                </c:pt>
                <c:pt idx="16076">
                  <c:v>3.8999714380000001</c:v>
                </c:pt>
                <c:pt idx="16077">
                  <c:v>3.9021750630000001</c:v>
                </c:pt>
                <c:pt idx="16078">
                  <c:v>3.915870929</c:v>
                </c:pt>
                <c:pt idx="16079">
                  <c:v>3.8590060959999999</c:v>
                </c:pt>
                <c:pt idx="16080">
                  <c:v>3.941082894</c:v>
                </c:pt>
                <c:pt idx="16081">
                  <c:v>3.8926031640000001</c:v>
                </c:pt>
                <c:pt idx="16082">
                  <c:v>3.8679368869999999</c:v>
                </c:pt>
                <c:pt idx="16083">
                  <c:v>3.9251446379999999</c:v>
                </c:pt>
                <c:pt idx="16084">
                  <c:v>3.924733136</c:v>
                </c:pt>
                <c:pt idx="16085">
                  <c:v>3.8444574060000001</c:v>
                </c:pt>
                <c:pt idx="16086">
                  <c:v>3.8387351399999998</c:v>
                </c:pt>
                <c:pt idx="16087">
                  <c:v>3.8125749309999999</c:v>
                </c:pt>
                <c:pt idx="16088">
                  <c:v>3.8608190910000002</c:v>
                </c:pt>
                <c:pt idx="16089">
                  <c:v>3.844862945</c:v>
                </c:pt>
                <c:pt idx="16090">
                  <c:v>3.7699099060000001</c:v>
                </c:pt>
                <c:pt idx="16091">
                  <c:v>3.8240552459999999</c:v>
                </c:pt>
                <c:pt idx="16092">
                  <c:v>3.8435330169999999</c:v>
                </c:pt>
                <c:pt idx="16093">
                  <c:v>3.9211131090000002</c:v>
                </c:pt>
                <c:pt idx="16094">
                  <c:v>3.866374371</c:v>
                </c:pt>
                <c:pt idx="16095">
                  <c:v>3.9414705410000002</c:v>
                </c:pt>
                <c:pt idx="16096">
                  <c:v>3.9092570750000002</c:v>
                </c:pt>
                <c:pt idx="16097">
                  <c:v>3.9661099800000001</c:v>
                </c:pt>
                <c:pt idx="16098">
                  <c:v>3.9668614190000002</c:v>
                </c:pt>
                <c:pt idx="16099">
                  <c:v>4.0334114630000002</c:v>
                </c:pt>
                <c:pt idx="16100">
                  <c:v>4.0969527709999998</c:v>
                </c:pt>
                <c:pt idx="16101">
                  <c:v>4.1163231929999995</c:v>
                </c:pt>
                <c:pt idx="16102">
                  <c:v>4.1074758960000004</c:v>
                </c:pt>
                <c:pt idx="16103">
                  <c:v>4.0938068659999995</c:v>
                </c:pt>
                <c:pt idx="16104">
                  <c:v>3.9441065399999999</c:v>
                </c:pt>
                <c:pt idx="16105">
                  <c:v>3.9835451499999999</c:v>
                </c:pt>
                <c:pt idx="16106">
                  <c:v>3.984553032</c:v>
                </c:pt>
                <c:pt idx="16107">
                  <c:v>4.0482046690000004</c:v>
                </c:pt>
                <c:pt idx="16108">
                  <c:v>4.114629474</c:v>
                </c:pt>
                <c:pt idx="16109">
                  <c:v>4.1062443709999998</c:v>
                </c:pt>
                <c:pt idx="16110">
                  <c:v>4.1693205019999997</c:v>
                </c:pt>
                <c:pt idx="16111">
                  <c:v>4.1113464020000006</c:v>
                </c:pt>
                <c:pt idx="16112">
                  <c:v>4.1911122269999996</c:v>
                </c:pt>
                <c:pt idx="16113">
                  <c:v>4.1916728239999994</c:v>
                </c:pt>
                <c:pt idx="16114">
                  <c:v>4.1855509830000006</c:v>
                </c:pt>
                <c:pt idx="16115">
                  <c:v>4.1773358490000003</c:v>
                </c:pt>
                <c:pt idx="16116">
                  <c:v>4.2264775609999994</c:v>
                </c:pt>
                <c:pt idx="16117">
                  <c:v>4.2577576920000002</c:v>
                </c:pt>
                <c:pt idx="16118">
                  <c:v>4.3214808950000005</c:v>
                </c:pt>
                <c:pt idx="16119">
                  <c:v>4.3576781790000005</c:v>
                </c:pt>
                <c:pt idx="16120">
                  <c:v>4.4291215209999999</c:v>
                </c:pt>
                <c:pt idx="16121">
                  <c:v>4.3608061920000001</c:v>
                </c:pt>
                <c:pt idx="16122">
                  <c:v>4.477243423</c:v>
                </c:pt>
                <c:pt idx="16123">
                  <c:v>4.4869375800000002</c:v>
                </c:pt>
                <c:pt idx="16124">
                  <c:v>4.4125660120000001</c:v>
                </c:pt>
                <c:pt idx="16125">
                  <c:v>4.388588554</c:v>
                </c:pt>
                <c:pt idx="16126">
                  <c:v>4.3176103890000004</c:v>
                </c:pt>
                <c:pt idx="16127">
                  <c:v>4.2972440120000002</c:v>
                </c:pt>
                <c:pt idx="16128">
                  <c:v>4.3490545239999996</c:v>
                </c:pt>
                <c:pt idx="16129">
                  <c:v>4.3423571770000002</c:v>
                </c:pt>
                <c:pt idx="16130">
                  <c:v>4.2932870300000001</c:v>
                </c:pt>
                <c:pt idx="16131">
                  <c:v>4.2678991340000003</c:v>
                </c:pt>
                <c:pt idx="16132">
                  <c:v>4.2455915399999995</c:v>
                </c:pt>
                <c:pt idx="16133">
                  <c:v>4.2755208699999994</c:v>
                </c:pt>
                <c:pt idx="16134">
                  <c:v>4.2793764670000005</c:v>
                </c:pt>
                <c:pt idx="16135">
                  <c:v>4.3850937679999999</c:v>
                </c:pt>
                <c:pt idx="16136">
                  <c:v>4.4596531949999996</c:v>
                </c:pt>
                <c:pt idx="16137">
                  <c:v>4.4235632589999998</c:v>
                </c:pt>
                <c:pt idx="16138">
                  <c:v>4.4141165999999998</c:v>
                </c:pt>
                <c:pt idx="16139">
                  <c:v>4.5073993780000006</c:v>
                </c:pt>
                <c:pt idx="16140">
                  <c:v>4.6363784809999995</c:v>
                </c:pt>
                <c:pt idx="16141">
                  <c:v>4.4776877260000001</c:v>
                </c:pt>
                <c:pt idx="16142">
                  <c:v>4.4808604679999995</c:v>
                </c:pt>
                <c:pt idx="16143">
                  <c:v>4.4332365429999996</c:v>
                </c:pt>
                <c:pt idx="16144">
                  <c:v>4.437757103</c:v>
                </c:pt>
                <c:pt idx="16145">
                  <c:v>4.4293451639999999</c:v>
                </c:pt>
                <c:pt idx="16146">
                  <c:v>4.4608608649999999</c:v>
                </c:pt>
                <c:pt idx="16147">
                  <c:v>4.5201469999999997</c:v>
                </c:pt>
                <c:pt idx="16148">
                  <c:v>4.4922364159999999</c:v>
                </c:pt>
                <c:pt idx="16149">
                  <c:v>4.467280895</c:v>
                </c:pt>
                <c:pt idx="16150">
                  <c:v>4.4461630799999998</c:v>
                </c:pt>
                <c:pt idx="16151">
                  <c:v>4.397477598</c:v>
                </c:pt>
                <c:pt idx="16152">
                  <c:v>4.4174801830000003</c:v>
                </c:pt>
                <c:pt idx="16153">
                  <c:v>4.4556514850000006</c:v>
                </c:pt>
                <c:pt idx="16154">
                  <c:v>4.5231288999999997</c:v>
                </c:pt>
                <c:pt idx="16155">
                  <c:v>4.5419923999999998</c:v>
                </c:pt>
                <c:pt idx="16156">
                  <c:v>4.5166074849999998</c:v>
                </c:pt>
                <c:pt idx="16157">
                  <c:v>4.5403285000000002</c:v>
                </c:pt>
                <c:pt idx="16158">
                  <c:v>4.5300111259999998</c:v>
                </c:pt>
                <c:pt idx="16159">
                  <c:v>4.555449715</c:v>
                </c:pt>
                <c:pt idx="16160">
                  <c:v>4.4950662399999999</c:v>
                </c:pt>
                <c:pt idx="16161">
                  <c:v>4.5057146039999996</c:v>
                </c:pt>
                <c:pt idx="16162">
                  <c:v>4.4194720929999995</c:v>
                </c:pt>
                <c:pt idx="16163">
                  <c:v>4.3506558040000005</c:v>
                </c:pt>
                <c:pt idx="16164">
                  <c:v>4.3927781239999995</c:v>
                </c:pt>
                <c:pt idx="16165">
                  <c:v>4.4463002469999999</c:v>
                </c:pt>
                <c:pt idx="16166">
                  <c:v>4.399764716</c:v>
                </c:pt>
                <c:pt idx="16167">
                  <c:v>4.3337037029999994</c:v>
                </c:pt>
                <c:pt idx="16168">
                  <c:v>4.292440171</c:v>
                </c:pt>
                <c:pt idx="16169">
                  <c:v>4.2985113190000002</c:v>
                </c:pt>
                <c:pt idx="16170">
                  <c:v>4.2762752910000001</c:v>
                </c:pt>
                <c:pt idx="16171">
                  <c:v>4.47876121</c:v>
                </c:pt>
                <c:pt idx="16172">
                  <c:v>4.4154793290000001</c:v>
                </c:pt>
                <c:pt idx="16173">
                  <c:v>4.3576960699999994</c:v>
                </c:pt>
                <c:pt idx="16174">
                  <c:v>4.441562008</c:v>
                </c:pt>
                <c:pt idx="16175">
                  <c:v>4.4996494199999999</c:v>
                </c:pt>
                <c:pt idx="16176">
                  <c:v>4.4969090539999996</c:v>
                </c:pt>
                <c:pt idx="16177">
                  <c:v>4.4963693300000003</c:v>
                </c:pt>
                <c:pt idx="16178">
                  <c:v>4.4575628829999996</c:v>
                </c:pt>
                <c:pt idx="16179">
                  <c:v>4.5052732830000002</c:v>
                </c:pt>
                <c:pt idx="16180">
                  <c:v>4.5334582020000003</c:v>
                </c:pt>
                <c:pt idx="16181">
                  <c:v>4.6306890149999997</c:v>
                </c:pt>
                <c:pt idx="16182">
                  <c:v>4.6465676330000001</c:v>
                </c:pt>
                <c:pt idx="16183">
                  <c:v>4.5802442130000003</c:v>
                </c:pt>
                <c:pt idx="16184">
                  <c:v>4.5536247919999999</c:v>
                </c:pt>
                <c:pt idx="16185">
                  <c:v>4.5029026729999995</c:v>
                </c:pt>
                <c:pt idx="16186">
                  <c:v>4.3979994310000006</c:v>
                </c:pt>
                <c:pt idx="16187">
                  <c:v>4.4684319089999995</c:v>
                </c:pt>
                <c:pt idx="16188">
                  <c:v>4.4233008520000006</c:v>
                </c:pt>
                <c:pt idx="16189">
                  <c:v>4.3306263820000002</c:v>
                </c:pt>
                <c:pt idx="16190">
                  <c:v>4.1949350230000002</c:v>
                </c:pt>
                <c:pt idx="16191">
                  <c:v>4.307695571</c:v>
                </c:pt>
                <c:pt idx="16192">
                  <c:v>4.2886233389999999</c:v>
                </c:pt>
                <c:pt idx="16193">
                  <c:v>4.2862318550000005</c:v>
                </c:pt>
                <c:pt idx="16194">
                  <c:v>4.3124218829999998</c:v>
                </c:pt>
                <c:pt idx="16195">
                  <c:v>4.3061449829999994</c:v>
                </c:pt>
                <c:pt idx="16196">
                  <c:v>4.2527331899999998</c:v>
                </c:pt>
                <c:pt idx="16197">
                  <c:v>4.1602107969999995</c:v>
                </c:pt>
                <c:pt idx="16198">
                  <c:v>4.2682122329999999</c:v>
                </c:pt>
                <c:pt idx="16199">
                  <c:v>4.2415480829999996</c:v>
                </c:pt>
                <c:pt idx="16200">
                  <c:v>4.2039373790000001</c:v>
                </c:pt>
                <c:pt idx="16201">
                  <c:v>4.320458103</c:v>
                </c:pt>
                <c:pt idx="16202">
                  <c:v>4.3386775120000003</c:v>
                </c:pt>
                <c:pt idx="16203">
                  <c:v>4.338585073</c:v>
                </c:pt>
                <c:pt idx="16204">
                  <c:v>4.3584147079999997</c:v>
                </c:pt>
                <c:pt idx="16205">
                  <c:v>4.3014932190000001</c:v>
                </c:pt>
                <c:pt idx="16206">
                  <c:v>4.366477766</c:v>
                </c:pt>
                <c:pt idx="16207">
                  <c:v>4.3084082449999999</c:v>
                </c:pt>
                <c:pt idx="16208">
                  <c:v>4.2440767350000002</c:v>
                </c:pt>
                <c:pt idx="16209">
                  <c:v>4.1873967790000002</c:v>
                </c:pt>
                <c:pt idx="16210">
                  <c:v>4.2404119800000002</c:v>
                </c:pt>
                <c:pt idx="16211">
                  <c:v>4.2367979170000005</c:v>
                </c:pt>
                <c:pt idx="16212">
                  <c:v>4.2728192690000002</c:v>
                </c:pt>
                <c:pt idx="16213">
                  <c:v>4.3497433430000001</c:v>
                </c:pt>
                <c:pt idx="16214">
                  <c:v>4.3252291429999996</c:v>
                </c:pt>
                <c:pt idx="16215">
                  <c:v>4.2228187699999999</c:v>
                </c:pt>
                <c:pt idx="16216">
                  <c:v>4.3015081290000001</c:v>
                </c:pt>
                <c:pt idx="16217">
                  <c:v>4.3386506750000002</c:v>
                </c:pt>
                <c:pt idx="16218">
                  <c:v>4.397101879</c:v>
                </c:pt>
                <c:pt idx="16219">
                  <c:v>4.3817719309999994</c:v>
                </c:pt>
                <c:pt idx="16220">
                  <c:v>4.3988522539999995</c:v>
                </c:pt>
                <c:pt idx="16221">
                  <c:v>4.3598639119999998</c:v>
                </c:pt>
                <c:pt idx="16222">
                  <c:v>4.3076478609999995</c:v>
                </c:pt>
                <c:pt idx="16223">
                  <c:v>4.3061300740000004</c:v>
                </c:pt>
                <c:pt idx="16224">
                  <c:v>4.2716384359999999</c:v>
                </c:pt>
                <c:pt idx="16225">
                  <c:v>4.2541346830000002</c:v>
                </c:pt>
                <c:pt idx="16226">
                  <c:v>4.3658247299999999</c:v>
                </c:pt>
                <c:pt idx="16227">
                  <c:v>4.4894811410000006</c:v>
                </c:pt>
                <c:pt idx="16228">
                  <c:v>4.4623458510000003</c:v>
                </c:pt>
                <c:pt idx="16229">
                  <c:v>4.3631559289999995</c:v>
                </c:pt>
                <c:pt idx="16230">
                  <c:v>4.3368645170000004</c:v>
                </c:pt>
                <c:pt idx="16231">
                  <c:v>4.3138382850000001</c:v>
                </c:pt>
                <c:pt idx="16232">
                  <c:v>4.2955264369999995</c:v>
                </c:pt>
                <c:pt idx="16233">
                  <c:v>4.2590130720000001</c:v>
                </c:pt>
                <c:pt idx="16234">
                  <c:v>4.2938386820000005</c:v>
                </c:pt>
                <c:pt idx="16235">
                  <c:v>4.2907762700000003</c:v>
                </c:pt>
                <c:pt idx="16236">
                  <c:v>4.3183976099999999</c:v>
                </c:pt>
                <c:pt idx="16237">
                  <c:v>4.2930932070000001</c:v>
                </c:pt>
                <c:pt idx="16238">
                  <c:v>4.2635127590000002</c:v>
                </c:pt>
                <c:pt idx="16239">
                  <c:v>4.2393474409999996</c:v>
                </c:pt>
                <c:pt idx="16240">
                  <c:v>4.2729594180000001</c:v>
                </c:pt>
                <c:pt idx="16241">
                  <c:v>4.2479442590000005</c:v>
                </c:pt>
                <c:pt idx="16242">
                  <c:v>4.2271693619999997</c:v>
                </c:pt>
                <c:pt idx="16243">
                  <c:v>4.2672222419999999</c:v>
                </c:pt>
                <c:pt idx="16244">
                  <c:v>4.2127131100000001</c:v>
                </c:pt>
                <c:pt idx="16245">
                  <c:v>4.1368833929999997</c:v>
                </c:pt>
                <c:pt idx="16246">
                  <c:v>4.1377213069999996</c:v>
                </c:pt>
                <c:pt idx="16247">
                  <c:v>4.2155488969999997</c:v>
                </c:pt>
                <c:pt idx="16248">
                  <c:v>4.1456352699999997</c:v>
                </c:pt>
                <c:pt idx="16249">
                  <c:v>4.1836455489999995</c:v>
                </c:pt>
                <c:pt idx="16250">
                  <c:v>4.1887028520000005</c:v>
                </c:pt>
                <c:pt idx="16251">
                  <c:v>4.1370563439999994</c:v>
                </c:pt>
                <c:pt idx="16252">
                  <c:v>4.1755645999999995</c:v>
                </c:pt>
                <c:pt idx="16253">
                  <c:v>4.1353536789999996</c:v>
                </c:pt>
                <c:pt idx="16254">
                  <c:v>4.1539160060000002</c:v>
                </c:pt>
                <c:pt idx="16255">
                  <c:v>4.2183787200000005</c:v>
                </c:pt>
                <c:pt idx="16256">
                  <c:v>4.1523147260000002</c:v>
                </c:pt>
                <c:pt idx="16257">
                  <c:v>4.1850977349999994</c:v>
                </c:pt>
                <c:pt idx="16258">
                  <c:v>4.1904800639999999</c:v>
                </c:pt>
                <c:pt idx="16259">
                  <c:v>4.2193090729999998</c:v>
                </c:pt>
                <c:pt idx="16260">
                  <c:v>4.2456929240000001</c:v>
                </c:pt>
                <c:pt idx="16261">
                  <c:v>4.2571493839999999</c:v>
                </c:pt>
                <c:pt idx="16262">
                  <c:v>4.1861652550000006</c:v>
                </c:pt>
                <c:pt idx="16263">
                  <c:v>4.1170984869999998</c:v>
                </c:pt>
                <c:pt idx="16264">
                  <c:v>4.0848492380000003</c:v>
                </c:pt>
                <c:pt idx="16265">
                  <c:v>4.167406122</c:v>
                </c:pt>
                <c:pt idx="16266">
                  <c:v>4.0304713099999994</c:v>
                </c:pt>
                <c:pt idx="16267">
                  <c:v>4.1100254199999995</c:v>
                </c:pt>
                <c:pt idx="16268">
                  <c:v>4.0588679440000002</c:v>
                </c:pt>
                <c:pt idx="16269">
                  <c:v>4.1290111770000006</c:v>
                </c:pt>
                <c:pt idx="16270">
                  <c:v>4.0880905639999998</c:v>
                </c:pt>
                <c:pt idx="16271">
                  <c:v>4.0588589979999998</c:v>
                </c:pt>
                <c:pt idx="16272">
                  <c:v>4.1521179210000003</c:v>
                </c:pt>
                <c:pt idx="16273">
                  <c:v>4.1881720730000005</c:v>
                </c:pt>
                <c:pt idx="16274">
                  <c:v>4.122892319</c:v>
                </c:pt>
                <c:pt idx="16275">
                  <c:v>4.1949588779999996</c:v>
                </c:pt>
                <c:pt idx="16276">
                  <c:v>4.04950776</c:v>
                </c:pt>
                <c:pt idx="16277">
                  <c:v>3.8687330539999998</c:v>
                </c:pt>
                <c:pt idx="16278">
                  <c:v>3.9607395790000002</c:v>
                </c:pt>
                <c:pt idx="16279">
                  <c:v>3.9623676959999998</c:v>
                </c:pt>
                <c:pt idx="16280">
                  <c:v>3.9770654809999999</c:v>
                </c:pt>
                <c:pt idx="16281">
                  <c:v>3.9732635589999998</c:v>
                </c:pt>
                <c:pt idx="16282">
                  <c:v>3.9914114020000002</c:v>
                </c:pt>
                <c:pt idx="16283">
                  <c:v>4.0055724450000003</c:v>
                </c:pt>
                <c:pt idx="16284">
                  <c:v>4.0106804399999998</c:v>
                </c:pt>
                <c:pt idx="16285">
                  <c:v>3.9855877510000002</c:v>
                </c:pt>
                <c:pt idx="16286">
                  <c:v>4.040603806</c:v>
                </c:pt>
                <c:pt idx="16287">
                  <c:v>4.0046122729999993</c:v>
                </c:pt>
                <c:pt idx="16288">
                  <c:v>4.066534409</c:v>
                </c:pt>
                <c:pt idx="16289">
                  <c:v>4.1700659770000001</c:v>
                </c:pt>
                <c:pt idx="16290">
                  <c:v>4.1204650520000001</c:v>
                </c:pt>
                <c:pt idx="16291">
                  <c:v>4.1601630869999999</c:v>
                </c:pt>
                <c:pt idx="16292">
                  <c:v>4.1116177550000002</c:v>
                </c:pt>
                <c:pt idx="16293">
                  <c:v>4.0094548789999997</c:v>
                </c:pt>
                <c:pt idx="16294">
                  <c:v>4.0563810389999997</c:v>
                </c:pt>
                <c:pt idx="16295">
                  <c:v>4.1622116519999999</c:v>
                </c:pt>
                <c:pt idx="16296">
                  <c:v>4.1438491119999998</c:v>
                </c:pt>
                <c:pt idx="16297">
                  <c:v>4.1156940120000005</c:v>
                </c:pt>
                <c:pt idx="16298">
                  <c:v>4.1374171539999995</c:v>
                </c:pt>
                <c:pt idx="16299">
                  <c:v>4.1363705070000005</c:v>
                </c:pt>
                <c:pt idx="16300">
                  <c:v>4.1573273000000004</c:v>
                </c:pt>
                <c:pt idx="16301">
                  <c:v>4.1315070279999997</c:v>
                </c:pt>
                <c:pt idx="16302">
                  <c:v>4.0797442259999999</c:v>
                </c:pt>
                <c:pt idx="16303">
                  <c:v>4.1026899459999999</c:v>
                </c:pt>
                <c:pt idx="16304">
                  <c:v>4.0893101610000002</c:v>
                </c:pt>
                <c:pt idx="16305">
                  <c:v>4.1238763459999994</c:v>
                </c:pt>
                <c:pt idx="16306">
                  <c:v>4.2167356940000005</c:v>
                </c:pt>
                <c:pt idx="16307">
                  <c:v>4.2310398679999999</c:v>
                </c:pt>
                <c:pt idx="16308">
                  <c:v>4.2320447679999997</c:v>
                </c:pt>
                <c:pt idx="16309">
                  <c:v>4.212966572</c:v>
                </c:pt>
                <c:pt idx="16310">
                  <c:v>4.1824110430000001</c:v>
                </c:pt>
                <c:pt idx="16311">
                  <c:v>4.1495773420000006</c:v>
                </c:pt>
                <c:pt idx="16312">
                  <c:v>4.2803157650000001</c:v>
                </c:pt>
                <c:pt idx="16313">
                  <c:v>4.3832927000000002</c:v>
                </c:pt>
                <c:pt idx="16314">
                  <c:v>4.3814856689999999</c:v>
                </c:pt>
                <c:pt idx="16315">
                  <c:v>4.3124725750000001</c:v>
                </c:pt>
                <c:pt idx="16316">
                  <c:v>4.2804260959999993</c:v>
                </c:pt>
                <c:pt idx="16317">
                  <c:v>4.261341936</c:v>
                </c:pt>
                <c:pt idx="16318">
                  <c:v>4.2227233489999998</c:v>
                </c:pt>
                <c:pt idx="16319">
                  <c:v>4.1990560079999995</c:v>
                </c:pt>
                <c:pt idx="16320">
                  <c:v>4.2557180720000005</c:v>
                </c:pt>
                <c:pt idx="16321">
                  <c:v>4.1718879179999995</c:v>
                </c:pt>
                <c:pt idx="16322">
                  <c:v>4.1326282220000001</c:v>
                </c:pt>
                <c:pt idx="16323">
                  <c:v>4.1640962130000005</c:v>
                </c:pt>
                <c:pt idx="16324">
                  <c:v>4.1596263449999995</c:v>
                </c:pt>
                <c:pt idx="16325">
                  <c:v>4.008754132</c:v>
                </c:pt>
                <c:pt idx="16326">
                  <c:v>4.070100761</c:v>
                </c:pt>
                <c:pt idx="16327">
                  <c:v>4.2267220769999998</c:v>
                </c:pt>
                <c:pt idx="16328">
                  <c:v>4.1716523470000002</c:v>
                </c:pt>
                <c:pt idx="16329">
                  <c:v>4.247437336</c:v>
                </c:pt>
                <c:pt idx="16330">
                  <c:v>4.2669121250000002</c:v>
                </c:pt>
                <c:pt idx="16331">
                  <c:v>4.2810075659999995</c:v>
                </c:pt>
                <c:pt idx="16332">
                  <c:v>4.245680997</c:v>
                </c:pt>
                <c:pt idx="16333">
                  <c:v>4.1955612220000003</c:v>
                </c:pt>
                <c:pt idx="16334">
                  <c:v>4.275887644</c:v>
                </c:pt>
                <c:pt idx="16335">
                  <c:v>4.3398643080000001</c:v>
                </c:pt>
                <c:pt idx="16336">
                  <c:v>4.2799042630000006</c:v>
                </c:pt>
                <c:pt idx="16337">
                  <c:v>4.3308679159999999</c:v>
                </c:pt>
                <c:pt idx="16338">
                  <c:v>4.3089688420000005</c:v>
                </c:pt>
                <c:pt idx="16339">
                  <c:v>4.330754604</c:v>
                </c:pt>
                <c:pt idx="16340">
                  <c:v>4.4245413229999997</c:v>
                </c:pt>
                <c:pt idx="16341">
                  <c:v>4.3793625560000002</c:v>
                </c:pt>
                <c:pt idx="16342">
                  <c:v>4.3997110409999998</c:v>
                </c:pt>
                <c:pt idx="16343">
                  <c:v>4.5211220819999998</c:v>
                </c:pt>
                <c:pt idx="16344">
                  <c:v>4.4844208569999999</c:v>
                </c:pt>
                <c:pt idx="16345">
                  <c:v>4.4977022390000005</c:v>
                </c:pt>
                <c:pt idx="16346">
                  <c:v>4.5013282300000004</c:v>
                </c:pt>
                <c:pt idx="16347">
                  <c:v>4.5153878879999994</c:v>
                </c:pt>
                <c:pt idx="16348">
                  <c:v>4.5212681950000002</c:v>
                </c:pt>
                <c:pt idx="16349">
                  <c:v>4.5195893849999997</c:v>
                </c:pt>
                <c:pt idx="16350">
                  <c:v>4.5591502520000002</c:v>
                </c:pt>
                <c:pt idx="16351">
                  <c:v>4.5636469579999996</c:v>
                </c:pt>
                <c:pt idx="16352">
                  <c:v>4.5224788460000003</c:v>
                </c:pt>
                <c:pt idx="16353">
                  <c:v>4.4286682719999995</c:v>
                </c:pt>
                <c:pt idx="16354">
                  <c:v>4.4141971120000001</c:v>
                </c:pt>
                <c:pt idx="16355">
                  <c:v>4.2741014860000002</c:v>
                </c:pt>
                <c:pt idx="16356">
                  <c:v>4.2502433039999996</c:v>
                </c:pt>
                <c:pt idx="16357">
                  <c:v>4.1774759980000002</c:v>
                </c:pt>
                <c:pt idx="16358">
                  <c:v>4.2392669299999994</c:v>
                </c:pt>
                <c:pt idx="16359">
                  <c:v>4.211475622</c:v>
                </c:pt>
                <c:pt idx="16360">
                  <c:v>4.2350535049999998</c:v>
                </c:pt>
                <c:pt idx="16361">
                  <c:v>4.3142766239999997</c:v>
                </c:pt>
                <c:pt idx="16362">
                  <c:v>4.2658088220000003</c:v>
                </c:pt>
                <c:pt idx="16363">
                  <c:v>4.1198895449999995</c:v>
                </c:pt>
                <c:pt idx="16364">
                  <c:v>4.1045774890000004</c:v>
                </c:pt>
                <c:pt idx="16365">
                  <c:v>4.0590617670000002</c:v>
                </c:pt>
                <c:pt idx="16366">
                  <c:v>4.1863083860000003</c:v>
                </c:pt>
                <c:pt idx="16367">
                  <c:v>4.207491804</c:v>
                </c:pt>
                <c:pt idx="16368">
                  <c:v>4.1850261690000004</c:v>
                </c:pt>
                <c:pt idx="16369">
                  <c:v>4.160300254</c:v>
                </c:pt>
                <c:pt idx="16370">
                  <c:v>4.1358039459999993</c:v>
                </c:pt>
                <c:pt idx="16371">
                  <c:v>4.1358188550000001</c:v>
                </c:pt>
                <c:pt idx="16372">
                  <c:v>4.0926767260000005</c:v>
                </c:pt>
                <c:pt idx="16373">
                  <c:v>4.0784769179999998</c:v>
                </c:pt>
                <c:pt idx="16374">
                  <c:v>4.1421852119999993</c:v>
                </c:pt>
                <c:pt idx="16375">
                  <c:v>4.2155548610000002</c:v>
                </c:pt>
                <c:pt idx="16376">
                  <c:v>4.2612047679999998</c:v>
                </c:pt>
                <c:pt idx="16377">
                  <c:v>4.2553155159999996</c:v>
                </c:pt>
                <c:pt idx="16378">
                  <c:v>4.2492562950000003</c:v>
                </c:pt>
                <c:pt idx="16379">
                  <c:v>4.2760635760000003</c:v>
                </c:pt>
                <c:pt idx="16380">
                  <c:v>4.2452545849999996</c:v>
                </c:pt>
                <c:pt idx="16381">
                  <c:v>4.2176660459999997</c:v>
                </c:pt>
                <c:pt idx="16382">
                  <c:v>4.3114766200000005</c:v>
                </c:pt>
                <c:pt idx="16383">
                  <c:v>4.3202135869999996</c:v>
                </c:pt>
                <c:pt idx="16384">
                  <c:v>4.2549010319999994</c:v>
                </c:pt>
                <c:pt idx="16385">
                  <c:v>4.1898180820000004</c:v>
                </c:pt>
                <c:pt idx="16386">
                  <c:v>4.2462594849999995</c:v>
                </c:pt>
                <c:pt idx="16387">
                  <c:v>4.2463459609999994</c:v>
                </c:pt>
                <c:pt idx="16388">
                  <c:v>4.1650623480000002</c:v>
                </c:pt>
                <c:pt idx="16389">
                  <c:v>4.1570559469999999</c:v>
                </c:pt>
                <c:pt idx="16390">
                  <c:v>4.088087582</c:v>
                </c:pt>
                <c:pt idx="16391">
                  <c:v>4.0995917520000003</c:v>
                </c:pt>
                <c:pt idx="16392">
                  <c:v>4.1361110810000001</c:v>
                </c:pt>
                <c:pt idx="16393">
                  <c:v>4.1064948509999999</c:v>
                </c:pt>
                <c:pt idx="16394">
                  <c:v>4.101351073</c:v>
                </c:pt>
                <c:pt idx="16395">
                  <c:v>4.1334482450000003</c:v>
                </c:pt>
                <c:pt idx="16396">
                  <c:v>4.1472723330000001</c:v>
                </c:pt>
                <c:pt idx="16397">
                  <c:v>4.0764313350000005</c:v>
                </c:pt>
                <c:pt idx="16398">
                  <c:v>4.081205357</c:v>
                </c:pt>
                <c:pt idx="16399">
                  <c:v>4.0341778119999994</c:v>
                </c:pt>
                <c:pt idx="16400">
                  <c:v>4.0014574229999997</c:v>
                </c:pt>
                <c:pt idx="16401">
                  <c:v>3.9633964509999999</c:v>
                </c:pt>
                <c:pt idx="16402">
                  <c:v>3.9445299700000001</c:v>
                </c:pt>
                <c:pt idx="16403">
                  <c:v>4.0244717269999999</c:v>
                </c:pt>
                <c:pt idx="16404">
                  <c:v>3.9953415460000001</c:v>
                </c:pt>
                <c:pt idx="16405">
                  <c:v>4.0651448430000006</c:v>
                </c:pt>
                <c:pt idx="16406">
                  <c:v>4.1023857919999998</c:v>
                </c:pt>
                <c:pt idx="16407">
                  <c:v>4.2126236529999996</c:v>
                </c:pt>
                <c:pt idx="16408">
                  <c:v>4.1937840089999998</c:v>
                </c:pt>
                <c:pt idx="16409">
                  <c:v>4.2744026579999996</c:v>
                </c:pt>
                <c:pt idx="16410">
                  <c:v>4.1774730160000004</c:v>
                </c:pt>
                <c:pt idx="16411">
                  <c:v>4.1392838229999995</c:v>
                </c:pt>
                <c:pt idx="16412">
                  <c:v>4.0916897169999995</c:v>
                </c:pt>
                <c:pt idx="16413">
                  <c:v>4.114838207</c:v>
                </c:pt>
                <c:pt idx="16414">
                  <c:v>4.2053806179999995</c:v>
                </c:pt>
                <c:pt idx="16415">
                  <c:v>4.2374628799999998</c:v>
                </c:pt>
                <c:pt idx="16416">
                  <c:v>4.184432771</c:v>
                </c:pt>
                <c:pt idx="16417">
                  <c:v>4.1155031700000002</c:v>
                </c:pt>
                <c:pt idx="16418">
                  <c:v>4.1818713189999999</c:v>
                </c:pt>
                <c:pt idx="16419">
                  <c:v>4.1553860829999998</c:v>
                </c:pt>
                <c:pt idx="16420">
                  <c:v>4.1649848189999998</c:v>
                </c:pt>
                <c:pt idx="16421">
                  <c:v>4.2240801129999994</c:v>
                </c:pt>
                <c:pt idx="16422">
                  <c:v>4.3001990750000001</c:v>
                </c:pt>
                <c:pt idx="16423">
                  <c:v>4.2227740410000001</c:v>
                </c:pt>
                <c:pt idx="16424">
                  <c:v>4.2375940839999995</c:v>
                </c:pt>
                <c:pt idx="16425">
                  <c:v>4.1724932429999999</c:v>
                </c:pt>
                <c:pt idx="16426">
                  <c:v>4.1660433939999999</c:v>
                </c:pt>
                <c:pt idx="16427">
                  <c:v>4.0748151450000005</c:v>
                </c:pt>
                <c:pt idx="16428">
                  <c:v>4.0811278269999995</c:v>
                </c:pt>
                <c:pt idx="16429">
                  <c:v>4.0029752099999998</c:v>
                </c:pt>
                <c:pt idx="16430">
                  <c:v>3.9662710030000001</c:v>
                </c:pt>
                <c:pt idx="16431">
                  <c:v>4.0858243200000004</c:v>
                </c:pt>
                <c:pt idx="16432">
                  <c:v>4.033023816</c:v>
                </c:pt>
                <c:pt idx="16433">
                  <c:v>4.1368505930000001</c:v>
                </c:pt>
                <c:pt idx="16434">
                  <c:v>4.0703482590000002</c:v>
                </c:pt>
                <c:pt idx="16435">
                  <c:v>4.1487453920000004</c:v>
                </c:pt>
                <c:pt idx="16436">
                  <c:v>4.093478857</c:v>
                </c:pt>
                <c:pt idx="16437">
                  <c:v>4.0663644400000001</c:v>
                </c:pt>
                <c:pt idx="16438">
                  <c:v>4.168897072</c:v>
                </c:pt>
                <c:pt idx="16439">
                  <c:v>4.1563432730000001</c:v>
                </c:pt>
                <c:pt idx="16440">
                  <c:v>4.1972579230000004</c:v>
                </c:pt>
                <c:pt idx="16441">
                  <c:v>4.2016651710000001</c:v>
                </c:pt>
                <c:pt idx="16442">
                  <c:v>4.2532729140000001</c:v>
                </c:pt>
                <c:pt idx="16443">
                  <c:v>4.2275659540000001</c:v>
                </c:pt>
                <c:pt idx="16444">
                  <c:v>4.2836644389999998</c:v>
                </c:pt>
                <c:pt idx="16445">
                  <c:v>4.225102905</c:v>
                </c:pt>
                <c:pt idx="16446">
                  <c:v>4.2183518830000004</c:v>
                </c:pt>
                <c:pt idx="16447">
                  <c:v>4.2597346920000003</c:v>
                </c:pt>
                <c:pt idx="16448">
                  <c:v>4.1999565419999998</c:v>
                </c:pt>
                <c:pt idx="16449">
                  <c:v>4.2161959699999993</c:v>
                </c:pt>
                <c:pt idx="16450">
                  <c:v>4.2330258129999994</c:v>
                </c:pt>
                <c:pt idx="16451">
                  <c:v>4.2725210790000006</c:v>
                </c:pt>
                <c:pt idx="16452">
                  <c:v>4.3475218279999996</c:v>
                </c:pt>
                <c:pt idx="16453">
                  <c:v>4.3939887750000004</c:v>
                </c:pt>
                <c:pt idx="16454">
                  <c:v>4.3723938550000003</c:v>
                </c:pt>
                <c:pt idx="16455">
                  <c:v>4.395402196</c:v>
                </c:pt>
                <c:pt idx="16456">
                  <c:v>4.289443361</c:v>
                </c:pt>
                <c:pt idx="16457">
                  <c:v>4.2531745120000002</c:v>
                </c:pt>
                <c:pt idx="16458">
                  <c:v>4.2303093020000002</c:v>
                </c:pt>
                <c:pt idx="16459">
                  <c:v>4.1736830210000004</c:v>
                </c:pt>
                <c:pt idx="16460">
                  <c:v>4.2619442789999997</c:v>
                </c:pt>
                <c:pt idx="16461">
                  <c:v>4.2550113619999994</c:v>
                </c:pt>
                <c:pt idx="16462">
                  <c:v>4.2869803119999998</c:v>
                </c:pt>
                <c:pt idx="16463">
                  <c:v>4.3470596330000006</c:v>
                </c:pt>
                <c:pt idx="16464">
                  <c:v>4.3250591749999998</c:v>
                </c:pt>
                <c:pt idx="16465">
                  <c:v>4.3229778090000002</c:v>
                </c:pt>
                <c:pt idx="16466">
                  <c:v>4.3455150089999997</c:v>
                </c:pt>
                <c:pt idx="16467">
                  <c:v>4.3841663969999995</c:v>
                </c:pt>
                <c:pt idx="16468">
                  <c:v>4.3518306730000003</c:v>
                </c:pt>
                <c:pt idx="16469">
                  <c:v>4.3480287510000002</c:v>
                </c:pt>
                <c:pt idx="16470">
                  <c:v>4.3573442060000005</c:v>
                </c:pt>
                <c:pt idx="16471">
                  <c:v>4.3175418049999994</c:v>
                </c:pt>
                <c:pt idx="16472">
                  <c:v>4.2936687139999998</c:v>
                </c:pt>
                <c:pt idx="16473">
                  <c:v>4.389593455</c:v>
                </c:pt>
                <c:pt idx="16474">
                  <c:v>4.3648407030000005</c:v>
                </c:pt>
                <c:pt idx="16475">
                  <c:v>4.4616212490000002</c:v>
                </c:pt>
                <c:pt idx="16476">
                  <c:v>4.3508138449999993</c:v>
                </c:pt>
                <c:pt idx="16477">
                  <c:v>4.3927930330000002</c:v>
                </c:pt>
                <c:pt idx="16478">
                  <c:v>4.4094678179999995</c:v>
                </c:pt>
                <c:pt idx="16479">
                  <c:v>4.3451541989999996</c:v>
                </c:pt>
                <c:pt idx="16480">
                  <c:v>4.3060435990000006</c:v>
                </c:pt>
                <c:pt idx="16481">
                  <c:v>4.0785216470000005</c:v>
                </c:pt>
                <c:pt idx="16482">
                  <c:v>4.0716543309999995</c:v>
                </c:pt>
                <c:pt idx="16483">
                  <c:v>4.0571294959999999</c:v>
                </c:pt>
                <c:pt idx="16484">
                  <c:v>4.1291483449999999</c:v>
                </c:pt>
                <c:pt idx="16485">
                  <c:v>4.0406276610000003</c:v>
                </c:pt>
                <c:pt idx="16486">
                  <c:v>4.0448231950000002</c:v>
                </c:pt>
                <c:pt idx="16487">
                  <c:v>4.0994993129999999</c:v>
                </c:pt>
                <c:pt idx="16488">
                  <c:v>4.0877029169999997</c:v>
                </c:pt>
                <c:pt idx="16489">
                  <c:v>4.053631727</c:v>
                </c:pt>
                <c:pt idx="16490">
                  <c:v>4.0330536349999999</c:v>
                </c:pt>
                <c:pt idx="16491">
                  <c:v>4.0053279289999999</c:v>
                </c:pt>
                <c:pt idx="16492">
                  <c:v>3.944440513</c:v>
                </c:pt>
                <c:pt idx="16493">
                  <c:v>4.0579316270000003</c:v>
                </c:pt>
                <c:pt idx="16494">
                  <c:v>3.9992806359999999</c:v>
                </c:pt>
                <c:pt idx="16495">
                  <c:v>3.9824299189999999</c:v>
                </c:pt>
                <c:pt idx="16496">
                  <c:v>3.9306223889999998</c:v>
                </c:pt>
                <c:pt idx="16497">
                  <c:v>3.896205299</c:v>
                </c:pt>
                <c:pt idx="16498">
                  <c:v>3.8540322869999999</c:v>
                </c:pt>
                <c:pt idx="16499">
                  <c:v>3.8186162609999998</c:v>
                </c:pt>
                <c:pt idx="16500">
                  <c:v>3.8566235579999999</c:v>
                </c:pt>
                <c:pt idx="16501">
                  <c:v>3.892331811</c:v>
                </c:pt>
                <c:pt idx="16502">
                  <c:v>3.8563432600000001</c:v>
                </c:pt>
                <c:pt idx="16503">
                  <c:v>3.8181212649999998</c:v>
                </c:pt>
                <c:pt idx="16504">
                  <c:v>3.905845781</c:v>
                </c:pt>
                <c:pt idx="16505">
                  <c:v>3.8486439940000001</c:v>
                </c:pt>
                <c:pt idx="16506">
                  <c:v>3.8465954280000001</c:v>
                </c:pt>
                <c:pt idx="16507">
                  <c:v>3.8869852640000002</c:v>
                </c:pt>
                <c:pt idx="16508">
                  <c:v>3.8784570299999999</c:v>
                </c:pt>
                <c:pt idx="16509">
                  <c:v>3.8943863400000001</c:v>
                </c:pt>
                <c:pt idx="16510">
                  <c:v>3.901095615</c:v>
                </c:pt>
                <c:pt idx="16511">
                  <c:v>3.8470337680000002</c:v>
                </c:pt>
                <c:pt idx="16512">
                  <c:v>3.9147586809999999</c:v>
                </c:pt>
                <c:pt idx="16513">
                  <c:v>3.8644212269999998</c:v>
                </c:pt>
                <c:pt idx="16514">
                  <c:v>3.8770704459999998</c:v>
                </c:pt>
                <c:pt idx="16515">
                  <c:v>3.8957759049999998</c:v>
                </c:pt>
                <c:pt idx="16516">
                  <c:v>3.8253792099999999</c:v>
                </c:pt>
                <c:pt idx="16517">
                  <c:v>3.8265153139999999</c:v>
                </c:pt>
                <c:pt idx="16518">
                  <c:v>3.961097407</c:v>
                </c:pt>
                <c:pt idx="16519">
                  <c:v>4.0171929090000003</c:v>
                </c:pt>
                <c:pt idx="16520">
                  <c:v>4.0276235959999998</c:v>
                </c:pt>
                <c:pt idx="16521">
                  <c:v>3.957244792</c:v>
                </c:pt>
                <c:pt idx="16522">
                  <c:v>3.9609870759999999</c:v>
                </c:pt>
                <c:pt idx="16523">
                  <c:v>3.9025060530000002</c:v>
                </c:pt>
                <c:pt idx="16524">
                  <c:v>3.8702985519999999</c:v>
                </c:pt>
                <c:pt idx="16525">
                  <c:v>3.825969626</c:v>
                </c:pt>
                <c:pt idx="16526">
                  <c:v>3.9329542339999999</c:v>
                </c:pt>
                <c:pt idx="16527">
                  <c:v>3.944711866</c:v>
                </c:pt>
                <c:pt idx="16528">
                  <c:v>3.885455549</c:v>
                </c:pt>
                <c:pt idx="16529">
                  <c:v>3.9617206239999998</c:v>
                </c:pt>
                <c:pt idx="16530">
                  <c:v>4.0753489050000002</c:v>
                </c:pt>
                <c:pt idx="16531">
                  <c:v>4.2786548470000003</c:v>
                </c:pt>
                <c:pt idx="16532">
                  <c:v>4.3433024390000003</c:v>
                </c:pt>
                <c:pt idx="16533">
                  <c:v>4.2526437330000002</c:v>
                </c:pt>
                <c:pt idx="16534">
                  <c:v>4.1672003709999998</c:v>
                </c:pt>
                <c:pt idx="16535">
                  <c:v>4.1193259659999999</c:v>
                </c:pt>
                <c:pt idx="16536">
                  <c:v>4.1824498069999994</c:v>
                </c:pt>
                <c:pt idx="16537">
                  <c:v>4.2359719299999998</c:v>
                </c:pt>
                <c:pt idx="16538">
                  <c:v>4.229894818</c:v>
                </c:pt>
                <c:pt idx="16539">
                  <c:v>4.2056817899999999</c:v>
                </c:pt>
                <c:pt idx="16540">
                  <c:v>4.2711941329999998</c:v>
                </c:pt>
                <c:pt idx="16541">
                  <c:v>4.3166651260000002</c:v>
                </c:pt>
                <c:pt idx="16542">
                  <c:v>4.3958017700000003</c:v>
                </c:pt>
                <c:pt idx="16543">
                  <c:v>4.258234796</c:v>
                </c:pt>
                <c:pt idx="16544">
                  <c:v>4.2500077340000004</c:v>
                </c:pt>
                <c:pt idx="16545">
                  <c:v>4.2464443630000002</c:v>
                </c:pt>
                <c:pt idx="16546">
                  <c:v>4.3482464289999996</c:v>
                </c:pt>
                <c:pt idx="16547">
                  <c:v>4.426485521</c:v>
                </c:pt>
                <c:pt idx="16548">
                  <c:v>4.502100542</c:v>
                </c:pt>
                <c:pt idx="16549">
                  <c:v>4.5632533469999998</c:v>
                </c:pt>
                <c:pt idx="16550">
                  <c:v>4.4590568150000003</c:v>
                </c:pt>
                <c:pt idx="16551">
                  <c:v>4.5046888310000002</c:v>
                </c:pt>
                <c:pt idx="16552">
                  <c:v>4.4790474729999996</c:v>
                </c:pt>
                <c:pt idx="16553">
                  <c:v>4.5574833699999999</c:v>
                </c:pt>
                <c:pt idx="16554">
                  <c:v>4.5154654169999997</c:v>
                </c:pt>
                <c:pt idx="16555">
                  <c:v>4.5857607280000003</c:v>
                </c:pt>
                <c:pt idx="16556">
                  <c:v>4.6179324469999994</c:v>
                </c:pt>
                <c:pt idx="16557">
                  <c:v>4.5713670969999995</c:v>
                </c:pt>
                <c:pt idx="16558">
                  <c:v>4.611807625</c:v>
                </c:pt>
                <c:pt idx="16559">
                  <c:v>4.5197742630000004</c:v>
                </c:pt>
                <c:pt idx="16560">
                  <c:v>4.526036253</c:v>
                </c:pt>
                <c:pt idx="16561">
                  <c:v>4.6348428019999997</c:v>
                </c:pt>
                <c:pt idx="16562">
                  <c:v>4.5530015749999997</c:v>
                </c:pt>
                <c:pt idx="16563">
                  <c:v>4.5502433169999996</c:v>
                </c:pt>
                <c:pt idx="16564">
                  <c:v>4.5402241330000006</c:v>
                </c:pt>
                <c:pt idx="16565">
                  <c:v>4.6192802660000005</c:v>
                </c:pt>
                <c:pt idx="16566">
                  <c:v>4.7103057449999994</c:v>
                </c:pt>
                <c:pt idx="16567">
                  <c:v>4.6546396360000006</c:v>
                </c:pt>
                <c:pt idx="16568">
                  <c:v>4.5703264140000002</c:v>
                </c:pt>
                <c:pt idx="16569">
                  <c:v>4.5316571339999996</c:v>
                </c:pt>
                <c:pt idx="16570">
                  <c:v>4.526886094</c:v>
                </c:pt>
                <c:pt idx="16571">
                  <c:v>4.6855887759999995</c:v>
                </c:pt>
                <c:pt idx="16572">
                  <c:v>4.6733778959999999</c:v>
                </c:pt>
                <c:pt idx="16573">
                  <c:v>4.6986703720000005</c:v>
                </c:pt>
                <c:pt idx="16574">
                  <c:v>4.7976783970000003</c:v>
                </c:pt>
                <c:pt idx="16575">
                  <c:v>4.735696624</c:v>
                </c:pt>
                <c:pt idx="16576">
                  <c:v>4.6729902489999997</c:v>
                </c:pt>
                <c:pt idx="16577">
                  <c:v>4.6525373969999997</c:v>
                </c:pt>
                <c:pt idx="16578">
                  <c:v>4.6665046160000001</c:v>
                </c:pt>
                <c:pt idx="16579">
                  <c:v>4.7369520039999999</c:v>
                </c:pt>
                <c:pt idx="16580">
                  <c:v>4.7184791330000007</c:v>
                </c:pt>
                <c:pt idx="16581">
                  <c:v>4.7146593189999999</c:v>
                </c:pt>
                <c:pt idx="16582">
                  <c:v>4.6888658840000002</c:v>
                </c:pt>
                <c:pt idx="16583">
                  <c:v>4.7440548900000001</c:v>
                </c:pt>
                <c:pt idx="16584">
                  <c:v>4.7578461769999993</c:v>
                </c:pt>
                <c:pt idx="16585">
                  <c:v>4.8401704720000005</c:v>
                </c:pt>
                <c:pt idx="16586">
                  <c:v>4.8361419249999997</c:v>
                </c:pt>
                <c:pt idx="16587">
                  <c:v>4.7906798780000006</c:v>
                </c:pt>
                <c:pt idx="16588">
                  <c:v>4.7904443079999997</c:v>
                </c:pt>
                <c:pt idx="16589">
                  <c:v>4.7691088129999999</c:v>
                </c:pt>
                <c:pt idx="16590">
                  <c:v>4.7101268310000002</c:v>
                </c:pt>
                <c:pt idx="16591">
                  <c:v>4.697784747</c:v>
                </c:pt>
                <c:pt idx="16592">
                  <c:v>4.5822241950000002</c:v>
                </c:pt>
                <c:pt idx="16593">
                  <c:v>4.6460905290000003</c:v>
                </c:pt>
                <c:pt idx="16594">
                  <c:v>4.711704256</c:v>
                </c:pt>
                <c:pt idx="16595">
                  <c:v>4.6511508130000001</c:v>
                </c:pt>
                <c:pt idx="16596">
                  <c:v>4.6708432809999998</c:v>
                </c:pt>
                <c:pt idx="16597">
                  <c:v>4.6554179119999999</c:v>
                </c:pt>
                <c:pt idx="16598">
                  <c:v>4.708179651</c:v>
                </c:pt>
                <c:pt idx="16599">
                  <c:v>4.7121097949999999</c:v>
                </c:pt>
                <c:pt idx="16600">
                  <c:v>4.6881293550000001</c:v>
                </c:pt>
                <c:pt idx="16601">
                  <c:v>4.5116306939999999</c:v>
                </c:pt>
                <c:pt idx="16602">
                  <c:v>4.5633100029999998</c:v>
                </c:pt>
                <c:pt idx="16603">
                  <c:v>4.4673286060000006</c:v>
                </c:pt>
                <c:pt idx="16604">
                  <c:v>4.4080633430000002</c:v>
                </c:pt>
                <c:pt idx="16605">
                  <c:v>4.4624710909999994</c:v>
                </c:pt>
                <c:pt idx="16606">
                  <c:v>4.4241298200000001</c:v>
                </c:pt>
                <c:pt idx="16607">
                  <c:v>4.3982528920000004</c:v>
                </c:pt>
                <c:pt idx="16608">
                  <c:v>4.414796473</c:v>
                </c:pt>
                <c:pt idx="16609">
                  <c:v>4.4398116329999997</c:v>
                </c:pt>
                <c:pt idx="16610">
                  <c:v>4.4066290490000002</c:v>
                </c:pt>
                <c:pt idx="16611">
                  <c:v>4.345941421</c:v>
                </c:pt>
                <c:pt idx="16612">
                  <c:v>4.3506677319999998</c:v>
                </c:pt>
                <c:pt idx="16613">
                  <c:v>4.432771367</c:v>
                </c:pt>
                <c:pt idx="16614">
                  <c:v>4.497585945</c:v>
                </c:pt>
                <c:pt idx="16615">
                  <c:v>4.4309822269999994</c:v>
                </c:pt>
                <c:pt idx="16616">
                  <c:v>4.3795086689999998</c:v>
                </c:pt>
                <c:pt idx="16617">
                  <c:v>4.4122529129999997</c:v>
                </c:pt>
                <c:pt idx="16618">
                  <c:v>4.3483895600000002</c:v>
                </c:pt>
                <c:pt idx="16619">
                  <c:v>4.4660732259999998</c:v>
                </c:pt>
                <c:pt idx="16620">
                  <c:v>4.4841017929999998</c:v>
                </c:pt>
                <c:pt idx="16621">
                  <c:v>4.4145131929999994</c:v>
                </c:pt>
                <c:pt idx="16622">
                  <c:v>4.4321809499999993</c:v>
                </c:pt>
                <c:pt idx="16623">
                  <c:v>4.3721433760000004</c:v>
                </c:pt>
                <c:pt idx="16624">
                  <c:v>4.2829636930000001</c:v>
                </c:pt>
                <c:pt idx="16625">
                  <c:v>4.2916618949999998</c:v>
                </c:pt>
                <c:pt idx="16626">
                  <c:v>4.4190486629999999</c:v>
                </c:pt>
                <c:pt idx="16627">
                  <c:v>4.4488378439999998</c:v>
                </c:pt>
                <c:pt idx="16628">
                  <c:v>4.4962888190000001</c:v>
                </c:pt>
                <c:pt idx="16629">
                  <c:v>4.4815224499999999</c:v>
                </c:pt>
                <c:pt idx="16630">
                  <c:v>4.5146692499999999</c:v>
                </c:pt>
                <c:pt idx="16631">
                  <c:v>4.4666248770000001</c:v>
                </c:pt>
                <c:pt idx="16632">
                  <c:v>4.466445963</c:v>
                </c:pt>
                <c:pt idx="16633">
                  <c:v>4.5282607499999994</c:v>
                </c:pt>
                <c:pt idx="16634">
                  <c:v>4.626672396</c:v>
                </c:pt>
                <c:pt idx="16635">
                  <c:v>4.642792547</c:v>
                </c:pt>
                <c:pt idx="16636">
                  <c:v>4.6373475979999998</c:v>
                </c:pt>
                <c:pt idx="16637">
                  <c:v>4.5981087760000001</c:v>
                </c:pt>
                <c:pt idx="16638">
                  <c:v>4.5655732649999994</c:v>
                </c:pt>
                <c:pt idx="16639">
                  <c:v>4.5497513039999999</c:v>
                </c:pt>
                <c:pt idx="16640">
                  <c:v>4.5765347290000005</c:v>
                </c:pt>
                <c:pt idx="16641">
                  <c:v>4.6869783419999997</c:v>
                </c:pt>
                <c:pt idx="16642">
                  <c:v>4.724508535</c:v>
                </c:pt>
                <c:pt idx="16643">
                  <c:v>4.753516458</c:v>
                </c:pt>
                <c:pt idx="16644">
                  <c:v>4.7310329319999997</c:v>
                </c:pt>
                <c:pt idx="16645">
                  <c:v>4.8592904150000003</c:v>
                </c:pt>
                <c:pt idx="16646">
                  <c:v>4.7934112980000005</c:v>
                </c:pt>
                <c:pt idx="16647">
                  <c:v>4.6638179239999999</c:v>
                </c:pt>
                <c:pt idx="16648">
                  <c:v>4.6447516560000004</c:v>
                </c:pt>
                <c:pt idx="16649">
                  <c:v>4.6712040909999999</c:v>
                </c:pt>
                <c:pt idx="16650">
                  <c:v>4.7407718179999998</c:v>
                </c:pt>
                <c:pt idx="16651">
                  <c:v>4.8357781339999999</c:v>
                </c:pt>
                <c:pt idx="16652">
                  <c:v>4.8637334459999995</c:v>
                </c:pt>
                <c:pt idx="16653">
                  <c:v>4.8366577940000006</c:v>
                </c:pt>
                <c:pt idx="16654">
                  <c:v>4.9514728720000001</c:v>
                </c:pt>
                <c:pt idx="16655">
                  <c:v>4.8372541739999999</c:v>
                </c:pt>
                <c:pt idx="16656">
                  <c:v>4.8241189050000006</c:v>
                </c:pt>
                <c:pt idx="16657">
                  <c:v>4.7931608190000006</c:v>
                </c:pt>
                <c:pt idx="16658">
                  <c:v>4.7900447330000002</c:v>
                </c:pt>
                <c:pt idx="16659">
                  <c:v>4.8318032610000001</c:v>
                </c:pt>
                <c:pt idx="16660">
                  <c:v>4.7864962719999999</c:v>
                </c:pt>
                <c:pt idx="16661">
                  <c:v>4.8120004630000004</c:v>
                </c:pt>
                <c:pt idx="16662">
                  <c:v>4.8207255020000002</c:v>
                </c:pt>
                <c:pt idx="16663">
                  <c:v>4.8110074899999997</c:v>
                </c:pt>
                <c:pt idx="16664">
                  <c:v>4.7234261049999997</c:v>
                </c:pt>
                <c:pt idx="16665">
                  <c:v>4.7657869769999994</c:v>
                </c:pt>
                <c:pt idx="16666">
                  <c:v>4.7715569530000002</c:v>
                </c:pt>
                <c:pt idx="16667">
                  <c:v>4.867431002</c:v>
                </c:pt>
                <c:pt idx="16668">
                  <c:v>4.8780644569999998</c:v>
                </c:pt>
                <c:pt idx="16669">
                  <c:v>4.7665920899999996</c:v>
                </c:pt>
                <c:pt idx="16670">
                  <c:v>4.6925574769999994</c:v>
                </c:pt>
                <c:pt idx="16671">
                  <c:v>4.6799172020000004</c:v>
                </c:pt>
                <c:pt idx="16672">
                  <c:v>4.6776181579999996</c:v>
                </c:pt>
                <c:pt idx="16673">
                  <c:v>4.7161293959999995</c:v>
                </c:pt>
                <c:pt idx="16674">
                  <c:v>4.714617573</c:v>
                </c:pt>
                <c:pt idx="16675">
                  <c:v>4.7778785809999995</c:v>
                </c:pt>
                <c:pt idx="16676">
                  <c:v>4.651082229</c:v>
                </c:pt>
                <c:pt idx="16677">
                  <c:v>4.6032913180000001</c:v>
                </c:pt>
                <c:pt idx="16678">
                  <c:v>4.5582258630000005</c:v>
                </c:pt>
                <c:pt idx="16679">
                  <c:v>4.4954449410000006</c:v>
                </c:pt>
                <c:pt idx="16680">
                  <c:v>4.4652740770000001</c:v>
                </c:pt>
                <c:pt idx="16681">
                  <c:v>4.447051686</c:v>
                </c:pt>
                <c:pt idx="16682">
                  <c:v>4.4476450839999995</c:v>
                </c:pt>
                <c:pt idx="16683">
                  <c:v>4.3240155100000006</c:v>
                </c:pt>
                <c:pt idx="16684">
                  <c:v>4.2444285989999999</c:v>
                </c:pt>
                <c:pt idx="16685">
                  <c:v>4.2273005650000002</c:v>
                </c:pt>
                <c:pt idx="16686">
                  <c:v>4.186341187</c:v>
                </c:pt>
                <c:pt idx="16687">
                  <c:v>4.1921767650000001</c:v>
                </c:pt>
                <c:pt idx="16688">
                  <c:v>4.2541943209999999</c:v>
                </c:pt>
                <c:pt idx="16689">
                  <c:v>4.2867357960000003</c:v>
                </c:pt>
                <c:pt idx="16690">
                  <c:v>4.1872536480000004</c:v>
                </c:pt>
                <c:pt idx="16691">
                  <c:v>4.1205634550000001</c:v>
                </c:pt>
                <c:pt idx="16692">
                  <c:v>4.1171133960000006</c:v>
                </c:pt>
                <c:pt idx="16693">
                  <c:v>4.1189293740000004</c:v>
                </c:pt>
                <c:pt idx="16694">
                  <c:v>4.1233902960000002</c:v>
                </c:pt>
                <c:pt idx="16695">
                  <c:v>4.0483209630000001</c:v>
                </c:pt>
                <c:pt idx="16696">
                  <c:v>4.0428789959999998</c:v>
                </c:pt>
                <c:pt idx="16697">
                  <c:v>4.0920356170000005</c:v>
                </c:pt>
                <c:pt idx="16698">
                  <c:v>4.0637791330000006</c:v>
                </c:pt>
                <c:pt idx="16699">
                  <c:v>4.0113513669999996</c:v>
                </c:pt>
                <c:pt idx="16700">
                  <c:v>3.9512959009999999</c:v>
                </c:pt>
                <c:pt idx="16701">
                  <c:v>3.918190847</c:v>
                </c:pt>
                <c:pt idx="16702">
                  <c:v>3.9288093929999999</c:v>
                </c:pt>
                <c:pt idx="16703">
                  <c:v>3.9799012679999999</c:v>
                </c:pt>
                <c:pt idx="16704">
                  <c:v>3.9166223680000001</c:v>
                </c:pt>
                <c:pt idx="16705">
                  <c:v>3.9857636830000001</c:v>
                </c:pt>
                <c:pt idx="16706">
                  <c:v>4.0578421699999998</c:v>
                </c:pt>
                <c:pt idx="16707">
                  <c:v>4.1287517519999994</c:v>
                </c:pt>
                <c:pt idx="16708">
                  <c:v>4.0826456140000005</c:v>
                </c:pt>
                <c:pt idx="16709">
                  <c:v>4.1060654569999997</c:v>
                </c:pt>
                <c:pt idx="16710">
                  <c:v>4.1559496619999994</c:v>
                </c:pt>
                <c:pt idx="16711">
                  <c:v>4.1103683389999999</c:v>
                </c:pt>
                <c:pt idx="16712">
                  <c:v>4.1307198060000001</c:v>
                </c:pt>
                <c:pt idx="16713">
                  <c:v>4.0908637309999998</c:v>
                </c:pt>
                <c:pt idx="16714">
                  <c:v>4.1041302040000005</c:v>
                </c:pt>
                <c:pt idx="16715">
                  <c:v>4.0592078800000007</c:v>
                </c:pt>
                <c:pt idx="16716">
                  <c:v>4.0939380700000001</c:v>
                </c:pt>
                <c:pt idx="16717">
                  <c:v>4.0228346639999994</c:v>
                </c:pt>
                <c:pt idx="16718">
                  <c:v>4.0174165520000003</c:v>
                </c:pt>
                <c:pt idx="16719">
                  <c:v>3.9672788849999998</c:v>
                </c:pt>
                <c:pt idx="16720">
                  <c:v>3.973651206</c:v>
                </c:pt>
                <c:pt idx="16721">
                  <c:v>4.0145181450000003</c:v>
                </c:pt>
                <c:pt idx="16722">
                  <c:v>3.9783208609999998</c:v>
                </c:pt>
                <c:pt idx="16723">
                  <c:v>3.9524349870000002</c:v>
                </c:pt>
                <c:pt idx="16724">
                  <c:v>3.9765376849999998</c:v>
                </c:pt>
                <c:pt idx="16725">
                  <c:v>3.8914163670000002</c:v>
                </c:pt>
                <c:pt idx="16726">
                  <c:v>4.0203507409999997</c:v>
                </c:pt>
                <c:pt idx="16727">
                  <c:v>4.1104399039999997</c:v>
                </c:pt>
                <c:pt idx="16728">
                  <c:v>4.0876402970000001</c:v>
                </c:pt>
                <c:pt idx="16729">
                  <c:v>4.0646319559999995</c:v>
                </c:pt>
                <c:pt idx="16730">
                  <c:v>4.0191251809999997</c:v>
                </c:pt>
                <c:pt idx="16731">
                  <c:v>3.9879911629999998</c:v>
                </c:pt>
                <c:pt idx="16732">
                  <c:v>3.9797641010000002</c:v>
                </c:pt>
                <c:pt idx="16733">
                  <c:v>3.9943783919999998</c:v>
                </c:pt>
                <c:pt idx="16734">
                  <c:v>4.062312038</c:v>
                </c:pt>
                <c:pt idx="16735">
                  <c:v>4.0591899890000001</c:v>
                </c:pt>
                <c:pt idx="16736">
                  <c:v>4.0475784699999995</c:v>
                </c:pt>
                <c:pt idx="16737">
                  <c:v>4.0565688990000002</c:v>
                </c:pt>
                <c:pt idx="16738">
                  <c:v>3.9934868039999998</c:v>
                </c:pt>
                <c:pt idx="16739">
                  <c:v>3.9335744699999999</c:v>
                </c:pt>
                <c:pt idx="16740">
                  <c:v>3.98844143</c:v>
                </c:pt>
                <c:pt idx="16741">
                  <c:v>3.9390164369999998</c:v>
                </c:pt>
                <c:pt idx="16742">
                  <c:v>3.9286722260000002</c:v>
                </c:pt>
                <c:pt idx="16743">
                  <c:v>3.92299767</c:v>
                </c:pt>
                <c:pt idx="16744">
                  <c:v>3.969121699</c:v>
                </c:pt>
                <c:pt idx="16745">
                  <c:v>3.9784133000000002</c:v>
                </c:pt>
                <c:pt idx="16746">
                  <c:v>3.9964836140000002</c:v>
                </c:pt>
                <c:pt idx="16747">
                  <c:v>4.0620347219999999</c:v>
                </c:pt>
                <c:pt idx="16748">
                  <c:v>4.1537460379999995</c:v>
                </c:pt>
                <c:pt idx="16749">
                  <c:v>4.1923556790000003</c:v>
                </c:pt>
                <c:pt idx="16750">
                  <c:v>4.2371020709999998</c:v>
                </c:pt>
                <c:pt idx="16751">
                  <c:v>4.2336311389999999</c:v>
                </c:pt>
                <c:pt idx="16752">
                  <c:v>4.1474482649999995</c:v>
                </c:pt>
                <c:pt idx="16753">
                  <c:v>4.0930643729999998</c:v>
                </c:pt>
                <c:pt idx="16754">
                  <c:v>4.1206648389999998</c:v>
                </c:pt>
                <c:pt idx="16755">
                  <c:v>4.084938695</c:v>
                </c:pt>
                <c:pt idx="16756">
                  <c:v>4.1161472610000001</c:v>
                </c:pt>
                <c:pt idx="16757">
                  <c:v>4.1099747280000001</c:v>
                </c:pt>
                <c:pt idx="16758">
                  <c:v>4.1041063490000003</c:v>
                </c:pt>
                <c:pt idx="16759">
                  <c:v>4.1014614030000001</c:v>
                </c:pt>
                <c:pt idx="16760">
                  <c:v>4.1104458679999993</c:v>
                </c:pt>
                <c:pt idx="16761">
                  <c:v>4.1771927180000006</c:v>
                </c:pt>
                <c:pt idx="16762">
                  <c:v>4.2110074639999997</c:v>
                </c:pt>
                <c:pt idx="16763">
                  <c:v>4.2163062999999994</c:v>
                </c:pt>
                <c:pt idx="16764">
                  <c:v>4.1660732130000007</c:v>
                </c:pt>
                <c:pt idx="16765">
                  <c:v>4.13143248</c:v>
                </c:pt>
                <c:pt idx="16766">
                  <c:v>4.1647164480000001</c:v>
                </c:pt>
                <c:pt idx="16767">
                  <c:v>4.1633537199999999</c:v>
                </c:pt>
                <c:pt idx="16768">
                  <c:v>4.2760933950000002</c:v>
                </c:pt>
                <c:pt idx="16769">
                  <c:v>4.3497761439999998</c:v>
                </c:pt>
                <c:pt idx="16770">
                  <c:v>4.304937314</c:v>
                </c:pt>
                <c:pt idx="16771">
                  <c:v>4.3610805270000004</c:v>
                </c:pt>
                <c:pt idx="16772">
                  <c:v>4.3630217440000001</c:v>
                </c:pt>
                <c:pt idx="16773">
                  <c:v>4.449684703</c:v>
                </c:pt>
                <c:pt idx="16774">
                  <c:v>4.4126316140000004</c:v>
                </c:pt>
                <c:pt idx="16775">
                  <c:v>4.4394895870000006</c:v>
                </c:pt>
                <c:pt idx="16776">
                  <c:v>4.3748777780000001</c:v>
                </c:pt>
                <c:pt idx="16777">
                  <c:v>4.3570907449999998</c:v>
                </c:pt>
                <c:pt idx="16778">
                  <c:v>4.3211141209999999</c:v>
                </c:pt>
                <c:pt idx="16779">
                  <c:v>4.3547588990000001</c:v>
                </c:pt>
                <c:pt idx="16780">
                  <c:v>4.4059968870000006</c:v>
                </c:pt>
                <c:pt idx="16781">
                  <c:v>4.4505166539999994</c:v>
                </c:pt>
                <c:pt idx="16782">
                  <c:v>4.3965114629999995</c:v>
                </c:pt>
                <c:pt idx="16783">
                  <c:v>4.5125699929999996</c:v>
                </c:pt>
                <c:pt idx="16784">
                  <c:v>4.4686734430000001</c:v>
                </c:pt>
                <c:pt idx="16785">
                  <c:v>4.4631658729999995</c:v>
                </c:pt>
                <c:pt idx="16786">
                  <c:v>4.4752455500000003</c:v>
                </c:pt>
                <c:pt idx="16787">
                  <c:v>4.5066956500000002</c:v>
                </c:pt>
                <c:pt idx="16788">
                  <c:v>4.5526109459999997</c:v>
                </c:pt>
                <c:pt idx="16789">
                  <c:v>4.6085991000000002</c:v>
                </c:pt>
                <c:pt idx="16790">
                  <c:v>4.708012664</c:v>
                </c:pt>
                <c:pt idx="16791">
                  <c:v>4.6874971920000004</c:v>
                </c:pt>
                <c:pt idx="16792">
                  <c:v>4.7184105499999998</c:v>
                </c:pt>
                <c:pt idx="16793">
                  <c:v>4.6857676900000005</c:v>
                </c:pt>
                <c:pt idx="16794">
                  <c:v>4.5929172880000007</c:v>
                </c:pt>
                <c:pt idx="16795">
                  <c:v>4.613909864</c:v>
                </c:pt>
                <c:pt idx="16796">
                  <c:v>4.557510207</c:v>
                </c:pt>
                <c:pt idx="16797">
                  <c:v>4.5199710680000003</c:v>
                </c:pt>
                <c:pt idx="16798">
                  <c:v>4.3899393550000001</c:v>
                </c:pt>
                <c:pt idx="16799">
                  <c:v>4.3309066810000001</c:v>
                </c:pt>
                <c:pt idx="16800">
                  <c:v>4.4022009280000001</c:v>
                </c:pt>
                <c:pt idx="16801">
                  <c:v>4.4419675459999999</c:v>
                </c:pt>
                <c:pt idx="16802">
                  <c:v>4.4929013800000002</c:v>
                </c:pt>
                <c:pt idx="16803">
                  <c:v>4.5041938350000006</c:v>
                </c:pt>
                <c:pt idx="16804">
                  <c:v>4.5304643740000001</c:v>
                </c:pt>
                <c:pt idx="16805">
                  <c:v>4.5159693589999996</c:v>
                </c:pt>
                <c:pt idx="16806">
                  <c:v>4.5237461539999995</c:v>
                </c:pt>
                <c:pt idx="16807">
                  <c:v>4.5160349599999998</c:v>
                </c:pt>
                <c:pt idx="16808">
                  <c:v>4.5777662540000001</c:v>
                </c:pt>
                <c:pt idx="16809">
                  <c:v>4.7311909730000004</c:v>
                </c:pt>
                <c:pt idx="16810">
                  <c:v>4.6634153679999999</c:v>
                </c:pt>
                <c:pt idx="16811">
                  <c:v>4.6550064100000004</c:v>
                </c:pt>
                <c:pt idx="16812">
                  <c:v>4.6133761040000003</c:v>
                </c:pt>
                <c:pt idx="16813">
                  <c:v>4.6362502590000005</c:v>
                </c:pt>
                <c:pt idx="16814">
                  <c:v>4.6567657310000001</c:v>
                </c:pt>
                <c:pt idx="16815">
                  <c:v>4.6572875630000006</c:v>
                </c:pt>
                <c:pt idx="16816">
                  <c:v>4.5168520010000002</c:v>
                </c:pt>
                <c:pt idx="16817">
                  <c:v>4.523653715</c:v>
                </c:pt>
                <c:pt idx="16818">
                  <c:v>4.4899433349999995</c:v>
                </c:pt>
                <c:pt idx="16819">
                  <c:v>4.5413840919999995</c:v>
                </c:pt>
                <c:pt idx="16820">
                  <c:v>4.6472325970000004</c:v>
                </c:pt>
                <c:pt idx="16821">
                  <c:v>4.5667391879999997</c:v>
                </c:pt>
                <c:pt idx="16822">
                  <c:v>4.5758250369999995</c:v>
                </c:pt>
                <c:pt idx="16823">
                  <c:v>4.5476162630000001</c:v>
                </c:pt>
                <c:pt idx="16824">
                  <c:v>4.6190685509999998</c:v>
                </c:pt>
                <c:pt idx="16825">
                  <c:v>4.678405379</c:v>
                </c:pt>
                <c:pt idx="16826">
                  <c:v>4.6668475350000005</c:v>
                </c:pt>
                <c:pt idx="16827">
                  <c:v>4.6668087699999994</c:v>
                </c:pt>
                <c:pt idx="16828">
                  <c:v>4.7162963819999995</c:v>
                </c:pt>
                <c:pt idx="16829">
                  <c:v>4.7110094739999999</c:v>
                </c:pt>
                <c:pt idx="16830">
                  <c:v>4.8040208990000002</c:v>
                </c:pt>
                <c:pt idx="16831">
                  <c:v>4.7962858500000003</c:v>
                </c:pt>
                <c:pt idx="16832">
                  <c:v>4.8585538860000002</c:v>
                </c:pt>
                <c:pt idx="16833">
                  <c:v>4.8060605179999998</c:v>
                </c:pt>
                <c:pt idx="16834">
                  <c:v>4.8785177060000002</c:v>
                </c:pt>
                <c:pt idx="16835">
                  <c:v>4.9404845700000006</c:v>
                </c:pt>
                <c:pt idx="16836">
                  <c:v>4.9244389660000003</c:v>
                </c:pt>
                <c:pt idx="16837">
                  <c:v>4.8558403569999999</c:v>
                </c:pt>
                <c:pt idx="16838">
                  <c:v>4.7980869180000001</c:v>
                </c:pt>
                <c:pt idx="16839">
                  <c:v>4.8289823829999996</c:v>
                </c:pt>
                <c:pt idx="16840">
                  <c:v>4.744877894</c:v>
                </c:pt>
                <c:pt idx="16841">
                  <c:v>4.7359709589999994</c:v>
                </c:pt>
                <c:pt idx="16842">
                  <c:v>4.725874245</c:v>
                </c:pt>
                <c:pt idx="16843">
                  <c:v>4.710729175</c:v>
                </c:pt>
                <c:pt idx="16844">
                  <c:v>4.7773597310000007</c:v>
                </c:pt>
                <c:pt idx="16845">
                  <c:v>4.7733729299999998</c:v>
                </c:pt>
                <c:pt idx="16846">
                  <c:v>4.8194790679999997</c:v>
                </c:pt>
                <c:pt idx="16847">
                  <c:v>4.7785763459999995</c:v>
                </c:pt>
                <c:pt idx="16848">
                  <c:v>4.7801716619999999</c:v>
                </c:pt>
                <c:pt idx="16849">
                  <c:v>4.8336848400000001</c:v>
                </c:pt>
                <c:pt idx="16850">
                  <c:v>4.757822322</c:v>
                </c:pt>
                <c:pt idx="16851">
                  <c:v>4.7873490959999998</c:v>
                </c:pt>
                <c:pt idx="16852">
                  <c:v>4.730988204</c:v>
                </c:pt>
                <c:pt idx="16853">
                  <c:v>4.7440906720000005</c:v>
                </c:pt>
                <c:pt idx="16854">
                  <c:v>4.8313828129999994</c:v>
                </c:pt>
                <c:pt idx="16855">
                  <c:v>4.9342643270000002</c:v>
                </c:pt>
                <c:pt idx="16856">
                  <c:v>4.9278979700000001</c:v>
                </c:pt>
                <c:pt idx="16857">
                  <c:v>4.9216538720000003</c:v>
                </c:pt>
                <c:pt idx="16858">
                  <c:v>4.8390790969999999</c:v>
                </c:pt>
                <c:pt idx="16859">
                  <c:v>4.6771410539999998</c:v>
                </c:pt>
                <c:pt idx="16860">
                  <c:v>4.8074172829999995</c:v>
                </c:pt>
                <c:pt idx="16861">
                  <c:v>4.7783914680000006</c:v>
                </c:pt>
                <c:pt idx="16862">
                  <c:v>4.6955721769999998</c:v>
                </c:pt>
                <c:pt idx="16863">
                  <c:v>4.7326789409999996</c:v>
                </c:pt>
                <c:pt idx="16864">
                  <c:v>4.778108188</c:v>
                </c:pt>
                <c:pt idx="16865">
                  <c:v>4.8552350309999994</c:v>
                </c:pt>
                <c:pt idx="16866">
                  <c:v>4.9903687750000003</c:v>
                </c:pt>
                <c:pt idx="16867">
                  <c:v>4.9297437659999996</c:v>
                </c:pt>
                <c:pt idx="16868">
                  <c:v>4.9294247030000005</c:v>
                </c:pt>
                <c:pt idx="16869">
                  <c:v>4.8575966959999999</c:v>
                </c:pt>
                <c:pt idx="16870">
                  <c:v>4.7790236309999994</c:v>
                </c:pt>
                <c:pt idx="16871">
                  <c:v>4.7731910339999999</c:v>
                </c:pt>
                <c:pt idx="16872">
                  <c:v>4.8100055719999997</c:v>
                </c:pt>
                <c:pt idx="16873">
                  <c:v>4.7467117620000003</c:v>
                </c:pt>
                <c:pt idx="16874">
                  <c:v>4.7109080890000001</c:v>
                </c:pt>
                <c:pt idx="16875">
                  <c:v>4.7673465099999994</c:v>
                </c:pt>
                <c:pt idx="16876">
                  <c:v>4.7351688279999999</c:v>
                </c:pt>
                <c:pt idx="16877">
                  <c:v>4.6940454450000004</c:v>
                </c:pt>
                <c:pt idx="16878">
                  <c:v>4.7725946540000006</c:v>
                </c:pt>
                <c:pt idx="16879">
                  <c:v>4.7734146769999999</c:v>
                </c:pt>
                <c:pt idx="16880">
                  <c:v>4.6459384520000002</c:v>
                </c:pt>
                <c:pt idx="16881">
                  <c:v>4.6712398730000002</c:v>
                </c:pt>
                <c:pt idx="16882">
                  <c:v>4.656837296</c:v>
                </c:pt>
                <c:pt idx="16883">
                  <c:v>4.6630157929999996</c:v>
                </c:pt>
                <c:pt idx="16884">
                  <c:v>4.6436394070000002</c:v>
                </c:pt>
                <c:pt idx="16885">
                  <c:v>4.5681854089999998</c:v>
                </c:pt>
                <c:pt idx="16886">
                  <c:v>4.6527610389999996</c:v>
                </c:pt>
                <c:pt idx="16887">
                  <c:v>4.732798217</c:v>
                </c:pt>
                <c:pt idx="16888">
                  <c:v>4.7349123839999994</c:v>
                </c:pt>
                <c:pt idx="16889">
                  <c:v>4.7527650189999999</c:v>
                </c:pt>
                <c:pt idx="16890">
                  <c:v>4.8535174570000006</c:v>
                </c:pt>
                <c:pt idx="16891">
                  <c:v>4.8694616760000002</c:v>
                </c:pt>
                <c:pt idx="16892">
                  <c:v>4.8621262019999998</c:v>
                </c:pt>
                <c:pt idx="16893">
                  <c:v>4.8272230619999998</c:v>
                </c:pt>
                <c:pt idx="16894">
                  <c:v>4.8416673860000001</c:v>
                </c:pt>
                <c:pt idx="16895">
                  <c:v>4.8050317630000006</c:v>
                </c:pt>
                <c:pt idx="16896">
                  <c:v>4.8536337510000003</c:v>
                </c:pt>
                <c:pt idx="16897">
                  <c:v>4.8899920570000006</c:v>
                </c:pt>
                <c:pt idx="16898">
                  <c:v>4.8601402569999994</c:v>
                </c:pt>
                <c:pt idx="16899">
                  <c:v>4.9093773889999994</c:v>
                </c:pt>
                <c:pt idx="16900">
                  <c:v>4.9173927370000001</c:v>
                </c:pt>
                <c:pt idx="16901">
                  <c:v>4.9123861259999995</c:v>
                </c:pt>
                <c:pt idx="16902">
                  <c:v>4.9322724180000002</c:v>
                </c:pt>
                <c:pt idx="16903">
                  <c:v>4.9726533069999999</c:v>
                </c:pt>
                <c:pt idx="16904">
                  <c:v>4.8000877719999995</c:v>
                </c:pt>
                <c:pt idx="16905">
                  <c:v>4.7260471949999996</c:v>
                </c:pt>
                <c:pt idx="16906">
                  <c:v>4.6126783390000003</c:v>
                </c:pt>
                <c:pt idx="16907">
                  <c:v>4.6320338520000002</c:v>
                </c:pt>
                <c:pt idx="16908">
                  <c:v>4.7230980960000002</c:v>
                </c:pt>
                <c:pt idx="16909">
                  <c:v>4.7477315720000002</c:v>
                </c:pt>
                <c:pt idx="16910">
                  <c:v>4.7266614669999996</c:v>
                </c:pt>
                <c:pt idx="16911">
                  <c:v>4.7999923520000003</c:v>
                </c:pt>
                <c:pt idx="16912">
                  <c:v>4.8991405270000001</c:v>
                </c:pt>
                <c:pt idx="16913">
                  <c:v>4.8675383500000002</c:v>
                </c:pt>
                <c:pt idx="16914">
                  <c:v>4.8335089080000007</c:v>
                </c:pt>
                <c:pt idx="16915">
                  <c:v>4.839105934</c:v>
                </c:pt>
                <c:pt idx="16916">
                  <c:v>4.7650892119999995</c:v>
                </c:pt>
                <c:pt idx="16917">
                  <c:v>4.8100652099999994</c:v>
                </c:pt>
                <c:pt idx="16918">
                  <c:v>4.8173112269999994</c:v>
                </c:pt>
                <c:pt idx="16919">
                  <c:v>4.8250701310000004</c:v>
                </c:pt>
                <c:pt idx="16920">
                  <c:v>4.8290390399999996</c:v>
                </c:pt>
                <c:pt idx="16921">
                  <c:v>4.8029772340000001</c:v>
                </c:pt>
                <c:pt idx="16922">
                  <c:v>4.8279506459999997</c:v>
                </c:pt>
                <c:pt idx="16923">
                  <c:v>4.8780584939999994</c:v>
                </c:pt>
                <c:pt idx="16924">
                  <c:v>4.9275997799999995</c:v>
                </c:pt>
                <c:pt idx="16925">
                  <c:v>4.8678246129999998</c:v>
                </c:pt>
                <c:pt idx="16926">
                  <c:v>4.9497433700000002</c:v>
                </c:pt>
                <c:pt idx="16927">
                  <c:v>4.9334472859999998</c:v>
                </c:pt>
                <c:pt idx="16928">
                  <c:v>4.9603201690000001</c:v>
                </c:pt>
                <c:pt idx="16929">
                  <c:v>4.9901660059999999</c:v>
                </c:pt>
                <c:pt idx="16930">
                  <c:v>5.0655752749999996</c:v>
                </c:pt>
                <c:pt idx="16931">
                  <c:v>5.0387292290000003</c:v>
                </c:pt>
                <c:pt idx="16932">
                  <c:v>5.0840123630000003</c:v>
                </c:pt>
                <c:pt idx="16933">
                  <c:v>5.1037137760000002</c:v>
                </c:pt>
                <c:pt idx="16934">
                  <c:v>5.0444037850000001</c:v>
                </c:pt>
                <c:pt idx="16935">
                  <c:v>5.078191694</c:v>
                </c:pt>
                <c:pt idx="16936">
                  <c:v>5.0164097080000003</c:v>
                </c:pt>
                <c:pt idx="16937">
                  <c:v>5.0173430430000003</c:v>
                </c:pt>
                <c:pt idx="16938">
                  <c:v>5.0963633929999999</c:v>
                </c:pt>
                <c:pt idx="16939">
                  <c:v>5.1261376639999998</c:v>
                </c:pt>
                <c:pt idx="16940">
                  <c:v>5.0702389669999999</c:v>
                </c:pt>
                <c:pt idx="16941">
                  <c:v>5.0588809100000001</c:v>
                </c:pt>
                <c:pt idx="16942">
                  <c:v>5.0010022310000002</c:v>
                </c:pt>
                <c:pt idx="16943">
                  <c:v>5.093017701</c:v>
                </c:pt>
                <c:pt idx="16944">
                  <c:v>5.0263513629999998</c:v>
                </c:pt>
                <c:pt idx="16945">
                  <c:v>5.0174205719999998</c:v>
                </c:pt>
                <c:pt idx="16946">
                  <c:v>5.0355624519999997</c:v>
                </c:pt>
                <c:pt idx="16947">
                  <c:v>5.0228327210000003</c:v>
                </c:pt>
                <c:pt idx="16948">
                  <c:v>5.079891377</c:v>
                </c:pt>
                <c:pt idx="16949">
                  <c:v>4.9769889900000006</c:v>
                </c:pt>
                <c:pt idx="16950">
                  <c:v>4.961882685</c:v>
                </c:pt>
                <c:pt idx="16951">
                  <c:v>4.9165518410000004</c:v>
                </c:pt>
                <c:pt idx="16952">
                  <c:v>4.9318788070000004</c:v>
                </c:pt>
                <c:pt idx="16953">
                  <c:v>4.8218228409999995</c:v>
                </c:pt>
                <c:pt idx="16954">
                  <c:v>4.8678126850000005</c:v>
                </c:pt>
                <c:pt idx="16955">
                  <c:v>4.8302735459999999</c:v>
                </c:pt>
                <c:pt idx="16956">
                  <c:v>4.8915873740000002</c:v>
                </c:pt>
                <c:pt idx="16957">
                  <c:v>4.8950255049999996</c:v>
                </c:pt>
                <c:pt idx="16958">
                  <c:v>4.8574297089999998</c:v>
                </c:pt>
                <c:pt idx="16959">
                  <c:v>4.8031263279999994</c:v>
                </c:pt>
                <c:pt idx="16960">
                  <c:v>4.7389051480000006</c:v>
                </c:pt>
                <c:pt idx="16961">
                  <c:v>4.6865847309999999</c:v>
                </c:pt>
                <c:pt idx="16962">
                  <c:v>4.6782503200000001</c:v>
                </c:pt>
                <c:pt idx="16963">
                  <c:v>4.7115879619999994</c:v>
                </c:pt>
                <c:pt idx="16964">
                  <c:v>4.7864425979999998</c:v>
                </c:pt>
                <c:pt idx="16965">
                  <c:v>4.8285768450000006</c:v>
                </c:pt>
                <c:pt idx="16966">
                  <c:v>4.9023520329999997</c:v>
                </c:pt>
                <c:pt idx="16967">
                  <c:v>4.906693679</c:v>
                </c:pt>
                <c:pt idx="16968">
                  <c:v>4.8604295010000005</c:v>
                </c:pt>
                <c:pt idx="16969">
                  <c:v>4.82412785</c:v>
                </c:pt>
                <c:pt idx="16970">
                  <c:v>4.832000066</c:v>
                </c:pt>
                <c:pt idx="16971">
                  <c:v>4.8709347350000005</c:v>
                </c:pt>
                <c:pt idx="16972">
                  <c:v>4.8779451809999994</c:v>
                </c:pt>
                <c:pt idx="16973">
                  <c:v>5.0192633860000004</c:v>
                </c:pt>
                <c:pt idx="16974">
                  <c:v>4.9964160680000003</c:v>
                </c:pt>
                <c:pt idx="16975">
                  <c:v>4.9951785800000001</c:v>
                </c:pt>
                <c:pt idx="16976">
                  <c:v>4.9845033779999994</c:v>
                </c:pt>
                <c:pt idx="16977">
                  <c:v>5.0030746510000004</c:v>
                </c:pt>
                <c:pt idx="16978">
                  <c:v>4.941623656</c:v>
                </c:pt>
                <c:pt idx="16979">
                  <c:v>4.893039559</c:v>
                </c:pt>
                <c:pt idx="16980">
                  <c:v>4.8924908899999995</c:v>
                </c:pt>
                <c:pt idx="16981">
                  <c:v>4.9323469649999998</c:v>
                </c:pt>
                <c:pt idx="16982">
                  <c:v>4.920055573</c:v>
                </c:pt>
                <c:pt idx="16983">
                  <c:v>4.8626897810000003</c:v>
                </c:pt>
                <c:pt idx="16984">
                  <c:v>4.9268095770000002</c:v>
                </c:pt>
                <c:pt idx="16985">
                  <c:v>4.9515235640000004</c:v>
                </c:pt>
                <c:pt idx="16986">
                  <c:v>4.9937263949999995</c:v>
                </c:pt>
                <c:pt idx="16987">
                  <c:v>4.9520931069999996</c:v>
                </c:pt>
                <c:pt idx="16988">
                  <c:v>4.9776450079999996</c:v>
                </c:pt>
                <c:pt idx="16989">
                  <c:v>4.8764482679999999</c:v>
                </c:pt>
                <c:pt idx="16990">
                  <c:v>4.9425331349999997</c:v>
                </c:pt>
                <c:pt idx="16991">
                  <c:v>4.9913110559999998</c:v>
                </c:pt>
                <c:pt idx="16992">
                  <c:v>5.0387351929999999</c:v>
                </c:pt>
                <c:pt idx="16993">
                  <c:v>4.984202206</c:v>
                </c:pt>
                <c:pt idx="16994">
                  <c:v>5.0577925160000001</c:v>
                </c:pt>
                <c:pt idx="16995">
                  <c:v>5.1636290929999999</c:v>
                </c:pt>
                <c:pt idx="16996">
                  <c:v>5.0696902970000002</c:v>
                </c:pt>
                <c:pt idx="16997">
                  <c:v>5.125061198</c:v>
                </c:pt>
                <c:pt idx="16998">
                  <c:v>5.1836137869999996</c:v>
                </c:pt>
                <c:pt idx="16999">
                  <c:v>5.2688991090000004</c:v>
                </c:pt>
                <c:pt idx="17000">
                  <c:v>5.2611074039999997</c:v>
                </c:pt>
                <c:pt idx="17001">
                  <c:v>5.2916331139999997</c:v>
                </c:pt>
                <c:pt idx="17002">
                  <c:v>5.2856066940000002</c:v>
                </c:pt>
                <c:pt idx="17003">
                  <c:v>5.4141414939999999</c:v>
                </c:pt>
                <c:pt idx="17004">
                  <c:v>5.3997001520000003</c:v>
                </c:pt>
                <c:pt idx="17005">
                  <c:v>5.4550680710000004</c:v>
                </c:pt>
                <c:pt idx="17006">
                  <c:v>5.4772742809999997</c:v>
                </c:pt>
                <c:pt idx="17007">
                  <c:v>5.5045795389999999</c:v>
                </c:pt>
                <c:pt idx="17008">
                  <c:v>5.4406595299999996</c:v>
                </c:pt>
                <c:pt idx="17009">
                  <c:v>5.4307983870000003</c:v>
                </c:pt>
                <c:pt idx="17010">
                  <c:v>5.4929769659999996</c:v>
                </c:pt>
                <c:pt idx="17011">
                  <c:v>5.3972460480000004</c:v>
                </c:pt>
                <c:pt idx="17012">
                  <c:v>5.4313112739999996</c:v>
                </c:pt>
                <c:pt idx="17013">
                  <c:v>5.3825482630000003</c:v>
                </c:pt>
                <c:pt idx="17014">
                  <c:v>5.3442755770000003</c:v>
                </c:pt>
                <c:pt idx="17015">
                  <c:v>5.1538007500000003</c:v>
                </c:pt>
                <c:pt idx="17016">
                  <c:v>5.1318986950000003</c:v>
                </c:pt>
                <c:pt idx="17017">
                  <c:v>5.1434058470000004</c:v>
                </c:pt>
                <c:pt idx="17018">
                  <c:v>5.1609215280000003</c:v>
                </c:pt>
                <c:pt idx="17019">
                  <c:v>5.1198249819999999</c:v>
                </c:pt>
                <c:pt idx="17020">
                  <c:v>5.1309295769999999</c:v>
                </c:pt>
                <c:pt idx="17021">
                  <c:v>5.2160628219999996</c:v>
                </c:pt>
                <c:pt idx="17022">
                  <c:v>5.0979944919999998</c:v>
                </c:pt>
                <c:pt idx="17023">
                  <c:v>4.9127558819999999</c:v>
                </c:pt>
                <c:pt idx="17024">
                  <c:v>4.8927354049999998</c:v>
                </c:pt>
                <c:pt idx="17025">
                  <c:v>4.9273791199999994</c:v>
                </c:pt>
                <c:pt idx="17026">
                  <c:v>4.8805215430000004</c:v>
                </c:pt>
                <c:pt idx="17027">
                  <c:v>4.8242918550000002</c:v>
                </c:pt>
                <c:pt idx="17028">
                  <c:v>4.7932443120000006</c:v>
                </c:pt>
                <c:pt idx="17029">
                  <c:v>4.8959409479999998</c:v>
                </c:pt>
                <c:pt idx="17030">
                  <c:v>4.8963852509999999</c:v>
                </c:pt>
                <c:pt idx="17031">
                  <c:v>4.8494262900000003</c:v>
                </c:pt>
                <c:pt idx="17032">
                  <c:v>4.7836485579999994</c:v>
                </c:pt>
                <c:pt idx="17033">
                  <c:v>4.8499332129999999</c:v>
                </c:pt>
                <c:pt idx="17034">
                  <c:v>4.8031829849999994</c:v>
                </c:pt>
                <c:pt idx="17035">
                  <c:v>4.8017755280000003</c:v>
                </c:pt>
                <c:pt idx="17036">
                  <c:v>4.771783578</c:v>
                </c:pt>
                <c:pt idx="17037">
                  <c:v>4.7508238029999994</c:v>
                </c:pt>
                <c:pt idx="17038">
                  <c:v>4.7072970079999994</c:v>
                </c:pt>
                <c:pt idx="17039">
                  <c:v>4.7538295579999996</c:v>
                </c:pt>
                <c:pt idx="17040">
                  <c:v>4.6192832480000003</c:v>
                </c:pt>
                <c:pt idx="17041">
                  <c:v>4.6182246730000003</c:v>
                </c:pt>
                <c:pt idx="17042">
                  <c:v>4.5961556310000002</c:v>
                </c:pt>
                <c:pt idx="17043">
                  <c:v>4.6059601190000006</c:v>
                </c:pt>
                <c:pt idx="17044">
                  <c:v>4.6018421150000002</c:v>
                </c:pt>
                <c:pt idx="17045">
                  <c:v>4.4912434440000002</c:v>
                </c:pt>
                <c:pt idx="17046">
                  <c:v>4.5214739460000004</c:v>
                </c:pt>
                <c:pt idx="17047">
                  <c:v>4.4389617910000005</c:v>
                </c:pt>
                <c:pt idx="17048">
                  <c:v>4.3997110409999998</c:v>
                </c:pt>
                <c:pt idx="17049">
                  <c:v>4.3574276990000005</c:v>
                </c:pt>
                <c:pt idx="17050">
                  <c:v>4.416120437</c:v>
                </c:pt>
                <c:pt idx="17051">
                  <c:v>4.3488726280000005</c:v>
                </c:pt>
                <c:pt idx="17052">
                  <c:v>4.3129079319999999</c:v>
                </c:pt>
                <c:pt idx="17053">
                  <c:v>4.3665105670000006</c:v>
                </c:pt>
                <c:pt idx="17054">
                  <c:v>4.3896173100000002</c:v>
                </c:pt>
                <c:pt idx="17055">
                  <c:v>4.369668399</c:v>
                </c:pt>
                <c:pt idx="17056">
                  <c:v>4.3773229360000006</c:v>
                </c:pt>
                <c:pt idx="17057">
                  <c:v>4.282352403</c:v>
                </c:pt>
                <c:pt idx="17058">
                  <c:v>4.3213019809999995</c:v>
                </c:pt>
                <c:pt idx="17059">
                  <c:v>4.3592406950000004</c:v>
                </c:pt>
                <c:pt idx="17060">
                  <c:v>4.3177475560000005</c:v>
                </c:pt>
                <c:pt idx="17061">
                  <c:v>4.382529334</c:v>
                </c:pt>
                <c:pt idx="17062">
                  <c:v>4.3714068469999994</c:v>
                </c:pt>
                <c:pt idx="17063">
                  <c:v>4.3987806890000005</c:v>
                </c:pt>
                <c:pt idx="17064">
                  <c:v>4.3844496770000001</c:v>
                </c:pt>
                <c:pt idx="17065">
                  <c:v>4.4486976949999999</c:v>
                </c:pt>
                <c:pt idx="17066">
                  <c:v>4.3443818869999999</c:v>
                </c:pt>
                <c:pt idx="17067">
                  <c:v>4.3375831549999999</c:v>
                </c:pt>
                <c:pt idx="17068">
                  <c:v>4.2580857010000006</c:v>
                </c:pt>
                <c:pt idx="17069">
                  <c:v>4.3627921369999996</c:v>
                </c:pt>
                <c:pt idx="17070">
                  <c:v>4.3716841629999994</c:v>
                </c:pt>
                <c:pt idx="17071">
                  <c:v>4.3330297939999998</c:v>
                </c:pt>
                <c:pt idx="17072">
                  <c:v>4.3934013410000006</c:v>
                </c:pt>
                <c:pt idx="17073">
                  <c:v>4.5634501519999997</c:v>
                </c:pt>
                <c:pt idx="17074">
                  <c:v>4.563417351</c:v>
                </c:pt>
                <c:pt idx="17075">
                  <c:v>4.5386526719999996</c:v>
                </c:pt>
                <c:pt idx="17076">
                  <c:v>4.6288551469999994</c:v>
                </c:pt>
                <c:pt idx="17077">
                  <c:v>4.7263722230000003</c:v>
                </c:pt>
                <c:pt idx="17078">
                  <c:v>4.7406078130000004</c:v>
                </c:pt>
                <c:pt idx="17079">
                  <c:v>4.6133850499999998</c:v>
                </c:pt>
                <c:pt idx="17080">
                  <c:v>4.5287229450000002</c:v>
                </c:pt>
                <c:pt idx="17081">
                  <c:v>4.5087621059999998</c:v>
                </c:pt>
                <c:pt idx="17082">
                  <c:v>4.6117688599999997</c:v>
                </c:pt>
                <c:pt idx="17083">
                  <c:v>4.5405521420000001</c:v>
                </c:pt>
                <c:pt idx="17084">
                  <c:v>4.5854565740000002</c:v>
                </c:pt>
                <c:pt idx="17085">
                  <c:v>4.5298023930000006</c:v>
                </c:pt>
                <c:pt idx="17086">
                  <c:v>4.4484919430000005</c:v>
                </c:pt>
                <c:pt idx="17087">
                  <c:v>4.4890398200000003</c:v>
                </c:pt>
                <c:pt idx="17088">
                  <c:v>4.5019097000000006</c:v>
                </c:pt>
                <c:pt idx="17089">
                  <c:v>4.5525065790000001</c:v>
                </c:pt>
                <c:pt idx="17090">
                  <c:v>4.5002577270000002</c:v>
                </c:pt>
                <c:pt idx="17091">
                  <c:v>4.4821128659999996</c:v>
                </c:pt>
                <c:pt idx="17092">
                  <c:v>4.5501150950000007</c:v>
                </c:pt>
                <c:pt idx="17093">
                  <c:v>4.6178131709999999</c:v>
                </c:pt>
                <c:pt idx="17094">
                  <c:v>4.5837002350000002</c:v>
                </c:pt>
                <c:pt idx="17095">
                  <c:v>4.5557628139999995</c:v>
                </c:pt>
                <c:pt idx="17096">
                  <c:v>4.5362790789999998</c:v>
                </c:pt>
                <c:pt idx="17097">
                  <c:v>4.6252440660000005</c:v>
                </c:pt>
                <c:pt idx="17098">
                  <c:v>4.5947123919999999</c:v>
                </c:pt>
                <c:pt idx="17099">
                  <c:v>4.631228739</c:v>
                </c:pt>
                <c:pt idx="17100">
                  <c:v>4.6611222869999995</c:v>
                </c:pt>
                <c:pt idx="17101">
                  <c:v>4.7715002969999993</c:v>
                </c:pt>
                <c:pt idx="17102">
                  <c:v>4.7739365090000003</c:v>
                </c:pt>
                <c:pt idx="17103">
                  <c:v>4.7408612750000003</c:v>
                </c:pt>
                <c:pt idx="17104">
                  <c:v>4.7264258970000004</c:v>
                </c:pt>
                <c:pt idx="17105">
                  <c:v>4.7053856100000004</c:v>
                </c:pt>
                <c:pt idx="17106">
                  <c:v>4.696365363</c:v>
                </c:pt>
                <c:pt idx="17107">
                  <c:v>4.6956765439999995</c:v>
                </c:pt>
                <c:pt idx="17108">
                  <c:v>4.755523277</c:v>
                </c:pt>
                <c:pt idx="17109">
                  <c:v>4.8546863610000006</c:v>
                </c:pt>
                <c:pt idx="17110">
                  <c:v>4.9049731229999995</c:v>
                </c:pt>
                <c:pt idx="17111">
                  <c:v>4.830649266</c:v>
                </c:pt>
                <c:pt idx="17112">
                  <c:v>4.7844715620000002</c:v>
                </c:pt>
                <c:pt idx="17113">
                  <c:v>4.7245294080000004</c:v>
                </c:pt>
                <c:pt idx="17114">
                  <c:v>4.6686724579999996</c:v>
                </c:pt>
                <c:pt idx="17115">
                  <c:v>4.7352314470000003</c:v>
                </c:pt>
                <c:pt idx="17116">
                  <c:v>4.8196251810000001</c:v>
                </c:pt>
                <c:pt idx="17117">
                  <c:v>4.813190241</c:v>
                </c:pt>
                <c:pt idx="17118">
                  <c:v>4.9090046520000001</c:v>
                </c:pt>
                <c:pt idx="17119">
                  <c:v>4.8527690000000003</c:v>
                </c:pt>
                <c:pt idx="17120">
                  <c:v>4.7927552799999997</c:v>
                </c:pt>
                <c:pt idx="17121">
                  <c:v>4.7327624339999996</c:v>
                </c:pt>
                <c:pt idx="17122">
                  <c:v>4.7796140469999999</c:v>
                </c:pt>
                <c:pt idx="17123">
                  <c:v>4.7270222769999997</c:v>
                </c:pt>
                <c:pt idx="17124">
                  <c:v>4.6606720199999998</c:v>
                </c:pt>
                <c:pt idx="17125">
                  <c:v>4.6026233730000001</c:v>
                </c:pt>
                <c:pt idx="17126">
                  <c:v>4.5476281909999994</c:v>
                </c:pt>
                <c:pt idx="17127">
                  <c:v>4.4886521730000002</c:v>
                </c:pt>
                <c:pt idx="17128">
                  <c:v>4.556284647</c:v>
                </c:pt>
                <c:pt idx="17129">
                  <c:v>4.6394736929999993</c:v>
                </c:pt>
                <c:pt idx="17130">
                  <c:v>4.6660275119999994</c:v>
                </c:pt>
                <c:pt idx="17131">
                  <c:v>4.71439393</c:v>
                </c:pt>
                <c:pt idx="17132">
                  <c:v>4.6158003890000003</c:v>
                </c:pt>
                <c:pt idx="17133">
                  <c:v>4.6911649290000001</c:v>
                </c:pt>
                <c:pt idx="17134">
                  <c:v>4.6375324760000005</c:v>
                </c:pt>
                <c:pt idx="17135">
                  <c:v>4.7046013709999999</c:v>
                </c:pt>
                <c:pt idx="17136">
                  <c:v>4.8348925089999994</c:v>
                </c:pt>
                <c:pt idx="17137">
                  <c:v>4.7413980169999999</c:v>
                </c:pt>
                <c:pt idx="17138">
                  <c:v>4.676830936</c:v>
                </c:pt>
                <c:pt idx="17139">
                  <c:v>4.6346489789999996</c:v>
                </c:pt>
                <c:pt idx="17140">
                  <c:v>4.701965371</c:v>
                </c:pt>
                <c:pt idx="17141">
                  <c:v>4.7462376400000004</c:v>
                </c:pt>
                <c:pt idx="17142">
                  <c:v>4.7407748000000005</c:v>
                </c:pt>
                <c:pt idx="17143">
                  <c:v>4.70706442</c:v>
                </c:pt>
                <c:pt idx="17144">
                  <c:v>4.6701097330000003</c:v>
                </c:pt>
                <c:pt idx="17145">
                  <c:v>4.7286175930000001</c:v>
                </c:pt>
                <c:pt idx="17146">
                  <c:v>4.7729286270000006</c:v>
                </c:pt>
                <c:pt idx="17147">
                  <c:v>4.6870707810000001</c:v>
                </c:pt>
                <c:pt idx="17148">
                  <c:v>4.7189294000000004</c:v>
                </c:pt>
                <c:pt idx="17149">
                  <c:v>4.7385920490000002</c:v>
                </c:pt>
                <c:pt idx="17150">
                  <c:v>4.7169553820000001</c:v>
                </c:pt>
                <c:pt idx="17151">
                  <c:v>4.6225514099999998</c:v>
                </c:pt>
                <c:pt idx="17152">
                  <c:v>4.7029672890000001</c:v>
                </c:pt>
                <c:pt idx="17153">
                  <c:v>4.7126286450000006</c:v>
                </c:pt>
                <c:pt idx="17154">
                  <c:v>4.6729186829999998</c:v>
                </c:pt>
                <c:pt idx="17155">
                  <c:v>4.6788079360000001</c:v>
                </c:pt>
                <c:pt idx="17156">
                  <c:v>4.6226826140000004</c:v>
                </c:pt>
                <c:pt idx="17157">
                  <c:v>4.7313042850000002</c:v>
                </c:pt>
                <c:pt idx="17158">
                  <c:v>4.7126614460000003</c:v>
                </c:pt>
                <c:pt idx="17159">
                  <c:v>4.5596243750000003</c:v>
                </c:pt>
                <c:pt idx="17160">
                  <c:v>4.503382759</c:v>
                </c:pt>
                <c:pt idx="17161">
                  <c:v>4.5671715630000005</c:v>
                </c:pt>
                <c:pt idx="17162">
                  <c:v>4.5701981919999994</c:v>
                </c:pt>
                <c:pt idx="17163">
                  <c:v>4.5141026889999996</c:v>
                </c:pt>
                <c:pt idx="17164">
                  <c:v>4.5552558909999998</c:v>
                </c:pt>
                <c:pt idx="17165">
                  <c:v>4.5052315370000002</c:v>
                </c:pt>
                <c:pt idx="17166">
                  <c:v>4.50285198</c:v>
                </c:pt>
                <c:pt idx="17167">
                  <c:v>4.4767096629999994</c:v>
                </c:pt>
                <c:pt idx="17168">
                  <c:v>4.360764445</c:v>
                </c:pt>
                <c:pt idx="17169">
                  <c:v>4.3544249260000001</c:v>
                </c:pt>
                <c:pt idx="17170">
                  <c:v>4.4355743529999998</c:v>
                </c:pt>
                <c:pt idx="17171">
                  <c:v>4.4577716160000005</c:v>
                </c:pt>
                <c:pt idx="17172">
                  <c:v>4.4578014350000004</c:v>
                </c:pt>
                <c:pt idx="17173">
                  <c:v>4.4495475359999999</c:v>
                </c:pt>
                <c:pt idx="17174">
                  <c:v>4.4712199849999994</c:v>
                </c:pt>
                <c:pt idx="17175">
                  <c:v>4.4772821880000002</c:v>
                </c:pt>
                <c:pt idx="17176">
                  <c:v>4.4381984249999995</c:v>
                </c:pt>
                <c:pt idx="17177">
                  <c:v>4.4879037159999999</c:v>
                </c:pt>
                <c:pt idx="17178">
                  <c:v>4.3726741540000003</c:v>
                </c:pt>
                <c:pt idx="17179">
                  <c:v>4.3728411400000002</c:v>
                </c:pt>
                <c:pt idx="17180">
                  <c:v>4.3255482060000006</c:v>
                </c:pt>
                <c:pt idx="17181">
                  <c:v>4.3065535029999999</c:v>
                </c:pt>
                <c:pt idx="17182">
                  <c:v>4.2972201559999998</c:v>
                </c:pt>
                <c:pt idx="17183">
                  <c:v>4.2027326909999996</c:v>
                </c:pt>
                <c:pt idx="17184">
                  <c:v>4.2310011030000005</c:v>
                </c:pt>
                <c:pt idx="17185">
                  <c:v>4.1445200389999997</c:v>
                </c:pt>
                <c:pt idx="17186">
                  <c:v>4.0940871649999995</c:v>
                </c:pt>
                <c:pt idx="17187">
                  <c:v>4.0908428570000002</c:v>
                </c:pt>
                <c:pt idx="17188">
                  <c:v>4.2447148610000003</c:v>
                </c:pt>
                <c:pt idx="17189">
                  <c:v>4.278213526</c:v>
                </c:pt>
                <c:pt idx="17190">
                  <c:v>4.2295071709999998</c:v>
                </c:pt>
                <c:pt idx="17191">
                  <c:v>4.2198070510000001</c:v>
                </c:pt>
                <c:pt idx="17192">
                  <c:v>4.2074440929999994</c:v>
                </c:pt>
                <c:pt idx="17193">
                  <c:v>4.0796786239999996</c:v>
                </c:pt>
                <c:pt idx="17194">
                  <c:v>4.0824816100000003</c:v>
                </c:pt>
                <c:pt idx="17195">
                  <c:v>4.1517481649999999</c:v>
                </c:pt>
                <c:pt idx="17196">
                  <c:v>4.1437656189999998</c:v>
                </c:pt>
                <c:pt idx="17197">
                  <c:v>4.21858149</c:v>
                </c:pt>
                <c:pt idx="17198">
                  <c:v>4.1936349140000004</c:v>
                </c:pt>
                <c:pt idx="17199">
                  <c:v>4.1463479440000004</c:v>
                </c:pt>
                <c:pt idx="17200">
                  <c:v>4.1320139509999994</c:v>
                </c:pt>
                <c:pt idx="17201">
                  <c:v>4.2033618720000003</c:v>
                </c:pt>
                <c:pt idx="17202">
                  <c:v>4.1304156519999999</c:v>
                </c:pt>
                <c:pt idx="17203">
                  <c:v>4.1002298790000005</c:v>
                </c:pt>
                <c:pt idx="17204">
                  <c:v>4.0859107950000002</c:v>
                </c:pt>
                <c:pt idx="17205">
                  <c:v>4.1340625160000002</c:v>
                </c:pt>
                <c:pt idx="17206">
                  <c:v>4.125176454</c:v>
                </c:pt>
                <c:pt idx="17207">
                  <c:v>4.0972092139999994</c:v>
                </c:pt>
                <c:pt idx="17208">
                  <c:v>4.0516964739999999</c:v>
                </c:pt>
                <c:pt idx="17209">
                  <c:v>4.0900049440000004</c:v>
                </c:pt>
                <c:pt idx="17210">
                  <c:v>4.1234111690000006</c:v>
                </c:pt>
                <c:pt idx="17211">
                  <c:v>4.1221349160000003</c:v>
                </c:pt>
                <c:pt idx="17212">
                  <c:v>4.1653486110000006</c:v>
                </c:pt>
                <c:pt idx="17213">
                  <c:v>4.2799817930000001</c:v>
                </c:pt>
                <c:pt idx="17214">
                  <c:v>4.2780912679999998</c:v>
                </c:pt>
                <c:pt idx="17215">
                  <c:v>4.2588908139999999</c:v>
                </c:pt>
                <c:pt idx="17216">
                  <c:v>4.3435648459999996</c:v>
                </c:pt>
                <c:pt idx="17217">
                  <c:v>4.3986584309999994</c:v>
                </c:pt>
                <c:pt idx="17218">
                  <c:v>4.4633477690000003</c:v>
                </c:pt>
                <c:pt idx="17219">
                  <c:v>4.4824528030000002</c:v>
                </c:pt>
                <c:pt idx="17220">
                  <c:v>4.4564267790000001</c:v>
                </c:pt>
                <c:pt idx="17221">
                  <c:v>4.5196102580000002</c:v>
                </c:pt>
                <c:pt idx="17222">
                  <c:v>4.5556823030000002</c:v>
                </c:pt>
                <c:pt idx="17223">
                  <c:v>4.5122598749999998</c:v>
                </c:pt>
                <c:pt idx="17224">
                  <c:v>4.5229470049999998</c:v>
                </c:pt>
                <c:pt idx="17225">
                  <c:v>4.5454991140000001</c:v>
                </c:pt>
                <c:pt idx="17226">
                  <c:v>4.4975978730000001</c:v>
                </c:pt>
                <c:pt idx="17227">
                  <c:v>4.4722219039999995</c:v>
                </c:pt>
                <c:pt idx="17228">
                  <c:v>4.4918219320000006</c:v>
                </c:pt>
                <c:pt idx="17229">
                  <c:v>4.4154852919999996</c:v>
                </c:pt>
                <c:pt idx="17230">
                  <c:v>4.4321869139999999</c:v>
                </c:pt>
                <c:pt idx="17231">
                  <c:v>4.4220186350000006</c:v>
                </c:pt>
                <c:pt idx="17232">
                  <c:v>4.4584783269999999</c:v>
                </c:pt>
                <c:pt idx="17233">
                  <c:v>4.5284575560000002</c:v>
                </c:pt>
                <c:pt idx="17234">
                  <c:v>4.5253683069999999</c:v>
                </c:pt>
                <c:pt idx="17235">
                  <c:v>4.5767345170000002</c:v>
                </c:pt>
                <c:pt idx="17236">
                  <c:v>4.6928586479999996</c:v>
                </c:pt>
                <c:pt idx="17237">
                  <c:v>4.851394344</c:v>
                </c:pt>
                <c:pt idx="17238">
                  <c:v>4.7250691319999998</c:v>
                </c:pt>
                <c:pt idx="17239">
                  <c:v>4.6199869759999999</c:v>
                </c:pt>
                <c:pt idx="17240">
                  <c:v>4.6481062929999997</c:v>
                </c:pt>
                <c:pt idx="17241">
                  <c:v>4.5919869349999995</c:v>
                </c:pt>
                <c:pt idx="17242">
                  <c:v>4.6259835769999995</c:v>
                </c:pt>
                <c:pt idx="17243">
                  <c:v>4.613003366</c:v>
                </c:pt>
                <c:pt idx="17244">
                  <c:v>4.5918497679999994</c:v>
                </c:pt>
                <c:pt idx="17245">
                  <c:v>4.5488746249999998</c:v>
                </c:pt>
                <c:pt idx="17246">
                  <c:v>4.5977420020000004</c:v>
                </c:pt>
                <c:pt idx="17247">
                  <c:v>4.5804797829999995</c:v>
                </c:pt>
                <c:pt idx="17248">
                  <c:v>4.5938923690000006</c:v>
                </c:pt>
                <c:pt idx="17249">
                  <c:v>4.5205107919999996</c:v>
                </c:pt>
                <c:pt idx="17250">
                  <c:v>4.5498586520000002</c:v>
                </c:pt>
                <c:pt idx="17251">
                  <c:v>4.5843413440000003</c:v>
                </c:pt>
                <c:pt idx="17252">
                  <c:v>4.5967877939999999</c:v>
                </c:pt>
                <c:pt idx="17253">
                  <c:v>4.5870399630000005</c:v>
                </c:pt>
                <c:pt idx="17254">
                  <c:v>4.6246447039999996</c:v>
                </c:pt>
                <c:pt idx="17255">
                  <c:v>4.5524976339999998</c:v>
                </c:pt>
                <c:pt idx="17256">
                  <c:v>4.5878540220000001</c:v>
                </c:pt>
                <c:pt idx="17257">
                  <c:v>4.5554974250000004</c:v>
                </c:pt>
                <c:pt idx="17258">
                  <c:v>4.6013023909999999</c:v>
                </c:pt>
                <c:pt idx="17259">
                  <c:v>4.6352036119999998</c:v>
                </c:pt>
                <c:pt idx="17260">
                  <c:v>4.5862915060000002</c:v>
                </c:pt>
                <c:pt idx="17261">
                  <c:v>4.710952818</c:v>
                </c:pt>
                <c:pt idx="17262">
                  <c:v>4.6280858170000005</c:v>
                </c:pt>
                <c:pt idx="17263">
                  <c:v>4.6293710160000003</c:v>
                </c:pt>
                <c:pt idx="17264">
                  <c:v>4.6359997790000005</c:v>
                </c:pt>
                <c:pt idx="17265">
                  <c:v>4.7205992640000005</c:v>
                </c:pt>
                <c:pt idx="17266">
                  <c:v>4.6691614890000004</c:v>
                </c:pt>
                <c:pt idx="17267">
                  <c:v>4.6931717480000001</c:v>
                </c:pt>
                <c:pt idx="17268">
                  <c:v>4.747749464</c:v>
                </c:pt>
                <c:pt idx="17269">
                  <c:v>4.7553234900000003</c:v>
                </c:pt>
                <c:pt idx="17270">
                  <c:v>4.764188678</c:v>
                </c:pt>
                <c:pt idx="17271">
                  <c:v>4.7033489730000007</c:v>
                </c:pt>
                <c:pt idx="17272">
                  <c:v>4.7037455650000002</c:v>
                </c:pt>
                <c:pt idx="17273">
                  <c:v>4.7291394259999997</c:v>
                </c:pt>
                <c:pt idx="17274">
                  <c:v>4.7095781619999997</c:v>
                </c:pt>
                <c:pt idx="17275">
                  <c:v>4.6387729459999996</c:v>
                </c:pt>
                <c:pt idx="17276">
                  <c:v>4.7527262549999998</c:v>
                </c:pt>
                <c:pt idx="17277">
                  <c:v>4.7676327729999999</c:v>
                </c:pt>
                <c:pt idx="17278">
                  <c:v>4.7888609190000002</c:v>
                </c:pt>
                <c:pt idx="17279">
                  <c:v>4.8566931800000006</c:v>
                </c:pt>
                <c:pt idx="17280">
                  <c:v>4.9753996370000007</c:v>
                </c:pt>
                <c:pt idx="17281">
                  <c:v>4.9961089330000004</c:v>
                </c:pt>
                <c:pt idx="17282">
                  <c:v>5.0833384529999996</c:v>
                </c:pt>
                <c:pt idx="17283">
                  <c:v>5.0842717879999997</c:v>
                </c:pt>
                <c:pt idx="17284">
                  <c:v>5.1097401959999997</c:v>
                </c:pt>
                <c:pt idx="17285">
                  <c:v>5.0781410019999997</c:v>
                </c:pt>
                <c:pt idx="17286">
                  <c:v>4.9713025069999999</c:v>
                </c:pt>
                <c:pt idx="17287">
                  <c:v>4.8669091699999996</c:v>
                </c:pt>
                <c:pt idx="17288">
                  <c:v>4.8236060179999996</c:v>
                </c:pt>
                <c:pt idx="17289">
                  <c:v>5.0297805479999997</c:v>
                </c:pt>
                <c:pt idx="17290">
                  <c:v>5.0856822270000004</c:v>
                </c:pt>
                <c:pt idx="17291">
                  <c:v>5.1220166779999996</c:v>
                </c:pt>
                <c:pt idx="17292">
                  <c:v>5.1283442700000004</c:v>
                </c:pt>
                <c:pt idx="17293">
                  <c:v>5.2051848510000003</c:v>
                </c:pt>
                <c:pt idx="17294">
                  <c:v>5.2110472669999996</c:v>
                </c:pt>
                <c:pt idx="17295">
                  <c:v>5.263066512</c:v>
                </c:pt>
                <c:pt idx="17296">
                  <c:v>5.1959021969999997</c:v>
                </c:pt>
                <c:pt idx="17297">
                  <c:v>5.2018481049999998</c:v>
                </c:pt>
                <c:pt idx="17298">
                  <c:v>5.2436424160000001</c:v>
                </c:pt>
                <c:pt idx="17299">
                  <c:v>5.3609682530000002</c:v>
                </c:pt>
                <c:pt idx="17300">
                  <c:v>5.3699944640000004</c:v>
                </c:pt>
                <c:pt idx="17301">
                  <c:v>5.3186491279999997</c:v>
                </c:pt>
                <c:pt idx="17302">
                  <c:v>5.3602138320000003</c:v>
                </c:pt>
                <c:pt idx="17303">
                  <c:v>5.3184374129999998</c:v>
                </c:pt>
                <c:pt idx="17304">
                  <c:v>5.3385712019999998</c:v>
                </c:pt>
                <c:pt idx="17305">
                  <c:v>5.4151344659999996</c:v>
                </c:pt>
                <c:pt idx="17306">
                  <c:v>5.4006275229999998</c:v>
                </c:pt>
                <c:pt idx="17307">
                  <c:v>5.3447646080000002</c:v>
                </c:pt>
                <c:pt idx="17308">
                  <c:v>5.3133920379999999</c:v>
                </c:pt>
                <c:pt idx="17309">
                  <c:v>5.3614781579999997</c:v>
                </c:pt>
                <c:pt idx="17310">
                  <c:v>5.4116158240000001</c:v>
                </c:pt>
                <c:pt idx="17311">
                  <c:v>5.3196510469999998</c:v>
                </c:pt>
                <c:pt idx="17312">
                  <c:v>5.3042912800000002</c:v>
                </c:pt>
                <c:pt idx="17313">
                  <c:v>5.216990193</c:v>
                </c:pt>
                <c:pt idx="17314">
                  <c:v>5.1461521770000003</c:v>
                </c:pt>
                <c:pt idx="17315">
                  <c:v>5.0600021039999996</c:v>
                </c:pt>
                <c:pt idx="17316">
                  <c:v>4.9912961459999998</c:v>
                </c:pt>
                <c:pt idx="17317">
                  <c:v>4.9051520370000006</c:v>
                </c:pt>
                <c:pt idx="17318">
                  <c:v>4.8418940099999999</c:v>
                </c:pt>
                <c:pt idx="17319">
                  <c:v>4.7554159289999998</c:v>
                </c:pt>
                <c:pt idx="17320">
                  <c:v>4.7392122840000006</c:v>
                </c:pt>
                <c:pt idx="17321">
                  <c:v>4.6516607180000005</c:v>
                </c:pt>
                <c:pt idx="17322">
                  <c:v>4.5666914780000001</c:v>
                </c:pt>
                <c:pt idx="17323">
                  <c:v>4.4534985539999994</c:v>
                </c:pt>
                <c:pt idx="17324">
                  <c:v>4.4388902249999997</c:v>
                </c:pt>
                <c:pt idx="17325">
                  <c:v>4.455216128</c:v>
                </c:pt>
                <c:pt idx="17326">
                  <c:v>4.3359997660000005</c:v>
                </c:pt>
                <c:pt idx="17327">
                  <c:v>4.2620068990000002</c:v>
                </c:pt>
                <c:pt idx="17328">
                  <c:v>4.2565023120000003</c:v>
                </c:pt>
                <c:pt idx="17329">
                  <c:v>4.1514648840000001</c:v>
                </c:pt>
                <c:pt idx="17330">
                  <c:v>4.0223068679999994</c:v>
                </c:pt>
                <c:pt idx="17331">
                  <c:v>3.9703025319999998</c:v>
                </c:pt>
                <c:pt idx="17332">
                  <c:v>3.7997110150000002</c:v>
                </c:pt>
                <c:pt idx="17333">
                  <c:v>3.748461099</c:v>
                </c:pt>
                <c:pt idx="17334">
                  <c:v>3.6472703229999999</c:v>
                </c:pt>
                <c:pt idx="17335">
                  <c:v>3.5936319060000002</c:v>
                </c:pt>
                <c:pt idx="17336">
                  <c:v>3.5022366709999999</c:v>
                </c:pt>
                <c:pt idx="17337">
                  <c:v>3.4755456840000001</c:v>
                </c:pt>
                <c:pt idx="17338">
                  <c:v>3.4329432789999998</c:v>
                </c:pt>
                <c:pt idx="17339">
                  <c:v>3.2705072579999999</c:v>
                </c:pt>
                <c:pt idx="17340">
                  <c:v>3.2079559419999999</c:v>
                </c:pt>
                <c:pt idx="17341">
                  <c:v>3.1562796149999999</c:v>
                </c:pt>
                <c:pt idx="17342">
                  <c:v>3.0940235060000001</c:v>
                </c:pt>
                <c:pt idx="17343">
                  <c:v>3.0836614039999999</c:v>
                </c:pt>
                <c:pt idx="17344">
                  <c:v>3.041199148</c:v>
                </c:pt>
                <c:pt idx="17345">
                  <c:v>2.947612216</c:v>
                </c:pt>
                <c:pt idx="17346">
                  <c:v>2.9046549649999998</c:v>
                </c:pt>
                <c:pt idx="17347">
                  <c:v>2.8228256649999999</c:v>
                </c:pt>
                <c:pt idx="17348">
                  <c:v>2.7255053949999999</c:v>
                </c:pt>
                <c:pt idx="17349">
                  <c:v>2.5818314889999998</c:v>
                </c:pt>
                <c:pt idx="17350">
                  <c:v>2.4692766920000002</c:v>
                </c:pt>
                <c:pt idx="17351">
                  <c:v>2.386030989</c:v>
                </c:pt>
                <c:pt idx="17352">
                  <c:v>2.3040048840000003</c:v>
                </c:pt>
                <c:pt idx="17353">
                  <c:v>2.3064440780000002</c:v>
                </c:pt>
                <c:pt idx="17354">
                  <c:v>2.2446352549999999</c:v>
                </c:pt>
                <c:pt idx="17355">
                  <c:v>2.1450487410000001</c:v>
                </c:pt>
                <c:pt idx="17356">
                  <c:v>2.09198583</c:v>
                </c:pt>
                <c:pt idx="17357">
                  <c:v>2.056841157</c:v>
                </c:pt>
                <c:pt idx="17358">
                  <c:v>1.9639221710000001</c:v>
                </c:pt>
                <c:pt idx="17359">
                  <c:v>1.83544701</c:v>
                </c:pt>
                <c:pt idx="17360">
                  <c:v>1.7208764479999998</c:v>
                </c:pt>
                <c:pt idx="17361">
                  <c:v>1.641307428</c:v>
                </c:pt>
                <c:pt idx="17362">
                  <c:v>1.6594314159999999</c:v>
                </c:pt>
                <c:pt idx="17363">
                  <c:v>1.653452707</c:v>
                </c:pt>
                <c:pt idx="17364">
                  <c:v>1.6903984480000001</c:v>
                </c:pt>
                <c:pt idx="17365">
                  <c:v>1.726631515</c:v>
                </c:pt>
                <c:pt idx="17366">
                  <c:v>1.722695407</c:v>
                </c:pt>
                <c:pt idx="17367">
                  <c:v>1.7031281790000001</c:v>
                </c:pt>
                <c:pt idx="17368">
                  <c:v>1.7201160629999999</c:v>
                </c:pt>
                <c:pt idx="17369">
                  <c:v>1.706265138</c:v>
                </c:pt>
                <c:pt idx="17370">
                  <c:v>1.6246564989999999</c:v>
                </c:pt>
                <c:pt idx="17371">
                  <c:v>1.604346778</c:v>
                </c:pt>
                <c:pt idx="17372">
                  <c:v>1.5644757929999999</c:v>
                </c:pt>
                <c:pt idx="17373">
                  <c:v>1.559534784</c:v>
                </c:pt>
                <c:pt idx="17374">
                  <c:v>1.527583726</c:v>
                </c:pt>
                <c:pt idx="17375">
                  <c:v>1.575404456</c:v>
                </c:pt>
                <c:pt idx="17376">
                  <c:v>1.5595198749999999</c:v>
                </c:pt>
                <c:pt idx="17377">
                  <c:v>1.5291641330000001</c:v>
                </c:pt>
                <c:pt idx="17378">
                  <c:v>1.526337292</c:v>
                </c:pt>
                <c:pt idx="17379">
                  <c:v>1.571262597</c:v>
                </c:pt>
                <c:pt idx="17380">
                  <c:v>1.544854891</c:v>
                </c:pt>
                <c:pt idx="17381">
                  <c:v>1.5635812229999999</c:v>
                </c:pt>
                <c:pt idx="17382">
                  <c:v>1.5872068160000001</c:v>
                </c:pt>
                <c:pt idx="17383">
                  <c:v>1.514773484</c:v>
                </c:pt>
                <c:pt idx="17384">
                  <c:v>1.5025268199999999</c:v>
                </c:pt>
                <c:pt idx="17385">
                  <c:v>1.525755821</c:v>
                </c:pt>
                <c:pt idx="17386">
                  <c:v>1.533732404</c:v>
                </c:pt>
                <c:pt idx="17387">
                  <c:v>1.4541037459999999</c:v>
                </c:pt>
                <c:pt idx="17388">
                  <c:v>1.4964318169999999</c:v>
                </c:pt>
                <c:pt idx="17389">
                  <c:v>1.416504969</c:v>
                </c:pt>
                <c:pt idx="17390">
                  <c:v>1.3121951250000001</c:v>
                </c:pt>
                <c:pt idx="17391">
                  <c:v>1.2817678180000001</c:v>
                </c:pt>
                <c:pt idx="17392">
                  <c:v>1.253418894</c:v>
                </c:pt>
                <c:pt idx="17393">
                  <c:v>1.2428480589999999</c:v>
                </c:pt>
                <c:pt idx="17394">
                  <c:v>1.267275784</c:v>
                </c:pt>
                <c:pt idx="17395">
                  <c:v>1.190804958</c:v>
                </c:pt>
                <c:pt idx="17396">
                  <c:v>1.1764411459999999</c:v>
                </c:pt>
                <c:pt idx="17397">
                  <c:v>1.1675103550000001</c:v>
                </c:pt>
                <c:pt idx="17398">
                  <c:v>1.1758119650000001</c:v>
                </c:pt>
                <c:pt idx="17399">
                  <c:v>1.1487214029999999</c:v>
                </c:pt>
                <c:pt idx="17400">
                  <c:v>1.1376973189999999</c:v>
                </c:pt>
                <c:pt idx="17401">
                  <c:v>1.1413978570000001</c:v>
                </c:pt>
                <c:pt idx="17402">
                  <c:v>1.143941418</c:v>
                </c:pt>
                <c:pt idx="17403">
                  <c:v>1.1309612069999999</c:v>
                </c:pt>
                <c:pt idx="17404">
                  <c:v>1.1079170839999999</c:v>
                </c:pt>
                <c:pt idx="17405">
                  <c:v>1.0947251579999999</c:v>
                </c:pt>
                <c:pt idx="17406">
                  <c:v>1.0975758550000001</c:v>
                </c:pt>
                <c:pt idx="17407">
                  <c:v>1.083626526</c:v>
                </c:pt>
                <c:pt idx="17408">
                  <c:v>1.1241445839999999</c:v>
                </c:pt>
                <c:pt idx="17409">
                  <c:v>1.1787789550000001</c:v>
                </c:pt>
                <c:pt idx="17410">
                  <c:v>1.1727555169999999</c:v>
                </c:pt>
                <c:pt idx="17411">
                  <c:v>1.1497948870000001</c:v>
                </c:pt>
                <c:pt idx="17412">
                  <c:v>1.156137389</c:v>
                </c:pt>
                <c:pt idx="17413">
                  <c:v>1.1583082120000001</c:v>
                </c:pt>
                <c:pt idx="17414">
                  <c:v>1.1376078620000001</c:v>
                </c:pt>
                <c:pt idx="17415">
                  <c:v>1.105966921</c:v>
                </c:pt>
                <c:pt idx="17416">
                  <c:v>1.101550727</c:v>
                </c:pt>
                <c:pt idx="17417">
                  <c:v>1.100363931</c:v>
                </c:pt>
                <c:pt idx="17418">
                  <c:v>1.0766578259999999</c:v>
                </c:pt>
                <c:pt idx="17419">
                  <c:v>1.112506228</c:v>
                </c:pt>
                <c:pt idx="17420">
                  <c:v>1.1283043340000001</c:v>
                </c:pt>
                <c:pt idx="17421">
                  <c:v>1.173259458</c:v>
                </c:pt>
                <c:pt idx="17422">
                  <c:v>1.1731670199999999</c:v>
                </c:pt>
                <c:pt idx="17423">
                  <c:v>1.2147138319999999</c:v>
                </c:pt>
                <c:pt idx="17424">
                  <c:v>1.243560733</c:v>
                </c:pt>
                <c:pt idx="17425">
                  <c:v>1.2108164889999999</c:v>
                </c:pt>
                <c:pt idx="17426">
                  <c:v>1.172102481</c:v>
                </c:pt>
                <c:pt idx="17427">
                  <c:v>1.18018343</c:v>
                </c:pt>
                <c:pt idx="17428">
                  <c:v>1.0863967109999999</c:v>
                </c:pt>
                <c:pt idx="17429">
                  <c:v>1.088099376</c:v>
                </c:pt>
                <c:pt idx="17430">
                  <c:v>1.1119009019999999</c:v>
                </c:pt>
                <c:pt idx="17431">
                  <c:v>1.056837137</c:v>
                </c:pt>
                <c:pt idx="17432">
                  <c:v>1.04762903</c:v>
                </c:pt>
                <c:pt idx="17433">
                  <c:v>1.0681176640000001</c:v>
                </c:pt>
                <c:pt idx="17434">
                  <c:v>1.1106395579999999</c:v>
                </c:pt>
                <c:pt idx="17435">
                  <c:v>1.128301352</c:v>
                </c:pt>
                <c:pt idx="17436">
                  <c:v>1.119436163</c:v>
                </c:pt>
                <c:pt idx="17437">
                  <c:v>1.187014963</c:v>
                </c:pt>
                <c:pt idx="17438">
                  <c:v>1.1924300940000001</c:v>
                </c:pt>
                <c:pt idx="17439">
                  <c:v>1.207983684</c:v>
                </c:pt>
                <c:pt idx="17440">
                  <c:v>1.284215957</c:v>
                </c:pt>
                <c:pt idx="17441">
                  <c:v>1.337028388</c:v>
                </c:pt>
                <c:pt idx="17442">
                  <c:v>1.3376098590000001</c:v>
                </c:pt>
                <c:pt idx="17443">
                  <c:v>1.3553014720000001</c:v>
                </c:pt>
                <c:pt idx="17444">
                  <c:v>1.3608239499999999</c:v>
                </c:pt>
                <c:pt idx="17445">
                  <c:v>1.4432615580000001</c:v>
                </c:pt>
                <c:pt idx="17446">
                  <c:v>1.4726004719999999</c:v>
                </c:pt>
                <c:pt idx="17447">
                  <c:v>1.488836917</c:v>
                </c:pt>
                <c:pt idx="17448">
                  <c:v>1.4777561770000001</c:v>
                </c:pt>
                <c:pt idx="17449">
                  <c:v>1.562716472</c:v>
                </c:pt>
                <c:pt idx="17450">
                  <c:v>1.606997687</c:v>
                </c:pt>
                <c:pt idx="17451">
                  <c:v>1.567919887</c:v>
                </c:pt>
                <c:pt idx="17452">
                  <c:v>1.6312464979999999</c:v>
                </c:pt>
                <c:pt idx="17453">
                  <c:v>1.625372155</c:v>
                </c:pt>
                <c:pt idx="17454">
                  <c:v>1.6522003089999999</c:v>
                </c:pt>
                <c:pt idx="17455">
                  <c:v>1.6889134619999999</c:v>
                </c:pt>
                <c:pt idx="17456">
                  <c:v>1.715753544</c:v>
                </c:pt>
                <c:pt idx="17457">
                  <c:v>1.793208396</c:v>
                </c:pt>
                <c:pt idx="17458">
                  <c:v>1.7667977079999999</c:v>
                </c:pt>
                <c:pt idx="17459">
                  <c:v>1.667148574</c:v>
                </c:pt>
                <c:pt idx="17460">
                  <c:v>1.7671465899999999</c:v>
                </c:pt>
                <c:pt idx="17461">
                  <c:v>1.756030067</c:v>
                </c:pt>
                <c:pt idx="17462">
                  <c:v>1.723488592</c:v>
                </c:pt>
                <c:pt idx="17463">
                  <c:v>1.772982168</c:v>
                </c:pt>
                <c:pt idx="17464">
                  <c:v>1.7393016079999999</c:v>
                </c:pt>
                <c:pt idx="17465">
                  <c:v>1.6625534659999999</c:v>
                </c:pt>
                <c:pt idx="17466">
                  <c:v>1.6294275389999999</c:v>
                </c:pt>
                <c:pt idx="17467">
                  <c:v>1.6200434989999999</c:v>
                </c:pt>
                <c:pt idx="17468">
                  <c:v>1.592308847</c:v>
                </c:pt>
                <c:pt idx="17469">
                  <c:v>1.6261146480000002</c:v>
                </c:pt>
                <c:pt idx="17470">
                  <c:v>1.6285598060000002</c:v>
                </c:pt>
                <c:pt idx="17471">
                  <c:v>1.6040277139999999</c:v>
                </c:pt>
                <c:pt idx="17472">
                  <c:v>1.5745814519999999</c:v>
                </c:pt>
                <c:pt idx="17473">
                  <c:v>1.5405251720000002</c:v>
                </c:pt>
                <c:pt idx="17474">
                  <c:v>1.5284842599999999</c:v>
                </c:pt>
                <c:pt idx="17475">
                  <c:v>1.546152017</c:v>
                </c:pt>
                <c:pt idx="17476">
                  <c:v>1.5871352509999999</c:v>
                </c:pt>
                <c:pt idx="17477">
                  <c:v>1.528576699</c:v>
                </c:pt>
                <c:pt idx="17478">
                  <c:v>1.6093981159999999</c:v>
                </c:pt>
                <c:pt idx="17479">
                  <c:v>1.548653831</c:v>
                </c:pt>
                <c:pt idx="17480">
                  <c:v>1.502010952</c:v>
                </c:pt>
                <c:pt idx="17481">
                  <c:v>1.519917261</c:v>
                </c:pt>
                <c:pt idx="17482">
                  <c:v>1.5013161689999999</c:v>
                </c:pt>
                <c:pt idx="17483">
                  <c:v>1.4954388439999999</c:v>
                </c:pt>
                <c:pt idx="17484">
                  <c:v>1.455248796</c:v>
                </c:pt>
                <c:pt idx="17485">
                  <c:v>1.4662221879999999</c:v>
                </c:pt>
                <c:pt idx="17486">
                  <c:v>1.4337135139999999</c:v>
                </c:pt>
                <c:pt idx="17487">
                  <c:v>1.4399128839999999</c:v>
                </c:pt>
                <c:pt idx="17488">
                  <c:v>1.479074177</c:v>
                </c:pt>
                <c:pt idx="17489">
                  <c:v>1.5433162299999998</c:v>
                </c:pt>
                <c:pt idx="17490">
                  <c:v>1.6331757869999999</c:v>
                </c:pt>
                <c:pt idx="17491">
                  <c:v>1.5907254580000001</c:v>
                </c:pt>
                <c:pt idx="17492">
                  <c:v>1.6113423149999999</c:v>
                </c:pt>
                <c:pt idx="17493">
                  <c:v>1.593322693</c:v>
                </c:pt>
                <c:pt idx="17494">
                  <c:v>1.6060375150000001</c:v>
                </c:pt>
                <c:pt idx="17495">
                  <c:v>1.609442845</c:v>
                </c:pt>
                <c:pt idx="17496">
                  <c:v>1.595174453</c:v>
                </c:pt>
                <c:pt idx="17497">
                  <c:v>1.583032156</c:v>
                </c:pt>
                <c:pt idx="17498">
                  <c:v>1.5487283789999999</c:v>
                </c:pt>
                <c:pt idx="17499">
                  <c:v>1.5038269290000001</c:v>
                </c:pt>
                <c:pt idx="17500">
                  <c:v>1.493351514</c:v>
                </c:pt>
                <c:pt idx="17501">
                  <c:v>1.596250919</c:v>
                </c:pt>
                <c:pt idx="17502">
                  <c:v>1.5484928089999999</c:v>
                </c:pt>
                <c:pt idx="17503">
                  <c:v>1.5130529269999999</c:v>
                </c:pt>
                <c:pt idx="17504">
                  <c:v>1.5259556089999999</c:v>
                </c:pt>
                <c:pt idx="17505">
                  <c:v>1.4557915020000001</c:v>
                </c:pt>
                <c:pt idx="17506">
                  <c:v>1.4370055319999999</c:v>
                </c:pt>
                <c:pt idx="17507">
                  <c:v>1.4016401979999999</c:v>
                </c:pt>
                <c:pt idx="17508">
                  <c:v>1.4665591419999999</c:v>
                </c:pt>
                <c:pt idx="17509">
                  <c:v>1.5073485529999999</c:v>
                </c:pt>
                <c:pt idx="17510">
                  <c:v>1.393195457</c:v>
                </c:pt>
                <c:pt idx="17511">
                  <c:v>1.4567576369999999</c:v>
                </c:pt>
                <c:pt idx="17512">
                  <c:v>1.462044546</c:v>
                </c:pt>
                <c:pt idx="17513">
                  <c:v>1.400778428</c:v>
                </c:pt>
                <c:pt idx="17514">
                  <c:v>1.4394119249999999</c:v>
                </c:pt>
                <c:pt idx="17515">
                  <c:v>1.562140965</c:v>
                </c:pt>
                <c:pt idx="17516">
                  <c:v>1.5998172720000001</c:v>
                </c:pt>
                <c:pt idx="17517">
                  <c:v>1.630596443</c:v>
                </c:pt>
                <c:pt idx="17518">
                  <c:v>1.6368643970000001</c:v>
                </c:pt>
                <c:pt idx="17519">
                  <c:v>1.590904372</c:v>
                </c:pt>
                <c:pt idx="17520">
                  <c:v>1.6106922610000001</c:v>
                </c:pt>
                <c:pt idx="17521">
                  <c:v>1.587481151</c:v>
                </c:pt>
                <c:pt idx="17522">
                  <c:v>1.5797669760000002</c:v>
                </c:pt>
                <c:pt idx="17523">
                  <c:v>1.552115817</c:v>
                </c:pt>
                <c:pt idx="17524">
                  <c:v>1.572562706</c:v>
                </c:pt>
                <c:pt idx="17525">
                  <c:v>1.5554585269999999</c:v>
                </c:pt>
                <c:pt idx="17526">
                  <c:v>1.5683433170000001</c:v>
                </c:pt>
                <c:pt idx="17527">
                  <c:v>1.673276378</c:v>
                </c:pt>
                <c:pt idx="17528">
                  <c:v>1.6395987990000001</c:v>
                </c:pt>
                <c:pt idx="17529">
                  <c:v>1.666110872</c:v>
                </c:pt>
                <c:pt idx="17530">
                  <c:v>1.6938425420000001</c:v>
                </c:pt>
                <c:pt idx="17531">
                  <c:v>1.702433396</c:v>
                </c:pt>
                <c:pt idx="17532">
                  <c:v>1.7457693490000001</c:v>
                </c:pt>
                <c:pt idx="17533">
                  <c:v>1.756298438</c:v>
                </c:pt>
                <c:pt idx="17534">
                  <c:v>1.816139207</c:v>
                </c:pt>
                <c:pt idx="17535">
                  <c:v>1.802842915</c:v>
                </c:pt>
                <c:pt idx="17536">
                  <c:v>1.8601788880000001</c:v>
                </c:pt>
                <c:pt idx="17537">
                  <c:v>1.8043815749999998</c:v>
                </c:pt>
                <c:pt idx="17538">
                  <c:v>1.710579947</c:v>
                </c:pt>
                <c:pt idx="17539">
                  <c:v>1.6714246180000001</c:v>
                </c:pt>
                <c:pt idx="17540">
                  <c:v>1.6137248529999999</c:v>
                </c:pt>
                <c:pt idx="17541">
                  <c:v>1.6463945500000001</c:v>
                </c:pt>
                <c:pt idx="17542">
                  <c:v>1.657093607</c:v>
                </c:pt>
                <c:pt idx="17543">
                  <c:v>1.656846109</c:v>
                </c:pt>
                <c:pt idx="17544">
                  <c:v>1.647238427</c:v>
                </c:pt>
                <c:pt idx="17545">
                  <c:v>1.6538224619999999</c:v>
                </c:pt>
                <c:pt idx="17546">
                  <c:v>1.685248707</c:v>
                </c:pt>
                <c:pt idx="17547">
                  <c:v>1.730111392</c:v>
                </c:pt>
                <c:pt idx="17548">
                  <c:v>1.75314657</c:v>
                </c:pt>
                <c:pt idx="17549">
                  <c:v>1.795197323</c:v>
                </c:pt>
                <c:pt idx="17550">
                  <c:v>1.8106942579999998</c:v>
                </c:pt>
                <c:pt idx="17551">
                  <c:v>1.769854155</c:v>
                </c:pt>
                <c:pt idx="17552">
                  <c:v>1.705981857</c:v>
                </c:pt>
                <c:pt idx="17553">
                  <c:v>1.7229160669999999</c:v>
                </c:pt>
                <c:pt idx="17554">
                  <c:v>1.708337558</c:v>
                </c:pt>
                <c:pt idx="17555">
                  <c:v>1.799088703</c:v>
                </c:pt>
                <c:pt idx="17556">
                  <c:v>1.7827508729999999</c:v>
                </c:pt>
                <c:pt idx="17557">
                  <c:v>1.7942073330000001</c:v>
                </c:pt>
                <c:pt idx="17558">
                  <c:v>1.758809198</c:v>
                </c:pt>
                <c:pt idx="17559">
                  <c:v>1.8350205979999998</c:v>
                </c:pt>
                <c:pt idx="17560">
                  <c:v>1.8284097259999998</c:v>
                </c:pt>
                <c:pt idx="17561">
                  <c:v>1.7977468480000001</c:v>
                </c:pt>
                <c:pt idx="17562">
                  <c:v>1.823757962</c:v>
                </c:pt>
                <c:pt idx="17563">
                  <c:v>1.9145061239999999</c:v>
                </c:pt>
                <c:pt idx="17564">
                  <c:v>1.863545453</c:v>
                </c:pt>
                <c:pt idx="17565">
                  <c:v>1.846226578</c:v>
                </c:pt>
                <c:pt idx="17566">
                  <c:v>1.829074689</c:v>
                </c:pt>
                <c:pt idx="17567">
                  <c:v>1.7932978529999999</c:v>
                </c:pt>
                <c:pt idx="17568">
                  <c:v>1.8199202560000001</c:v>
                </c:pt>
                <c:pt idx="17569">
                  <c:v>1.799130449</c:v>
                </c:pt>
                <c:pt idx="17570">
                  <c:v>1.8060365300000001</c:v>
                </c:pt>
                <c:pt idx="17571">
                  <c:v>1.8284962010000001</c:v>
                </c:pt>
                <c:pt idx="17572">
                  <c:v>1.880679451</c:v>
                </c:pt>
                <c:pt idx="17573">
                  <c:v>1.921644793</c:v>
                </c:pt>
                <c:pt idx="17574">
                  <c:v>1.9242688650000002</c:v>
                </c:pt>
                <c:pt idx="17575">
                  <c:v>1.949802875</c:v>
                </c:pt>
                <c:pt idx="17576">
                  <c:v>1.9759630829999999</c:v>
                </c:pt>
                <c:pt idx="17577">
                  <c:v>1.9897185880000001</c:v>
                </c:pt>
                <c:pt idx="17578">
                  <c:v>2.0295627359999999</c:v>
                </c:pt>
                <c:pt idx="17579">
                  <c:v>2.0012406499999997</c:v>
                </c:pt>
                <c:pt idx="17580">
                  <c:v>1.9950710979999999</c:v>
                </c:pt>
                <c:pt idx="17581">
                  <c:v>2.0111495029999999</c:v>
                </c:pt>
                <c:pt idx="17582">
                  <c:v>2.010398065</c:v>
                </c:pt>
                <c:pt idx="17583">
                  <c:v>2.0272010709999999</c:v>
                </c:pt>
                <c:pt idx="17584">
                  <c:v>1.94518093</c:v>
                </c:pt>
                <c:pt idx="17585">
                  <c:v>1.851400175</c:v>
                </c:pt>
                <c:pt idx="17586">
                  <c:v>1.885960396</c:v>
                </c:pt>
                <c:pt idx="17587">
                  <c:v>1.9003361349999999</c:v>
                </c:pt>
                <c:pt idx="17588">
                  <c:v>1.9038726690000001</c:v>
                </c:pt>
                <c:pt idx="17589">
                  <c:v>1.9159374360000001</c:v>
                </c:pt>
                <c:pt idx="17590">
                  <c:v>1.912839242</c:v>
                </c:pt>
                <c:pt idx="17591">
                  <c:v>1.870007231</c:v>
                </c:pt>
                <c:pt idx="17592">
                  <c:v>1.820591184</c:v>
                </c:pt>
                <c:pt idx="17593">
                  <c:v>1.849291971</c:v>
                </c:pt>
                <c:pt idx="17594">
                  <c:v>1.8630594039999999</c:v>
                </c:pt>
                <c:pt idx="17595">
                  <c:v>1.8104765789999999</c:v>
                </c:pt>
                <c:pt idx="17596">
                  <c:v>1.7533731939999999</c:v>
                </c:pt>
                <c:pt idx="17597">
                  <c:v>1.7121424629999999</c:v>
                </c:pt>
                <c:pt idx="17598">
                  <c:v>1.6916240089999999</c:v>
                </c:pt>
                <c:pt idx="17599">
                  <c:v>1.6344460760000001</c:v>
                </c:pt>
                <c:pt idx="17600">
                  <c:v>1.57751266</c:v>
                </c:pt>
                <c:pt idx="17601">
                  <c:v>1.5680510910000001</c:v>
                </c:pt>
                <c:pt idx="17602">
                  <c:v>1.6203387070000002</c:v>
                </c:pt>
                <c:pt idx="17603">
                  <c:v>1.6111723470000001</c:v>
                </c:pt>
                <c:pt idx="17604">
                  <c:v>1.602128244</c:v>
                </c:pt>
                <c:pt idx="17605">
                  <c:v>1.558312205</c:v>
                </c:pt>
                <c:pt idx="17606">
                  <c:v>1.557003151</c:v>
                </c:pt>
                <c:pt idx="17607">
                  <c:v>1.520787976</c:v>
                </c:pt>
                <c:pt idx="17608">
                  <c:v>1.508917032</c:v>
                </c:pt>
                <c:pt idx="17609">
                  <c:v>1.453924832</c:v>
                </c:pt>
                <c:pt idx="17610">
                  <c:v>1.471491205</c:v>
                </c:pt>
                <c:pt idx="17611">
                  <c:v>1.519291062</c:v>
                </c:pt>
                <c:pt idx="17612">
                  <c:v>1.5521038900000002</c:v>
                </c:pt>
                <c:pt idx="17613">
                  <c:v>1.4992884769999999</c:v>
                </c:pt>
                <c:pt idx="17614">
                  <c:v>1.51726337</c:v>
                </c:pt>
                <c:pt idx="17615">
                  <c:v>1.449929086</c:v>
                </c:pt>
                <c:pt idx="17616">
                  <c:v>1.384536019</c:v>
                </c:pt>
                <c:pt idx="17617">
                  <c:v>1.412052992</c:v>
                </c:pt>
                <c:pt idx="17618">
                  <c:v>1.3994157</c:v>
                </c:pt>
                <c:pt idx="17619">
                  <c:v>1.4517450629999999</c:v>
                </c:pt>
                <c:pt idx="17620">
                  <c:v>1.474100368</c:v>
                </c:pt>
                <c:pt idx="17621">
                  <c:v>1.460055619</c:v>
                </c:pt>
                <c:pt idx="17622">
                  <c:v>1.4705966349999999</c:v>
                </c:pt>
                <c:pt idx="17623">
                  <c:v>1.460452211</c:v>
                </c:pt>
                <c:pt idx="17624">
                  <c:v>1.451348471</c:v>
                </c:pt>
                <c:pt idx="17625">
                  <c:v>1.4083494729999999</c:v>
                </c:pt>
                <c:pt idx="17626">
                  <c:v>1.3737981969999999</c:v>
                </c:pt>
                <c:pt idx="17627">
                  <c:v>1.3422526770000001</c:v>
                </c:pt>
                <c:pt idx="17628">
                  <c:v>1.347471002</c:v>
                </c:pt>
                <c:pt idx="17629">
                  <c:v>1.3629381170000001</c:v>
                </c:pt>
                <c:pt idx="17630">
                  <c:v>1.393732199</c:v>
                </c:pt>
                <c:pt idx="17631">
                  <c:v>1.391931131</c:v>
                </c:pt>
                <c:pt idx="17632">
                  <c:v>1.4011064369999999</c:v>
                </c:pt>
                <c:pt idx="17633">
                  <c:v>1.3960044069999999</c:v>
                </c:pt>
                <c:pt idx="17634">
                  <c:v>1.458355936</c:v>
                </c:pt>
                <c:pt idx="17635">
                  <c:v>1.5059589870000001</c:v>
                </c:pt>
                <c:pt idx="17636">
                  <c:v>1.4429126750000001</c:v>
                </c:pt>
                <c:pt idx="17637">
                  <c:v>1.48071124</c:v>
                </c:pt>
                <c:pt idx="17638">
                  <c:v>1.562802947</c:v>
                </c:pt>
                <c:pt idx="17639">
                  <c:v>1.530440386</c:v>
                </c:pt>
                <c:pt idx="17640">
                  <c:v>1.509841421</c:v>
                </c:pt>
                <c:pt idx="17641">
                  <c:v>1.5056041410000001</c:v>
                </c:pt>
                <c:pt idx="17642">
                  <c:v>1.5076139419999999</c:v>
                </c:pt>
                <c:pt idx="17643">
                  <c:v>1.440148454</c:v>
                </c:pt>
                <c:pt idx="17644">
                  <c:v>1.4324521699999999</c:v>
                </c:pt>
                <c:pt idx="17645">
                  <c:v>1.454807475</c:v>
                </c:pt>
                <c:pt idx="17646">
                  <c:v>1.466919952</c:v>
                </c:pt>
                <c:pt idx="17647">
                  <c:v>1.475591318</c:v>
                </c:pt>
                <c:pt idx="17648">
                  <c:v>1.508392218</c:v>
                </c:pt>
                <c:pt idx="17649">
                  <c:v>1.5702159500000001</c:v>
                </c:pt>
                <c:pt idx="17650">
                  <c:v>1.6124635089999999</c:v>
                </c:pt>
                <c:pt idx="17651">
                  <c:v>1.6186718249999998</c:v>
                </c:pt>
                <c:pt idx="17652">
                  <c:v>1.5994832990000001</c:v>
                </c:pt>
                <c:pt idx="17653">
                  <c:v>1.647816916</c:v>
                </c:pt>
                <c:pt idx="17654">
                  <c:v>1.613378953</c:v>
                </c:pt>
                <c:pt idx="17655">
                  <c:v>1.586017038</c:v>
                </c:pt>
                <c:pt idx="17656">
                  <c:v>1.6190207079999999</c:v>
                </c:pt>
                <c:pt idx="17657">
                  <c:v>1.6564644259999999</c:v>
                </c:pt>
                <c:pt idx="17658">
                  <c:v>1.6599353569999999</c:v>
                </c:pt>
                <c:pt idx="17659">
                  <c:v>1.6893488190000001</c:v>
                </c:pt>
                <c:pt idx="17660">
                  <c:v>1.7089309560000001</c:v>
                </c:pt>
                <c:pt idx="17661">
                  <c:v>1.649969848</c:v>
                </c:pt>
                <c:pt idx="17662">
                  <c:v>1.606228357</c:v>
                </c:pt>
                <c:pt idx="17663">
                  <c:v>1.602333995</c:v>
                </c:pt>
                <c:pt idx="17664">
                  <c:v>1.608095026</c:v>
                </c:pt>
                <c:pt idx="17665">
                  <c:v>1.5831812510000001</c:v>
                </c:pt>
                <c:pt idx="17666">
                  <c:v>1.645058658</c:v>
                </c:pt>
                <c:pt idx="17667">
                  <c:v>1.6559068109999999</c:v>
                </c:pt>
                <c:pt idx="17668">
                  <c:v>1.634616045</c:v>
                </c:pt>
                <c:pt idx="17669">
                  <c:v>1.6150667080000001</c:v>
                </c:pt>
                <c:pt idx="17670">
                  <c:v>1.618018789</c:v>
                </c:pt>
                <c:pt idx="17671">
                  <c:v>1.6315983620000001</c:v>
                </c:pt>
                <c:pt idx="17672">
                  <c:v>1.546706651</c:v>
                </c:pt>
                <c:pt idx="17673">
                  <c:v>1.541861063</c:v>
                </c:pt>
                <c:pt idx="17674">
                  <c:v>1.561750336</c:v>
                </c:pt>
                <c:pt idx="17675">
                  <c:v>1.5603756799999999</c:v>
                </c:pt>
                <c:pt idx="17676">
                  <c:v>1.5911995810000001</c:v>
                </c:pt>
                <c:pt idx="17677">
                  <c:v>1.5299990650000002</c:v>
                </c:pt>
                <c:pt idx="17678">
                  <c:v>1.520701501</c:v>
                </c:pt>
                <c:pt idx="17679">
                  <c:v>1.5380501949999998</c:v>
                </c:pt>
                <c:pt idx="17680">
                  <c:v>1.5322593449999999</c:v>
                </c:pt>
                <c:pt idx="17681">
                  <c:v>1.4678353959999999</c:v>
                </c:pt>
                <c:pt idx="17682">
                  <c:v>1.424818506</c:v>
                </c:pt>
                <c:pt idx="17683">
                  <c:v>1.404902396</c:v>
                </c:pt>
                <c:pt idx="17684">
                  <c:v>1.359684865</c:v>
                </c:pt>
                <c:pt idx="17685">
                  <c:v>1.390419308</c:v>
                </c:pt>
                <c:pt idx="17686">
                  <c:v>1.3540699469999999</c:v>
                </c:pt>
                <c:pt idx="17687">
                  <c:v>1.3364618269999999</c:v>
                </c:pt>
                <c:pt idx="17688">
                  <c:v>1.2965073490000001</c:v>
                </c:pt>
                <c:pt idx="17689">
                  <c:v>1.343281433</c:v>
                </c:pt>
                <c:pt idx="17690">
                  <c:v>1.310426858</c:v>
                </c:pt>
                <c:pt idx="17691">
                  <c:v>1.3327433980000001</c:v>
                </c:pt>
                <c:pt idx="17692">
                  <c:v>1.331142118</c:v>
                </c:pt>
                <c:pt idx="17693">
                  <c:v>1.345956197</c:v>
                </c:pt>
                <c:pt idx="17694">
                  <c:v>1.3345414840000001</c:v>
                </c:pt>
                <c:pt idx="17695">
                  <c:v>1.316366803</c:v>
                </c:pt>
                <c:pt idx="17696">
                  <c:v>1.304990855</c:v>
                </c:pt>
                <c:pt idx="17697">
                  <c:v>1.317174898</c:v>
                </c:pt>
                <c:pt idx="17698">
                  <c:v>1.379931966</c:v>
                </c:pt>
                <c:pt idx="17699">
                  <c:v>1.3205802280000001</c:v>
                </c:pt>
                <c:pt idx="17700">
                  <c:v>1.2283828619999999</c:v>
                </c:pt>
                <c:pt idx="17701">
                  <c:v>1.2816902880000001</c:v>
                </c:pt>
                <c:pt idx="17702">
                  <c:v>1.275076434</c:v>
                </c:pt>
                <c:pt idx="17703">
                  <c:v>1.1962260520000001</c:v>
                </c:pt>
                <c:pt idx="17704">
                  <c:v>1.2840907180000001</c:v>
                </c:pt>
                <c:pt idx="17705">
                  <c:v>1.3152008799999999</c:v>
                </c:pt>
                <c:pt idx="17706">
                  <c:v>1.286306269</c:v>
                </c:pt>
                <c:pt idx="17707">
                  <c:v>1.257456387</c:v>
                </c:pt>
                <c:pt idx="17708">
                  <c:v>1.2908894499999999</c:v>
                </c:pt>
                <c:pt idx="17709">
                  <c:v>1.272676004</c:v>
                </c:pt>
                <c:pt idx="17710">
                  <c:v>1.2468259129999999</c:v>
                </c:pt>
                <c:pt idx="17711">
                  <c:v>1.297032164</c:v>
                </c:pt>
                <c:pt idx="17712">
                  <c:v>1.300971254</c:v>
                </c:pt>
                <c:pt idx="17713">
                  <c:v>1.3128779800000001</c:v>
                </c:pt>
                <c:pt idx="17714">
                  <c:v>1.2910206529999999</c:v>
                </c:pt>
                <c:pt idx="17715">
                  <c:v>1.3248503089999999</c:v>
                </c:pt>
                <c:pt idx="17716">
                  <c:v>1.338972587</c:v>
                </c:pt>
                <c:pt idx="17717">
                  <c:v>1.3004196020000001</c:v>
                </c:pt>
                <c:pt idx="17718">
                  <c:v>1.34462627</c:v>
                </c:pt>
                <c:pt idx="17719">
                  <c:v>1.2944319470000001</c:v>
                </c:pt>
                <c:pt idx="17720">
                  <c:v>1.305390429</c:v>
                </c:pt>
                <c:pt idx="17721">
                  <c:v>1.344268442</c:v>
                </c:pt>
                <c:pt idx="17722">
                  <c:v>1.442426626</c:v>
                </c:pt>
                <c:pt idx="17723">
                  <c:v>1.428957383</c:v>
                </c:pt>
                <c:pt idx="17724">
                  <c:v>1.4088921779999999</c:v>
                </c:pt>
                <c:pt idx="17725">
                  <c:v>1.411134567</c:v>
                </c:pt>
                <c:pt idx="17726">
                  <c:v>1.3040426110000001</c:v>
                </c:pt>
                <c:pt idx="17727">
                  <c:v>1.312636446</c:v>
                </c:pt>
                <c:pt idx="17728">
                  <c:v>1.2877256539999999</c:v>
                </c:pt>
                <c:pt idx="17729">
                  <c:v>1.259594409</c:v>
                </c:pt>
                <c:pt idx="17730">
                  <c:v>1.287463247</c:v>
                </c:pt>
                <c:pt idx="17731">
                  <c:v>1.3449900610000001</c:v>
                </c:pt>
                <c:pt idx="17732">
                  <c:v>1.3167961969999999</c:v>
                </c:pt>
                <c:pt idx="17733">
                  <c:v>1.371943455</c:v>
                </c:pt>
                <c:pt idx="17734">
                  <c:v>1.4274157409999999</c:v>
                </c:pt>
                <c:pt idx="17735">
                  <c:v>1.4488198190000001</c:v>
                </c:pt>
                <c:pt idx="17736">
                  <c:v>1.526942617</c:v>
                </c:pt>
                <c:pt idx="17737">
                  <c:v>1.5640404349999999</c:v>
                </c:pt>
                <c:pt idx="17738">
                  <c:v>1.588125242</c:v>
                </c:pt>
                <c:pt idx="17739">
                  <c:v>1.61621474</c:v>
                </c:pt>
                <c:pt idx="17740">
                  <c:v>1.6696444239999999</c:v>
                </c:pt>
                <c:pt idx="17741">
                  <c:v>1.680054237</c:v>
                </c:pt>
                <c:pt idx="17742">
                  <c:v>1.676288097</c:v>
                </c:pt>
                <c:pt idx="17743">
                  <c:v>1.699782487</c:v>
                </c:pt>
                <c:pt idx="17744">
                  <c:v>1.702534781</c:v>
                </c:pt>
                <c:pt idx="17745">
                  <c:v>1.708790807</c:v>
                </c:pt>
                <c:pt idx="17746">
                  <c:v>1.7165497109999999</c:v>
                </c:pt>
                <c:pt idx="17747">
                  <c:v>1.6687558179999999</c:v>
                </c:pt>
                <c:pt idx="17748">
                  <c:v>1.6453359750000001</c:v>
                </c:pt>
                <c:pt idx="17749">
                  <c:v>1.697519225</c:v>
                </c:pt>
                <c:pt idx="17750">
                  <c:v>1.776796018</c:v>
                </c:pt>
                <c:pt idx="17751">
                  <c:v>1.7454145030000001</c:v>
                </c:pt>
                <c:pt idx="17752">
                  <c:v>1.7846592889999999</c:v>
                </c:pt>
                <c:pt idx="17753">
                  <c:v>1.822914084</c:v>
                </c:pt>
                <c:pt idx="17754">
                  <c:v>1.753892045</c:v>
                </c:pt>
                <c:pt idx="17755">
                  <c:v>1.7780543799999999</c:v>
                </c:pt>
                <c:pt idx="17756">
                  <c:v>1.822213337</c:v>
                </c:pt>
                <c:pt idx="17757">
                  <c:v>1.832733481</c:v>
                </c:pt>
                <c:pt idx="17758">
                  <c:v>1.8381635200000002</c:v>
                </c:pt>
                <c:pt idx="17759">
                  <c:v>1.8061856249999999</c:v>
                </c:pt>
                <c:pt idx="17760">
                  <c:v>1.851737129</c:v>
                </c:pt>
                <c:pt idx="17761">
                  <c:v>1.852360346</c:v>
                </c:pt>
                <c:pt idx="17762">
                  <c:v>1.8590159470000001</c:v>
                </c:pt>
                <c:pt idx="17763">
                  <c:v>1.819222492</c:v>
                </c:pt>
                <c:pt idx="17764">
                  <c:v>1.841959479</c:v>
                </c:pt>
                <c:pt idx="17765">
                  <c:v>1.885200011</c:v>
                </c:pt>
                <c:pt idx="17766">
                  <c:v>1.8115083159999998</c:v>
                </c:pt>
                <c:pt idx="17767">
                  <c:v>1.871894773</c:v>
                </c:pt>
                <c:pt idx="17768">
                  <c:v>1.865325648</c:v>
                </c:pt>
                <c:pt idx="17769">
                  <c:v>1.930882719</c:v>
                </c:pt>
                <c:pt idx="17770">
                  <c:v>1.890791074</c:v>
                </c:pt>
                <c:pt idx="17771">
                  <c:v>1.8606381010000002</c:v>
                </c:pt>
                <c:pt idx="17772">
                  <c:v>1.8292655309999999</c:v>
                </c:pt>
                <c:pt idx="17773">
                  <c:v>1.853427867</c:v>
                </c:pt>
                <c:pt idx="17774">
                  <c:v>1.8564515130000001</c:v>
                </c:pt>
                <c:pt idx="17775">
                  <c:v>1.889258377</c:v>
                </c:pt>
                <c:pt idx="17776">
                  <c:v>1.955456557</c:v>
                </c:pt>
                <c:pt idx="17777">
                  <c:v>1.997331379</c:v>
                </c:pt>
                <c:pt idx="17778">
                  <c:v>2.0341578440000001</c:v>
                </c:pt>
                <c:pt idx="17779">
                  <c:v>2.0392270740000003</c:v>
                </c:pt>
                <c:pt idx="17780">
                  <c:v>2.0179780540000003</c:v>
                </c:pt>
                <c:pt idx="17781">
                  <c:v>2.0079051960000003</c:v>
                </c:pt>
                <c:pt idx="17782">
                  <c:v>2.0423580690000001</c:v>
                </c:pt>
                <c:pt idx="17783">
                  <c:v>1.990577375</c:v>
                </c:pt>
                <c:pt idx="17784">
                  <c:v>1.940934704</c:v>
                </c:pt>
                <c:pt idx="17785">
                  <c:v>1.938406053</c:v>
                </c:pt>
                <c:pt idx="17786">
                  <c:v>1.942571767</c:v>
                </c:pt>
                <c:pt idx="17787">
                  <c:v>1.941680179</c:v>
                </c:pt>
                <c:pt idx="17788">
                  <c:v>1.9006104700000002</c:v>
                </c:pt>
                <c:pt idx="17789">
                  <c:v>1.8181191889999999</c:v>
                </c:pt>
                <c:pt idx="17790">
                  <c:v>1.832739444</c:v>
                </c:pt>
                <c:pt idx="17791">
                  <c:v>1.86448177</c:v>
                </c:pt>
                <c:pt idx="17792">
                  <c:v>1.856961418</c:v>
                </c:pt>
                <c:pt idx="17793">
                  <c:v>1.861514779</c:v>
                </c:pt>
                <c:pt idx="17794">
                  <c:v>1.8576353270000001</c:v>
                </c:pt>
                <c:pt idx="17795">
                  <c:v>1.8662440729999998</c:v>
                </c:pt>
                <c:pt idx="17796">
                  <c:v>1.8669150000000001</c:v>
                </c:pt>
                <c:pt idx="17797">
                  <c:v>1.9125291250000001</c:v>
                </c:pt>
                <c:pt idx="17798">
                  <c:v>1.881591912</c:v>
                </c:pt>
                <c:pt idx="17799">
                  <c:v>1.776754272</c:v>
                </c:pt>
                <c:pt idx="17800">
                  <c:v>1.773146173</c:v>
                </c:pt>
                <c:pt idx="17801">
                  <c:v>1.759161062</c:v>
                </c:pt>
                <c:pt idx="17802">
                  <c:v>1.766058197</c:v>
                </c:pt>
                <c:pt idx="17803">
                  <c:v>1.7475316520000002</c:v>
                </c:pt>
                <c:pt idx="17804">
                  <c:v>1.7345335500000001</c:v>
                </c:pt>
                <c:pt idx="17805">
                  <c:v>1.6896648999999999</c:v>
                </c:pt>
                <c:pt idx="17806">
                  <c:v>1.6934668230000001</c:v>
                </c:pt>
                <c:pt idx="17807">
                  <c:v>1.736492658</c:v>
                </c:pt>
                <c:pt idx="17808">
                  <c:v>1.6728768029999999</c:v>
                </c:pt>
                <c:pt idx="17809">
                  <c:v>1.6849475350000001</c:v>
                </c:pt>
                <c:pt idx="17810">
                  <c:v>1.691987801</c:v>
                </c:pt>
                <c:pt idx="17811">
                  <c:v>1.6535004170000001</c:v>
                </c:pt>
                <c:pt idx="17812">
                  <c:v>1.6401206319999999</c:v>
                </c:pt>
                <c:pt idx="17813">
                  <c:v>1.655393924</c:v>
                </c:pt>
                <c:pt idx="17814">
                  <c:v>1.6894144209999999</c:v>
                </c:pt>
                <c:pt idx="17815">
                  <c:v>1.6579553759999999</c:v>
                </c:pt>
                <c:pt idx="17816">
                  <c:v>1.741424721</c:v>
                </c:pt>
                <c:pt idx="17817">
                  <c:v>1.6612503749999998</c:v>
                </c:pt>
                <c:pt idx="17818">
                  <c:v>1.6280409549999999</c:v>
                </c:pt>
                <c:pt idx="17819">
                  <c:v>1.6072541299999998</c:v>
                </c:pt>
                <c:pt idx="17820">
                  <c:v>1.625795584</c:v>
                </c:pt>
                <c:pt idx="17821">
                  <c:v>1.6353883570000001</c:v>
                </c:pt>
                <c:pt idx="17822">
                  <c:v>1.6886629819999999</c:v>
                </c:pt>
                <c:pt idx="17823">
                  <c:v>1.717107326</c:v>
                </c:pt>
                <c:pt idx="17824">
                  <c:v>1.7514498679999999</c:v>
                </c:pt>
                <c:pt idx="17825">
                  <c:v>1.750275</c:v>
                </c:pt>
                <c:pt idx="17826">
                  <c:v>1.79809573</c:v>
                </c:pt>
                <c:pt idx="17827">
                  <c:v>1.7911866679999999</c:v>
                </c:pt>
                <c:pt idx="17828">
                  <c:v>1.7767035799999999</c:v>
                </c:pt>
                <c:pt idx="17829">
                  <c:v>1.818277229</c:v>
                </c:pt>
                <c:pt idx="17830">
                  <c:v>1.838062136</c:v>
                </c:pt>
                <c:pt idx="17831">
                  <c:v>1.8868698749999999</c:v>
                </c:pt>
                <c:pt idx="17832">
                  <c:v>1.8927501819999999</c:v>
                </c:pt>
                <c:pt idx="17833">
                  <c:v>1.932973031</c:v>
                </c:pt>
                <c:pt idx="17834">
                  <c:v>1.9186897300000001</c:v>
                </c:pt>
                <c:pt idx="17835">
                  <c:v>1.9640235559999999</c:v>
                </c:pt>
                <c:pt idx="17836">
                  <c:v>1.9336737770000001</c:v>
                </c:pt>
                <c:pt idx="17837">
                  <c:v>1.8763616590000001</c:v>
                </c:pt>
                <c:pt idx="17838">
                  <c:v>1.9186300919999999</c:v>
                </c:pt>
                <c:pt idx="17839">
                  <c:v>1.9676107809999999</c:v>
                </c:pt>
                <c:pt idx="17840">
                  <c:v>1.965404175</c:v>
                </c:pt>
                <c:pt idx="17841">
                  <c:v>1.921764069</c:v>
                </c:pt>
                <c:pt idx="17842">
                  <c:v>1.9342105190000001</c:v>
                </c:pt>
                <c:pt idx="17843">
                  <c:v>1.9023668090000001</c:v>
                </c:pt>
                <c:pt idx="17844">
                  <c:v>1.915099522</c:v>
                </c:pt>
                <c:pt idx="17845">
                  <c:v>1.961077438</c:v>
                </c:pt>
                <c:pt idx="17846">
                  <c:v>1.938474636</c:v>
                </c:pt>
                <c:pt idx="17847">
                  <c:v>1.929666104</c:v>
                </c:pt>
                <c:pt idx="17848">
                  <c:v>1.934735334</c:v>
                </c:pt>
                <c:pt idx="17849">
                  <c:v>1.949987752</c:v>
                </c:pt>
                <c:pt idx="17850">
                  <c:v>1.965284899</c:v>
                </c:pt>
                <c:pt idx="17851">
                  <c:v>2.0068943319999999</c:v>
                </c:pt>
                <c:pt idx="17852">
                  <c:v>1.995446818</c:v>
                </c:pt>
                <c:pt idx="17853">
                  <c:v>1.982496426</c:v>
                </c:pt>
                <c:pt idx="17854">
                  <c:v>2.0088892229999997</c:v>
                </c:pt>
                <c:pt idx="17855">
                  <c:v>2.0125539779999997</c:v>
                </c:pt>
                <c:pt idx="17856">
                  <c:v>1.9682727629999999</c:v>
                </c:pt>
                <c:pt idx="17857">
                  <c:v>1.9523822179999999</c:v>
                </c:pt>
                <c:pt idx="17858">
                  <c:v>1.9933893070000002</c:v>
                </c:pt>
                <c:pt idx="17859">
                  <c:v>2.0065961420000002</c:v>
                </c:pt>
                <c:pt idx="17860">
                  <c:v>1.9880427599999999</c:v>
                </c:pt>
                <c:pt idx="17861">
                  <c:v>2.0009245680000003</c:v>
                </c:pt>
                <c:pt idx="17862">
                  <c:v>2.0223763569999997</c:v>
                </c:pt>
                <c:pt idx="17863">
                  <c:v>2.038395124</c:v>
                </c:pt>
                <c:pt idx="17864">
                  <c:v>2.0104964670000003</c:v>
                </c:pt>
                <c:pt idx="17865">
                  <c:v>2.014465376</c:v>
                </c:pt>
                <c:pt idx="17866">
                  <c:v>2.0525770400000001</c:v>
                </c:pt>
                <c:pt idx="17867">
                  <c:v>2.121426129</c:v>
                </c:pt>
                <c:pt idx="17868">
                  <c:v>2.1598896569999999</c:v>
                </c:pt>
                <c:pt idx="17869">
                  <c:v>2.1869832010000003</c:v>
                </c:pt>
                <c:pt idx="17870">
                  <c:v>2.1957917330000001</c:v>
                </c:pt>
                <c:pt idx="17871">
                  <c:v>2.2045525550000002</c:v>
                </c:pt>
                <c:pt idx="17872">
                  <c:v>2.1865776619999999</c:v>
                </c:pt>
                <c:pt idx="17873">
                  <c:v>2.1482632290000003</c:v>
                </c:pt>
                <c:pt idx="17874">
                  <c:v>2.094836527</c:v>
                </c:pt>
                <c:pt idx="17875">
                  <c:v>2.0801387419999999</c:v>
                </c:pt>
                <c:pt idx="17876">
                  <c:v>2.0526992980000003</c:v>
                </c:pt>
                <c:pt idx="17877">
                  <c:v>2.0725706800000001</c:v>
                </c:pt>
                <c:pt idx="17878">
                  <c:v>2.07666781</c:v>
                </c:pt>
                <c:pt idx="17879">
                  <c:v>2.1103811720000003</c:v>
                </c:pt>
                <c:pt idx="17880">
                  <c:v>2.1146959809999997</c:v>
                </c:pt>
                <c:pt idx="17881">
                  <c:v>2.0936855130000001</c:v>
                </c:pt>
                <c:pt idx="17882">
                  <c:v>2.1228156949999999</c:v>
                </c:pt>
                <c:pt idx="17883">
                  <c:v>2.1239845989999999</c:v>
                </c:pt>
                <c:pt idx="17884">
                  <c:v>2.1660890269999999</c:v>
                </c:pt>
                <c:pt idx="17885">
                  <c:v>2.0963960610000001</c:v>
                </c:pt>
                <c:pt idx="17886">
                  <c:v>2.1283053719999998</c:v>
                </c:pt>
                <c:pt idx="17887">
                  <c:v>2.1522082830000002</c:v>
                </c:pt>
                <c:pt idx="17888">
                  <c:v>2.138187389</c:v>
                </c:pt>
                <c:pt idx="17889">
                  <c:v>2.1856383639999999</c:v>
                </c:pt>
                <c:pt idx="17890">
                  <c:v>2.1230423190000001</c:v>
                </c:pt>
                <c:pt idx="17891">
                  <c:v>2.1248582960000002</c:v>
                </c:pt>
                <c:pt idx="17892">
                  <c:v>2.124005473</c:v>
                </c:pt>
                <c:pt idx="17893">
                  <c:v>2.1660592080000001</c:v>
                </c:pt>
                <c:pt idx="17894">
                  <c:v>2.1972677740000002</c:v>
                </c:pt>
                <c:pt idx="17895">
                  <c:v>2.1604532359999999</c:v>
                </c:pt>
                <c:pt idx="17896">
                  <c:v>2.2128988940000003</c:v>
                </c:pt>
                <c:pt idx="17897">
                  <c:v>2.2156273319999999</c:v>
                </c:pt>
                <c:pt idx="17898">
                  <c:v>2.1864136580000002</c:v>
                </c:pt>
                <c:pt idx="17899">
                  <c:v>2.294883252</c:v>
                </c:pt>
                <c:pt idx="17900">
                  <c:v>2.2780474449999999</c:v>
                </c:pt>
                <c:pt idx="17901">
                  <c:v>2.2446650740000003</c:v>
                </c:pt>
                <c:pt idx="17902">
                  <c:v>2.2850071989999998</c:v>
                </c:pt>
                <c:pt idx="17903">
                  <c:v>2.3475227329999999</c:v>
                </c:pt>
                <c:pt idx="17904">
                  <c:v>2.3820978630000003</c:v>
                </c:pt>
                <c:pt idx="17905">
                  <c:v>2.4112697910000001</c:v>
                </c:pt>
                <c:pt idx="17906">
                  <c:v>2.4539527080000001</c:v>
                </c:pt>
                <c:pt idx="17907">
                  <c:v>2.4111206960000002</c:v>
                </c:pt>
                <c:pt idx="17908">
                  <c:v>2.4330794080000002</c:v>
                </c:pt>
                <c:pt idx="17909">
                  <c:v>2.4557478110000002</c:v>
                </c:pt>
                <c:pt idx="17910">
                  <c:v>2.4795851200000003</c:v>
                </c:pt>
                <c:pt idx="17911">
                  <c:v>2.488903557</c:v>
                </c:pt>
                <c:pt idx="17912">
                  <c:v>2.5191638789999997</c:v>
                </c:pt>
                <c:pt idx="17913">
                  <c:v>2.5127587570000003</c:v>
                </c:pt>
                <c:pt idx="17914">
                  <c:v>2.5122846350000003</c:v>
                </c:pt>
                <c:pt idx="17915">
                  <c:v>2.5281155420000001</c:v>
                </c:pt>
                <c:pt idx="17916">
                  <c:v>2.5138203140000002</c:v>
                </c:pt>
                <c:pt idx="17917">
                  <c:v>2.470019185</c:v>
                </c:pt>
                <c:pt idx="17918">
                  <c:v>2.4180595770000002</c:v>
                </c:pt>
                <c:pt idx="17919">
                  <c:v>2.3904680570000001</c:v>
                </c:pt>
                <c:pt idx="17920">
                  <c:v>2.4205971740000001</c:v>
                </c:pt>
                <c:pt idx="17921">
                  <c:v>2.4361507649999998</c:v>
                </c:pt>
                <c:pt idx="17922">
                  <c:v>2.3841911570000001</c:v>
                </c:pt>
                <c:pt idx="17923">
                  <c:v>2.412280655</c:v>
                </c:pt>
                <c:pt idx="17924">
                  <c:v>2.4663782850000002</c:v>
                </c:pt>
                <c:pt idx="17925">
                  <c:v>2.486437526</c:v>
                </c:pt>
                <c:pt idx="17926">
                  <c:v>2.4740507140000001</c:v>
                </c:pt>
                <c:pt idx="17927">
                  <c:v>2.4687071490000001</c:v>
                </c:pt>
                <c:pt idx="17928">
                  <c:v>2.4661993710000001</c:v>
                </c:pt>
                <c:pt idx="17929">
                  <c:v>2.430407625</c:v>
                </c:pt>
                <c:pt idx="17930">
                  <c:v>2.3708322449999999</c:v>
                </c:pt>
                <c:pt idx="17931">
                  <c:v>2.3562119890000002</c:v>
                </c:pt>
                <c:pt idx="17932">
                  <c:v>2.322170619</c:v>
                </c:pt>
                <c:pt idx="17933">
                  <c:v>2.3436373169999998</c:v>
                </c:pt>
                <c:pt idx="17934">
                  <c:v>2.3824974379999997</c:v>
                </c:pt>
                <c:pt idx="17935">
                  <c:v>2.3903756180000002</c:v>
                </c:pt>
                <c:pt idx="17936">
                  <c:v>2.404960091</c:v>
                </c:pt>
                <c:pt idx="17937">
                  <c:v>2.4656000090000001</c:v>
                </c:pt>
                <c:pt idx="17938">
                  <c:v>2.495899095</c:v>
                </c:pt>
                <c:pt idx="17939">
                  <c:v>2.4674308959999998</c:v>
                </c:pt>
                <c:pt idx="17940">
                  <c:v>2.5158539700000002</c:v>
                </c:pt>
                <c:pt idx="17941">
                  <c:v>2.5199302269999997</c:v>
                </c:pt>
                <c:pt idx="17942">
                  <c:v>2.5498565749999997</c:v>
                </c:pt>
                <c:pt idx="17943">
                  <c:v>2.5366914869999997</c:v>
                </c:pt>
                <c:pt idx="17944">
                  <c:v>2.4679497459999999</c:v>
                </c:pt>
                <c:pt idx="17945">
                  <c:v>2.5007416999999998</c:v>
                </c:pt>
                <c:pt idx="17946">
                  <c:v>2.497145529</c:v>
                </c:pt>
                <c:pt idx="17947">
                  <c:v>2.442868985</c:v>
                </c:pt>
                <c:pt idx="17948">
                  <c:v>2.4824059969999999</c:v>
                </c:pt>
                <c:pt idx="17949">
                  <c:v>2.4110580759999998</c:v>
                </c:pt>
                <c:pt idx="17950">
                  <c:v>2.429620404</c:v>
                </c:pt>
                <c:pt idx="17951">
                  <c:v>2.442347153</c:v>
                </c:pt>
                <c:pt idx="17952">
                  <c:v>2.4424097730000001</c:v>
                </c:pt>
                <c:pt idx="17953">
                  <c:v>2.4123820399999998</c:v>
                </c:pt>
                <c:pt idx="17954">
                  <c:v>2.3750188329999999</c:v>
                </c:pt>
                <c:pt idx="17955">
                  <c:v>2.3529736459999997</c:v>
                </c:pt>
                <c:pt idx="17956">
                  <c:v>2.3933754089999999</c:v>
                </c:pt>
                <c:pt idx="17957">
                  <c:v>2.4821018439999998</c:v>
                </c:pt>
                <c:pt idx="17958">
                  <c:v>2.4927054799999997</c:v>
                </c:pt>
                <c:pt idx="17959">
                  <c:v>2.5249070179999999</c:v>
                </c:pt>
                <c:pt idx="17960">
                  <c:v>2.5240750680000001</c:v>
                </c:pt>
                <c:pt idx="17961">
                  <c:v>2.5175894359999997</c:v>
                </c:pt>
                <c:pt idx="17962">
                  <c:v>2.4888111190000002</c:v>
                </c:pt>
                <c:pt idx="17963">
                  <c:v>2.5002049580000003</c:v>
                </c:pt>
                <c:pt idx="17964">
                  <c:v>2.5096546000000002</c:v>
                </c:pt>
                <c:pt idx="17965">
                  <c:v>2.5293291760000001</c:v>
                </c:pt>
                <c:pt idx="17966">
                  <c:v>2.5326927589999997</c:v>
                </c:pt>
                <c:pt idx="17967">
                  <c:v>2.529517035</c:v>
                </c:pt>
                <c:pt idx="17968">
                  <c:v>2.5419127939999999</c:v>
                </c:pt>
                <c:pt idx="17969">
                  <c:v>2.5853680219999999</c:v>
                </c:pt>
                <c:pt idx="17970">
                  <c:v>2.5451690290000002</c:v>
                </c:pt>
                <c:pt idx="17971">
                  <c:v>2.5875865559999998</c:v>
                </c:pt>
                <c:pt idx="17972">
                  <c:v>2.6150289820000001</c:v>
                </c:pt>
                <c:pt idx="17973">
                  <c:v>2.6324909879999998</c:v>
                </c:pt>
                <c:pt idx="17974">
                  <c:v>2.5894651529999999</c:v>
                </c:pt>
                <c:pt idx="17975">
                  <c:v>2.5848491720000002</c:v>
                </c:pt>
                <c:pt idx="17976">
                  <c:v>2.6435955839999998</c:v>
                </c:pt>
                <c:pt idx="17977">
                  <c:v>2.663955997</c:v>
                </c:pt>
                <c:pt idx="17978">
                  <c:v>2.6653515260000002</c:v>
                </c:pt>
                <c:pt idx="17979">
                  <c:v>2.6822499529999999</c:v>
                </c:pt>
                <c:pt idx="17980">
                  <c:v>2.6698512130000003</c:v>
                </c:pt>
                <c:pt idx="17981">
                  <c:v>2.6546077400000003</c:v>
                </c:pt>
                <c:pt idx="17982">
                  <c:v>2.6761042580000001</c:v>
                </c:pt>
                <c:pt idx="17983">
                  <c:v>2.6352552090000003</c:v>
                </c:pt>
                <c:pt idx="17984">
                  <c:v>2.5476290960000001</c:v>
                </c:pt>
                <c:pt idx="17985">
                  <c:v>2.509985591</c:v>
                </c:pt>
                <c:pt idx="17986">
                  <c:v>2.4961197550000001</c:v>
                </c:pt>
                <c:pt idx="17987">
                  <c:v>2.4920703350000002</c:v>
                </c:pt>
                <c:pt idx="17988">
                  <c:v>2.5062105050000003</c:v>
                </c:pt>
                <c:pt idx="17989">
                  <c:v>2.4659876560000002</c:v>
                </c:pt>
                <c:pt idx="17990">
                  <c:v>2.4362968780000003</c:v>
                </c:pt>
                <c:pt idx="17991">
                  <c:v>2.4548532409999999</c:v>
                </c:pt>
                <c:pt idx="17992">
                  <c:v>2.4312544850000002</c:v>
                </c:pt>
                <c:pt idx="17993">
                  <c:v>2.445996998</c:v>
                </c:pt>
                <c:pt idx="17994">
                  <c:v>2.4998918589999999</c:v>
                </c:pt>
                <c:pt idx="17995">
                  <c:v>2.4414436369999999</c:v>
                </c:pt>
                <c:pt idx="17996">
                  <c:v>2.4295548020000002</c:v>
                </c:pt>
                <c:pt idx="17997">
                  <c:v>2.4433192520000002</c:v>
                </c:pt>
                <c:pt idx="17998">
                  <c:v>2.4347999639999998</c:v>
                </c:pt>
                <c:pt idx="17999">
                  <c:v>2.475717596</c:v>
                </c:pt>
                <c:pt idx="18000">
                  <c:v>2.4980222080000001</c:v>
                </c:pt>
                <c:pt idx="18001">
                  <c:v>2.5257866790000003</c:v>
                </c:pt>
                <c:pt idx="18002">
                  <c:v>2.4824358159999997</c:v>
                </c:pt>
                <c:pt idx="18003">
                  <c:v>2.538936858</c:v>
                </c:pt>
                <c:pt idx="18004">
                  <c:v>2.59873588</c:v>
                </c:pt>
                <c:pt idx="18005">
                  <c:v>2.6200296280000002</c:v>
                </c:pt>
                <c:pt idx="18006">
                  <c:v>2.5959030749999998</c:v>
                </c:pt>
                <c:pt idx="18007">
                  <c:v>2.549937087</c:v>
                </c:pt>
                <c:pt idx="18008">
                  <c:v>2.5122458710000002</c:v>
                </c:pt>
                <c:pt idx="18009">
                  <c:v>2.4177762970000001</c:v>
                </c:pt>
                <c:pt idx="18010">
                  <c:v>2.4015159960000001</c:v>
                </c:pt>
                <c:pt idx="18011">
                  <c:v>2.4645623080000001</c:v>
                </c:pt>
                <c:pt idx="18012">
                  <c:v>2.4865717119999999</c:v>
                </c:pt>
                <c:pt idx="18013">
                  <c:v>2.4759054549999999</c:v>
                </c:pt>
                <c:pt idx="18014">
                  <c:v>2.4639540000000002</c:v>
                </c:pt>
                <c:pt idx="18015">
                  <c:v>2.4088693619999999</c:v>
                </c:pt>
                <c:pt idx="18016">
                  <c:v>2.3748041359999998</c:v>
                </c:pt>
                <c:pt idx="18017">
                  <c:v>2.3798018000000001</c:v>
                </c:pt>
                <c:pt idx="18018">
                  <c:v>2.3853988269999999</c:v>
                </c:pt>
                <c:pt idx="18019">
                  <c:v>2.374174955</c:v>
                </c:pt>
                <c:pt idx="18020">
                  <c:v>2.4121434879999999</c:v>
                </c:pt>
                <c:pt idx="18021">
                  <c:v>2.3455994069999999</c:v>
                </c:pt>
                <c:pt idx="18022">
                  <c:v>2.2895754699999999</c:v>
                </c:pt>
                <c:pt idx="18023">
                  <c:v>2.2837428740000001</c:v>
                </c:pt>
                <c:pt idx="18024">
                  <c:v>2.3552219990000003</c:v>
                </c:pt>
                <c:pt idx="18025">
                  <c:v>2.3248543289999999</c:v>
                </c:pt>
                <c:pt idx="18026">
                  <c:v>2.3270490070000003</c:v>
                </c:pt>
                <c:pt idx="18027">
                  <c:v>2.28354905</c:v>
                </c:pt>
                <c:pt idx="18028">
                  <c:v>2.2927064650000002</c:v>
                </c:pt>
                <c:pt idx="18029">
                  <c:v>2.320721416</c:v>
                </c:pt>
                <c:pt idx="18030">
                  <c:v>2.4069221810000001</c:v>
                </c:pt>
                <c:pt idx="18031">
                  <c:v>2.4918973849999997</c:v>
                </c:pt>
                <c:pt idx="18032">
                  <c:v>2.4760664779999999</c:v>
                </c:pt>
                <c:pt idx="18033">
                  <c:v>2.440751836</c:v>
                </c:pt>
                <c:pt idx="18034">
                  <c:v>2.4732068360000001</c:v>
                </c:pt>
                <c:pt idx="18035">
                  <c:v>2.5124695130000001</c:v>
                </c:pt>
                <c:pt idx="18036">
                  <c:v>2.4951744929999999</c:v>
                </c:pt>
                <c:pt idx="18037">
                  <c:v>2.4420042340000001</c:v>
                </c:pt>
                <c:pt idx="18038">
                  <c:v>2.386045899</c:v>
                </c:pt>
                <c:pt idx="18039">
                  <c:v>2.381656542</c:v>
                </c:pt>
                <c:pt idx="18040">
                  <c:v>2.4394040180000003</c:v>
                </c:pt>
                <c:pt idx="18041">
                  <c:v>2.4535113859999997</c:v>
                </c:pt>
                <c:pt idx="18042">
                  <c:v>2.4907672449999998</c:v>
                </c:pt>
                <c:pt idx="18043">
                  <c:v>2.5038935689999997</c:v>
                </c:pt>
                <c:pt idx="18044">
                  <c:v>2.5082232879999999</c:v>
                </c:pt>
                <c:pt idx="18045">
                  <c:v>2.53500075</c:v>
                </c:pt>
                <c:pt idx="18046">
                  <c:v>2.5643128270000002</c:v>
                </c:pt>
                <c:pt idx="18047">
                  <c:v>2.6405122990000001</c:v>
                </c:pt>
                <c:pt idx="18048">
                  <c:v>2.6486976149999997</c:v>
                </c:pt>
                <c:pt idx="18049">
                  <c:v>2.6266315549999999</c:v>
                </c:pt>
                <c:pt idx="18050">
                  <c:v>2.589945239</c:v>
                </c:pt>
                <c:pt idx="18051">
                  <c:v>2.5414476170000002</c:v>
                </c:pt>
                <c:pt idx="18052">
                  <c:v>2.5280797599999998</c:v>
                </c:pt>
                <c:pt idx="18053">
                  <c:v>2.5149981640000001</c:v>
                </c:pt>
                <c:pt idx="18054">
                  <c:v>2.5054322290000002</c:v>
                </c:pt>
                <c:pt idx="18055">
                  <c:v>2.5352393019999999</c:v>
                </c:pt>
                <c:pt idx="18056">
                  <c:v>2.5005687500000002</c:v>
                </c:pt>
                <c:pt idx="18057">
                  <c:v>2.4580945669999998</c:v>
                </c:pt>
                <c:pt idx="18058">
                  <c:v>2.4700788229999997</c:v>
                </c:pt>
                <c:pt idx="18059">
                  <c:v>2.5744005940000001</c:v>
                </c:pt>
                <c:pt idx="18060">
                  <c:v>2.5755754629999998</c:v>
                </c:pt>
                <c:pt idx="18061">
                  <c:v>2.5138978430000001</c:v>
                </c:pt>
                <c:pt idx="18062">
                  <c:v>2.5450557160000002</c:v>
                </c:pt>
                <c:pt idx="18063">
                  <c:v>2.5362591109999997</c:v>
                </c:pt>
                <c:pt idx="18064">
                  <c:v>2.57144255</c:v>
                </c:pt>
                <c:pt idx="18065">
                  <c:v>2.5963473779999999</c:v>
                </c:pt>
                <c:pt idx="18066">
                  <c:v>2.6209748900000003</c:v>
                </c:pt>
                <c:pt idx="18067">
                  <c:v>2.6450060230000001</c:v>
                </c:pt>
                <c:pt idx="18068">
                  <c:v>2.6610337350000002</c:v>
                </c:pt>
                <c:pt idx="18069">
                  <c:v>2.683251872</c:v>
                </c:pt>
                <c:pt idx="18070">
                  <c:v>2.6599125409999997</c:v>
                </c:pt>
                <c:pt idx="18071">
                  <c:v>2.646449262</c:v>
                </c:pt>
                <c:pt idx="18072">
                  <c:v>2.7715399669999998</c:v>
                </c:pt>
                <c:pt idx="18073">
                  <c:v>2.72201359</c:v>
                </c:pt>
                <c:pt idx="18074">
                  <c:v>2.692615038</c:v>
                </c:pt>
                <c:pt idx="18075">
                  <c:v>2.6985311279999999</c:v>
                </c:pt>
                <c:pt idx="18076">
                  <c:v>2.675129176</c:v>
                </c:pt>
                <c:pt idx="18077">
                  <c:v>2.7337115839999999</c:v>
                </c:pt>
                <c:pt idx="18078">
                  <c:v>2.7598240819999997</c:v>
                </c:pt>
                <c:pt idx="18079">
                  <c:v>2.7555718929999999</c:v>
                </c:pt>
                <c:pt idx="18080">
                  <c:v>2.690008857</c:v>
                </c:pt>
                <c:pt idx="18081">
                  <c:v>2.665947906</c:v>
                </c:pt>
                <c:pt idx="18082">
                  <c:v>2.6493864340000002</c:v>
                </c:pt>
                <c:pt idx="18083">
                  <c:v>2.7330794210000002</c:v>
                </c:pt>
                <c:pt idx="18084">
                  <c:v>2.7632234479999997</c:v>
                </c:pt>
                <c:pt idx="18085">
                  <c:v>2.7944618320000001</c:v>
                </c:pt>
                <c:pt idx="18086">
                  <c:v>2.8647869620000002</c:v>
                </c:pt>
                <c:pt idx="18087">
                  <c:v>2.8900675099999997</c:v>
                </c:pt>
                <c:pt idx="18088">
                  <c:v>2.8626698130000001</c:v>
                </c:pt>
                <c:pt idx="18089">
                  <c:v>2.9276722509999997</c:v>
                </c:pt>
                <c:pt idx="18090">
                  <c:v>2.902311192</c:v>
                </c:pt>
                <c:pt idx="18091">
                  <c:v>2.8457057839999997</c:v>
                </c:pt>
                <c:pt idx="18092">
                  <c:v>2.8015050800000001</c:v>
                </c:pt>
                <c:pt idx="18093">
                  <c:v>2.7765823599999999</c:v>
                </c:pt>
                <c:pt idx="18094">
                  <c:v>2.7563531499999998</c:v>
                </c:pt>
                <c:pt idx="18095">
                  <c:v>2.7746918350000001</c:v>
                </c:pt>
                <c:pt idx="18096">
                  <c:v>2.7491250250000001</c:v>
                </c:pt>
                <c:pt idx="18097">
                  <c:v>2.6942371920000001</c:v>
                </c:pt>
                <c:pt idx="18098">
                  <c:v>2.6853720029999999</c:v>
                </c:pt>
                <c:pt idx="18099">
                  <c:v>2.7305149870000003</c:v>
                </c:pt>
                <c:pt idx="18100">
                  <c:v>2.7784579750000002</c:v>
                </c:pt>
                <c:pt idx="18101">
                  <c:v>2.8071647259999999</c:v>
                </c:pt>
                <c:pt idx="18102">
                  <c:v>2.846934327</c:v>
                </c:pt>
                <c:pt idx="18103">
                  <c:v>2.7923059189999999</c:v>
                </c:pt>
                <c:pt idx="18104">
                  <c:v>2.792639892</c:v>
                </c:pt>
                <c:pt idx="18105">
                  <c:v>2.7866581999999998</c:v>
                </c:pt>
                <c:pt idx="18106">
                  <c:v>2.784878006</c:v>
                </c:pt>
                <c:pt idx="18107">
                  <c:v>2.8475187790000001</c:v>
                </c:pt>
                <c:pt idx="18108">
                  <c:v>2.812708078</c:v>
                </c:pt>
                <c:pt idx="18109">
                  <c:v>2.7389716550000003</c:v>
                </c:pt>
                <c:pt idx="18110">
                  <c:v>2.7427139399999998</c:v>
                </c:pt>
                <c:pt idx="18111">
                  <c:v>2.7038478550000002</c:v>
                </c:pt>
                <c:pt idx="18112">
                  <c:v>2.611227059</c:v>
                </c:pt>
                <c:pt idx="18113">
                  <c:v>2.6510056049999999</c:v>
                </c:pt>
                <c:pt idx="18114">
                  <c:v>2.5991801830000001</c:v>
                </c:pt>
                <c:pt idx="18115">
                  <c:v>2.5879861310000001</c:v>
                </c:pt>
                <c:pt idx="18116">
                  <c:v>2.6175993799999997</c:v>
                </c:pt>
                <c:pt idx="18117">
                  <c:v>2.6050724179999998</c:v>
                </c:pt>
                <c:pt idx="18118">
                  <c:v>2.6005876400000001</c:v>
                </c:pt>
                <c:pt idx="18119">
                  <c:v>2.5617633020000001</c:v>
                </c:pt>
                <c:pt idx="18120">
                  <c:v>2.5677688490000001</c:v>
                </c:pt>
                <c:pt idx="18121">
                  <c:v>2.6154255749999997</c:v>
                </c:pt>
                <c:pt idx="18122">
                  <c:v>2.5789509740000001</c:v>
                </c:pt>
                <c:pt idx="18123">
                  <c:v>2.5953872069999999</c:v>
                </c:pt>
                <c:pt idx="18124">
                  <c:v>2.6515721660000002</c:v>
                </c:pt>
                <c:pt idx="18125">
                  <c:v>2.7030815070000003</c:v>
                </c:pt>
                <c:pt idx="18126">
                  <c:v>2.6909809569999998</c:v>
                </c:pt>
                <c:pt idx="18127">
                  <c:v>2.6928416620000002</c:v>
                </c:pt>
                <c:pt idx="18128">
                  <c:v>2.6432258280000003</c:v>
                </c:pt>
                <c:pt idx="18129">
                  <c:v>2.6806099080000001</c:v>
                </c:pt>
                <c:pt idx="18130">
                  <c:v>2.7334193569999998</c:v>
                </c:pt>
                <c:pt idx="18131">
                  <c:v>2.6854376049999997</c:v>
                </c:pt>
                <c:pt idx="18132">
                  <c:v>2.713870021</c:v>
                </c:pt>
                <c:pt idx="18133">
                  <c:v>2.6752633619999999</c:v>
                </c:pt>
                <c:pt idx="18134">
                  <c:v>2.6642034949999998</c:v>
                </c:pt>
                <c:pt idx="18135">
                  <c:v>2.654885057</c:v>
                </c:pt>
                <c:pt idx="18136">
                  <c:v>2.5963175590000001</c:v>
                </c:pt>
                <c:pt idx="18137">
                  <c:v>2.5537300629999997</c:v>
                </c:pt>
                <c:pt idx="18138">
                  <c:v>2.645202828</c:v>
                </c:pt>
                <c:pt idx="18139">
                  <c:v>2.6087699740000003</c:v>
                </c:pt>
                <c:pt idx="18140">
                  <c:v>2.6039273679999999</c:v>
                </c:pt>
                <c:pt idx="18141">
                  <c:v>2.7083773610000001</c:v>
                </c:pt>
                <c:pt idx="18142">
                  <c:v>2.7184084730000002</c:v>
                </c:pt>
                <c:pt idx="18143">
                  <c:v>2.7107002609999999</c:v>
                </c:pt>
                <c:pt idx="18144">
                  <c:v>2.6837707220000002</c:v>
                </c:pt>
                <c:pt idx="18145">
                  <c:v>2.619865624</c:v>
                </c:pt>
                <c:pt idx="18146">
                  <c:v>2.640986421</c:v>
                </c:pt>
                <c:pt idx="18147">
                  <c:v>2.6672629240000001</c:v>
                </c:pt>
                <c:pt idx="18148">
                  <c:v>2.6650801729999998</c:v>
                </c:pt>
                <c:pt idx="18149">
                  <c:v>2.6177425110000003</c:v>
                </c:pt>
                <c:pt idx="18150">
                  <c:v>2.6491598089999999</c:v>
                </c:pt>
                <c:pt idx="18151">
                  <c:v>2.6942550829999998</c:v>
                </c:pt>
                <c:pt idx="18152">
                  <c:v>2.6944787249999997</c:v>
                </c:pt>
                <c:pt idx="18153">
                  <c:v>2.7976047550000001</c:v>
                </c:pt>
                <c:pt idx="18154">
                  <c:v>2.7875706610000002</c:v>
                </c:pt>
                <c:pt idx="18155">
                  <c:v>2.804481016</c:v>
                </c:pt>
                <c:pt idx="18156">
                  <c:v>2.8388235589999997</c:v>
                </c:pt>
                <c:pt idx="18157">
                  <c:v>2.7949270090000002</c:v>
                </c:pt>
                <c:pt idx="18158">
                  <c:v>2.8204878559999997</c:v>
                </c:pt>
                <c:pt idx="18159">
                  <c:v>2.882573995</c:v>
                </c:pt>
                <c:pt idx="18160">
                  <c:v>2.9040824399999998</c:v>
                </c:pt>
                <c:pt idx="18161">
                  <c:v>2.9715658190000003</c:v>
                </c:pt>
                <c:pt idx="18162">
                  <c:v>3.0439842420000001</c:v>
                </c:pt>
                <c:pt idx="18163">
                  <c:v>2.9992587239999997</c:v>
                </c:pt>
                <c:pt idx="18164">
                  <c:v>3.0555480510000002</c:v>
                </c:pt>
                <c:pt idx="18165">
                  <c:v>3.1120848749999999</c:v>
                </c:pt>
                <c:pt idx="18166">
                  <c:v>3.0846185940000002</c:v>
                </c:pt>
                <c:pt idx="18167">
                  <c:v>3.121355602</c:v>
                </c:pt>
                <c:pt idx="18168">
                  <c:v>3.1244359039999998</c:v>
                </c:pt>
                <c:pt idx="18169">
                  <c:v>3.1607793019999999</c:v>
                </c:pt>
                <c:pt idx="18170">
                  <c:v>3.2220633099999998</c:v>
                </c:pt>
                <c:pt idx="18171">
                  <c:v>3.1572636420000002</c:v>
                </c:pt>
                <c:pt idx="18172">
                  <c:v>3.1061270379999999</c:v>
                </c:pt>
                <c:pt idx="18173">
                  <c:v>3.167115839</c:v>
                </c:pt>
                <c:pt idx="18174">
                  <c:v>3.0745666090000001</c:v>
                </c:pt>
                <c:pt idx="18175">
                  <c:v>3.0632234610000002</c:v>
                </c:pt>
                <c:pt idx="18176">
                  <c:v>3.1045197940000002</c:v>
                </c:pt>
                <c:pt idx="18177">
                  <c:v>3.0554824489999999</c:v>
                </c:pt>
                <c:pt idx="18178">
                  <c:v>3.0788307260000001</c:v>
                </c:pt>
                <c:pt idx="18179">
                  <c:v>3.0568034310000001</c:v>
                </c:pt>
                <c:pt idx="18180">
                  <c:v>2.9726303569999999</c:v>
                </c:pt>
                <c:pt idx="18181">
                  <c:v>2.9180735149999997</c:v>
                </c:pt>
                <c:pt idx="18182">
                  <c:v>2.9155925739999997</c:v>
                </c:pt>
                <c:pt idx="18183">
                  <c:v>2.9157983249999999</c:v>
                </c:pt>
                <c:pt idx="18184">
                  <c:v>2.885794448</c:v>
                </c:pt>
                <c:pt idx="18185">
                  <c:v>2.8457385850000003</c:v>
                </c:pt>
                <c:pt idx="18186">
                  <c:v>2.8196737970000001</c:v>
                </c:pt>
                <c:pt idx="18187">
                  <c:v>2.8400878839999999</c:v>
                </c:pt>
                <c:pt idx="18188">
                  <c:v>2.8798217020000001</c:v>
                </c:pt>
                <c:pt idx="18189">
                  <c:v>2.8799886880000001</c:v>
                </c:pt>
                <c:pt idx="18190">
                  <c:v>2.8972002149999998</c:v>
                </c:pt>
                <c:pt idx="18191">
                  <c:v>2.8328537950000001</c:v>
                </c:pt>
                <c:pt idx="18192">
                  <c:v>2.8725130649999997</c:v>
                </c:pt>
                <c:pt idx="18193">
                  <c:v>2.8802033849999997</c:v>
                </c:pt>
                <c:pt idx="18194">
                  <c:v>2.943106566</c:v>
                </c:pt>
                <c:pt idx="18195">
                  <c:v>2.9651756069999999</c:v>
                </c:pt>
                <c:pt idx="18196">
                  <c:v>2.9742256739999999</c:v>
                </c:pt>
                <c:pt idx="18197">
                  <c:v>2.9964348649999999</c:v>
                </c:pt>
                <c:pt idx="18198">
                  <c:v>2.9604582420000001</c:v>
                </c:pt>
                <c:pt idx="18199">
                  <c:v>2.961454196</c:v>
                </c:pt>
                <c:pt idx="18200">
                  <c:v>2.940876104</c:v>
                </c:pt>
                <c:pt idx="18201">
                  <c:v>2.9276841789999999</c:v>
                </c:pt>
                <c:pt idx="18202">
                  <c:v>2.9396475620000002</c:v>
                </c:pt>
                <c:pt idx="18203">
                  <c:v>2.9098434710000003</c:v>
                </c:pt>
                <c:pt idx="18204">
                  <c:v>2.9270192150000001</c:v>
                </c:pt>
                <c:pt idx="18205">
                  <c:v>2.922087152</c:v>
                </c:pt>
                <c:pt idx="18206">
                  <c:v>2.9419197690000001</c:v>
                </c:pt>
                <c:pt idx="18207">
                  <c:v>2.9708054349999999</c:v>
                </c:pt>
                <c:pt idx="18208">
                  <c:v>2.9889502960000001</c:v>
                </c:pt>
                <c:pt idx="18209">
                  <c:v>2.9377301999999998</c:v>
                </c:pt>
                <c:pt idx="18210">
                  <c:v>2.9448688679999999</c:v>
                </c:pt>
                <c:pt idx="18211">
                  <c:v>2.9780156689999999</c:v>
                </c:pt>
                <c:pt idx="18212">
                  <c:v>2.9412786610000001</c:v>
                </c:pt>
                <c:pt idx="18213">
                  <c:v>3.0246794220000002</c:v>
                </c:pt>
                <c:pt idx="18214">
                  <c:v>3.0165716360000001</c:v>
                </c:pt>
                <c:pt idx="18215">
                  <c:v>3.0381486639999999</c:v>
                </c:pt>
                <c:pt idx="18216">
                  <c:v>3.0669836369999999</c:v>
                </c:pt>
                <c:pt idx="18217">
                  <c:v>3.069273736</c:v>
                </c:pt>
                <c:pt idx="18218">
                  <c:v>3.1066876360000002</c:v>
                </c:pt>
                <c:pt idx="18219">
                  <c:v>3.0963195689999998</c:v>
                </c:pt>
                <c:pt idx="18220">
                  <c:v>3.0597107829999999</c:v>
                </c:pt>
                <c:pt idx="18221">
                  <c:v>3.147611231</c:v>
                </c:pt>
                <c:pt idx="18222">
                  <c:v>3.152668534</c:v>
                </c:pt>
                <c:pt idx="18223">
                  <c:v>3.1582864329999998</c:v>
                </c:pt>
                <c:pt idx="18224">
                  <c:v>3.2314950599999999</c:v>
                </c:pt>
                <c:pt idx="18225">
                  <c:v>3.2118324120000001</c:v>
                </c:pt>
                <c:pt idx="18226">
                  <c:v>3.2096526430000001</c:v>
                </c:pt>
                <c:pt idx="18227">
                  <c:v>3.2547508980000002</c:v>
                </c:pt>
                <c:pt idx="18228">
                  <c:v>3.294705376</c:v>
                </c:pt>
                <c:pt idx="18229">
                  <c:v>3.2737545469999998</c:v>
                </c:pt>
                <c:pt idx="18230">
                  <c:v>3.3347403660000001</c:v>
                </c:pt>
                <c:pt idx="18231">
                  <c:v>3.3712924960000001</c:v>
                </c:pt>
                <c:pt idx="18232">
                  <c:v>3.4110948969999999</c:v>
                </c:pt>
                <c:pt idx="18233">
                  <c:v>3.4143839329999999</c:v>
                </c:pt>
                <c:pt idx="18234">
                  <c:v>3.4394229470000002</c:v>
                </c:pt>
                <c:pt idx="18235">
                  <c:v>3.505027729</c:v>
                </c:pt>
                <c:pt idx="18236">
                  <c:v>3.5557826490000002</c:v>
                </c:pt>
                <c:pt idx="18237">
                  <c:v>3.5255402189999998</c:v>
                </c:pt>
                <c:pt idx="18238">
                  <c:v>3.48459575</c:v>
                </c:pt>
                <c:pt idx="18239">
                  <c:v>3.4904969299999999</c:v>
                </c:pt>
                <c:pt idx="18240">
                  <c:v>3.5132458459999998</c:v>
                </c:pt>
                <c:pt idx="18241">
                  <c:v>3.5270878250000002</c:v>
                </c:pt>
                <c:pt idx="18242">
                  <c:v>3.5058626610000001</c:v>
                </c:pt>
                <c:pt idx="18243">
                  <c:v>3.4920206810000001</c:v>
                </c:pt>
                <c:pt idx="18244">
                  <c:v>3.44947195</c:v>
                </c:pt>
                <c:pt idx="18245">
                  <c:v>3.5099866290000001</c:v>
                </c:pt>
                <c:pt idx="18246">
                  <c:v>3.4495107150000002</c:v>
                </c:pt>
                <c:pt idx="18247">
                  <c:v>3.3896311809999999</c:v>
                </c:pt>
                <c:pt idx="18248">
                  <c:v>3.4266484880000001</c:v>
                </c:pt>
                <c:pt idx="18249">
                  <c:v>3.4458399960000001</c:v>
                </c:pt>
                <c:pt idx="18250">
                  <c:v>3.4446203990000002</c:v>
                </c:pt>
                <c:pt idx="18251">
                  <c:v>3.412606721</c:v>
                </c:pt>
                <c:pt idx="18252">
                  <c:v>3.391044602</c:v>
                </c:pt>
                <c:pt idx="18253">
                  <c:v>3.3753627900000001</c:v>
                </c:pt>
                <c:pt idx="18254">
                  <c:v>3.3634799179999999</c:v>
                </c:pt>
                <c:pt idx="18255">
                  <c:v>3.3499659469999998</c:v>
                </c:pt>
                <c:pt idx="18256">
                  <c:v>3.3841921949999998</c:v>
                </c:pt>
                <c:pt idx="18257">
                  <c:v>3.383688254</c:v>
                </c:pt>
                <c:pt idx="18258">
                  <c:v>3.3847021000000002</c:v>
                </c:pt>
                <c:pt idx="18259">
                  <c:v>3.4309006769999999</c:v>
                </c:pt>
                <c:pt idx="18260">
                  <c:v>3.4385939790000002</c:v>
                </c:pt>
                <c:pt idx="18261">
                  <c:v>3.3969756009999998</c:v>
                </c:pt>
                <c:pt idx="18262">
                  <c:v>3.4203864980000001</c:v>
                </c:pt>
                <c:pt idx="18263">
                  <c:v>3.367177474</c:v>
                </c:pt>
                <c:pt idx="18264">
                  <c:v>3.3427288759999998</c:v>
                </c:pt>
                <c:pt idx="18265">
                  <c:v>3.2727645559999998</c:v>
                </c:pt>
                <c:pt idx="18266">
                  <c:v>3.2304126310000001</c:v>
                </c:pt>
                <c:pt idx="18267">
                  <c:v>3.2493119130000001</c:v>
                </c:pt>
                <c:pt idx="18268">
                  <c:v>3.269314498</c:v>
                </c:pt>
                <c:pt idx="18269">
                  <c:v>3.2664488920000001</c:v>
                </c:pt>
                <c:pt idx="18270">
                  <c:v>3.24265333</c:v>
                </c:pt>
                <c:pt idx="18271">
                  <c:v>3.2178051569999999</c:v>
                </c:pt>
                <c:pt idx="18272">
                  <c:v>3.2324880330000001</c:v>
                </c:pt>
                <c:pt idx="18273">
                  <c:v>3.1895307810000002</c:v>
                </c:pt>
                <c:pt idx="18274">
                  <c:v>3.1702140330000002</c:v>
                </c:pt>
                <c:pt idx="18275">
                  <c:v>3.1648078489999998</c:v>
                </c:pt>
                <c:pt idx="18276">
                  <c:v>3.1078565399999998</c:v>
                </c:pt>
                <c:pt idx="18277">
                  <c:v>3.0963672799999999</c:v>
                </c:pt>
                <c:pt idx="18278">
                  <c:v>3.071286519</c:v>
                </c:pt>
                <c:pt idx="18279">
                  <c:v>3.0279386389999998</c:v>
                </c:pt>
                <c:pt idx="18280">
                  <c:v>3.0185814359999998</c:v>
                </c:pt>
                <c:pt idx="18281">
                  <c:v>3.095753008</c:v>
                </c:pt>
                <c:pt idx="18282">
                  <c:v>3.0677022749999998</c:v>
                </c:pt>
                <c:pt idx="18283">
                  <c:v>3.1090493000000001</c:v>
                </c:pt>
                <c:pt idx="18284">
                  <c:v>3.163486867</c:v>
                </c:pt>
                <c:pt idx="18285">
                  <c:v>3.172027028</c:v>
                </c:pt>
                <c:pt idx="18286">
                  <c:v>3.1613607720000001</c:v>
                </c:pt>
                <c:pt idx="18287">
                  <c:v>3.2213237989999999</c:v>
                </c:pt>
                <c:pt idx="18288">
                  <c:v>3.1938843549999998</c:v>
                </c:pt>
                <c:pt idx="18289">
                  <c:v>3.1746391730000001</c:v>
                </c:pt>
                <c:pt idx="18290">
                  <c:v>3.217295252</c:v>
                </c:pt>
                <c:pt idx="18291">
                  <c:v>3.2402171179999999</c:v>
                </c:pt>
                <c:pt idx="18292">
                  <c:v>3.2258592689999999</c:v>
                </c:pt>
                <c:pt idx="18293">
                  <c:v>3.2879603190000002</c:v>
                </c:pt>
                <c:pt idx="18294">
                  <c:v>3.298286638</c:v>
                </c:pt>
                <c:pt idx="18295">
                  <c:v>3.2500931710000001</c:v>
                </c:pt>
                <c:pt idx="18296">
                  <c:v>3.2663862720000001</c:v>
                </c:pt>
                <c:pt idx="18297">
                  <c:v>3.3128502379999998</c:v>
                </c:pt>
                <c:pt idx="18298">
                  <c:v>3.3739106040000002</c:v>
                </c:pt>
                <c:pt idx="18299">
                  <c:v>3.3993014829999999</c:v>
                </c:pt>
                <c:pt idx="18300">
                  <c:v>3.3909790000000002</c:v>
                </c:pt>
                <c:pt idx="18301">
                  <c:v>3.4350932279999999</c:v>
                </c:pt>
                <c:pt idx="18302">
                  <c:v>3.428035071</c:v>
                </c:pt>
                <c:pt idx="18303">
                  <c:v>3.3961675059999998</c:v>
                </c:pt>
                <c:pt idx="18304">
                  <c:v>3.3938595149999999</c:v>
                </c:pt>
                <c:pt idx="18305">
                  <c:v>3.4039562289999998</c:v>
                </c:pt>
                <c:pt idx="18306">
                  <c:v>3.3565798010000001</c:v>
                </c:pt>
                <c:pt idx="18307">
                  <c:v>3.332602343</c:v>
                </c:pt>
                <c:pt idx="18308">
                  <c:v>3.325296689</c:v>
                </c:pt>
                <c:pt idx="18309">
                  <c:v>3.3498407069999998</c:v>
                </c:pt>
                <c:pt idx="18310">
                  <c:v>3.3619412579999999</c:v>
                </c:pt>
                <c:pt idx="18311">
                  <c:v>3.3963136189999998</c:v>
                </c:pt>
                <c:pt idx="18312">
                  <c:v>3.3488596620000002</c:v>
                </c:pt>
                <c:pt idx="18313">
                  <c:v>3.350681603</c:v>
                </c:pt>
                <c:pt idx="18314">
                  <c:v>3.376164921</c:v>
                </c:pt>
                <c:pt idx="18315">
                  <c:v>3.3914113750000001</c:v>
                </c:pt>
                <c:pt idx="18316">
                  <c:v>3.378490803</c:v>
                </c:pt>
                <c:pt idx="18317">
                  <c:v>3.358518036</c:v>
                </c:pt>
                <c:pt idx="18318">
                  <c:v>3.2588867939999999</c:v>
                </c:pt>
                <c:pt idx="18319">
                  <c:v>3.2456889040000001</c:v>
                </c:pt>
                <c:pt idx="18320">
                  <c:v>3.2622444129999999</c:v>
                </c:pt>
                <c:pt idx="18321">
                  <c:v>3.243482298</c:v>
                </c:pt>
                <c:pt idx="18322">
                  <c:v>3.2584096900000001</c:v>
                </c:pt>
                <c:pt idx="18323">
                  <c:v>3.219400474</c:v>
                </c:pt>
                <c:pt idx="18324">
                  <c:v>3.208525485</c:v>
                </c:pt>
                <c:pt idx="18325">
                  <c:v>3.1929092739999998</c:v>
                </c:pt>
                <c:pt idx="18326">
                  <c:v>3.2166243250000002</c:v>
                </c:pt>
                <c:pt idx="18327">
                  <c:v>3.2099955609999999</c:v>
                </c:pt>
                <c:pt idx="18328">
                  <c:v>3.1752385350000001</c:v>
                </c:pt>
                <c:pt idx="18329">
                  <c:v>3.2479521660000001</c:v>
                </c:pt>
                <c:pt idx="18330">
                  <c:v>3.2635683769999999</c:v>
                </c:pt>
                <c:pt idx="18331">
                  <c:v>3.2675343039999998</c:v>
                </c:pt>
                <c:pt idx="18332">
                  <c:v>3.2932353000000001</c:v>
                </c:pt>
                <c:pt idx="18333">
                  <c:v>3.3058517190000001</c:v>
                </c:pt>
                <c:pt idx="18334">
                  <c:v>3.32179892</c:v>
                </c:pt>
                <c:pt idx="18335">
                  <c:v>3.2859654279999999</c:v>
                </c:pt>
                <c:pt idx="18336">
                  <c:v>3.317898595</c:v>
                </c:pt>
                <c:pt idx="18337">
                  <c:v>3.3111565189999999</c:v>
                </c:pt>
                <c:pt idx="18338">
                  <c:v>3.3232719780000002</c:v>
                </c:pt>
                <c:pt idx="18339">
                  <c:v>3.3908686700000001</c:v>
                </c:pt>
                <c:pt idx="18340">
                  <c:v>3.3361299309999999</c:v>
                </c:pt>
                <c:pt idx="18341">
                  <c:v>3.2969328560000002</c:v>
                </c:pt>
                <c:pt idx="18342">
                  <c:v>3.3586760770000001</c:v>
                </c:pt>
                <c:pt idx="18343">
                  <c:v>3.3221776209999998</c:v>
                </c:pt>
                <c:pt idx="18344">
                  <c:v>3.3095254189999999</c:v>
                </c:pt>
                <c:pt idx="18345">
                  <c:v>3.3073516139999999</c:v>
                </c:pt>
                <c:pt idx="18346">
                  <c:v>3.3409993739999999</c:v>
                </c:pt>
                <c:pt idx="18347">
                  <c:v>3.3585001449999998</c:v>
                </c:pt>
                <c:pt idx="18348">
                  <c:v>3.3494351689999999</c:v>
                </c:pt>
                <c:pt idx="18349">
                  <c:v>3.3550799059999998</c:v>
                </c:pt>
                <c:pt idx="18350">
                  <c:v>3.3211279920000001</c:v>
                </c:pt>
                <c:pt idx="18351">
                  <c:v>3.3128621659999999</c:v>
                </c:pt>
                <c:pt idx="18352">
                  <c:v>3.306987823</c:v>
                </c:pt>
                <c:pt idx="18353">
                  <c:v>3.33551566</c:v>
                </c:pt>
                <c:pt idx="18354">
                  <c:v>3.3357810489999999</c:v>
                </c:pt>
                <c:pt idx="18355">
                  <c:v>3.2383802670000001</c:v>
                </c:pt>
                <c:pt idx="18356">
                  <c:v>3.2050098239999998</c:v>
                </c:pt>
                <c:pt idx="18357">
                  <c:v>3.2467027499999999</c:v>
                </c:pt>
                <c:pt idx="18358">
                  <c:v>3.2364718510000001</c:v>
                </c:pt>
                <c:pt idx="18359">
                  <c:v>3.2177425369999999</c:v>
                </c:pt>
                <c:pt idx="18360">
                  <c:v>3.2131027009999999</c:v>
                </c:pt>
                <c:pt idx="18361">
                  <c:v>3.2368117879999998</c:v>
                </c:pt>
                <c:pt idx="18362">
                  <c:v>3.3241009469999998</c:v>
                </c:pt>
                <c:pt idx="18363">
                  <c:v>3.376483984</c:v>
                </c:pt>
                <c:pt idx="18364">
                  <c:v>3.384314453</c:v>
                </c:pt>
                <c:pt idx="18365">
                  <c:v>3.3466977849999999</c:v>
                </c:pt>
                <c:pt idx="18366">
                  <c:v>3.3629223029999999</c:v>
                </c:pt>
                <c:pt idx="18367">
                  <c:v>3.352241137</c:v>
                </c:pt>
                <c:pt idx="18368">
                  <c:v>3.3889065789999999</c:v>
                </c:pt>
                <c:pt idx="18369">
                  <c:v>3.3880239369999998</c:v>
                </c:pt>
                <c:pt idx="18370">
                  <c:v>3.3480575309999998</c:v>
                </c:pt>
                <c:pt idx="18371">
                  <c:v>3.3352055420000002</c:v>
                </c:pt>
                <c:pt idx="18372">
                  <c:v>3.3773427709999999</c:v>
                </c:pt>
                <c:pt idx="18373">
                  <c:v>3.4477275390000002</c:v>
                </c:pt>
                <c:pt idx="18374">
                  <c:v>3.4398344490000001</c:v>
                </c:pt>
                <c:pt idx="18375">
                  <c:v>3.4765684760000002</c:v>
                </c:pt>
                <c:pt idx="18376">
                  <c:v>3.4706374759999998</c:v>
                </c:pt>
                <c:pt idx="18377">
                  <c:v>3.4968036489999998</c:v>
                </c:pt>
                <c:pt idx="18378">
                  <c:v>3.5215146540000002</c:v>
                </c:pt>
                <c:pt idx="18379">
                  <c:v>3.5067065390000001</c:v>
                </c:pt>
                <c:pt idx="18380">
                  <c:v>3.523560238</c:v>
                </c:pt>
                <c:pt idx="18381">
                  <c:v>3.5393493980000001</c:v>
                </c:pt>
                <c:pt idx="18382">
                  <c:v>3.5110243300000001</c:v>
                </c:pt>
                <c:pt idx="18383">
                  <c:v>3.4791150179999999</c:v>
                </c:pt>
                <c:pt idx="18384">
                  <c:v>3.458423614</c:v>
                </c:pt>
                <c:pt idx="18385">
                  <c:v>3.4503933569999998</c:v>
                </c:pt>
                <c:pt idx="18386">
                  <c:v>3.353085015</c:v>
                </c:pt>
                <c:pt idx="18387">
                  <c:v>3.3385542159999999</c:v>
                </c:pt>
                <c:pt idx="18388">
                  <c:v>3.3484153590000001</c:v>
                </c:pt>
                <c:pt idx="18389">
                  <c:v>3.3400183289999998</c:v>
                </c:pt>
                <c:pt idx="18390">
                  <c:v>3.361479063</c:v>
                </c:pt>
                <c:pt idx="18391">
                  <c:v>3.4077134230000001</c:v>
                </c:pt>
                <c:pt idx="18392">
                  <c:v>3.3836584350000001</c:v>
                </c:pt>
                <c:pt idx="18393">
                  <c:v>3.4072661380000002</c:v>
                </c:pt>
                <c:pt idx="18394">
                  <c:v>3.4692747480000001</c:v>
                </c:pt>
                <c:pt idx="18395">
                  <c:v>3.5251436269999998</c:v>
                </c:pt>
                <c:pt idx="18396">
                  <c:v>3.5334571640000001</c:v>
                </c:pt>
                <c:pt idx="18397">
                  <c:v>3.5300190329999999</c:v>
                </c:pt>
                <c:pt idx="18398">
                  <c:v>3.5098047330000002</c:v>
                </c:pt>
                <c:pt idx="18399">
                  <c:v>3.5283461869999999</c:v>
                </c:pt>
                <c:pt idx="18400">
                  <c:v>3.5275947479999998</c:v>
                </c:pt>
                <c:pt idx="18401">
                  <c:v>3.4764372720000001</c:v>
                </c:pt>
                <c:pt idx="18402">
                  <c:v>3.5227342510000001</c:v>
                </c:pt>
                <c:pt idx="18403">
                  <c:v>3.503620272</c:v>
                </c:pt>
                <c:pt idx="18404">
                  <c:v>3.4912513509999998</c:v>
                </c:pt>
                <c:pt idx="18405">
                  <c:v>3.5486559080000002</c:v>
                </c:pt>
                <c:pt idx="18406">
                  <c:v>3.557157305</c:v>
                </c:pt>
                <c:pt idx="18407">
                  <c:v>3.537142792</c:v>
                </c:pt>
                <c:pt idx="18408">
                  <c:v>3.540354298</c:v>
                </c:pt>
                <c:pt idx="18409">
                  <c:v>3.502779377</c:v>
                </c:pt>
                <c:pt idx="18410">
                  <c:v>3.538085073</c:v>
                </c:pt>
                <c:pt idx="18411">
                  <c:v>3.4779908420000001</c:v>
                </c:pt>
                <c:pt idx="18412">
                  <c:v>3.4492930359999998</c:v>
                </c:pt>
                <c:pt idx="18413">
                  <c:v>3.3843204170000001</c:v>
                </c:pt>
                <c:pt idx="18414">
                  <c:v>3.3857398010000002</c:v>
                </c:pt>
                <c:pt idx="18415">
                  <c:v>3.4528325510000002</c:v>
                </c:pt>
                <c:pt idx="18416">
                  <c:v>3.4311690480000001</c:v>
                </c:pt>
                <c:pt idx="18417">
                  <c:v>3.4025994640000001</c:v>
                </c:pt>
                <c:pt idx="18418">
                  <c:v>3.4068248159999999</c:v>
                </c:pt>
                <c:pt idx="18419">
                  <c:v>3.4407469110000002</c:v>
                </c:pt>
                <c:pt idx="18420">
                  <c:v>3.4410063360000001</c:v>
                </c:pt>
                <c:pt idx="18421">
                  <c:v>3.492119084</c:v>
                </c:pt>
                <c:pt idx="18422">
                  <c:v>3.4835192840000002</c:v>
                </c:pt>
                <c:pt idx="18423">
                  <c:v>3.4597803790000001</c:v>
                </c:pt>
                <c:pt idx="18424">
                  <c:v>3.4645543999999999</c:v>
                </c:pt>
                <c:pt idx="18425">
                  <c:v>3.4346161240000002</c:v>
                </c:pt>
                <c:pt idx="18426">
                  <c:v>3.487473284</c:v>
                </c:pt>
                <c:pt idx="18427">
                  <c:v>3.4602246820000002</c:v>
                </c:pt>
                <c:pt idx="18428">
                  <c:v>3.4201598729999998</c:v>
                </c:pt>
                <c:pt idx="18429">
                  <c:v>3.3840311729999999</c:v>
                </c:pt>
                <c:pt idx="18430">
                  <c:v>3.3898011490000002</c:v>
                </c:pt>
                <c:pt idx="18431">
                  <c:v>3.3681287000000002</c:v>
                </c:pt>
                <c:pt idx="18432">
                  <c:v>3.4173330320000002</c:v>
                </c:pt>
                <c:pt idx="18433">
                  <c:v>3.3914024299999999</c:v>
                </c:pt>
                <c:pt idx="18434">
                  <c:v>3.3705321119999998</c:v>
                </c:pt>
                <c:pt idx="18435">
                  <c:v>3.4500862219999999</c:v>
                </c:pt>
                <c:pt idx="18436">
                  <c:v>3.5036471090000001</c:v>
                </c:pt>
                <c:pt idx="18437">
                  <c:v>3.5408194750000002</c:v>
                </c:pt>
                <c:pt idx="18438">
                  <c:v>3.5201608719999999</c:v>
                </c:pt>
                <c:pt idx="18439">
                  <c:v>3.5085493529999998</c:v>
                </c:pt>
                <c:pt idx="18440">
                  <c:v>3.4794579369999998</c:v>
                </c:pt>
                <c:pt idx="18441">
                  <c:v>3.466677513</c:v>
                </c:pt>
                <c:pt idx="18442">
                  <c:v>3.4544219040000002</c:v>
                </c:pt>
                <c:pt idx="18443">
                  <c:v>3.4698532370000001</c:v>
                </c:pt>
                <c:pt idx="18444">
                  <c:v>3.4654191509999999</c:v>
                </c:pt>
                <c:pt idx="18445">
                  <c:v>3.4616828310000001</c:v>
                </c:pt>
                <c:pt idx="18446">
                  <c:v>3.442261716</c:v>
                </c:pt>
                <c:pt idx="18447">
                  <c:v>3.4099677389999998</c:v>
                </c:pt>
                <c:pt idx="18448">
                  <c:v>3.4030378030000001</c:v>
                </c:pt>
                <c:pt idx="18449">
                  <c:v>3.373788346</c:v>
                </c:pt>
                <c:pt idx="18450">
                  <c:v>3.4380870560000001</c:v>
                </c:pt>
                <c:pt idx="18451">
                  <c:v>3.4749284299999998</c:v>
                </c:pt>
                <c:pt idx="18452">
                  <c:v>3.4656487579999999</c:v>
                </c:pt>
                <c:pt idx="18453">
                  <c:v>3.4954349570000001</c:v>
                </c:pt>
                <c:pt idx="18454">
                  <c:v>3.5247798349999999</c:v>
                </c:pt>
                <c:pt idx="18455">
                  <c:v>3.5566802009999998</c:v>
                </c:pt>
                <c:pt idx="18456">
                  <c:v>3.5765724560000001</c:v>
                </c:pt>
                <c:pt idx="18457">
                  <c:v>3.624926946</c:v>
                </c:pt>
                <c:pt idx="18458">
                  <c:v>3.6465516849999999</c:v>
                </c:pt>
                <c:pt idx="18459">
                  <c:v>3.6740835679999999</c:v>
                </c:pt>
                <c:pt idx="18460">
                  <c:v>3.6051539670000001</c:v>
                </c:pt>
                <c:pt idx="18461">
                  <c:v>3.6977151250000002</c:v>
                </c:pt>
                <c:pt idx="18462">
                  <c:v>3.6860141500000001</c:v>
                </c:pt>
                <c:pt idx="18463">
                  <c:v>3.7119417700000001</c:v>
                </c:pt>
                <c:pt idx="18464">
                  <c:v>3.7133283540000002</c:v>
                </c:pt>
                <c:pt idx="18465">
                  <c:v>3.6919153300000001</c:v>
                </c:pt>
                <c:pt idx="18466">
                  <c:v>3.794119952</c:v>
                </c:pt>
                <c:pt idx="18467">
                  <c:v>3.8260143549999999</c:v>
                </c:pt>
                <c:pt idx="18468">
                  <c:v>3.8529588029999999</c:v>
                </c:pt>
                <c:pt idx="18469">
                  <c:v>3.8392867919999998</c:v>
                </c:pt>
                <c:pt idx="18470">
                  <c:v>3.8611321909999998</c:v>
                </c:pt>
                <c:pt idx="18471">
                  <c:v>3.867057226</c:v>
                </c:pt>
                <c:pt idx="18472">
                  <c:v>3.8567696709999999</c:v>
                </c:pt>
                <c:pt idx="18473">
                  <c:v>3.919848784</c:v>
                </c:pt>
                <c:pt idx="18474">
                  <c:v>3.8961605700000002</c:v>
                </c:pt>
                <c:pt idx="18475">
                  <c:v>3.924279887</c:v>
                </c:pt>
                <c:pt idx="18476">
                  <c:v>3.9010657960000001</c:v>
                </c:pt>
                <c:pt idx="18477">
                  <c:v>3.9744533369999999</c:v>
                </c:pt>
                <c:pt idx="18478">
                  <c:v>4.0242808859999997</c:v>
                </c:pt>
                <c:pt idx="18479">
                  <c:v>4.062228545</c:v>
                </c:pt>
                <c:pt idx="18480">
                  <c:v>4.0889493510000001</c:v>
                </c:pt>
                <c:pt idx="18481">
                  <c:v>4.034419346</c:v>
                </c:pt>
                <c:pt idx="18482">
                  <c:v>4.045494122</c:v>
                </c:pt>
                <c:pt idx="18483">
                  <c:v>4.0861612740000002</c:v>
                </c:pt>
                <c:pt idx="18484">
                  <c:v>4.0621987260000001</c:v>
                </c:pt>
                <c:pt idx="18485">
                  <c:v>3.998624618</c:v>
                </c:pt>
                <c:pt idx="18486">
                  <c:v>4.0376696170000006</c:v>
                </c:pt>
                <c:pt idx="18487">
                  <c:v>4.0846524330000005</c:v>
                </c:pt>
                <c:pt idx="18488">
                  <c:v>4.1042882449999993</c:v>
                </c:pt>
                <c:pt idx="18489">
                  <c:v>4.0662421819999999</c:v>
                </c:pt>
                <c:pt idx="18490">
                  <c:v>4.0583789120000002</c:v>
                </c:pt>
                <c:pt idx="18491">
                  <c:v>4.0512402430000005</c:v>
                </c:pt>
                <c:pt idx="18492">
                  <c:v>4.0596402559999998</c:v>
                </c:pt>
                <c:pt idx="18493">
                  <c:v>4.0389727070000001</c:v>
                </c:pt>
                <c:pt idx="18494">
                  <c:v>4.0475665430000003</c:v>
                </c:pt>
                <c:pt idx="18495">
                  <c:v>4.0189611759999995</c:v>
                </c:pt>
                <c:pt idx="18496">
                  <c:v>4.0393245709999999</c:v>
                </c:pt>
                <c:pt idx="18497">
                  <c:v>4.0509152159999999</c:v>
                </c:pt>
                <c:pt idx="18498">
                  <c:v>4.0461680320000006</c:v>
                </c:pt>
                <c:pt idx="18499">
                  <c:v>4.0278830210000001</c:v>
                </c:pt>
                <c:pt idx="18500">
                  <c:v>3.9727715450000001</c:v>
                </c:pt>
                <c:pt idx="18501">
                  <c:v>3.957217955</c:v>
                </c:pt>
                <c:pt idx="18502">
                  <c:v>3.9426722459999999</c:v>
                </c:pt>
                <c:pt idx="18503">
                  <c:v>3.9480158109999999</c:v>
                </c:pt>
                <c:pt idx="18504">
                  <c:v>3.9039701660000001</c:v>
                </c:pt>
                <c:pt idx="18505">
                  <c:v>3.9290807459999999</c:v>
                </c:pt>
                <c:pt idx="18506">
                  <c:v>3.9638407550000001</c:v>
                </c:pt>
                <c:pt idx="18507">
                  <c:v>3.9465427530000001</c:v>
                </c:pt>
                <c:pt idx="18508">
                  <c:v>3.9386317719999999</c:v>
                </c:pt>
                <c:pt idx="18509">
                  <c:v>3.944696956</c:v>
                </c:pt>
                <c:pt idx="18510">
                  <c:v>3.9556345660000001</c:v>
                </c:pt>
                <c:pt idx="18511">
                  <c:v>3.9233614619999999</c:v>
                </c:pt>
                <c:pt idx="18512">
                  <c:v>3.9386645730000001</c:v>
                </c:pt>
                <c:pt idx="18513">
                  <c:v>3.954465661</c:v>
                </c:pt>
                <c:pt idx="18514">
                  <c:v>3.8899969830000001</c:v>
                </c:pt>
                <c:pt idx="18515">
                  <c:v>3.8929848470000001</c:v>
                </c:pt>
                <c:pt idx="18516">
                  <c:v>3.8540531599999999</c:v>
                </c:pt>
                <c:pt idx="18517">
                  <c:v>3.859220793</c:v>
                </c:pt>
                <c:pt idx="18518">
                  <c:v>3.8725856689999998</c:v>
                </c:pt>
                <c:pt idx="18519">
                  <c:v>3.8699943979999998</c:v>
                </c:pt>
                <c:pt idx="18520">
                  <c:v>3.919744417</c:v>
                </c:pt>
                <c:pt idx="18521">
                  <c:v>3.851801826</c:v>
                </c:pt>
                <c:pt idx="18522">
                  <c:v>3.8879513999999999</c:v>
                </c:pt>
                <c:pt idx="18523">
                  <c:v>3.8258771870000001</c:v>
                </c:pt>
                <c:pt idx="18524">
                  <c:v>3.8624442270000001</c:v>
                </c:pt>
                <c:pt idx="18525">
                  <c:v>3.9090632520000002</c:v>
                </c:pt>
                <c:pt idx="18526">
                  <c:v>3.9247838279999998</c:v>
                </c:pt>
                <c:pt idx="18527">
                  <c:v>3.851900229</c:v>
                </c:pt>
                <c:pt idx="18528">
                  <c:v>3.8224986950000002</c:v>
                </c:pt>
                <c:pt idx="18529">
                  <c:v>3.7767831859999998</c:v>
                </c:pt>
                <c:pt idx="18530">
                  <c:v>3.6939370579999999</c:v>
                </c:pt>
                <c:pt idx="18531">
                  <c:v>3.6696763200000002</c:v>
                </c:pt>
                <c:pt idx="18532">
                  <c:v>3.6534040910000001</c:v>
                </c:pt>
                <c:pt idx="18533">
                  <c:v>3.6239548469999998</c:v>
                </c:pt>
                <c:pt idx="18534">
                  <c:v>3.6373853239999998</c:v>
                </c:pt>
                <c:pt idx="18535">
                  <c:v>3.6555361500000001</c:v>
                </c:pt>
                <c:pt idx="18536">
                  <c:v>3.661765339</c:v>
                </c:pt>
                <c:pt idx="18537">
                  <c:v>3.5894572459999998</c:v>
                </c:pt>
                <c:pt idx="18538">
                  <c:v>3.549920234</c:v>
                </c:pt>
                <c:pt idx="18539">
                  <c:v>3.553450803</c:v>
                </c:pt>
                <c:pt idx="18540">
                  <c:v>3.5695679729999998</c:v>
                </c:pt>
                <c:pt idx="18541">
                  <c:v>3.5619730729999999</c:v>
                </c:pt>
                <c:pt idx="18542">
                  <c:v>3.549222469</c:v>
                </c:pt>
                <c:pt idx="18543">
                  <c:v>3.5646508200000002</c:v>
                </c:pt>
                <c:pt idx="18544">
                  <c:v>3.5160458499999998</c:v>
                </c:pt>
                <c:pt idx="18545">
                  <c:v>3.5245800470000002</c:v>
                </c:pt>
                <c:pt idx="18546">
                  <c:v>3.5384697379999999</c:v>
                </c:pt>
                <c:pt idx="18547">
                  <c:v>3.5817341250000001</c:v>
                </c:pt>
                <c:pt idx="18548">
                  <c:v>3.6631847230000001</c:v>
                </c:pt>
                <c:pt idx="18549">
                  <c:v>3.663303999</c:v>
                </c:pt>
                <c:pt idx="18550">
                  <c:v>3.689219692</c:v>
                </c:pt>
                <c:pt idx="18551">
                  <c:v>3.6841444980000002</c:v>
                </c:pt>
                <c:pt idx="18552">
                  <c:v>3.7178638230000001</c:v>
                </c:pt>
                <c:pt idx="18553">
                  <c:v>3.689449298</c:v>
                </c:pt>
                <c:pt idx="18554">
                  <c:v>3.6890467419999999</c:v>
                </c:pt>
                <c:pt idx="18555">
                  <c:v>3.699641433</c:v>
                </c:pt>
                <c:pt idx="18556">
                  <c:v>3.6455706399999999</c:v>
                </c:pt>
                <c:pt idx="18557">
                  <c:v>3.6057294739999999</c:v>
                </c:pt>
                <c:pt idx="18558">
                  <c:v>3.6317286599999998</c:v>
                </c:pt>
                <c:pt idx="18559">
                  <c:v>3.6056251069999998</c:v>
                </c:pt>
                <c:pt idx="18560">
                  <c:v>3.6385512470000001</c:v>
                </c:pt>
                <c:pt idx="18561">
                  <c:v>3.6311591170000002</c:v>
                </c:pt>
                <c:pt idx="18562">
                  <c:v>3.588839992</c:v>
                </c:pt>
                <c:pt idx="18563">
                  <c:v>3.5877247620000001</c:v>
                </c:pt>
                <c:pt idx="18564">
                  <c:v>3.6377491160000002</c:v>
                </c:pt>
                <c:pt idx="18565">
                  <c:v>3.594240213</c:v>
                </c:pt>
                <c:pt idx="18566">
                  <c:v>3.5680800050000001</c:v>
                </c:pt>
                <c:pt idx="18567">
                  <c:v>3.5235304190000001</c:v>
                </c:pt>
                <c:pt idx="18568">
                  <c:v>3.5719028000000002</c:v>
                </c:pt>
                <c:pt idx="18569">
                  <c:v>3.5773209129999999</c:v>
                </c:pt>
                <c:pt idx="18570">
                  <c:v>3.530463336</c:v>
                </c:pt>
                <c:pt idx="18571">
                  <c:v>3.5895556480000002</c:v>
                </c:pt>
                <c:pt idx="18572">
                  <c:v>3.5771390169999999</c:v>
                </c:pt>
                <c:pt idx="18573">
                  <c:v>3.6214291780000001</c:v>
                </c:pt>
                <c:pt idx="18574">
                  <c:v>3.6179492999999998</c:v>
                </c:pt>
                <c:pt idx="18575">
                  <c:v>3.5342980590000002</c:v>
                </c:pt>
                <c:pt idx="18576">
                  <c:v>3.4803435610000002</c:v>
                </c:pt>
                <c:pt idx="18577">
                  <c:v>3.492885432</c:v>
                </c:pt>
                <c:pt idx="18578">
                  <c:v>3.539576023</c:v>
                </c:pt>
                <c:pt idx="18579">
                  <c:v>3.5762146279999998</c:v>
                </c:pt>
                <c:pt idx="18580">
                  <c:v>3.648940187</c:v>
                </c:pt>
                <c:pt idx="18581">
                  <c:v>3.7271703330000001</c:v>
                </c:pt>
                <c:pt idx="18582">
                  <c:v>3.7002020299999998</c:v>
                </c:pt>
                <c:pt idx="18583">
                  <c:v>3.760674962</c:v>
                </c:pt>
                <c:pt idx="18584">
                  <c:v>3.7574425819999999</c:v>
                </c:pt>
                <c:pt idx="18585">
                  <c:v>3.7157347469999999</c:v>
                </c:pt>
                <c:pt idx="18586">
                  <c:v>3.6925176729999998</c:v>
                </c:pt>
                <c:pt idx="18587">
                  <c:v>3.7291801339999999</c:v>
                </c:pt>
                <c:pt idx="18588">
                  <c:v>3.7736074620000002</c:v>
                </c:pt>
                <c:pt idx="18589">
                  <c:v>3.8069003760000002</c:v>
                </c:pt>
                <c:pt idx="18590">
                  <c:v>3.856426753</c:v>
                </c:pt>
                <c:pt idx="18591">
                  <c:v>3.8349660179999998</c:v>
                </c:pt>
                <c:pt idx="18592">
                  <c:v>3.860878729</c:v>
                </c:pt>
                <c:pt idx="18593">
                  <c:v>3.8706295420000001</c:v>
                </c:pt>
                <c:pt idx="18594">
                  <c:v>3.8912404349999998</c:v>
                </c:pt>
                <c:pt idx="18595">
                  <c:v>3.879980781</c:v>
                </c:pt>
                <c:pt idx="18596">
                  <c:v>3.8395790179999998</c:v>
                </c:pt>
                <c:pt idx="18597">
                  <c:v>3.8549536940000002</c:v>
                </c:pt>
                <c:pt idx="18598">
                  <c:v>3.8203397990000001</c:v>
                </c:pt>
                <c:pt idx="18599">
                  <c:v>3.8014494619999999</c:v>
                </c:pt>
                <c:pt idx="18600">
                  <c:v>3.776028765</c:v>
                </c:pt>
                <c:pt idx="18601">
                  <c:v>3.8488079979999998</c:v>
                </c:pt>
                <c:pt idx="18602">
                  <c:v>3.8239956080000002</c:v>
                </c:pt>
                <c:pt idx="18603">
                  <c:v>3.823121912</c:v>
                </c:pt>
                <c:pt idx="18604">
                  <c:v>3.8675045109999999</c:v>
                </c:pt>
                <c:pt idx="18605">
                  <c:v>3.8119845149999998</c:v>
                </c:pt>
                <c:pt idx="18606">
                  <c:v>3.8271564219999998</c:v>
                </c:pt>
                <c:pt idx="18607">
                  <c:v>3.822549387</c:v>
                </c:pt>
                <c:pt idx="18608">
                  <c:v>3.7620019070000001</c:v>
                </c:pt>
                <c:pt idx="18609">
                  <c:v>3.798801535</c:v>
                </c:pt>
                <c:pt idx="18610">
                  <c:v>3.7999585119999999</c:v>
                </c:pt>
                <c:pt idx="18611">
                  <c:v>3.7357313680000002</c:v>
                </c:pt>
                <c:pt idx="18612">
                  <c:v>3.7346549019999999</c:v>
                </c:pt>
                <c:pt idx="18613">
                  <c:v>3.7874583880000001</c:v>
                </c:pt>
                <c:pt idx="18614">
                  <c:v>3.8146920799999999</c:v>
                </c:pt>
                <c:pt idx="18615">
                  <c:v>3.8314265029999999</c:v>
                </c:pt>
                <c:pt idx="18616">
                  <c:v>3.8205485320000001</c:v>
                </c:pt>
                <c:pt idx="18617">
                  <c:v>3.8692369950000001</c:v>
                </c:pt>
                <c:pt idx="18618">
                  <c:v>3.8050873799999998</c:v>
                </c:pt>
                <c:pt idx="18619">
                  <c:v>3.8442337640000002</c:v>
                </c:pt>
                <c:pt idx="18620">
                  <c:v>3.8362541989999999</c:v>
                </c:pt>
                <c:pt idx="18621">
                  <c:v>3.7970839609999998</c:v>
                </c:pt>
                <c:pt idx="18622">
                  <c:v>3.7395094360000001</c:v>
                </c:pt>
                <c:pt idx="18623">
                  <c:v>3.6724882509999999</c:v>
                </c:pt>
                <c:pt idx="18624">
                  <c:v>3.6490356080000002</c:v>
                </c:pt>
                <c:pt idx="18625">
                  <c:v>3.67962692</c:v>
                </c:pt>
                <c:pt idx="18626">
                  <c:v>3.7470804800000002</c:v>
                </c:pt>
                <c:pt idx="18627">
                  <c:v>3.804213684</c:v>
                </c:pt>
                <c:pt idx="18628">
                  <c:v>3.8141463930000001</c:v>
                </c:pt>
                <c:pt idx="18629">
                  <c:v>3.809563212</c:v>
                </c:pt>
                <c:pt idx="18630">
                  <c:v>3.7658783769999999</c:v>
                </c:pt>
                <c:pt idx="18631">
                  <c:v>3.7925604179999999</c:v>
                </c:pt>
                <c:pt idx="18632">
                  <c:v>3.8070971810000001</c:v>
                </c:pt>
                <c:pt idx="18633">
                  <c:v>3.7440091230000001</c:v>
                </c:pt>
                <c:pt idx="18634">
                  <c:v>3.7416027289999998</c:v>
                </c:pt>
                <c:pt idx="18635">
                  <c:v>3.7683712460000001</c:v>
                </c:pt>
                <c:pt idx="18636">
                  <c:v>3.7197275109999999</c:v>
                </c:pt>
                <c:pt idx="18637">
                  <c:v>3.6968593200000002</c:v>
                </c:pt>
                <c:pt idx="18638">
                  <c:v>3.7334889790000001</c:v>
                </c:pt>
                <c:pt idx="18639">
                  <c:v>3.731422523</c:v>
                </c:pt>
                <c:pt idx="18640">
                  <c:v>3.6680452200000002</c:v>
                </c:pt>
                <c:pt idx="18641">
                  <c:v>3.7376487300000001</c:v>
                </c:pt>
                <c:pt idx="18642">
                  <c:v>3.729394831</c:v>
                </c:pt>
                <c:pt idx="18643">
                  <c:v>3.737448943</c:v>
                </c:pt>
                <c:pt idx="18644">
                  <c:v>3.712341345</c:v>
                </c:pt>
                <c:pt idx="18645">
                  <c:v>3.7417458610000001</c:v>
                </c:pt>
                <c:pt idx="18646">
                  <c:v>3.788156152</c:v>
                </c:pt>
                <c:pt idx="18647">
                  <c:v>3.7681088389999999</c:v>
                </c:pt>
                <c:pt idx="18648">
                  <c:v>3.71438991</c:v>
                </c:pt>
                <c:pt idx="18649">
                  <c:v>3.76778083</c:v>
                </c:pt>
                <c:pt idx="18650">
                  <c:v>3.7796666829999999</c:v>
                </c:pt>
                <c:pt idx="18651">
                  <c:v>3.759022989</c:v>
                </c:pt>
                <c:pt idx="18652">
                  <c:v>3.72821698</c:v>
                </c:pt>
                <c:pt idx="18653">
                  <c:v>3.71741952</c:v>
                </c:pt>
                <c:pt idx="18654">
                  <c:v>3.719760312</c:v>
                </c:pt>
                <c:pt idx="18655">
                  <c:v>3.7574306549999998</c:v>
                </c:pt>
                <c:pt idx="18656">
                  <c:v>3.7799887280000002</c:v>
                </c:pt>
                <c:pt idx="18657">
                  <c:v>3.8475466549999999</c:v>
                </c:pt>
                <c:pt idx="18658">
                  <c:v>3.8748996230000001</c:v>
                </c:pt>
                <c:pt idx="18659">
                  <c:v>3.901507117</c:v>
                </c:pt>
                <c:pt idx="18660">
                  <c:v>3.8393076650000002</c:v>
                </c:pt>
                <c:pt idx="18661">
                  <c:v>3.8972489640000001</c:v>
                </c:pt>
                <c:pt idx="18662">
                  <c:v>3.930458384</c:v>
                </c:pt>
                <c:pt idx="18663">
                  <c:v>3.893098159</c:v>
                </c:pt>
                <c:pt idx="18664">
                  <c:v>3.8863680110000001</c:v>
                </c:pt>
                <c:pt idx="18665">
                  <c:v>3.87732689</c:v>
                </c:pt>
                <c:pt idx="18666">
                  <c:v>3.8973324570000001</c:v>
                </c:pt>
                <c:pt idx="18667">
                  <c:v>3.9100442969999998</c:v>
                </c:pt>
                <c:pt idx="18668">
                  <c:v>3.9722228749999999</c:v>
                </c:pt>
                <c:pt idx="18669">
                  <c:v>3.9696673869999999</c:v>
                </c:pt>
                <c:pt idx="18670">
                  <c:v>4.0122190999999994</c:v>
                </c:pt>
                <c:pt idx="18671">
                  <c:v>4.04789157</c:v>
                </c:pt>
                <c:pt idx="18672">
                  <c:v>4.065252192</c:v>
                </c:pt>
                <c:pt idx="18673">
                  <c:v>4.1017804670000002</c:v>
                </c:pt>
                <c:pt idx="18674">
                  <c:v>4.1510384729999998</c:v>
                </c:pt>
                <c:pt idx="18675">
                  <c:v>4.1766887769999999</c:v>
                </c:pt>
                <c:pt idx="18676">
                  <c:v>4.0784679720000003</c:v>
                </c:pt>
                <c:pt idx="18677">
                  <c:v>4.0066310200000004</c:v>
                </c:pt>
                <c:pt idx="18678">
                  <c:v>3.9563621489999998</c:v>
                </c:pt>
                <c:pt idx="18679">
                  <c:v>3.9481142139999998</c:v>
                </c:pt>
                <c:pt idx="18680">
                  <c:v>3.985382</c:v>
                </c:pt>
                <c:pt idx="18681">
                  <c:v>3.974271441</c:v>
                </c:pt>
                <c:pt idx="18682">
                  <c:v>3.994089148</c:v>
                </c:pt>
                <c:pt idx="18683">
                  <c:v>4.0409914530000002</c:v>
                </c:pt>
                <c:pt idx="18684">
                  <c:v>4.0966515989999994</c:v>
                </c:pt>
                <c:pt idx="18685">
                  <c:v>4.1055734429999999</c:v>
                </c:pt>
                <c:pt idx="18686">
                  <c:v>4.2129069339999994</c:v>
                </c:pt>
                <c:pt idx="18687">
                  <c:v>4.1773447949999998</c:v>
                </c:pt>
                <c:pt idx="18688">
                  <c:v>4.1630674570000004</c:v>
                </c:pt>
                <c:pt idx="18689">
                  <c:v>4.1373068229999994</c:v>
                </c:pt>
                <c:pt idx="18690">
                  <c:v>4.1461123739999994</c:v>
                </c:pt>
                <c:pt idx="18691">
                  <c:v>4.106214552</c:v>
                </c:pt>
                <c:pt idx="18692">
                  <c:v>4.1191619619999997</c:v>
                </c:pt>
                <c:pt idx="18693">
                  <c:v>4.0876343330000005</c:v>
                </c:pt>
                <c:pt idx="18694">
                  <c:v>4.0775734020000005</c:v>
                </c:pt>
                <c:pt idx="18695">
                  <c:v>4.0985421229999996</c:v>
                </c:pt>
                <c:pt idx="18696">
                  <c:v>4.045995081</c:v>
                </c:pt>
                <c:pt idx="18697">
                  <c:v>4.0188299719999998</c:v>
                </c:pt>
                <c:pt idx="18698">
                  <c:v>4.0359252049999998</c:v>
                </c:pt>
                <c:pt idx="18699">
                  <c:v>4.0283720519999999</c:v>
                </c:pt>
                <c:pt idx="18700">
                  <c:v>4.0710221679999998</c:v>
                </c:pt>
                <c:pt idx="18701">
                  <c:v>4.0264815279999997</c:v>
                </c:pt>
                <c:pt idx="18702">
                  <c:v>4.043919679</c:v>
                </c:pt>
                <c:pt idx="18703">
                  <c:v>4.0287865370000002</c:v>
                </c:pt>
                <c:pt idx="18704">
                  <c:v>3.9989884099999999</c:v>
                </c:pt>
                <c:pt idx="18705">
                  <c:v>3.966634795</c:v>
                </c:pt>
                <c:pt idx="18706">
                  <c:v>3.9515016520000001</c:v>
                </c:pt>
                <c:pt idx="18707">
                  <c:v>3.9356379440000002</c:v>
                </c:pt>
                <c:pt idx="18708">
                  <c:v>3.929441556</c:v>
                </c:pt>
                <c:pt idx="18709">
                  <c:v>3.8892276529999998</c:v>
                </c:pt>
                <c:pt idx="18710">
                  <c:v>3.9926280169999999</c:v>
                </c:pt>
                <c:pt idx="18711">
                  <c:v>4.0034016220000002</c:v>
                </c:pt>
                <c:pt idx="18712">
                  <c:v>3.9910297190000001</c:v>
                </c:pt>
                <c:pt idx="18713">
                  <c:v>4.0167366790000001</c:v>
                </c:pt>
                <c:pt idx="18714">
                  <c:v>4.0272926049999995</c:v>
                </c:pt>
                <c:pt idx="18715">
                  <c:v>4.0987657659999996</c:v>
                </c:pt>
                <c:pt idx="18716">
                  <c:v>4.0693523040000006</c:v>
                </c:pt>
                <c:pt idx="18717">
                  <c:v>3.9892495239999999</c:v>
                </c:pt>
                <c:pt idx="18718">
                  <c:v>3.939988536</c:v>
                </c:pt>
                <c:pt idx="18719">
                  <c:v>3.8748131479999999</c:v>
                </c:pt>
                <c:pt idx="18720">
                  <c:v>3.8573779789999998</c:v>
                </c:pt>
                <c:pt idx="18721">
                  <c:v>3.864465955</c:v>
                </c:pt>
                <c:pt idx="18722">
                  <c:v>3.8906231820000001</c:v>
                </c:pt>
                <c:pt idx="18723">
                  <c:v>3.9316839450000001</c:v>
                </c:pt>
                <c:pt idx="18724">
                  <c:v>3.9364818220000002</c:v>
                </c:pt>
                <c:pt idx="18725">
                  <c:v>3.9500792859999998</c:v>
                </c:pt>
                <c:pt idx="18726">
                  <c:v>4.0446562080000001</c:v>
                </c:pt>
                <c:pt idx="18727">
                  <c:v>4.0532202250000005</c:v>
                </c:pt>
                <c:pt idx="18728">
                  <c:v>4.0217313610000005</c:v>
                </c:pt>
                <c:pt idx="18729">
                  <c:v>4.0100989689999995</c:v>
                </c:pt>
                <c:pt idx="18730">
                  <c:v>3.9432865179999999</c:v>
                </c:pt>
                <c:pt idx="18731">
                  <c:v>3.9154445180000002</c:v>
                </c:pt>
                <c:pt idx="18732">
                  <c:v>3.8986474750000002</c:v>
                </c:pt>
                <c:pt idx="18733">
                  <c:v>3.9369410349999998</c:v>
                </c:pt>
                <c:pt idx="18734">
                  <c:v>3.9023897590000001</c:v>
                </c:pt>
                <c:pt idx="18735">
                  <c:v>3.9010568499999998</c:v>
                </c:pt>
                <c:pt idx="18736">
                  <c:v>3.813854166</c:v>
                </c:pt>
                <c:pt idx="18737">
                  <c:v>3.8985401259999999</c:v>
                </c:pt>
                <c:pt idx="18738">
                  <c:v>3.869913886</c:v>
                </c:pt>
                <c:pt idx="18739">
                  <c:v>3.8477702969999998</c:v>
                </c:pt>
                <c:pt idx="18740">
                  <c:v>3.883129667</c:v>
                </c:pt>
                <c:pt idx="18741">
                  <c:v>3.8914581140000002</c:v>
                </c:pt>
                <c:pt idx="18742">
                  <c:v>3.8888429879999999</c:v>
                </c:pt>
                <c:pt idx="18743">
                  <c:v>3.9032068</c:v>
                </c:pt>
                <c:pt idx="18744">
                  <c:v>3.9546445750000001</c:v>
                </c:pt>
                <c:pt idx="18745">
                  <c:v>3.9083714509999998</c:v>
                </c:pt>
                <c:pt idx="18746">
                  <c:v>3.9269814890000001</c:v>
                </c:pt>
                <c:pt idx="18747">
                  <c:v>3.964016687</c:v>
                </c:pt>
                <c:pt idx="18748">
                  <c:v>3.992138985</c:v>
                </c:pt>
                <c:pt idx="18749">
                  <c:v>3.958804325</c:v>
                </c:pt>
                <c:pt idx="18750">
                  <c:v>3.9506816300000001</c:v>
                </c:pt>
                <c:pt idx="18751">
                  <c:v>3.9313469900000002</c:v>
                </c:pt>
                <c:pt idx="18752">
                  <c:v>3.9636976229999998</c:v>
                </c:pt>
                <c:pt idx="18753">
                  <c:v>4.0412896429999998</c:v>
                </c:pt>
                <c:pt idx="18754">
                  <c:v>4.0521169219999997</c:v>
                </c:pt>
                <c:pt idx="18755">
                  <c:v>4.0621003230000001</c:v>
                </c:pt>
                <c:pt idx="18756">
                  <c:v>4.0949608610000006</c:v>
                </c:pt>
                <c:pt idx="18757">
                  <c:v>4.1056807919999994</c:v>
                </c:pt>
                <c:pt idx="18758">
                  <c:v>4.1179930569999996</c:v>
                </c:pt>
                <c:pt idx="18759">
                  <c:v>4.1019892000000002</c:v>
                </c:pt>
                <c:pt idx="18760">
                  <c:v>4.0665582640000002</c:v>
                </c:pt>
                <c:pt idx="18761">
                  <c:v>4.0346608800000006</c:v>
                </c:pt>
                <c:pt idx="18762">
                  <c:v>4.0137935430000002</c:v>
                </c:pt>
                <c:pt idx="18763">
                  <c:v>3.9357661660000001</c:v>
                </c:pt>
                <c:pt idx="18764">
                  <c:v>3.881045319</c:v>
                </c:pt>
                <c:pt idx="18765">
                  <c:v>3.8964408690000001</c:v>
                </c:pt>
                <c:pt idx="18766">
                  <c:v>3.939988536</c:v>
                </c:pt>
                <c:pt idx="18767">
                  <c:v>4.011652539</c:v>
                </c:pt>
                <c:pt idx="18768">
                  <c:v>4.0162834299999997</c:v>
                </c:pt>
                <c:pt idx="18769">
                  <c:v>4.0810950259999998</c:v>
                </c:pt>
                <c:pt idx="18770">
                  <c:v>4.0512521709999998</c:v>
                </c:pt>
                <c:pt idx="18771">
                  <c:v>4.0730766969999994</c:v>
                </c:pt>
                <c:pt idx="18772">
                  <c:v>4.1096765380000004</c:v>
                </c:pt>
                <c:pt idx="18773">
                  <c:v>4.0618319520000004</c:v>
                </c:pt>
                <c:pt idx="18774">
                  <c:v>4.0814439089999999</c:v>
                </c:pt>
                <c:pt idx="18775">
                  <c:v>4.0115839549999999</c:v>
                </c:pt>
                <c:pt idx="18776">
                  <c:v>4.0249458489999999</c:v>
                </c:pt>
                <c:pt idx="18777">
                  <c:v>4.0652402639999998</c:v>
                </c:pt>
                <c:pt idx="18778">
                  <c:v>4.131599467</c:v>
                </c:pt>
                <c:pt idx="18779">
                  <c:v>4.1957341719999999</c:v>
                </c:pt>
                <c:pt idx="18780">
                  <c:v>4.2308818270000002</c:v>
                </c:pt>
                <c:pt idx="18781">
                  <c:v>4.212465613</c:v>
                </c:pt>
                <c:pt idx="18782">
                  <c:v>4.1943684619999999</c:v>
                </c:pt>
                <c:pt idx="18783">
                  <c:v>4.1353178960000001</c:v>
                </c:pt>
                <c:pt idx="18784">
                  <c:v>4.1067691850000001</c:v>
                </c:pt>
                <c:pt idx="18785">
                  <c:v>4.123575174</c:v>
                </c:pt>
                <c:pt idx="18786">
                  <c:v>4.1592178240000006</c:v>
                </c:pt>
                <c:pt idx="18787">
                  <c:v>4.1545034410000001</c:v>
                </c:pt>
                <c:pt idx="18788">
                  <c:v>4.1623696930000005</c:v>
                </c:pt>
                <c:pt idx="18789">
                  <c:v>4.2146960739999999</c:v>
                </c:pt>
                <c:pt idx="18790">
                  <c:v>4.1942640949999994</c:v>
                </c:pt>
                <c:pt idx="18791">
                  <c:v>4.2230424119999999</c:v>
                </c:pt>
                <c:pt idx="18792">
                  <c:v>4.2246347469999996</c:v>
                </c:pt>
                <c:pt idx="18793">
                  <c:v>4.2447715170000002</c:v>
                </c:pt>
                <c:pt idx="18794">
                  <c:v>4.2161124760000002</c:v>
                </c:pt>
                <c:pt idx="18795">
                  <c:v>4.3041083449999995</c:v>
                </c:pt>
                <c:pt idx="18796">
                  <c:v>4.3147000539999993</c:v>
                </c:pt>
                <c:pt idx="18797">
                  <c:v>4.2857875520000004</c:v>
                </c:pt>
                <c:pt idx="18798">
                  <c:v>4.2266803300000007</c:v>
                </c:pt>
                <c:pt idx="18799">
                  <c:v>4.3041530740000002</c:v>
                </c:pt>
                <c:pt idx="18800">
                  <c:v>4.2673862470000001</c:v>
                </c:pt>
                <c:pt idx="18801">
                  <c:v>4.2605457680000001</c:v>
                </c:pt>
                <c:pt idx="18802">
                  <c:v>4.2424515989999998</c:v>
                </c:pt>
                <c:pt idx="18803">
                  <c:v>4.1942611129999996</c:v>
                </c:pt>
                <c:pt idx="18804">
                  <c:v>4.1971625019999994</c:v>
                </c:pt>
                <c:pt idx="18805">
                  <c:v>4.1875935850000001</c:v>
                </c:pt>
                <c:pt idx="18806">
                  <c:v>4.1775594910000002</c:v>
                </c:pt>
                <c:pt idx="18807">
                  <c:v>4.204858786</c:v>
                </c:pt>
                <c:pt idx="18808">
                  <c:v>4.2078883959999995</c:v>
                </c:pt>
                <c:pt idx="18809">
                  <c:v>4.2623736729999999</c:v>
                </c:pt>
                <c:pt idx="18810">
                  <c:v>4.184531174</c:v>
                </c:pt>
                <c:pt idx="18811">
                  <c:v>4.2123165179999997</c:v>
                </c:pt>
                <c:pt idx="18812">
                  <c:v>4.2820840320000002</c:v>
                </c:pt>
                <c:pt idx="18813">
                  <c:v>4.3121743850000005</c:v>
                </c:pt>
                <c:pt idx="18814">
                  <c:v>4.3090940819999997</c:v>
                </c:pt>
                <c:pt idx="18815">
                  <c:v>4.2710390739999999</c:v>
                </c:pt>
                <c:pt idx="18816">
                  <c:v>4.2490833449999998</c:v>
                </c:pt>
                <c:pt idx="18817">
                  <c:v>4.199005316</c:v>
                </c:pt>
                <c:pt idx="18818">
                  <c:v>4.187608494</c:v>
                </c:pt>
                <c:pt idx="18819">
                  <c:v>4.2022645330000001</c:v>
                </c:pt>
                <c:pt idx="18820">
                  <c:v>4.2525274389999996</c:v>
                </c:pt>
                <c:pt idx="18821">
                  <c:v>4.1893022139999996</c:v>
                </c:pt>
                <c:pt idx="18822">
                  <c:v>4.1341400450000005</c:v>
                </c:pt>
                <c:pt idx="18823">
                  <c:v>4.1530333640000006</c:v>
                </c:pt>
                <c:pt idx="18824">
                  <c:v>4.11802884</c:v>
                </c:pt>
                <c:pt idx="18825">
                  <c:v>4.195230231</c:v>
                </c:pt>
                <c:pt idx="18826">
                  <c:v>4.1708084699999999</c:v>
                </c:pt>
                <c:pt idx="18827">
                  <c:v>4.1016492630000005</c:v>
                </c:pt>
                <c:pt idx="18828">
                  <c:v>4.0638089520000005</c:v>
                </c:pt>
                <c:pt idx="18829">
                  <c:v>4.0445399139999996</c:v>
                </c:pt>
                <c:pt idx="18830">
                  <c:v>4.0038399610000006</c:v>
                </c:pt>
                <c:pt idx="18831">
                  <c:v>3.9864018099999998</c:v>
                </c:pt>
                <c:pt idx="18832">
                  <c:v>4.0114080229999995</c:v>
                </c:pt>
                <c:pt idx="18833">
                  <c:v>4.02356523</c:v>
                </c:pt>
                <c:pt idx="18834">
                  <c:v>4.0617812600000001</c:v>
                </c:pt>
                <c:pt idx="18835">
                  <c:v>4.0725876660000004</c:v>
                </c:pt>
                <c:pt idx="18836">
                  <c:v>4.0848939670000002</c:v>
                </c:pt>
                <c:pt idx="18837">
                  <c:v>4.0735687110000001</c:v>
                </c:pt>
                <c:pt idx="18838">
                  <c:v>4.0725071540000002</c:v>
                </c:pt>
                <c:pt idx="18839">
                  <c:v>4.0578302429999997</c:v>
                </c:pt>
                <c:pt idx="18840">
                  <c:v>4.0989834439999999</c:v>
                </c:pt>
                <c:pt idx="18841">
                  <c:v>4.0729693490000001</c:v>
                </c:pt>
                <c:pt idx="18842">
                  <c:v>3.9750258610000002</c:v>
                </c:pt>
                <c:pt idx="18843">
                  <c:v>3.9316958729999998</c:v>
                </c:pt>
                <c:pt idx="18844">
                  <c:v>3.9537768419999999</c:v>
                </c:pt>
                <c:pt idx="18845">
                  <c:v>3.8463479309999999</c:v>
                </c:pt>
                <c:pt idx="18846">
                  <c:v>3.8365285340000002</c:v>
                </c:pt>
                <c:pt idx="18847">
                  <c:v>3.8639321949999998</c:v>
                </c:pt>
                <c:pt idx="18848">
                  <c:v>3.8874653499999998</c:v>
                </c:pt>
                <c:pt idx="18849">
                  <c:v>3.8879722729999999</c:v>
                </c:pt>
                <c:pt idx="18850">
                  <c:v>3.9057026499999998</c:v>
                </c:pt>
                <c:pt idx="18851">
                  <c:v>3.9115829569999998</c:v>
                </c:pt>
                <c:pt idx="18852">
                  <c:v>3.9504013310000001</c:v>
                </c:pt>
                <c:pt idx="18853">
                  <c:v>3.9266982079999999</c:v>
                </c:pt>
                <c:pt idx="18854">
                  <c:v>3.940233052</c:v>
                </c:pt>
                <c:pt idx="18855">
                  <c:v>3.9408980159999998</c:v>
                </c:pt>
                <c:pt idx="18856">
                  <c:v>3.9136315220000002</c:v>
                </c:pt>
                <c:pt idx="18857">
                  <c:v>3.8218575860000001</c:v>
                </c:pt>
                <c:pt idx="18858">
                  <c:v>3.7719167250000001</c:v>
                </c:pt>
                <c:pt idx="18859">
                  <c:v>3.7491707920000001</c:v>
                </c:pt>
                <c:pt idx="18860">
                  <c:v>3.8344501499999999</c:v>
                </c:pt>
                <c:pt idx="18861">
                  <c:v>3.758891786</c:v>
                </c:pt>
                <c:pt idx="18862">
                  <c:v>3.7423839870000002</c:v>
                </c:pt>
                <c:pt idx="18863">
                  <c:v>3.7863431570000001</c:v>
                </c:pt>
                <c:pt idx="18864">
                  <c:v>3.8776698079999998</c:v>
                </c:pt>
                <c:pt idx="18865">
                  <c:v>3.898232991</c:v>
                </c:pt>
                <c:pt idx="18866">
                  <c:v>3.9122926489999998</c:v>
                </c:pt>
                <c:pt idx="18867">
                  <c:v>3.9485465890000002</c:v>
                </c:pt>
                <c:pt idx="18868">
                  <c:v>3.9349491250000002</c:v>
                </c:pt>
                <c:pt idx="18869">
                  <c:v>3.868094927</c:v>
                </c:pt>
                <c:pt idx="18870">
                  <c:v>3.8195764329999999</c:v>
                </c:pt>
                <c:pt idx="18871">
                  <c:v>3.8218009300000002</c:v>
                </c:pt>
                <c:pt idx="18872">
                  <c:v>3.781503533</c:v>
                </c:pt>
                <c:pt idx="18873">
                  <c:v>3.8033578779999999</c:v>
                </c:pt>
                <c:pt idx="18874">
                  <c:v>3.8113165699999998</c:v>
                </c:pt>
                <c:pt idx="18875">
                  <c:v>3.7768308959999999</c:v>
                </c:pt>
                <c:pt idx="18876">
                  <c:v>3.7428074169999999</c:v>
                </c:pt>
                <c:pt idx="18877">
                  <c:v>3.7867695690000001</c:v>
                </c:pt>
                <c:pt idx="18878">
                  <c:v>3.7573561070000001</c:v>
                </c:pt>
                <c:pt idx="18879">
                  <c:v>3.7195605249999999</c:v>
                </c:pt>
                <c:pt idx="18880">
                  <c:v>3.778870516</c:v>
                </c:pt>
                <c:pt idx="18881">
                  <c:v>3.820140012</c:v>
                </c:pt>
                <c:pt idx="18882">
                  <c:v>3.819045654</c:v>
                </c:pt>
                <c:pt idx="18883">
                  <c:v>3.7981514810000001</c:v>
                </c:pt>
                <c:pt idx="18884">
                  <c:v>3.780919081</c:v>
                </c:pt>
                <c:pt idx="18885">
                  <c:v>3.7315805640000002</c:v>
                </c:pt>
                <c:pt idx="18886">
                  <c:v>3.7052533680000002</c:v>
                </c:pt>
                <c:pt idx="18887">
                  <c:v>3.6563830089999998</c:v>
                </c:pt>
                <c:pt idx="18888">
                  <c:v>3.6655702429999999</c:v>
                </c:pt>
                <c:pt idx="18889">
                  <c:v>3.690209683</c:v>
                </c:pt>
                <c:pt idx="18890">
                  <c:v>3.6549278420000002</c:v>
                </c:pt>
                <c:pt idx="18891">
                  <c:v>3.6161541960000001</c:v>
                </c:pt>
                <c:pt idx="18892">
                  <c:v>3.6944290710000001</c:v>
                </c:pt>
                <c:pt idx="18893">
                  <c:v>3.7420082680000002</c:v>
                </c:pt>
                <c:pt idx="18894">
                  <c:v>3.7169543439999999</c:v>
                </c:pt>
                <c:pt idx="18895">
                  <c:v>3.7460427790000002</c:v>
                </c:pt>
                <c:pt idx="18896">
                  <c:v>3.7765058690000002</c:v>
                </c:pt>
                <c:pt idx="18897">
                  <c:v>3.7699128879999999</c:v>
                </c:pt>
                <c:pt idx="18898">
                  <c:v>3.7387132680000001</c:v>
                </c:pt>
                <c:pt idx="18899">
                  <c:v>3.6969696500000002</c:v>
                </c:pt>
                <c:pt idx="18900">
                  <c:v>3.650040508</c:v>
                </c:pt>
                <c:pt idx="18901">
                  <c:v>3.6538573400000001</c:v>
                </c:pt>
                <c:pt idx="18902">
                  <c:v>3.5514439840000001</c:v>
                </c:pt>
                <c:pt idx="18903">
                  <c:v>3.5658823439999998</c:v>
                </c:pt>
                <c:pt idx="18904">
                  <c:v>3.5904860009999999</c:v>
                </c:pt>
                <c:pt idx="18905">
                  <c:v>3.5941895210000001</c:v>
                </c:pt>
                <c:pt idx="18906">
                  <c:v>3.609594016</c:v>
                </c:pt>
                <c:pt idx="18907">
                  <c:v>3.6632264700000001</c:v>
                </c:pt>
                <c:pt idx="18908">
                  <c:v>3.797373205</c:v>
                </c:pt>
                <c:pt idx="18909">
                  <c:v>3.808316778</c:v>
                </c:pt>
                <c:pt idx="18910">
                  <c:v>3.7816735019999999</c:v>
                </c:pt>
                <c:pt idx="18911">
                  <c:v>3.8384130949999999</c:v>
                </c:pt>
                <c:pt idx="18912">
                  <c:v>3.8557558250000001</c:v>
                </c:pt>
                <c:pt idx="18913">
                  <c:v>3.8361736880000001</c:v>
                </c:pt>
                <c:pt idx="18914">
                  <c:v>3.7726174709999998</c:v>
                </c:pt>
                <c:pt idx="18915">
                  <c:v>3.736235309</c:v>
                </c:pt>
                <c:pt idx="18916">
                  <c:v>3.7094697750000001</c:v>
                </c:pt>
                <c:pt idx="18917">
                  <c:v>3.7007835</c:v>
                </c:pt>
                <c:pt idx="18918">
                  <c:v>3.7317714049999999</c:v>
                </c:pt>
                <c:pt idx="18919">
                  <c:v>3.7611073369999999</c:v>
                </c:pt>
                <c:pt idx="18920">
                  <c:v>3.788024949</c:v>
                </c:pt>
                <c:pt idx="18921">
                  <c:v>3.8153302070000001</c:v>
                </c:pt>
                <c:pt idx="18922">
                  <c:v>3.8502452740000002</c:v>
                </c:pt>
                <c:pt idx="18923">
                  <c:v>3.8657422079999999</c:v>
                </c:pt>
                <c:pt idx="18924">
                  <c:v>3.8302367249999998</c:v>
                </c:pt>
                <c:pt idx="18925">
                  <c:v>3.8129089039999999</c:v>
                </c:pt>
                <c:pt idx="18926">
                  <c:v>3.8238703690000002</c:v>
                </c:pt>
                <c:pt idx="18927">
                  <c:v>3.8300816659999999</c:v>
                </c:pt>
                <c:pt idx="18928">
                  <c:v>3.913300531</c:v>
                </c:pt>
                <c:pt idx="18929">
                  <c:v>3.9700252150000002</c:v>
                </c:pt>
                <c:pt idx="18930">
                  <c:v>3.9399706449999998</c:v>
                </c:pt>
                <c:pt idx="18931">
                  <c:v>3.9699417220000002</c:v>
                </c:pt>
                <c:pt idx="18932">
                  <c:v>3.9959886180000002</c:v>
                </c:pt>
                <c:pt idx="18933">
                  <c:v>4.0484193660000001</c:v>
                </c:pt>
                <c:pt idx="18934">
                  <c:v>4.0606869030000006</c:v>
                </c:pt>
                <c:pt idx="18935">
                  <c:v>4.0721672180000006</c:v>
                </c:pt>
                <c:pt idx="18936">
                  <c:v>4.0913945090000006</c:v>
                </c:pt>
                <c:pt idx="18937">
                  <c:v>4.0849088760000001</c:v>
                </c:pt>
                <c:pt idx="18938">
                  <c:v>4.0636151290000004</c:v>
                </c:pt>
                <c:pt idx="18939">
                  <c:v>4.0295618310000005</c:v>
                </c:pt>
                <c:pt idx="18940">
                  <c:v>4.0519111710000004</c:v>
                </c:pt>
                <c:pt idx="18941">
                  <c:v>4.0707388880000002</c:v>
                </c:pt>
                <c:pt idx="18942">
                  <c:v>4.0706196119999998</c:v>
                </c:pt>
                <c:pt idx="18943">
                  <c:v>4.0764671180000001</c:v>
                </c:pt>
                <c:pt idx="18944">
                  <c:v>4.1187623870000003</c:v>
                </c:pt>
                <c:pt idx="18945">
                  <c:v>4.129076779</c:v>
                </c:pt>
                <c:pt idx="18946">
                  <c:v>4.1219649480000005</c:v>
                </c:pt>
                <c:pt idx="18947">
                  <c:v>4.1289455759999996</c:v>
                </c:pt>
                <c:pt idx="18948">
                  <c:v>4.138663588</c:v>
                </c:pt>
                <c:pt idx="18949">
                  <c:v>4.144347089</c:v>
                </c:pt>
                <c:pt idx="18950">
                  <c:v>4.1644629870000003</c:v>
                </c:pt>
                <c:pt idx="18951">
                  <c:v>4.200594669</c:v>
                </c:pt>
                <c:pt idx="18952">
                  <c:v>4.2855519819999994</c:v>
                </c:pt>
                <c:pt idx="18953">
                  <c:v>4.3238693970000002</c:v>
                </c:pt>
                <c:pt idx="18954">
                  <c:v>4.2698612239999996</c:v>
                </c:pt>
                <c:pt idx="18955">
                  <c:v>4.2811029870000006</c:v>
                </c:pt>
                <c:pt idx="18956">
                  <c:v>4.2863242939999999</c:v>
                </c:pt>
                <c:pt idx="18957">
                  <c:v>4.2230453939999997</c:v>
                </c:pt>
                <c:pt idx="18958">
                  <c:v>4.1370444160000002</c:v>
                </c:pt>
                <c:pt idx="18959">
                  <c:v>4.12076026</c:v>
                </c:pt>
                <c:pt idx="18960">
                  <c:v>4.0883827899999998</c:v>
                </c:pt>
                <c:pt idx="18961">
                  <c:v>4.075715679</c:v>
                </c:pt>
                <c:pt idx="18962">
                  <c:v>4.07545029</c:v>
                </c:pt>
                <c:pt idx="18963">
                  <c:v>4.0597953150000006</c:v>
                </c:pt>
                <c:pt idx="18964">
                  <c:v>4.0569356729999999</c:v>
                </c:pt>
                <c:pt idx="18965">
                  <c:v>4.0532053159999997</c:v>
                </c:pt>
                <c:pt idx="18966">
                  <c:v>4.08885393</c:v>
                </c:pt>
                <c:pt idx="18967">
                  <c:v>4.1006294529999998</c:v>
                </c:pt>
                <c:pt idx="18968">
                  <c:v>4.1172237269999998</c:v>
                </c:pt>
                <c:pt idx="18969">
                  <c:v>4.0933804540000001</c:v>
                </c:pt>
                <c:pt idx="18970">
                  <c:v>4.0848850209999998</c:v>
                </c:pt>
                <c:pt idx="18971">
                  <c:v>4.10114234</c:v>
                </c:pt>
                <c:pt idx="18972">
                  <c:v>4.0940961100000006</c:v>
                </c:pt>
                <c:pt idx="18973">
                  <c:v>4.030823174</c:v>
                </c:pt>
                <c:pt idx="18974">
                  <c:v>4.0736462400000004</c:v>
                </c:pt>
                <c:pt idx="18975">
                  <c:v>4.1023052809999996</c:v>
                </c:pt>
                <c:pt idx="18976">
                  <c:v>4.0866950339999999</c:v>
                </c:pt>
                <c:pt idx="18977">
                  <c:v>4.1251973270000004</c:v>
                </c:pt>
                <c:pt idx="18978">
                  <c:v>4.123268038</c:v>
                </c:pt>
                <c:pt idx="18979">
                  <c:v>4.1185208529999997</c:v>
                </c:pt>
                <c:pt idx="18980">
                  <c:v>4.1642035609999999</c:v>
                </c:pt>
                <c:pt idx="18981">
                  <c:v>4.1073446919999999</c:v>
                </c:pt>
                <c:pt idx="18982">
                  <c:v>4.0249518129999995</c:v>
                </c:pt>
                <c:pt idx="18983">
                  <c:v>3.959153208</c:v>
                </c:pt>
                <c:pt idx="18984">
                  <c:v>3.9329929990000001</c:v>
                </c:pt>
                <c:pt idx="18985">
                  <c:v>3.9210594350000001</c:v>
                </c:pt>
                <c:pt idx="18986">
                  <c:v>3.9186112949999998</c:v>
                </c:pt>
                <c:pt idx="18987">
                  <c:v>3.9231527289999999</c:v>
                </c:pt>
                <c:pt idx="18988">
                  <c:v>3.944759576</c:v>
                </c:pt>
                <c:pt idx="18989">
                  <c:v>3.9141891379999998</c:v>
                </c:pt>
                <c:pt idx="18990">
                  <c:v>3.870653398</c:v>
                </c:pt>
                <c:pt idx="18991">
                  <c:v>3.8794052739999998</c:v>
                </c:pt>
                <c:pt idx="18992">
                  <c:v>3.8692638320000001</c:v>
                </c:pt>
                <c:pt idx="18993">
                  <c:v>3.8588629650000001</c:v>
                </c:pt>
                <c:pt idx="18994">
                  <c:v>3.7659320520000001</c:v>
                </c:pt>
                <c:pt idx="18995">
                  <c:v>3.747089425</c:v>
                </c:pt>
                <c:pt idx="18996">
                  <c:v>3.724197379</c:v>
                </c:pt>
                <c:pt idx="18997">
                  <c:v>3.6733231829999999</c:v>
                </c:pt>
                <c:pt idx="18998">
                  <c:v>3.676144061</c:v>
                </c:pt>
                <c:pt idx="18999">
                  <c:v>3.6581244389999998</c:v>
                </c:pt>
                <c:pt idx="19000">
                  <c:v>3.6881939180000001</c:v>
                </c:pt>
                <c:pt idx="19001">
                  <c:v>3.6647710939999998</c:v>
                </c:pt>
                <c:pt idx="19002">
                  <c:v>3.6440260160000002</c:v>
                </c:pt>
                <c:pt idx="19003">
                  <c:v>3.640051143</c:v>
                </c:pt>
                <c:pt idx="19004">
                  <c:v>3.6778825080000002</c:v>
                </c:pt>
                <c:pt idx="19005">
                  <c:v>3.625407032</c:v>
                </c:pt>
                <c:pt idx="19006">
                  <c:v>3.6046887910000001</c:v>
                </c:pt>
                <c:pt idx="19007">
                  <c:v>3.6381397450000001</c:v>
                </c:pt>
                <c:pt idx="19008">
                  <c:v>3.6263701859999999</c:v>
                </c:pt>
                <c:pt idx="19009">
                  <c:v>3.6069878360000001</c:v>
                </c:pt>
                <c:pt idx="19010">
                  <c:v>3.6371139709999998</c:v>
                </c:pt>
                <c:pt idx="19011">
                  <c:v>3.6379101390000002</c:v>
                </c:pt>
                <c:pt idx="19012">
                  <c:v>3.5850619250000002</c:v>
                </c:pt>
                <c:pt idx="19013">
                  <c:v>3.6388464549999999</c:v>
                </c:pt>
                <c:pt idx="19014">
                  <c:v>3.6474671280000002</c:v>
                </c:pt>
                <c:pt idx="19015">
                  <c:v>3.6740358569999998</c:v>
                </c:pt>
                <c:pt idx="19016">
                  <c:v>3.6511676660000001</c:v>
                </c:pt>
                <c:pt idx="19017">
                  <c:v>3.6923506869999998</c:v>
                </c:pt>
                <c:pt idx="19018">
                  <c:v>3.6919391849999998</c:v>
                </c:pt>
                <c:pt idx="19019">
                  <c:v>3.6842518470000001</c:v>
                </c:pt>
                <c:pt idx="19020">
                  <c:v>3.7131226019999999</c:v>
                </c:pt>
                <c:pt idx="19021">
                  <c:v>3.7011830749999999</c:v>
                </c:pt>
                <c:pt idx="19022">
                  <c:v>3.7447039050000002</c:v>
                </c:pt>
                <c:pt idx="19023">
                  <c:v>3.7733629460000002</c:v>
                </c:pt>
                <c:pt idx="19024">
                  <c:v>3.7651985039999998</c:v>
                </c:pt>
                <c:pt idx="19025">
                  <c:v>3.7015886130000002</c:v>
                </c:pt>
                <c:pt idx="19026">
                  <c:v>3.7243106909999999</c:v>
                </c:pt>
                <c:pt idx="19027">
                  <c:v>3.6475834219999999</c:v>
                </c:pt>
                <c:pt idx="19028">
                  <c:v>3.6072711160000002</c:v>
                </c:pt>
                <c:pt idx="19029">
                  <c:v>3.5867317889999999</c:v>
                </c:pt>
                <c:pt idx="19030">
                  <c:v>3.5289753679999998</c:v>
                </c:pt>
                <c:pt idx="19031">
                  <c:v>3.5054899239999999</c:v>
                </c:pt>
                <c:pt idx="19032">
                  <c:v>3.6001085920000002</c:v>
                </c:pt>
                <c:pt idx="19033">
                  <c:v>3.6421176000000002</c:v>
                </c:pt>
                <c:pt idx="19034">
                  <c:v>3.6589235879999999</c:v>
                </c:pt>
                <c:pt idx="19035">
                  <c:v>3.6688115689999998</c:v>
                </c:pt>
                <c:pt idx="19036">
                  <c:v>3.6616639540000002</c:v>
                </c:pt>
                <c:pt idx="19037">
                  <c:v>3.6766986940000002</c:v>
                </c:pt>
                <c:pt idx="19038">
                  <c:v>3.6240323760000002</c:v>
                </c:pt>
                <c:pt idx="19039">
                  <c:v>3.6505653219999998</c:v>
                </c:pt>
                <c:pt idx="19040">
                  <c:v>3.6961377</c:v>
                </c:pt>
                <c:pt idx="19041">
                  <c:v>3.7345207170000001</c:v>
                </c:pt>
                <c:pt idx="19042">
                  <c:v>3.730468315</c:v>
                </c:pt>
                <c:pt idx="19043">
                  <c:v>3.6681644960000002</c:v>
                </c:pt>
                <c:pt idx="19044">
                  <c:v>3.6801159509999999</c:v>
                </c:pt>
                <c:pt idx="19045">
                  <c:v>3.7188448690000002</c:v>
                </c:pt>
                <c:pt idx="19046">
                  <c:v>3.7794311129999998</c:v>
                </c:pt>
                <c:pt idx="19047">
                  <c:v>3.8189472520000001</c:v>
                </c:pt>
                <c:pt idx="19048">
                  <c:v>3.8651786289999999</c:v>
                </c:pt>
                <c:pt idx="19049">
                  <c:v>3.8606252680000002</c:v>
                </c:pt>
                <c:pt idx="19050">
                  <c:v>3.8582337839999998</c:v>
                </c:pt>
                <c:pt idx="19051">
                  <c:v>3.8515483640000001</c:v>
                </c:pt>
                <c:pt idx="19052">
                  <c:v>3.8970998689999998</c:v>
                </c:pt>
                <c:pt idx="19053">
                  <c:v>3.9129307760000001</c:v>
                </c:pt>
                <c:pt idx="19054">
                  <c:v>3.8937929420000001</c:v>
                </c:pt>
                <c:pt idx="19055">
                  <c:v>3.9757444990000002</c:v>
                </c:pt>
                <c:pt idx="19056">
                  <c:v>4.0097918339999996</c:v>
                </c:pt>
                <c:pt idx="19057">
                  <c:v>4.0736283489999998</c:v>
                </c:pt>
                <c:pt idx="19058">
                  <c:v>4.0851205909999999</c:v>
                </c:pt>
                <c:pt idx="19059">
                  <c:v>4.0734464529999999</c:v>
                </c:pt>
                <c:pt idx="19060">
                  <c:v>4.1136245730000001</c:v>
                </c:pt>
                <c:pt idx="19061">
                  <c:v>4.1144565229999994</c:v>
                </c:pt>
                <c:pt idx="19062">
                  <c:v>4.1566265530000006</c:v>
                </c:pt>
                <c:pt idx="19063">
                  <c:v>4.098369173</c:v>
                </c:pt>
                <c:pt idx="19064">
                  <c:v>4.0953157070000001</c:v>
                </c:pt>
                <c:pt idx="19065">
                  <c:v>4.109488678</c:v>
                </c:pt>
                <c:pt idx="19066">
                  <c:v>4.0921220930000004</c:v>
                </c:pt>
                <c:pt idx="19067">
                  <c:v>4.0337931469999999</c:v>
                </c:pt>
                <c:pt idx="19068">
                  <c:v>4.0211081439999994</c:v>
                </c:pt>
                <c:pt idx="19069">
                  <c:v>4.0670323860000002</c:v>
                </c:pt>
                <c:pt idx="19070">
                  <c:v>4.053089022</c:v>
                </c:pt>
                <c:pt idx="19071">
                  <c:v>4.077415362</c:v>
                </c:pt>
                <c:pt idx="19072">
                  <c:v>4.0957957930000006</c:v>
                </c:pt>
                <c:pt idx="19073">
                  <c:v>4.0653565579999995</c:v>
                </c:pt>
                <c:pt idx="19074">
                  <c:v>4.0941915309999999</c:v>
                </c:pt>
                <c:pt idx="19075">
                  <c:v>4.1341549549999996</c:v>
                </c:pt>
                <c:pt idx="19076">
                  <c:v>4.1499500789999999</c:v>
                </c:pt>
                <c:pt idx="19077">
                  <c:v>4.1987309810000006</c:v>
                </c:pt>
                <c:pt idx="19078">
                  <c:v>4.1984566470000004</c:v>
                </c:pt>
                <c:pt idx="19079">
                  <c:v>4.1322286479999999</c:v>
                </c:pt>
                <c:pt idx="19080">
                  <c:v>4.1707846150000005</c:v>
                </c:pt>
                <c:pt idx="19081">
                  <c:v>4.2457525619999998</c:v>
                </c:pt>
                <c:pt idx="19082">
                  <c:v>4.1644182579999995</c:v>
                </c:pt>
                <c:pt idx="19083">
                  <c:v>4.1313877520000002</c:v>
                </c:pt>
                <c:pt idx="19084">
                  <c:v>4.1227551509999998</c:v>
                </c:pt>
                <c:pt idx="19085">
                  <c:v>4.1376139589999994</c:v>
                </c:pt>
                <c:pt idx="19086">
                  <c:v>4.1105681260000004</c:v>
                </c:pt>
                <c:pt idx="19087">
                  <c:v>4.1157745229999998</c:v>
                </c:pt>
                <c:pt idx="19088">
                  <c:v>4.1482712700000004</c:v>
                </c:pt>
                <c:pt idx="19089">
                  <c:v>4.1663296560000003</c:v>
                </c:pt>
                <c:pt idx="19090">
                  <c:v>4.1356846699999998</c:v>
                </c:pt>
                <c:pt idx="19091">
                  <c:v>4.0700709420000001</c:v>
                </c:pt>
                <c:pt idx="19092">
                  <c:v>4.0984079379999994</c:v>
                </c:pt>
                <c:pt idx="19093">
                  <c:v>4.0993502179999997</c:v>
                </c:pt>
                <c:pt idx="19094">
                  <c:v>4.1457962930000001</c:v>
                </c:pt>
                <c:pt idx="19095">
                  <c:v>4.1396416509999998</c:v>
                </c:pt>
                <c:pt idx="19096">
                  <c:v>4.0812620129999999</c:v>
                </c:pt>
                <c:pt idx="19097">
                  <c:v>4.0548811429999994</c:v>
                </c:pt>
                <c:pt idx="19098">
                  <c:v>4.0018122690000002</c:v>
                </c:pt>
                <c:pt idx="19099">
                  <c:v>4.0300627900000006</c:v>
                </c:pt>
                <c:pt idx="19100">
                  <c:v>4.0104567969999998</c:v>
                </c:pt>
                <c:pt idx="19101">
                  <c:v>4.0342135940000006</c:v>
                </c:pt>
                <c:pt idx="19102">
                  <c:v>3.9883877550000002</c:v>
                </c:pt>
                <c:pt idx="19103">
                  <c:v>3.9344422020000001</c:v>
                </c:pt>
                <c:pt idx="19104">
                  <c:v>3.937412175</c:v>
                </c:pt>
                <c:pt idx="19105">
                  <c:v>3.9361836320000001</c:v>
                </c:pt>
                <c:pt idx="19106">
                  <c:v>3.8891680150000001</c:v>
                </c:pt>
                <c:pt idx="19107">
                  <c:v>3.8507551790000001</c:v>
                </c:pt>
                <c:pt idx="19108">
                  <c:v>3.8388603799999999</c:v>
                </c:pt>
                <c:pt idx="19109">
                  <c:v>3.8053527699999998</c:v>
                </c:pt>
                <c:pt idx="19110">
                  <c:v>3.740186327</c:v>
                </c:pt>
                <c:pt idx="19111">
                  <c:v>3.7351081509999999</c:v>
                </c:pt>
                <c:pt idx="19112">
                  <c:v>3.7249696910000001</c:v>
                </c:pt>
                <c:pt idx="19113">
                  <c:v>3.7752743440000001</c:v>
                </c:pt>
                <c:pt idx="19114">
                  <c:v>3.7972032370000002</c:v>
                </c:pt>
                <c:pt idx="19115">
                  <c:v>3.800208992</c:v>
                </c:pt>
                <c:pt idx="19116">
                  <c:v>3.8100850450000001</c:v>
                </c:pt>
                <c:pt idx="19117">
                  <c:v>3.7887435859999998</c:v>
                </c:pt>
                <c:pt idx="19118">
                  <c:v>3.7991027069999999</c:v>
                </c:pt>
                <c:pt idx="19119">
                  <c:v>3.7377471330000001</c:v>
                </c:pt>
                <c:pt idx="19120">
                  <c:v>3.7081428299999999</c:v>
                </c:pt>
                <c:pt idx="19121">
                  <c:v>3.6537649010000002</c:v>
                </c:pt>
                <c:pt idx="19122">
                  <c:v>3.6326470849999999</c:v>
                </c:pt>
                <c:pt idx="19123">
                  <c:v>3.658610489</c:v>
                </c:pt>
                <c:pt idx="19124">
                  <c:v>3.600710936</c:v>
                </c:pt>
                <c:pt idx="19125">
                  <c:v>3.6408025820000001</c:v>
                </c:pt>
                <c:pt idx="19126">
                  <c:v>3.6293699770000001</c:v>
                </c:pt>
                <c:pt idx="19127">
                  <c:v>3.6414615819999998</c:v>
                </c:pt>
                <c:pt idx="19128">
                  <c:v>3.6380145050000001</c:v>
                </c:pt>
                <c:pt idx="19129">
                  <c:v>3.6581095289999999</c:v>
                </c:pt>
                <c:pt idx="19130">
                  <c:v>3.6517789559999998</c:v>
                </c:pt>
                <c:pt idx="19131">
                  <c:v>3.640176383</c:v>
                </c:pt>
                <c:pt idx="19132">
                  <c:v>3.6884473799999999</c:v>
                </c:pt>
                <c:pt idx="19133">
                  <c:v>3.6934032979999998</c:v>
                </c:pt>
                <c:pt idx="19134">
                  <c:v>3.7387669419999998</c:v>
                </c:pt>
                <c:pt idx="19135">
                  <c:v>3.7243017460000001</c:v>
                </c:pt>
                <c:pt idx="19136">
                  <c:v>3.7445279729999998</c:v>
                </c:pt>
                <c:pt idx="19137">
                  <c:v>3.7931120699999998</c:v>
                </c:pt>
                <c:pt idx="19138">
                  <c:v>3.78153037</c:v>
                </c:pt>
                <c:pt idx="19139">
                  <c:v>3.7993710780000001</c:v>
                </c:pt>
                <c:pt idx="19140">
                  <c:v>3.7871780890000002</c:v>
                </c:pt>
                <c:pt idx="19141">
                  <c:v>3.8373962669999999</c:v>
                </c:pt>
                <c:pt idx="19142">
                  <c:v>3.8128283930000002</c:v>
                </c:pt>
                <c:pt idx="19143">
                  <c:v>3.8318201140000001</c:v>
                </c:pt>
                <c:pt idx="19144">
                  <c:v>3.8819428710000001</c:v>
                </c:pt>
                <c:pt idx="19145">
                  <c:v>3.8799330699999999</c:v>
                </c:pt>
                <c:pt idx="19146">
                  <c:v>3.859638259</c:v>
                </c:pt>
                <c:pt idx="19147">
                  <c:v>3.8448241799999998</c:v>
                </c:pt>
                <c:pt idx="19148">
                  <c:v>3.8466222650000002</c:v>
                </c:pt>
                <c:pt idx="19149">
                  <c:v>3.8265153139999999</c:v>
                </c:pt>
                <c:pt idx="19150">
                  <c:v>3.818759392</c:v>
                </c:pt>
                <c:pt idx="19151">
                  <c:v>3.7909203730000001</c:v>
                </c:pt>
                <c:pt idx="19152">
                  <c:v>3.8057433980000002</c:v>
                </c:pt>
                <c:pt idx="19153">
                  <c:v>3.806569385</c:v>
                </c:pt>
                <c:pt idx="19154">
                  <c:v>3.739894101</c:v>
                </c:pt>
                <c:pt idx="19155">
                  <c:v>3.75877251</c:v>
                </c:pt>
                <c:pt idx="19156">
                  <c:v>3.7053756259999999</c:v>
                </c:pt>
                <c:pt idx="19157">
                  <c:v>3.678240336</c:v>
                </c:pt>
                <c:pt idx="19158">
                  <c:v>3.7080265350000001</c:v>
                </c:pt>
                <c:pt idx="19159">
                  <c:v>3.7510076419999998</c:v>
                </c:pt>
                <c:pt idx="19160">
                  <c:v>3.8139436230000001</c:v>
                </c:pt>
                <c:pt idx="19161">
                  <c:v>3.8032684209999998</c:v>
                </c:pt>
                <c:pt idx="19162">
                  <c:v>3.7770336649999998</c:v>
                </c:pt>
                <c:pt idx="19163">
                  <c:v>3.6915962659999999</c:v>
                </c:pt>
                <c:pt idx="19164">
                  <c:v>3.6791229790000002</c:v>
                </c:pt>
                <c:pt idx="19165">
                  <c:v>3.6703770659999999</c:v>
                </c:pt>
                <c:pt idx="19166">
                  <c:v>3.6462445489999999</c:v>
                </c:pt>
                <c:pt idx="19167">
                  <c:v>3.6222492000000002</c:v>
                </c:pt>
                <c:pt idx="19168">
                  <c:v>3.6454275090000001</c:v>
                </c:pt>
                <c:pt idx="19169">
                  <c:v>3.6368545459999999</c:v>
                </c:pt>
                <c:pt idx="19170">
                  <c:v>3.688411597</c:v>
                </c:pt>
                <c:pt idx="19171">
                  <c:v>3.7496687689999999</c:v>
                </c:pt>
                <c:pt idx="19172">
                  <c:v>3.7420380870000001</c:v>
                </c:pt>
                <c:pt idx="19173">
                  <c:v>3.7311124050000002</c:v>
                </c:pt>
                <c:pt idx="19174">
                  <c:v>3.7528206370000001</c:v>
                </c:pt>
                <c:pt idx="19175">
                  <c:v>3.7047673190000001</c:v>
                </c:pt>
                <c:pt idx="19176">
                  <c:v>3.7037564550000002</c:v>
                </c:pt>
                <c:pt idx="19177">
                  <c:v>3.638023451</c:v>
                </c:pt>
                <c:pt idx="19178">
                  <c:v>3.6733470380000002</c:v>
                </c:pt>
                <c:pt idx="19179">
                  <c:v>3.6899264020000002</c:v>
                </c:pt>
                <c:pt idx="19180">
                  <c:v>3.7145270770000001</c:v>
                </c:pt>
                <c:pt idx="19181">
                  <c:v>3.6765585449999998</c:v>
                </c:pt>
                <c:pt idx="19182">
                  <c:v>3.6775544990000002</c:v>
                </c:pt>
                <c:pt idx="19183">
                  <c:v>3.699793509</c:v>
                </c:pt>
                <c:pt idx="19184">
                  <c:v>3.6778675989999998</c:v>
                </c:pt>
                <c:pt idx="19185">
                  <c:v>3.681577082</c:v>
                </c:pt>
                <c:pt idx="19186">
                  <c:v>3.6999485679999999</c:v>
                </c:pt>
                <c:pt idx="19187">
                  <c:v>3.6578858869999999</c:v>
                </c:pt>
                <c:pt idx="19188">
                  <c:v>3.6888588819999999</c:v>
                </c:pt>
                <c:pt idx="19189">
                  <c:v>3.6492383770000001</c:v>
                </c:pt>
                <c:pt idx="19190">
                  <c:v>3.6346061939999998</c:v>
                </c:pt>
                <c:pt idx="19191">
                  <c:v>3.634206619</c:v>
                </c:pt>
                <c:pt idx="19192">
                  <c:v>3.685820326</c:v>
                </c:pt>
                <c:pt idx="19193">
                  <c:v>3.7270212379999998</c:v>
                </c:pt>
                <c:pt idx="19194">
                  <c:v>3.69006357</c:v>
                </c:pt>
                <c:pt idx="19195">
                  <c:v>3.6534458380000001</c:v>
                </c:pt>
                <c:pt idx="19196">
                  <c:v>3.689031832</c:v>
                </c:pt>
                <c:pt idx="19197">
                  <c:v>3.6968295009999999</c:v>
                </c:pt>
                <c:pt idx="19198">
                  <c:v>3.75105237</c:v>
                </c:pt>
                <c:pt idx="19199">
                  <c:v>3.8154107179999999</c:v>
                </c:pt>
                <c:pt idx="19200">
                  <c:v>3.7821595509999999</c:v>
                </c:pt>
                <c:pt idx="19201">
                  <c:v>3.8159116769999999</c:v>
                </c:pt>
                <c:pt idx="19202">
                  <c:v>3.807690579</c:v>
                </c:pt>
                <c:pt idx="19203">
                  <c:v>3.8494073599999998</c:v>
                </c:pt>
                <c:pt idx="19204">
                  <c:v>3.9016353389999998</c:v>
                </c:pt>
                <c:pt idx="19205">
                  <c:v>3.854169454</c:v>
                </c:pt>
                <c:pt idx="19206">
                  <c:v>3.9705738849999999</c:v>
                </c:pt>
                <c:pt idx="19207">
                  <c:v>3.972723835</c:v>
                </c:pt>
                <c:pt idx="19208">
                  <c:v>3.9539438279999999</c:v>
                </c:pt>
                <c:pt idx="19209">
                  <c:v>3.9465129339999998</c:v>
                </c:pt>
                <c:pt idx="19210">
                  <c:v>3.896998484</c:v>
                </c:pt>
                <c:pt idx="19211">
                  <c:v>3.9527689600000002</c:v>
                </c:pt>
                <c:pt idx="19212">
                  <c:v>3.945004092</c:v>
                </c:pt>
                <c:pt idx="19213">
                  <c:v>4.0222710849999999</c:v>
                </c:pt>
                <c:pt idx="19214">
                  <c:v>4.0039532730000005</c:v>
                </c:pt>
                <c:pt idx="19215">
                  <c:v>4.0189075019999994</c:v>
                </c:pt>
                <c:pt idx="19216">
                  <c:v>4.0608031970000003</c:v>
                </c:pt>
                <c:pt idx="19217">
                  <c:v>4.0837280439999999</c:v>
                </c:pt>
                <c:pt idx="19218">
                  <c:v>4.0679716839999998</c:v>
                </c:pt>
                <c:pt idx="19219">
                  <c:v>4.1629451990000002</c:v>
                </c:pt>
                <c:pt idx="19220">
                  <c:v>4.1503198349999995</c:v>
                </c:pt>
                <c:pt idx="19221">
                  <c:v>4.084479483</c:v>
                </c:pt>
                <c:pt idx="19222">
                  <c:v>4.0915465859999998</c:v>
                </c:pt>
                <c:pt idx="19223">
                  <c:v>4.0644202410000005</c:v>
                </c:pt>
                <c:pt idx="19224">
                  <c:v>4.017643176</c:v>
                </c:pt>
                <c:pt idx="19225">
                  <c:v>4.0371060380000001</c:v>
                </c:pt>
                <c:pt idx="19226">
                  <c:v>4.0511835870000006</c:v>
                </c:pt>
                <c:pt idx="19227">
                  <c:v>4.0699278109999995</c:v>
                </c:pt>
                <c:pt idx="19228">
                  <c:v>4.0348934679999999</c:v>
                </c:pt>
                <c:pt idx="19229">
                  <c:v>4.0521377950000002</c:v>
                </c:pt>
                <c:pt idx="19230">
                  <c:v>4.0369778160000003</c:v>
                </c:pt>
                <c:pt idx="19231">
                  <c:v>4.0542937089999995</c:v>
                </c:pt>
                <c:pt idx="19232">
                  <c:v>4.0469791080000004</c:v>
                </c:pt>
                <c:pt idx="19233">
                  <c:v>3.9874961670000002</c:v>
                </c:pt>
                <c:pt idx="19234">
                  <c:v>3.9439604269999999</c:v>
                </c:pt>
                <c:pt idx="19235">
                  <c:v>3.9425887529999999</c:v>
                </c:pt>
                <c:pt idx="19236">
                  <c:v>3.9375046139999998</c:v>
                </c:pt>
                <c:pt idx="19237">
                  <c:v>3.9450368930000002</c:v>
                </c:pt>
                <c:pt idx="19238">
                  <c:v>3.940483532</c:v>
                </c:pt>
                <c:pt idx="19239">
                  <c:v>3.981445892</c:v>
                </c:pt>
                <c:pt idx="19240">
                  <c:v>4.0021939519999998</c:v>
                </c:pt>
                <c:pt idx="19241">
                  <c:v>3.9473568110000001</c:v>
                </c:pt>
                <c:pt idx="19242">
                  <c:v>3.9059501480000001</c:v>
                </c:pt>
                <c:pt idx="19243">
                  <c:v>3.8855927170000002</c:v>
                </c:pt>
                <c:pt idx="19244">
                  <c:v>3.8825273230000001</c:v>
                </c:pt>
                <c:pt idx="19245">
                  <c:v>3.8991633430000001</c:v>
                </c:pt>
                <c:pt idx="19246">
                  <c:v>3.9312366600000002</c:v>
                </c:pt>
                <c:pt idx="19247">
                  <c:v>3.968865256</c:v>
                </c:pt>
                <c:pt idx="19248">
                  <c:v>3.9380353920000002</c:v>
                </c:pt>
                <c:pt idx="19249">
                  <c:v>3.8968821899999999</c:v>
                </c:pt>
                <c:pt idx="19250">
                  <c:v>3.9268264300000002</c:v>
                </c:pt>
                <c:pt idx="19251">
                  <c:v>3.8950363939999999</c:v>
                </c:pt>
                <c:pt idx="19252">
                  <c:v>3.9439156990000002</c:v>
                </c:pt>
                <c:pt idx="19253">
                  <c:v>3.9383395459999999</c:v>
                </c:pt>
                <c:pt idx="19254">
                  <c:v>3.9218466570000001</c:v>
                </c:pt>
                <c:pt idx="19255">
                  <c:v>3.8991842170000002</c:v>
                </c:pt>
                <c:pt idx="19256">
                  <c:v>3.8704595739999998</c:v>
                </c:pt>
                <c:pt idx="19257">
                  <c:v>3.9316869269999999</c:v>
                </c:pt>
                <c:pt idx="19258">
                  <c:v>3.931740601</c:v>
                </c:pt>
                <c:pt idx="19259">
                  <c:v>3.9434982330000001</c:v>
                </c:pt>
                <c:pt idx="19260">
                  <c:v>3.9694646179999999</c:v>
                </c:pt>
                <c:pt idx="19261">
                  <c:v>3.9344481660000001</c:v>
                </c:pt>
                <c:pt idx="19262">
                  <c:v>3.9701027440000001</c:v>
                </c:pt>
                <c:pt idx="19263">
                  <c:v>3.8775654419999999</c:v>
                </c:pt>
                <c:pt idx="19264">
                  <c:v>3.884235952</c:v>
                </c:pt>
                <c:pt idx="19265">
                  <c:v>3.8290081819999999</c:v>
                </c:pt>
                <c:pt idx="19266">
                  <c:v>3.8426772119999999</c:v>
                </c:pt>
                <c:pt idx="19267">
                  <c:v>3.8812301969999998</c:v>
                </c:pt>
                <c:pt idx="19268">
                  <c:v>3.8346231</c:v>
                </c:pt>
                <c:pt idx="19269">
                  <c:v>3.7760884030000001</c:v>
                </c:pt>
                <c:pt idx="19270">
                  <c:v>3.7898588169999998</c:v>
                </c:pt>
                <c:pt idx="19271">
                  <c:v>3.8168420300000001</c:v>
                </c:pt>
                <c:pt idx="19272">
                  <c:v>3.7808534790000001</c:v>
                </c:pt>
                <c:pt idx="19273">
                  <c:v>3.8004475439999998</c:v>
                </c:pt>
                <c:pt idx="19274">
                  <c:v>3.7959210200000002</c:v>
                </c:pt>
                <c:pt idx="19275">
                  <c:v>3.7992518020000001</c:v>
                </c:pt>
                <c:pt idx="19276">
                  <c:v>3.7362442549999999</c:v>
                </c:pt>
                <c:pt idx="19277">
                  <c:v>3.7684935039999998</c:v>
                </c:pt>
                <c:pt idx="19278">
                  <c:v>3.7906341110000001</c:v>
                </c:pt>
                <c:pt idx="19279">
                  <c:v>3.7891342149999998</c:v>
                </c:pt>
                <c:pt idx="19280">
                  <c:v>3.7953335849999998</c:v>
                </c:pt>
                <c:pt idx="19281">
                  <c:v>3.822731283</c:v>
                </c:pt>
                <c:pt idx="19282">
                  <c:v>3.813702089</c:v>
                </c:pt>
                <c:pt idx="19283">
                  <c:v>3.8649102580000001</c:v>
                </c:pt>
                <c:pt idx="19284">
                  <c:v>3.9427497759999999</c:v>
                </c:pt>
                <c:pt idx="19285">
                  <c:v>3.950639883</c:v>
                </c:pt>
                <c:pt idx="19286">
                  <c:v>3.9690829349999999</c:v>
                </c:pt>
                <c:pt idx="19287">
                  <c:v>3.9078794370000001</c:v>
                </c:pt>
                <c:pt idx="19288">
                  <c:v>3.917982114</c:v>
                </c:pt>
                <c:pt idx="19289">
                  <c:v>3.8917771769999998</c:v>
                </c:pt>
                <c:pt idx="19290">
                  <c:v>3.8490167309999999</c:v>
                </c:pt>
                <c:pt idx="19291">
                  <c:v>3.8861324399999999</c:v>
                </c:pt>
                <c:pt idx="19292">
                  <c:v>3.8880527840000001</c:v>
                </c:pt>
                <c:pt idx="19293">
                  <c:v>3.8449941480000001</c:v>
                </c:pt>
                <c:pt idx="19294">
                  <c:v>3.8226090250000002</c:v>
                </c:pt>
                <c:pt idx="19295">
                  <c:v>3.833403503</c:v>
                </c:pt>
                <c:pt idx="19296">
                  <c:v>3.8106098589999999</c:v>
                </c:pt>
                <c:pt idx="19297">
                  <c:v>3.852401188</c:v>
                </c:pt>
                <c:pt idx="19298">
                  <c:v>3.8351538779999998</c:v>
                </c:pt>
                <c:pt idx="19299">
                  <c:v>3.835437159</c:v>
                </c:pt>
                <c:pt idx="19300">
                  <c:v>3.8894304220000002</c:v>
                </c:pt>
                <c:pt idx="19301">
                  <c:v>3.859444436</c:v>
                </c:pt>
                <c:pt idx="19302">
                  <c:v>3.8792949440000002</c:v>
                </c:pt>
                <c:pt idx="19303">
                  <c:v>3.860383734</c:v>
                </c:pt>
                <c:pt idx="19304">
                  <c:v>3.8654589279999998</c:v>
                </c:pt>
                <c:pt idx="19305">
                  <c:v>3.9300528460000002</c:v>
                </c:pt>
                <c:pt idx="19306">
                  <c:v>3.9247301540000001</c:v>
                </c:pt>
                <c:pt idx="19307">
                  <c:v>3.893306892</c:v>
                </c:pt>
                <c:pt idx="19308">
                  <c:v>3.8835978259999999</c:v>
                </c:pt>
                <c:pt idx="19309">
                  <c:v>3.8564595540000002</c:v>
                </c:pt>
                <c:pt idx="19310">
                  <c:v>3.8978751630000001</c:v>
                </c:pt>
                <c:pt idx="19311">
                  <c:v>3.9223684890000001</c:v>
                </c:pt>
                <c:pt idx="19312">
                  <c:v>3.923784892</c:v>
                </c:pt>
                <c:pt idx="19313">
                  <c:v>4.0056082279999998</c:v>
                </c:pt>
                <c:pt idx="19314">
                  <c:v>4.0095025890000002</c:v>
                </c:pt>
                <c:pt idx="19315">
                  <c:v>4.0627265220000002</c:v>
                </c:pt>
                <c:pt idx="19316">
                  <c:v>4.0612176810000005</c:v>
                </c:pt>
                <c:pt idx="19317">
                  <c:v>4.1161979530000004</c:v>
                </c:pt>
                <c:pt idx="19318">
                  <c:v>4.1173698400000003</c:v>
                </c:pt>
                <c:pt idx="19319">
                  <c:v>4.1588540329999999</c:v>
                </c:pt>
                <c:pt idx="19320">
                  <c:v>4.1360096970000004</c:v>
                </c:pt>
                <c:pt idx="19321">
                  <c:v>4.1705132620000001</c:v>
                </c:pt>
                <c:pt idx="19322">
                  <c:v>4.1865857030000004</c:v>
                </c:pt>
                <c:pt idx="19323">
                  <c:v>4.1888966750000005</c:v>
                </c:pt>
                <c:pt idx="19324">
                  <c:v>4.2301333699999999</c:v>
                </c:pt>
                <c:pt idx="19325">
                  <c:v>4.2484064529999994</c:v>
                </c:pt>
                <c:pt idx="19326">
                  <c:v>4.3297109389999999</c:v>
                </c:pt>
                <c:pt idx="19327">
                  <c:v>4.3368466259999998</c:v>
                </c:pt>
                <c:pt idx="19328">
                  <c:v>4.3524270529999995</c:v>
                </c:pt>
                <c:pt idx="19329">
                  <c:v>4.357463482</c:v>
                </c:pt>
                <c:pt idx="19330">
                  <c:v>4.3255273330000001</c:v>
                </c:pt>
                <c:pt idx="19331">
                  <c:v>4.2779988289999995</c:v>
                </c:pt>
                <c:pt idx="19332">
                  <c:v>4.305396526</c:v>
                </c:pt>
                <c:pt idx="19333">
                  <c:v>4.287075733</c:v>
                </c:pt>
                <c:pt idx="19334">
                  <c:v>4.2131693410000004</c:v>
                </c:pt>
                <c:pt idx="19335">
                  <c:v>4.2022019129999997</c:v>
                </c:pt>
                <c:pt idx="19336">
                  <c:v>4.2179672180000001</c:v>
                </c:pt>
                <c:pt idx="19337">
                  <c:v>4.2475923949999999</c:v>
                </c:pt>
                <c:pt idx="19338">
                  <c:v>4.1972609050000003</c:v>
                </c:pt>
                <c:pt idx="19339">
                  <c:v>4.175668967</c:v>
                </c:pt>
                <c:pt idx="19340">
                  <c:v>4.3065743770000005</c:v>
                </c:pt>
                <c:pt idx="19341">
                  <c:v>4.353980623</c:v>
                </c:pt>
                <c:pt idx="19342">
                  <c:v>4.3932492639999996</c:v>
                </c:pt>
                <c:pt idx="19343">
                  <c:v>4.4054720720000002</c:v>
                </c:pt>
                <c:pt idx="19344">
                  <c:v>4.3768279410000002</c:v>
                </c:pt>
                <c:pt idx="19345">
                  <c:v>4.4240612370000001</c:v>
                </c:pt>
                <c:pt idx="19346">
                  <c:v>4.401449489</c:v>
                </c:pt>
                <c:pt idx="19347">
                  <c:v>4.3294962419999994</c:v>
                </c:pt>
                <c:pt idx="19348">
                  <c:v>4.3588053369999997</c:v>
                </c:pt>
                <c:pt idx="19349">
                  <c:v>4.3575410120000004</c:v>
                </c:pt>
                <c:pt idx="19350">
                  <c:v>4.3450885970000002</c:v>
                </c:pt>
                <c:pt idx="19351">
                  <c:v>4.4369907550000001</c:v>
                </c:pt>
                <c:pt idx="19352">
                  <c:v>4.4073655790000004</c:v>
                </c:pt>
                <c:pt idx="19353">
                  <c:v>4.4395611529999996</c:v>
                </c:pt>
                <c:pt idx="19354">
                  <c:v>4.4589673580000007</c:v>
                </c:pt>
                <c:pt idx="19355">
                  <c:v>4.4005966660000002</c:v>
                </c:pt>
                <c:pt idx="19356">
                  <c:v>4.4098703750000006</c:v>
                </c:pt>
                <c:pt idx="19357">
                  <c:v>4.3925485179999999</c:v>
                </c:pt>
                <c:pt idx="19358">
                  <c:v>4.4220335449999997</c:v>
                </c:pt>
                <c:pt idx="19359">
                  <c:v>4.489129277</c:v>
                </c:pt>
                <c:pt idx="19360">
                  <c:v>4.4255879700000005</c:v>
                </c:pt>
                <c:pt idx="19361">
                  <c:v>4.3914571420000001</c:v>
                </c:pt>
                <c:pt idx="19362">
                  <c:v>4.4062354389999996</c:v>
                </c:pt>
                <c:pt idx="19363">
                  <c:v>4.4361319679999998</c:v>
                </c:pt>
                <c:pt idx="19364">
                  <c:v>4.4285102319999998</c:v>
                </c:pt>
                <c:pt idx="19365">
                  <c:v>4.3933446850000006</c:v>
                </c:pt>
                <c:pt idx="19366">
                  <c:v>4.4414248399999998</c:v>
                </c:pt>
                <c:pt idx="19367">
                  <c:v>4.4125839039999999</c:v>
                </c:pt>
                <c:pt idx="19368">
                  <c:v>4.4167108529999997</c:v>
                </c:pt>
                <c:pt idx="19369">
                  <c:v>4.3960671599999994</c:v>
                </c:pt>
                <c:pt idx="19370">
                  <c:v>4.4023977329999999</c:v>
                </c:pt>
                <c:pt idx="19371">
                  <c:v>4.3953216849999999</c:v>
                </c:pt>
                <c:pt idx="19372">
                  <c:v>4.3906132640000006</c:v>
                </c:pt>
                <c:pt idx="19373">
                  <c:v>4.4009872950000002</c:v>
                </c:pt>
                <c:pt idx="19374">
                  <c:v>4.4151334279999999</c:v>
                </c:pt>
                <c:pt idx="19375">
                  <c:v>4.3985481000000002</c:v>
                </c:pt>
                <c:pt idx="19376">
                  <c:v>4.363051563</c:v>
                </c:pt>
                <c:pt idx="19377">
                  <c:v>4.354663478</c:v>
                </c:pt>
                <c:pt idx="19378">
                  <c:v>4.3107132539999995</c:v>
                </c:pt>
                <c:pt idx="19379">
                  <c:v>4.2872635920000004</c:v>
                </c:pt>
                <c:pt idx="19380">
                  <c:v>4.2926846869999995</c:v>
                </c:pt>
                <c:pt idx="19381">
                  <c:v>4.2779988289999995</c:v>
                </c:pt>
                <c:pt idx="19382">
                  <c:v>4.2005260849999999</c:v>
                </c:pt>
                <c:pt idx="19383">
                  <c:v>4.1920187240000004</c:v>
                </c:pt>
                <c:pt idx="19384">
                  <c:v>4.2292179270000005</c:v>
                </c:pt>
                <c:pt idx="19385">
                  <c:v>4.287409705</c:v>
                </c:pt>
                <c:pt idx="19386">
                  <c:v>4.1735726910000004</c:v>
                </c:pt>
                <c:pt idx="19387">
                  <c:v>4.2025060669999998</c:v>
                </c:pt>
                <c:pt idx="19388">
                  <c:v>4.1880349060000004</c:v>
                </c:pt>
                <c:pt idx="19389">
                  <c:v>4.2204958690000005</c:v>
                </c:pt>
                <c:pt idx="19390">
                  <c:v>4.1418870220000006</c:v>
                </c:pt>
                <c:pt idx="19391">
                  <c:v>4.080173619</c:v>
                </c:pt>
                <c:pt idx="19392">
                  <c:v>4.0198736369999999</c:v>
                </c:pt>
                <c:pt idx="19393">
                  <c:v>4.0739623209999998</c:v>
                </c:pt>
                <c:pt idx="19394">
                  <c:v>4.1314563350000002</c:v>
                </c:pt>
                <c:pt idx="19395">
                  <c:v>4.0528594150000004</c:v>
                </c:pt>
                <c:pt idx="19396">
                  <c:v>4.063746332</c:v>
                </c:pt>
                <c:pt idx="19397">
                  <c:v>4.1131564150000006</c:v>
                </c:pt>
                <c:pt idx="19398">
                  <c:v>4.0882784230000002</c:v>
                </c:pt>
                <c:pt idx="19399">
                  <c:v>4.0543682570000001</c:v>
                </c:pt>
                <c:pt idx="19400">
                  <c:v>4.0311183819999998</c:v>
                </c:pt>
                <c:pt idx="19401">
                  <c:v>3.985820339</c:v>
                </c:pt>
                <c:pt idx="19402">
                  <c:v>3.9427378480000002</c:v>
                </c:pt>
                <c:pt idx="19403">
                  <c:v>3.9061439710000001</c:v>
                </c:pt>
                <c:pt idx="19404">
                  <c:v>3.9250492170000002</c:v>
                </c:pt>
                <c:pt idx="19405">
                  <c:v>3.9200217340000001</c:v>
                </c:pt>
                <c:pt idx="19406">
                  <c:v>3.9223028879999999</c:v>
                </c:pt>
                <c:pt idx="19407">
                  <c:v>3.9275897959999999</c:v>
                </c:pt>
                <c:pt idx="19408">
                  <c:v>3.87283913</c:v>
                </c:pt>
                <c:pt idx="19409">
                  <c:v>3.8553204679999999</c:v>
                </c:pt>
                <c:pt idx="19410">
                  <c:v>3.8835083680000002</c:v>
                </c:pt>
                <c:pt idx="19411">
                  <c:v>3.9587476690000001</c:v>
                </c:pt>
                <c:pt idx="19412">
                  <c:v>3.9212055480000001</c:v>
                </c:pt>
                <c:pt idx="19413">
                  <c:v>3.839540253</c:v>
                </c:pt>
                <c:pt idx="19414">
                  <c:v>3.8631539190000002</c:v>
                </c:pt>
                <c:pt idx="19415">
                  <c:v>3.8662461490000002</c:v>
                </c:pt>
                <c:pt idx="19416">
                  <c:v>3.8252271329999998</c:v>
                </c:pt>
                <c:pt idx="19417">
                  <c:v>3.8437268410000001</c:v>
                </c:pt>
                <c:pt idx="19418">
                  <c:v>3.812497402</c:v>
                </c:pt>
                <c:pt idx="19419">
                  <c:v>3.7558770849999998</c:v>
                </c:pt>
                <c:pt idx="19420">
                  <c:v>3.7560679260000001</c:v>
                </c:pt>
                <c:pt idx="19421">
                  <c:v>3.75125514</c:v>
                </c:pt>
                <c:pt idx="19422">
                  <c:v>3.775116304</c:v>
                </c:pt>
                <c:pt idx="19423">
                  <c:v>3.7574097809999998</c:v>
                </c:pt>
                <c:pt idx="19424">
                  <c:v>3.731407613</c:v>
                </c:pt>
                <c:pt idx="19425">
                  <c:v>3.7599503599999999</c:v>
                </c:pt>
                <c:pt idx="19426">
                  <c:v>3.7364529879999999</c:v>
                </c:pt>
                <c:pt idx="19427">
                  <c:v>3.7566285239999999</c:v>
                </c:pt>
                <c:pt idx="19428">
                  <c:v>3.804577476</c:v>
                </c:pt>
                <c:pt idx="19429">
                  <c:v>3.8436552750000001</c:v>
                </c:pt>
                <c:pt idx="19430">
                  <c:v>3.8939211629999999</c:v>
                </c:pt>
                <c:pt idx="19431">
                  <c:v>3.9131216169999998</c:v>
                </c:pt>
                <c:pt idx="19432">
                  <c:v>3.9468409430000002</c:v>
                </c:pt>
                <c:pt idx="19433">
                  <c:v>3.9760665450000001</c:v>
                </c:pt>
                <c:pt idx="19434">
                  <c:v>4.0197305060000001</c:v>
                </c:pt>
                <c:pt idx="19435">
                  <c:v>3.952682485</c:v>
                </c:pt>
                <c:pt idx="19436">
                  <c:v>4.0146284750000003</c:v>
                </c:pt>
                <c:pt idx="19437">
                  <c:v>4.060457296</c:v>
                </c:pt>
                <c:pt idx="19438">
                  <c:v>4.1119248900000001</c:v>
                </c:pt>
                <c:pt idx="19439">
                  <c:v>4.1095035879999999</c:v>
                </c:pt>
                <c:pt idx="19440">
                  <c:v>4.1325119279999996</c:v>
                </c:pt>
                <c:pt idx="19441">
                  <c:v>4.1470814909999998</c:v>
                </c:pt>
                <c:pt idx="19442">
                  <c:v>4.1785375550000001</c:v>
                </c:pt>
                <c:pt idx="19443">
                  <c:v>4.1632940820000002</c:v>
                </c:pt>
                <c:pt idx="19444">
                  <c:v>4.1202473729999998</c:v>
                </c:pt>
                <c:pt idx="19445">
                  <c:v>4.1157775050000005</c:v>
                </c:pt>
                <c:pt idx="19446">
                  <c:v>4.0983632090000004</c:v>
                </c:pt>
                <c:pt idx="19447">
                  <c:v>4.0678792460000004</c:v>
                </c:pt>
                <c:pt idx="19448">
                  <c:v>4.0485654790000005</c:v>
                </c:pt>
                <c:pt idx="19449">
                  <c:v>4.0998481949999999</c:v>
                </c:pt>
                <c:pt idx="19450">
                  <c:v>4.0695133270000001</c:v>
                </c:pt>
                <c:pt idx="19451">
                  <c:v>4.0378604579999999</c:v>
                </c:pt>
                <c:pt idx="19452">
                  <c:v>4.0765774480000001</c:v>
                </c:pt>
                <c:pt idx="19453">
                  <c:v>4.0793476329999994</c:v>
                </c:pt>
                <c:pt idx="19454">
                  <c:v>4.0587933960000004</c:v>
                </c:pt>
                <c:pt idx="19455">
                  <c:v>4.1244429070000006</c:v>
                </c:pt>
                <c:pt idx="19456">
                  <c:v>4.123351531</c:v>
                </c:pt>
                <c:pt idx="19457">
                  <c:v>4.1464493290000002</c:v>
                </c:pt>
                <c:pt idx="19458">
                  <c:v>4.1826197760000001</c:v>
                </c:pt>
                <c:pt idx="19459">
                  <c:v>4.16941294</c:v>
                </c:pt>
                <c:pt idx="19460">
                  <c:v>4.1402111939999999</c:v>
                </c:pt>
                <c:pt idx="19461">
                  <c:v>4.1025527789999998</c:v>
                </c:pt>
                <c:pt idx="19462">
                  <c:v>4.1185685640000003</c:v>
                </c:pt>
                <c:pt idx="19463">
                  <c:v>4.1747893060000001</c:v>
                </c:pt>
                <c:pt idx="19464">
                  <c:v>4.1606163350000003</c:v>
                </c:pt>
                <c:pt idx="19465">
                  <c:v>4.1811825000000002</c:v>
                </c:pt>
                <c:pt idx="19466">
                  <c:v>4.2300170760000002</c:v>
                </c:pt>
                <c:pt idx="19467">
                  <c:v>4.2447983540000003</c:v>
                </c:pt>
                <c:pt idx="19468">
                  <c:v>4.3212542699999998</c:v>
                </c:pt>
                <c:pt idx="19469">
                  <c:v>4.39176726</c:v>
                </c:pt>
                <c:pt idx="19470">
                  <c:v>4.38145585</c:v>
                </c:pt>
                <c:pt idx="19471">
                  <c:v>4.3776807639999999</c:v>
                </c:pt>
                <c:pt idx="19472">
                  <c:v>4.3705689329999995</c:v>
                </c:pt>
                <c:pt idx="19473">
                  <c:v>4.4314235479999997</c:v>
                </c:pt>
                <c:pt idx="19474">
                  <c:v>4.4520791690000001</c:v>
                </c:pt>
                <c:pt idx="19475">
                  <c:v>4.4257609200000001</c:v>
                </c:pt>
                <c:pt idx="19476">
                  <c:v>4.4644152889999997</c:v>
                </c:pt>
                <c:pt idx="19477">
                  <c:v>4.4600736429999994</c:v>
                </c:pt>
                <c:pt idx="19478">
                  <c:v>4.4381298410000003</c:v>
                </c:pt>
                <c:pt idx="19479">
                  <c:v>4.448152007</c:v>
                </c:pt>
                <c:pt idx="19480">
                  <c:v>4.4416246279999996</c:v>
                </c:pt>
                <c:pt idx="19481">
                  <c:v>4.46957994</c:v>
                </c:pt>
                <c:pt idx="19482">
                  <c:v>4.5097580609999994</c:v>
                </c:pt>
                <c:pt idx="19483">
                  <c:v>4.5485227610000001</c:v>
                </c:pt>
                <c:pt idx="19484">
                  <c:v>4.4752038039999995</c:v>
                </c:pt>
                <c:pt idx="19485">
                  <c:v>4.5691276900000002</c:v>
                </c:pt>
                <c:pt idx="19486">
                  <c:v>4.5813683889999997</c:v>
                </c:pt>
                <c:pt idx="19487">
                  <c:v>4.5214321989999995</c:v>
                </c:pt>
                <c:pt idx="19488">
                  <c:v>4.5095463460000005</c:v>
                </c:pt>
                <c:pt idx="19489">
                  <c:v>4.5316302969999995</c:v>
                </c:pt>
                <c:pt idx="19490">
                  <c:v>4.5320537270000001</c:v>
                </c:pt>
                <c:pt idx="19491">
                  <c:v>4.5175736210000004</c:v>
                </c:pt>
                <c:pt idx="19492">
                  <c:v>4.4765247850000005</c:v>
                </c:pt>
                <c:pt idx="19493">
                  <c:v>4.5279357230000006</c:v>
                </c:pt>
                <c:pt idx="19494">
                  <c:v>4.5419297800000002</c:v>
                </c:pt>
                <c:pt idx="19495">
                  <c:v>4.601663201</c:v>
                </c:pt>
                <c:pt idx="19496">
                  <c:v>4.604561608</c:v>
                </c:pt>
                <c:pt idx="19497">
                  <c:v>4.6014634129999994</c:v>
                </c:pt>
                <c:pt idx="19498">
                  <c:v>4.6936190330000001</c:v>
                </c:pt>
                <c:pt idx="19499">
                  <c:v>4.6240841069999998</c:v>
                </c:pt>
                <c:pt idx="19500">
                  <c:v>4.678306976</c:v>
                </c:pt>
                <c:pt idx="19501">
                  <c:v>4.688394744</c:v>
                </c:pt>
                <c:pt idx="19502">
                  <c:v>4.6494511300000001</c:v>
                </c:pt>
                <c:pt idx="19503">
                  <c:v>4.659094595</c:v>
                </c:pt>
                <c:pt idx="19504">
                  <c:v>4.629779536</c:v>
                </c:pt>
                <c:pt idx="19505">
                  <c:v>4.6237262789999996</c:v>
                </c:pt>
                <c:pt idx="19506">
                  <c:v>4.6112052810000002</c:v>
                </c:pt>
                <c:pt idx="19507">
                  <c:v>4.6008819430000001</c:v>
                </c:pt>
                <c:pt idx="19508">
                  <c:v>4.6440866920000001</c:v>
                </c:pt>
                <c:pt idx="19509">
                  <c:v>4.6484283380000004</c:v>
                </c:pt>
                <c:pt idx="19510">
                  <c:v>4.6690243220000003</c:v>
                </c:pt>
                <c:pt idx="19511">
                  <c:v>4.6075464890000006</c:v>
                </c:pt>
                <c:pt idx="19512">
                  <c:v>4.6129258370000006</c:v>
                </c:pt>
                <c:pt idx="19513">
                  <c:v>4.5791558200000004</c:v>
                </c:pt>
                <c:pt idx="19514">
                  <c:v>4.5867119540000001</c:v>
                </c:pt>
                <c:pt idx="19515">
                  <c:v>4.5482991180000001</c:v>
                </c:pt>
                <c:pt idx="19516">
                  <c:v>4.4683007049999999</c:v>
                </c:pt>
                <c:pt idx="19517">
                  <c:v>4.4056241489999994</c:v>
                </c:pt>
                <c:pt idx="19518">
                  <c:v>4.3439018009999995</c:v>
                </c:pt>
                <c:pt idx="19519">
                  <c:v>4.3284167939999998</c:v>
                </c:pt>
                <c:pt idx="19520">
                  <c:v>4.3297944319999999</c:v>
                </c:pt>
                <c:pt idx="19521">
                  <c:v>4.3243524650000005</c:v>
                </c:pt>
                <c:pt idx="19522">
                  <c:v>4.3053607429999996</c:v>
                </c:pt>
                <c:pt idx="19523">
                  <c:v>4.2668554689999993</c:v>
                </c:pt>
                <c:pt idx="19524">
                  <c:v>4.2766867929999997</c:v>
                </c:pt>
                <c:pt idx="19525">
                  <c:v>4.3415490820000002</c:v>
                </c:pt>
                <c:pt idx="19526">
                  <c:v>4.3310766489999999</c:v>
                </c:pt>
                <c:pt idx="19527">
                  <c:v>4.313883014</c:v>
                </c:pt>
                <c:pt idx="19528">
                  <c:v>4.3254170030000001</c:v>
                </c:pt>
                <c:pt idx="19529">
                  <c:v>4.2893896869999999</c:v>
                </c:pt>
                <c:pt idx="19530">
                  <c:v>4.267290826</c:v>
                </c:pt>
                <c:pt idx="19531">
                  <c:v>4.2844158779999999</c:v>
                </c:pt>
                <c:pt idx="19532">
                  <c:v>4.2389448850000004</c:v>
                </c:pt>
                <c:pt idx="19533">
                  <c:v>4.2225086520000001</c:v>
                </c:pt>
                <c:pt idx="19534">
                  <c:v>4.2463280690000005</c:v>
                </c:pt>
                <c:pt idx="19535">
                  <c:v>4.1463181250000005</c:v>
                </c:pt>
                <c:pt idx="19536">
                  <c:v>4.1356101220000001</c:v>
                </c:pt>
                <c:pt idx="19537">
                  <c:v>4.1566414629999997</c:v>
                </c:pt>
                <c:pt idx="19538">
                  <c:v>4.187358015</c:v>
                </c:pt>
                <c:pt idx="19539">
                  <c:v>4.1509191970000003</c:v>
                </c:pt>
                <c:pt idx="19540">
                  <c:v>4.123587101</c:v>
                </c:pt>
                <c:pt idx="19541">
                  <c:v>4.1167913509999998</c:v>
                </c:pt>
                <c:pt idx="19542">
                  <c:v>4.1249021189999997</c:v>
                </c:pt>
                <c:pt idx="19543">
                  <c:v>4.046958235</c:v>
                </c:pt>
                <c:pt idx="19544">
                  <c:v>4.0834924739999998</c:v>
                </c:pt>
                <c:pt idx="19545">
                  <c:v>4.0793714879999996</c:v>
                </c:pt>
                <c:pt idx="19546">
                  <c:v>4.1385830759999997</c:v>
                </c:pt>
                <c:pt idx="19547">
                  <c:v>4.196470701</c:v>
                </c:pt>
                <c:pt idx="19548">
                  <c:v>4.1272995669999997</c:v>
                </c:pt>
                <c:pt idx="19549">
                  <c:v>4.1375871219999993</c:v>
                </c:pt>
                <c:pt idx="19550">
                  <c:v>4.1292527109999995</c:v>
                </c:pt>
                <c:pt idx="19551">
                  <c:v>4.1864813359999999</c:v>
                </c:pt>
                <c:pt idx="19552">
                  <c:v>4.1792084819999999</c:v>
                </c:pt>
                <c:pt idx="19553">
                  <c:v>4.1386904250000001</c:v>
                </c:pt>
                <c:pt idx="19554">
                  <c:v>4.1798436270000003</c:v>
                </c:pt>
                <c:pt idx="19555">
                  <c:v>4.142647406</c:v>
                </c:pt>
                <c:pt idx="19556">
                  <c:v>4.1586393360000002</c:v>
                </c:pt>
                <c:pt idx="19557">
                  <c:v>4.1806576849999999</c:v>
                </c:pt>
                <c:pt idx="19558">
                  <c:v>4.1317604889999995</c:v>
                </c:pt>
                <c:pt idx="19559">
                  <c:v>4.1198865629999997</c:v>
                </c:pt>
                <c:pt idx="19560">
                  <c:v>4.0913199609999999</c:v>
                </c:pt>
                <c:pt idx="19561">
                  <c:v>4.1652621359999999</c:v>
                </c:pt>
                <c:pt idx="19562">
                  <c:v>4.1620267740000001</c:v>
                </c:pt>
                <c:pt idx="19563">
                  <c:v>4.1818713189999999</c:v>
                </c:pt>
                <c:pt idx="19564">
                  <c:v>4.155216115</c:v>
                </c:pt>
                <c:pt idx="19565">
                  <c:v>4.1772523560000003</c:v>
                </c:pt>
                <c:pt idx="19566">
                  <c:v>4.1808753640000003</c:v>
                </c:pt>
                <c:pt idx="19567">
                  <c:v>4.2246854389999999</c:v>
                </c:pt>
                <c:pt idx="19568">
                  <c:v>4.2577576920000002</c:v>
                </c:pt>
                <c:pt idx="19569">
                  <c:v>4.2379220929999999</c:v>
                </c:pt>
                <c:pt idx="19570">
                  <c:v>4.2380324229999999</c:v>
                </c:pt>
                <c:pt idx="19571">
                  <c:v>4.2167088560000003</c:v>
                </c:pt>
                <c:pt idx="19572">
                  <c:v>4.2158470870000002</c:v>
                </c:pt>
                <c:pt idx="19573">
                  <c:v>4.2037346089999996</c:v>
                </c:pt>
                <c:pt idx="19574">
                  <c:v>4.1815075269999999</c:v>
                </c:pt>
                <c:pt idx="19575">
                  <c:v>4.1551326209999999</c:v>
                </c:pt>
                <c:pt idx="19576">
                  <c:v>4.1596651090000005</c:v>
                </c:pt>
                <c:pt idx="19577">
                  <c:v>4.1302844489999995</c:v>
                </c:pt>
                <c:pt idx="19578">
                  <c:v>4.0993800369999995</c:v>
                </c:pt>
                <c:pt idx="19579">
                  <c:v>4.1253523859999994</c:v>
                </c:pt>
                <c:pt idx="19580">
                  <c:v>4.1418750939999995</c:v>
                </c:pt>
                <c:pt idx="19581">
                  <c:v>4.108749167</c:v>
                </c:pt>
                <c:pt idx="19582">
                  <c:v>4.1535790509999995</c:v>
                </c:pt>
                <c:pt idx="19583">
                  <c:v>4.138258049</c:v>
                </c:pt>
                <c:pt idx="19584">
                  <c:v>4.1191530160000003</c:v>
                </c:pt>
                <c:pt idx="19585">
                  <c:v>4.1435867050000006</c:v>
                </c:pt>
                <c:pt idx="19586">
                  <c:v>4.1360603889999998</c:v>
                </c:pt>
                <c:pt idx="19587">
                  <c:v>4.1240522780000006</c:v>
                </c:pt>
                <c:pt idx="19588">
                  <c:v>4.1272309830000005</c:v>
                </c:pt>
                <c:pt idx="19589">
                  <c:v>4.1409805239999997</c:v>
                </c:pt>
                <c:pt idx="19590">
                  <c:v>4.1293898789999997</c:v>
                </c:pt>
                <c:pt idx="19591">
                  <c:v>4.1654261400000001</c:v>
                </c:pt>
                <c:pt idx="19592">
                  <c:v>4.2344273060000006</c:v>
                </c:pt>
                <c:pt idx="19593">
                  <c:v>4.30821144</c:v>
                </c:pt>
                <c:pt idx="19594">
                  <c:v>4.3395482269999999</c:v>
                </c:pt>
                <c:pt idx="19595">
                  <c:v>4.2883758410000006</c:v>
                </c:pt>
                <c:pt idx="19596">
                  <c:v>4.2432268930000001</c:v>
                </c:pt>
                <c:pt idx="19597">
                  <c:v>4.1895825119999994</c:v>
                </c:pt>
                <c:pt idx="19598">
                  <c:v>4.1947382169999994</c:v>
                </c:pt>
                <c:pt idx="19599">
                  <c:v>4.2359898220000005</c:v>
                </c:pt>
                <c:pt idx="19600">
                  <c:v>4.2411574549999997</c:v>
                </c:pt>
                <c:pt idx="19601">
                  <c:v>4.1774491610000002</c:v>
                </c:pt>
                <c:pt idx="19602">
                  <c:v>4.1615675620000001</c:v>
                </c:pt>
                <c:pt idx="19603">
                  <c:v>4.2031113920000003</c:v>
                </c:pt>
                <c:pt idx="19604">
                  <c:v>4.1895705850000002</c:v>
                </c:pt>
                <c:pt idx="19605">
                  <c:v>4.2119139610000005</c:v>
                </c:pt>
                <c:pt idx="19606">
                  <c:v>4.1628497790000001</c:v>
                </c:pt>
                <c:pt idx="19607">
                  <c:v>4.0643993680000001</c:v>
                </c:pt>
                <c:pt idx="19608">
                  <c:v>4.0400312810000001</c:v>
                </c:pt>
                <c:pt idx="19609">
                  <c:v>4.0150996160000005</c:v>
                </c:pt>
                <c:pt idx="19610">
                  <c:v>4.0736522040000001</c:v>
                </c:pt>
                <c:pt idx="19611">
                  <c:v>4.0123085569999999</c:v>
                </c:pt>
                <c:pt idx="19612">
                  <c:v>3.9855668780000002</c:v>
                </c:pt>
                <c:pt idx="19613">
                  <c:v>3.972306369</c:v>
                </c:pt>
                <c:pt idx="19614">
                  <c:v>3.9853939280000001</c:v>
                </c:pt>
                <c:pt idx="19615">
                  <c:v>4.003321111</c:v>
                </c:pt>
                <c:pt idx="19616">
                  <c:v>4.000339211</c:v>
                </c:pt>
                <c:pt idx="19617">
                  <c:v>3.9741491830000002</c:v>
                </c:pt>
                <c:pt idx="19618">
                  <c:v>3.9441303959999998</c:v>
                </c:pt>
                <c:pt idx="19619">
                  <c:v>3.9480545760000001</c:v>
                </c:pt>
                <c:pt idx="19620">
                  <c:v>3.9899741259999999</c:v>
                </c:pt>
                <c:pt idx="19621">
                  <c:v>4.0156631950000001</c:v>
                </c:pt>
                <c:pt idx="19622">
                  <c:v>4.0117241049999999</c:v>
                </c:pt>
                <c:pt idx="19623">
                  <c:v>4.0325318029999995</c:v>
                </c:pt>
                <c:pt idx="19624">
                  <c:v>4.0176670310000002</c:v>
                </c:pt>
                <c:pt idx="19625">
                  <c:v>3.9445985540000001</c:v>
                </c:pt>
                <c:pt idx="19626">
                  <c:v>3.8959399100000001</c:v>
                </c:pt>
                <c:pt idx="19627">
                  <c:v>3.9246078959999999</c:v>
                </c:pt>
                <c:pt idx="19628">
                  <c:v>3.9278581670000001</c:v>
                </c:pt>
                <c:pt idx="19629">
                  <c:v>3.883708156</c:v>
                </c:pt>
                <c:pt idx="19630">
                  <c:v>3.9026998769999999</c:v>
                </c:pt>
                <c:pt idx="19631">
                  <c:v>3.8744016459999999</c:v>
                </c:pt>
                <c:pt idx="19632">
                  <c:v>3.8226269159999999</c:v>
                </c:pt>
                <c:pt idx="19633">
                  <c:v>3.8147934650000002</c:v>
                </c:pt>
                <c:pt idx="19634">
                  <c:v>3.8134038989999999</c:v>
                </c:pt>
                <c:pt idx="19635">
                  <c:v>3.8480684869999999</c:v>
                </c:pt>
                <c:pt idx="19636">
                  <c:v>3.8725975959999999</c:v>
                </c:pt>
                <c:pt idx="19637">
                  <c:v>3.8749622430000001</c:v>
                </c:pt>
                <c:pt idx="19638">
                  <c:v>3.8048607560000001</c:v>
                </c:pt>
                <c:pt idx="19639">
                  <c:v>3.812461619</c:v>
                </c:pt>
                <c:pt idx="19640">
                  <c:v>3.850275093</c:v>
                </c:pt>
                <c:pt idx="19641">
                  <c:v>3.8049740679999999</c:v>
                </c:pt>
                <c:pt idx="19642">
                  <c:v>3.7898498709999999</c:v>
                </c:pt>
                <c:pt idx="19643">
                  <c:v>3.7052503859999999</c:v>
                </c:pt>
                <c:pt idx="19644">
                  <c:v>3.64288693</c:v>
                </c:pt>
                <c:pt idx="19645">
                  <c:v>3.6875140449999999</c:v>
                </c:pt>
                <c:pt idx="19646">
                  <c:v>3.6976793419999998</c:v>
                </c:pt>
                <c:pt idx="19647">
                  <c:v>3.67185907</c:v>
                </c:pt>
                <c:pt idx="19648">
                  <c:v>3.6770952870000002</c:v>
                </c:pt>
                <c:pt idx="19649">
                  <c:v>3.634296076</c:v>
                </c:pt>
                <c:pt idx="19650">
                  <c:v>3.6042862339999999</c:v>
                </c:pt>
                <c:pt idx="19651">
                  <c:v>3.6220583579999999</c:v>
                </c:pt>
                <c:pt idx="19652">
                  <c:v>3.6747694050000002</c:v>
                </c:pt>
                <c:pt idx="19653">
                  <c:v>3.6754582240000002</c:v>
                </c:pt>
                <c:pt idx="19654">
                  <c:v>3.653851376</c:v>
                </c:pt>
                <c:pt idx="19655">
                  <c:v>3.6566424350000002</c:v>
                </c:pt>
                <c:pt idx="19656">
                  <c:v>3.7118940600000001</c:v>
                </c:pt>
                <c:pt idx="19657">
                  <c:v>3.809109963</c:v>
                </c:pt>
                <c:pt idx="19658">
                  <c:v>3.898552054</c:v>
                </c:pt>
                <c:pt idx="19659">
                  <c:v>3.9481917430000002</c:v>
                </c:pt>
                <c:pt idx="19660">
                  <c:v>3.90462022</c:v>
                </c:pt>
                <c:pt idx="19661">
                  <c:v>3.9518535159999999</c:v>
                </c:pt>
                <c:pt idx="19662">
                  <c:v>3.9623915510000001</c:v>
                </c:pt>
                <c:pt idx="19663">
                  <c:v>3.9809747519999998</c:v>
                </c:pt>
                <c:pt idx="19664">
                  <c:v>3.987925561</c:v>
                </c:pt>
                <c:pt idx="19665">
                  <c:v>3.974089545</c:v>
                </c:pt>
                <c:pt idx="19666">
                  <c:v>4.0012814910000003</c:v>
                </c:pt>
                <c:pt idx="19667">
                  <c:v>4.012445724</c:v>
                </c:pt>
                <c:pt idx="19668">
                  <c:v>4.0680849969999997</c:v>
                </c:pt>
                <c:pt idx="19669">
                  <c:v>4.1111555600000003</c:v>
                </c:pt>
                <c:pt idx="19670">
                  <c:v>4.0464214930000004</c:v>
                </c:pt>
                <c:pt idx="19671">
                  <c:v>4.0139098369999999</c:v>
                </c:pt>
                <c:pt idx="19672">
                  <c:v>4.0355256300000004</c:v>
                </c:pt>
                <c:pt idx="19673">
                  <c:v>4.0190893980000002</c:v>
                </c:pt>
                <c:pt idx="19674">
                  <c:v>3.9956665729999998</c:v>
                </c:pt>
                <c:pt idx="19675">
                  <c:v>4.0348725939999994</c:v>
                </c:pt>
                <c:pt idx="19676">
                  <c:v>4.0349978340000003</c:v>
                </c:pt>
                <c:pt idx="19677">
                  <c:v>4.0378962410000003</c:v>
                </c:pt>
                <c:pt idx="19678">
                  <c:v>4.073276484</c:v>
                </c:pt>
                <c:pt idx="19679">
                  <c:v>4.0759840500000006</c:v>
                </c:pt>
                <c:pt idx="19680">
                  <c:v>4.0121057879999995</c:v>
                </c:pt>
                <c:pt idx="19681">
                  <c:v>4.0608121429999997</c:v>
                </c:pt>
                <c:pt idx="19682">
                  <c:v>4.1134546049999994</c:v>
                </c:pt>
                <c:pt idx="19683">
                  <c:v>4.1072969819999994</c:v>
                </c:pt>
                <c:pt idx="19684">
                  <c:v>4.1279168199999994</c:v>
                </c:pt>
                <c:pt idx="19685">
                  <c:v>4.0873838530000004</c:v>
                </c:pt>
                <c:pt idx="19686">
                  <c:v>4.0840351799999999</c:v>
                </c:pt>
                <c:pt idx="19687">
                  <c:v>4.0872496680000001</c:v>
                </c:pt>
                <c:pt idx="19688">
                  <c:v>4.1672182620000005</c:v>
                </c:pt>
                <c:pt idx="19689">
                  <c:v>4.1799420289999993</c:v>
                </c:pt>
                <c:pt idx="19690">
                  <c:v>4.1577000369999997</c:v>
                </c:pt>
                <c:pt idx="19691">
                  <c:v>4.1970402440000001</c:v>
                </c:pt>
                <c:pt idx="19692">
                  <c:v>4.1534717030000001</c:v>
                </c:pt>
                <c:pt idx="19693">
                  <c:v>4.0995619330000004</c:v>
                </c:pt>
                <c:pt idx="19694">
                  <c:v>4.1008024029999994</c:v>
                </c:pt>
                <c:pt idx="19695">
                  <c:v>4.0511150039999997</c:v>
                </c:pt>
                <c:pt idx="19696">
                  <c:v>4.0128184620000003</c:v>
                </c:pt>
                <c:pt idx="19697">
                  <c:v>4.0518008410000004</c:v>
                </c:pt>
                <c:pt idx="19698">
                  <c:v>4.047292208</c:v>
                </c:pt>
                <c:pt idx="19699">
                  <c:v>4.0469701630000001</c:v>
                </c:pt>
                <c:pt idx="19700">
                  <c:v>4.0774600900000006</c:v>
                </c:pt>
                <c:pt idx="19701">
                  <c:v>4.1124854879999999</c:v>
                </c:pt>
                <c:pt idx="19702">
                  <c:v>4.1386934069999999</c:v>
                </c:pt>
                <c:pt idx="19703">
                  <c:v>4.1248603730000006</c:v>
                </c:pt>
                <c:pt idx="19704">
                  <c:v>4.1330337610000001</c:v>
                </c:pt>
                <c:pt idx="19705">
                  <c:v>4.0981008019999994</c:v>
                </c:pt>
                <c:pt idx="19706">
                  <c:v>4.0847508359999996</c:v>
                </c:pt>
                <c:pt idx="19707">
                  <c:v>4.0650017119999999</c:v>
                </c:pt>
                <c:pt idx="19708">
                  <c:v>3.9738122279999999</c:v>
                </c:pt>
                <c:pt idx="19709">
                  <c:v>4.0028082239999998</c:v>
                </c:pt>
                <c:pt idx="19710">
                  <c:v>4.0460905020000002</c:v>
                </c:pt>
                <c:pt idx="19711">
                  <c:v>4.0254080440000006</c:v>
                </c:pt>
                <c:pt idx="19712">
                  <c:v>4.0459592989999997</c:v>
                </c:pt>
                <c:pt idx="19713">
                  <c:v>4.0667222679999995</c:v>
                </c:pt>
                <c:pt idx="19714">
                  <c:v>4.0332116760000005</c:v>
                </c:pt>
                <c:pt idx="19715">
                  <c:v>4.0520274650000001</c:v>
                </c:pt>
                <c:pt idx="19716">
                  <c:v>4.028956505</c:v>
                </c:pt>
                <c:pt idx="19717">
                  <c:v>3.9684686629999999</c:v>
                </c:pt>
                <c:pt idx="19718">
                  <c:v>3.9270262169999999</c:v>
                </c:pt>
                <c:pt idx="19719">
                  <c:v>3.873808248</c:v>
                </c:pt>
                <c:pt idx="19720">
                  <c:v>3.8952809099999999</c:v>
                </c:pt>
                <c:pt idx="19721">
                  <c:v>3.9184532550000002</c:v>
                </c:pt>
                <c:pt idx="19722">
                  <c:v>3.9125431289999999</c:v>
                </c:pt>
                <c:pt idx="19723">
                  <c:v>3.952291856</c:v>
                </c:pt>
                <c:pt idx="19724">
                  <c:v>3.9972141790000002</c:v>
                </c:pt>
                <c:pt idx="19725">
                  <c:v>3.9988750980000001</c:v>
                </c:pt>
                <c:pt idx="19726">
                  <c:v>4.0473876290000002</c:v>
                </c:pt>
                <c:pt idx="19727">
                  <c:v>4.0835193109999999</c:v>
                </c:pt>
                <c:pt idx="19728">
                  <c:v>4.0962251869999999</c:v>
                </c:pt>
                <c:pt idx="19729">
                  <c:v>4.0994605479999997</c:v>
                </c:pt>
                <c:pt idx="19730">
                  <c:v>4.129369005</c:v>
                </c:pt>
                <c:pt idx="19731">
                  <c:v>4.1101387319999994</c:v>
                </c:pt>
                <c:pt idx="19732">
                  <c:v>4.0688095979999996</c:v>
                </c:pt>
                <c:pt idx="19733">
                  <c:v>4.0664658249999999</c:v>
                </c:pt>
                <c:pt idx="19734">
                  <c:v>4.0918298659999994</c:v>
                </c:pt>
                <c:pt idx="19735">
                  <c:v>4.0979129419999998</c:v>
                </c:pt>
                <c:pt idx="19736">
                  <c:v>4.0746928869999994</c:v>
                </c:pt>
                <c:pt idx="19737">
                  <c:v>3.9989198259999998</c:v>
                </c:pt>
                <c:pt idx="19738">
                  <c:v>3.955190263</c:v>
                </c:pt>
                <c:pt idx="19739">
                  <c:v>3.898364194</c:v>
                </c:pt>
                <c:pt idx="19740">
                  <c:v>3.9466978109999999</c:v>
                </c:pt>
                <c:pt idx="19741">
                  <c:v>3.9381487040000001</c:v>
                </c:pt>
                <c:pt idx="19742">
                  <c:v>3.9664379890000001</c:v>
                </c:pt>
                <c:pt idx="19743">
                  <c:v>4.048392529</c:v>
                </c:pt>
                <c:pt idx="19744">
                  <c:v>4.0697757340000003</c:v>
                </c:pt>
                <c:pt idx="19745">
                  <c:v>4.0849178219999995</c:v>
                </c:pt>
                <c:pt idx="19746">
                  <c:v>4.1230056309999998</c:v>
                </c:pt>
                <c:pt idx="19747">
                  <c:v>4.099484404</c:v>
                </c:pt>
                <c:pt idx="19748">
                  <c:v>4.1384638000000002</c:v>
                </c:pt>
                <c:pt idx="19749">
                  <c:v>4.1739991029999999</c:v>
                </c:pt>
                <c:pt idx="19750">
                  <c:v>4.1495534870000004</c:v>
                </c:pt>
                <c:pt idx="19751">
                  <c:v>4.104541706</c:v>
                </c:pt>
                <c:pt idx="19752">
                  <c:v>4.0422110500000006</c:v>
                </c:pt>
                <c:pt idx="19753">
                  <c:v>4.0277965459999994</c:v>
                </c:pt>
                <c:pt idx="19754">
                  <c:v>4.052907126</c:v>
                </c:pt>
                <c:pt idx="19755">
                  <c:v>4.1309941410000004</c:v>
                </c:pt>
                <c:pt idx="19756">
                  <c:v>4.103748521</c:v>
                </c:pt>
                <c:pt idx="19757">
                  <c:v>4.1148143509999997</c:v>
                </c:pt>
                <c:pt idx="19758">
                  <c:v>4.1780485230000002</c:v>
                </c:pt>
                <c:pt idx="19759">
                  <c:v>4.1587973759999999</c:v>
                </c:pt>
                <c:pt idx="19760">
                  <c:v>4.0663346210000002</c:v>
                </c:pt>
                <c:pt idx="19761">
                  <c:v>4.0811427370000004</c:v>
                </c:pt>
                <c:pt idx="19762">
                  <c:v>4.037538413</c:v>
                </c:pt>
                <c:pt idx="19763">
                  <c:v>3.9904303570000001</c:v>
                </c:pt>
                <c:pt idx="19764">
                  <c:v>4.0552777359999999</c:v>
                </c:pt>
                <c:pt idx="19765">
                  <c:v>4.0747286699999998</c:v>
                </c:pt>
                <c:pt idx="19766">
                  <c:v>4.0781996009999997</c:v>
                </c:pt>
                <c:pt idx="19767">
                  <c:v>4.1368177920000004</c:v>
                </c:pt>
                <c:pt idx="19768">
                  <c:v>4.1983612259999994</c:v>
                </c:pt>
                <c:pt idx="19769">
                  <c:v>4.2097252469999997</c:v>
                </c:pt>
                <c:pt idx="19770">
                  <c:v>4.1905307559999994</c:v>
                </c:pt>
                <c:pt idx="19771">
                  <c:v>4.1763130569999998</c:v>
                </c:pt>
                <c:pt idx="19772">
                  <c:v>4.1513485899999996</c:v>
                </c:pt>
                <c:pt idx="19773">
                  <c:v>4.1212343819999999</c:v>
                </c:pt>
                <c:pt idx="19774">
                  <c:v>4.1611858779999995</c:v>
                </c:pt>
                <c:pt idx="19775">
                  <c:v>4.107007737</c:v>
                </c:pt>
                <c:pt idx="19776">
                  <c:v>4.1072522530000004</c:v>
                </c:pt>
                <c:pt idx="19777">
                  <c:v>4.0873003600000004</c:v>
                </c:pt>
                <c:pt idx="19778">
                  <c:v>4.0504888050000005</c:v>
                </c:pt>
                <c:pt idx="19779">
                  <c:v>4.0498476960000005</c:v>
                </c:pt>
                <c:pt idx="19780">
                  <c:v>4.0637940429999997</c:v>
                </c:pt>
                <c:pt idx="19781">
                  <c:v>4.0696982049999999</c:v>
                </c:pt>
                <c:pt idx="19782">
                  <c:v>4.0833821439999998</c:v>
                </c:pt>
                <c:pt idx="19783">
                  <c:v>4.1221498259999994</c:v>
                </c:pt>
                <c:pt idx="19784">
                  <c:v>4.06142045</c:v>
                </c:pt>
                <c:pt idx="19785">
                  <c:v>4.0889940789999999</c:v>
                </c:pt>
                <c:pt idx="19786">
                  <c:v>4.1359291850000002</c:v>
                </c:pt>
                <c:pt idx="19787">
                  <c:v>4.2208864980000005</c:v>
                </c:pt>
                <c:pt idx="19788">
                  <c:v>4.2349491389999994</c:v>
                </c:pt>
                <c:pt idx="19789">
                  <c:v>4.2348507360000003</c:v>
                </c:pt>
                <c:pt idx="19790">
                  <c:v>4.1767513960000002</c:v>
                </c:pt>
                <c:pt idx="19791">
                  <c:v>4.2351638359999999</c:v>
                </c:pt>
                <c:pt idx="19792">
                  <c:v>4.249429245</c:v>
                </c:pt>
                <c:pt idx="19793">
                  <c:v>4.313003353</c:v>
                </c:pt>
                <c:pt idx="19794">
                  <c:v>4.3387878420000003</c:v>
                </c:pt>
                <c:pt idx="19795">
                  <c:v>4.3354868789999994</c:v>
                </c:pt>
                <c:pt idx="19796">
                  <c:v>4.3694566840000002</c:v>
                </c:pt>
                <c:pt idx="19797">
                  <c:v>4.3880637399999998</c:v>
                </c:pt>
                <c:pt idx="19798">
                  <c:v>4.3879593730000002</c:v>
                </c:pt>
                <c:pt idx="19799">
                  <c:v>4.3563840339999995</c:v>
                </c:pt>
                <c:pt idx="19800">
                  <c:v>4.3413403490000002</c:v>
                </c:pt>
                <c:pt idx="19801">
                  <c:v>4.3603917079999999</c:v>
                </c:pt>
                <c:pt idx="19802">
                  <c:v>4.4034682350000001</c:v>
                </c:pt>
                <c:pt idx="19803">
                  <c:v>4.4533047300000002</c:v>
                </c:pt>
                <c:pt idx="19804">
                  <c:v>4.5106108840000001</c:v>
                </c:pt>
                <c:pt idx="19805">
                  <c:v>4.460371833</c:v>
                </c:pt>
                <c:pt idx="19806">
                  <c:v>4.4498039790000004</c:v>
                </c:pt>
                <c:pt idx="19807">
                  <c:v>4.3788347590000001</c:v>
                </c:pt>
                <c:pt idx="19808">
                  <c:v>4.3770754380000003</c:v>
                </c:pt>
                <c:pt idx="19809">
                  <c:v>4.3865668260000001</c:v>
                </c:pt>
                <c:pt idx="19810">
                  <c:v>4.4541993</c:v>
                </c:pt>
                <c:pt idx="19811">
                  <c:v>4.4312863799999995</c:v>
                </c:pt>
                <c:pt idx="19812">
                  <c:v>4.4825840059999997</c:v>
                </c:pt>
                <c:pt idx="19813">
                  <c:v>4.474750555</c:v>
                </c:pt>
                <c:pt idx="19814">
                  <c:v>4.438580108</c:v>
                </c:pt>
                <c:pt idx="19815">
                  <c:v>4.428173277</c:v>
                </c:pt>
                <c:pt idx="19816">
                  <c:v>4.3866145369999998</c:v>
                </c:pt>
                <c:pt idx="19817">
                  <c:v>4.3555848849999999</c:v>
                </c:pt>
                <c:pt idx="19818">
                  <c:v>4.3054740559999995</c:v>
                </c:pt>
                <c:pt idx="19819">
                  <c:v>4.2808793440000006</c:v>
                </c:pt>
                <c:pt idx="19820">
                  <c:v>4.2346270940000004</c:v>
                </c:pt>
                <c:pt idx="19821">
                  <c:v>4.2556047600000007</c:v>
                </c:pt>
                <c:pt idx="19822">
                  <c:v>4.2639093520000007</c:v>
                </c:pt>
                <c:pt idx="19823">
                  <c:v>4.2203169549999995</c:v>
                </c:pt>
                <c:pt idx="19824">
                  <c:v>4.1768766359999994</c:v>
                </c:pt>
                <c:pt idx="19825">
                  <c:v>4.2480366979999999</c:v>
                </c:pt>
                <c:pt idx="19826">
                  <c:v>4.274772413</c:v>
                </c:pt>
                <c:pt idx="19827">
                  <c:v>4.2277239949999998</c:v>
                </c:pt>
                <c:pt idx="19828">
                  <c:v>4.2926727590000002</c:v>
                </c:pt>
                <c:pt idx="19829">
                  <c:v>4.3242779169999999</c:v>
                </c:pt>
                <c:pt idx="19830">
                  <c:v>4.2679856090000001</c:v>
                </c:pt>
                <c:pt idx="19831">
                  <c:v>4.2900457049999998</c:v>
                </c:pt>
                <c:pt idx="19832">
                  <c:v>4.2874961809999999</c:v>
                </c:pt>
                <c:pt idx="19833">
                  <c:v>4.2226666929999999</c:v>
                </c:pt>
                <c:pt idx="19834">
                  <c:v>4.2361031340000004</c:v>
                </c:pt>
                <c:pt idx="19835">
                  <c:v>4.2272707460000003</c:v>
                </c:pt>
                <c:pt idx="19836">
                  <c:v>4.2132915989999997</c:v>
                </c:pt>
                <c:pt idx="19837">
                  <c:v>4.2136434630000004</c:v>
                </c:pt>
                <c:pt idx="19838">
                  <c:v>4.1532808619999999</c:v>
                </c:pt>
                <c:pt idx="19839">
                  <c:v>4.1833563050000002</c:v>
                </c:pt>
                <c:pt idx="19840">
                  <c:v>4.1755944189999994</c:v>
                </c:pt>
                <c:pt idx="19841">
                  <c:v>4.1045476700000005</c:v>
                </c:pt>
                <c:pt idx="19842">
                  <c:v>4.058465387</c:v>
                </c:pt>
                <c:pt idx="19843">
                  <c:v>4.0302059210000003</c:v>
                </c:pt>
                <c:pt idx="19844">
                  <c:v>3.9986842560000002</c:v>
                </c:pt>
                <c:pt idx="19845">
                  <c:v>4.0047464589999997</c:v>
                </c:pt>
                <c:pt idx="19846">
                  <c:v>3.9876720990000001</c:v>
                </c:pt>
                <c:pt idx="19847">
                  <c:v>3.9622871850000001</c:v>
                </c:pt>
                <c:pt idx="19848">
                  <c:v>3.9403672379999999</c:v>
                </c:pt>
                <c:pt idx="19849">
                  <c:v>3.928487348</c:v>
                </c:pt>
                <c:pt idx="19850">
                  <c:v>3.9264208909999998</c:v>
                </c:pt>
                <c:pt idx="19851">
                  <c:v>3.9362492339999999</c:v>
                </c:pt>
                <c:pt idx="19852">
                  <c:v>3.936156795</c:v>
                </c:pt>
                <c:pt idx="19853">
                  <c:v>3.9185516570000001</c:v>
                </c:pt>
                <c:pt idx="19854">
                  <c:v>3.8729822619999998</c:v>
                </c:pt>
                <c:pt idx="19855">
                  <c:v>3.8498337720000002</c:v>
                </c:pt>
                <c:pt idx="19856">
                  <c:v>3.8708740580000001</c:v>
                </c:pt>
                <c:pt idx="19857">
                  <c:v>3.942886943</c:v>
                </c:pt>
                <c:pt idx="19858">
                  <c:v>3.9466083539999999</c:v>
                </c:pt>
                <c:pt idx="19859">
                  <c:v>3.9107897720000002</c:v>
                </c:pt>
                <c:pt idx="19860">
                  <c:v>3.8653635070000001</c:v>
                </c:pt>
                <c:pt idx="19861">
                  <c:v>3.8289574900000001</c:v>
                </c:pt>
                <c:pt idx="19862">
                  <c:v>3.81034447</c:v>
                </c:pt>
                <c:pt idx="19863">
                  <c:v>3.8313668650000001</c:v>
                </c:pt>
                <c:pt idx="19864">
                  <c:v>3.831507014</c:v>
                </c:pt>
                <c:pt idx="19865">
                  <c:v>3.777379566</c:v>
                </c:pt>
                <c:pt idx="19866">
                  <c:v>3.8195853780000002</c:v>
                </c:pt>
                <c:pt idx="19867">
                  <c:v>3.8806129440000001</c:v>
                </c:pt>
                <c:pt idx="19868">
                  <c:v>3.8651458280000002</c:v>
                </c:pt>
                <c:pt idx="19869">
                  <c:v>3.9384647859999999</c:v>
                </c:pt>
                <c:pt idx="19870">
                  <c:v>3.9652750480000001</c:v>
                </c:pt>
                <c:pt idx="19871">
                  <c:v>3.9394488120000002</c:v>
                </c:pt>
                <c:pt idx="19872">
                  <c:v>3.980408191</c:v>
                </c:pt>
                <c:pt idx="19873">
                  <c:v>4.0335009199999998</c:v>
                </c:pt>
                <c:pt idx="19874">
                  <c:v>4.05247475</c:v>
                </c:pt>
                <c:pt idx="19875">
                  <c:v>4.0018003420000001</c:v>
                </c:pt>
                <c:pt idx="19876">
                  <c:v>3.9691306449999999</c:v>
                </c:pt>
                <c:pt idx="19877">
                  <c:v>3.999197143</c:v>
                </c:pt>
                <c:pt idx="19878">
                  <c:v>3.9233137519999999</c:v>
                </c:pt>
                <c:pt idx="19879">
                  <c:v>3.9082760300000001</c:v>
                </c:pt>
                <c:pt idx="19880">
                  <c:v>3.9569972940000002</c:v>
                </c:pt>
                <c:pt idx="19881">
                  <c:v>3.949700585</c:v>
                </c:pt>
                <c:pt idx="19882">
                  <c:v>3.9776946620000002</c:v>
                </c:pt>
                <c:pt idx="19883">
                  <c:v>4.0048478430000003</c:v>
                </c:pt>
                <c:pt idx="19884">
                  <c:v>4.0265858940000001</c:v>
                </c:pt>
                <c:pt idx="19885">
                  <c:v>3.988927479</c:v>
                </c:pt>
                <c:pt idx="19886">
                  <c:v>3.9721542919999999</c:v>
                </c:pt>
                <c:pt idx="19887">
                  <c:v>3.964294003</c:v>
                </c:pt>
                <c:pt idx="19888">
                  <c:v>4.0338766399999999</c:v>
                </c:pt>
                <c:pt idx="19889">
                  <c:v>4.0159554210000001</c:v>
                </c:pt>
                <c:pt idx="19890">
                  <c:v>4.0323051779999997</c:v>
                </c:pt>
                <c:pt idx="19891">
                  <c:v>4.0259984600000003</c:v>
                </c:pt>
                <c:pt idx="19892">
                  <c:v>4.0883261339999999</c:v>
                </c:pt>
                <c:pt idx="19893">
                  <c:v>4.0183319950000005</c:v>
                </c:pt>
                <c:pt idx="19894">
                  <c:v>4.0106416750000005</c:v>
                </c:pt>
                <c:pt idx="19895">
                  <c:v>3.9969010800000002</c:v>
                </c:pt>
                <c:pt idx="19896">
                  <c:v>3.9495932360000001</c:v>
                </c:pt>
                <c:pt idx="19897">
                  <c:v>3.989198832</c:v>
                </c:pt>
                <c:pt idx="19898">
                  <c:v>4.0078744720000001</c:v>
                </c:pt>
                <c:pt idx="19899">
                  <c:v>4.0856006770000004</c:v>
                </c:pt>
                <c:pt idx="19900">
                  <c:v>4.1349600679999998</c:v>
                </c:pt>
                <c:pt idx="19901">
                  <c:v>4.1335049010000002</c:v>
                </c:pt>
                <c:pt idx="19902">
                  <c:v>4.0639222640000003</c:v>
                </c:pt>
                <c:pt idx="19903">
                  <c:v>4.0784649910000006</c:v>
                </c:pt>
                <c:pt idx="19904">
                  <c:v>4.051332682</c:v>
                </c:pt>
                <c:pt idx="19905">
                  <c:v>4.073526964</c:v>
                </c:pt>
                <c:pt idx="19906">
                  <c:v>4.1186729299999998</c:v>
                </c:pt>
                <c:pt idx="19907">
                  <c:v>4.0973284900000007</c:v>
                </c:pt>
                <c:pt idx="19908">
                  <c:v>4.0430042359999998</c:v>
                </c:pt>
                <c:pt idx="19909">
                  <c:v>4.0318459660000006</c:v>
                </c:pt>
                <c:pt idx="19910">
                  <c:v>4.0729872399999998</c:v>
                </c:pt>
                <c:pt idx="19911">
                  <c:v>4.1254507890000003</c:v>
                </c:pt>
                <c:pt idx="19912">
                  <c:v>4.1709009090000002</c:v>
                </c:pt>
                <c:pt idx="19913">
                  <c:v>4.1655096330000001</c:v>
                </c:pt>
                <c:pt idx="19914">
                  <c:v>4.1997328999999999</c:v>
                </c:pt>
                <c:pt idx="19915">
                  <c:v>4.1705341350000005</c:v>
                </c:pt>
                <c:pt idx="19916">
                  <c:v>4.168464696</c:v>
                </c:pt>
                <c:pt idx="19917">
                  <c:v>4.1424356910000002</c:v>
                </c:pt>
                <c:pt idx="19918">
                  <c:v>4.1900625979999999</c:v>
                </c:pt>
                <c:pt idx="19919">
                  <c:v>4.144695971</c:v>
                </c:pt>
                <c:pt idx="19920">
                  <c:v>4.1851454449999999</c:v>
                </c:pt>
                <c:pt idx="19921">
                  <c:v>4.23980069</c:v>
                </c:pt>
                <c:pt idx="19922">
                  <c:v>4.2339621300000001</c:v>
                </c:pt>
                <c:pt idx="19923">
                  <c:v>4.1996464250000001</c:v>
                </c:pt>
                <c:pt idx="19924">
                  <c:v>4.1845252100000003</c:v>
                </c:pt>
                <c:pt idx="19925">
                  <c:v>4.2330586139999999</c:v>
                </c:pt>
                <c:pt idx="19926">
                  <c:v>4.2143501739999998</c:v>
                </c:pt>
                <c:pt idx="19927">
                  <c:v>4.2206449639999999</c:v>
                </c:pt>
                <c:pt idx="19928">
                  <c:v>4.2597496010000002</c:v>
                </c:pt>
                <c:pt idx="19929">
                  <c:v>4.260128302</c:v>
                </c:pt>
                <c:pt idx="19930">
                  <c:v>4.2295697909999994</c:v>
                </c:pt>
                <c:pt idx="19931">
                  <c:v>4.1708293429999994</c:v>
                </c:pt>
                <c:pt idx="19932">
                  <c:v>4.1664638410000006</c:v>
                </c:pt>
                <c:pt idx="19933">
                  <c:v>4.1492224960000001</c:v>
                </c:pt>
                <c:pt idx="19934">
                  <c:v>4.1311491999999994</c:v>
                </c:pt>
                <c:pt idx="19935">
                  <c:v>4.1374201350000002</c:v>
                </c:pt>
                <c:pt idx="19936">
                  <c:v>4.148137084</c:v>
                </c:pt>
                <c:pt idx="19937">
                  <c:v>4.1376914879999998</c:v>
                </c:pt>
                <c:pt idx="19938">
                  <c:v>4.0870647899999994</c:v>
                </c:pt>
                <c:pt idx="19939">
                  <c:v>4.1307973360000005</c:v>
                </c:pt>
                <c:pt idx="19940">
                  <c:v>4.1559884270000005</c:v>
                </c:pt>
                <c:pt idx="19941">
                  <c:v>4.1878202089999998</c:v>
                </c:pt>
                <c:pt idx="19942">
                  <c:v>4.1540979020000002</c:v>
                </c:pt>
                <c:pt idx="19943">
                  <c:v>4.1858432089999997</c:v>
                </c:pt>
                <c:pt idx="19944">
                  <c:v>4.2137567750000002</c:v>
                </c:pt>
                <c:pt idx="19945">
                  <c:v>4.211824504</c:v>
                </c:pt>
                <c:pt idx="19946">
                  <c:v>4.2185963989999999</c:v>
                </c:pt>
                <c:pt idx="19947">
                  <c:v>4.249289096</c:v>
                </c:pt>
                <c:pt idx="19948">
                  <c:v>4.2041341839999999</c:v>
                </c:pt>
                <c:pt idx="19949">
                  <c:v>4.1474780839999994</c:v>
                </c:pt>
                <c:pt idx="19950">
                  <c:v>4.0912483960000001</c:v>
                </c:pt>
                <c:pt idx="19951">
                  <c:v>4.090037744</c:v>
                </c:pt>
                <c:pt idx="19952">
                  <c:v>4.1067393659999993</c:v>
                </c:pt>
                <c:pt idx="19953">
                  <c:v>4.0540462110000002</c:v>
                </c:pt>
                <c:pt idx="19954">
                  <c:v>4.0669339830000002</c:v>
                </c:pt>
                <c:pt idx="19955">
                  <c:v>4.0418234030000004</c:v>
                </c:pt>
                <c:pt idx="19956">
                  <c:v>3.981717245</c:v>
                </c:pt>
                <c:pt idx="19957">
                  <c:v>3.949247336</c:v>
                </c:pt>
                <c:pt idx="19958">
                  <c:v>3.931385755</c:v>
                </c:pt>
                <c:pt idx="19959">
                  <c:v>3.9624154059999999</c:v>
                </c:pt>
                <c:pt idx="19960">
                  <c:v>3.895319674</c:v>
                </c:pt>
                <c:pt idx="19961">
                  <c:v>3.8953912399999999</c:v>
                </c:pt>
                <c:pt idx="19962">
                  <c:v>3.8282865620000002</c:v>
                </c:pt>
                <c:pt idx="19963">
                  <c:v>3.815172166</c:v>
                </c:pt>
                <c:pt idx="19964">
                  <c:v>3.7864773430000001</c:v>
                </c:pt>
                <c:pt idx="19965">
                  <c:v>3.875006972</c:v>
                </c:pt>
                <c:pt idx="19966">
                  <c:v>3.8891381960000002</c:v>
                </c:pt>
                <c:pt idx="19967">
                  <c:v>3.9088097899999998</c:v>
                </c:pt>
                <c:pt idx="19968">
                  <c:v>3.9374360300000002</c:v>
                </c:pt>
                <c:pt idx="19969">
                  <c:v>3.8615615839999999</c:v>
                </c:pt>
                <c:pt idx="19970">
                  <c:v>3.8556037480000001</c:v>
                </c:pt>
                <c:pt idx="19971">
                  <c:v>3.8140688630000001</c:v>
                </c:pt>
                <c:pt idx="19972">
                  <c:v>3.777853688</c:v>
                </c:pt>
                <c:pt idx="19973">
                  <c:v>3.7979844950000001</c:v>
                </c:pt>
                <c:pt idx="19974">
                  <c:v>3.7703899920000001</c:v>
                </c:pt>
                <c:pt idx="19975">
                  <c:v>3.7692031959999999</c:v>
                </c:pt>
                <c:pt idx="19976">
                  <c:v>3.8366030819999999</c:v>
                </c:pt>
                <c:pt idx="19977">
                  <c:v>3.8172833509999999</c:v>
                </c:pt>
                <c:pt idx="19978">
                  <c:v>3.8089280680000002</c:v>
                </c:pt>
                <c:pt idx="19979">
                  <c:v>3.8030895070000001</c:v>
                </c:pt>
                <c:pt idx="19980">
                  <c:v>3.7987418970000002</c:v>
                </c:pt>
                <c:pt idx="19981">
                  <c:v>3.8090085789999999</c:v>
                </c:pt>
                <c:pt idx="19982">
                  <c:v>3.7303579839999998</c:v>
                </c:pt>
                <c:pt idx="19983">
                  <c:v>3.756911804</c:v>
                </c:pt>
                <c:pt idx="19984">
                  <c:v>3.8088356289999998</c:v>
                </c:pt>
                <c:pt idx="19985">
                  <c:v>3.8182673779999998</c:v>
                </c:pt>
                <c:pt idx="19986">
                  <c:v>3.806289086</c:v>
                </c:pt>
                <c:pt idx="19987">
                  <c:v>3.851077224</c:v>
                </c:pt>
                <c:pt idx="19988">
                  <c:v>3.9110491970000001</c:v>
                </c:pt>
                <c:pt idx="19989">
                  <c:v>3.8755824780000001</c:v>
                </c:pt>
                <c:pt idx="19990">
                  <c:v>3.8466789220000002</c:v>
                </c:pt>
                <c:pt idx="19991">
                  <c:v>3.8228177579999998</c:v>
                </c:pt>
                <c:pt idx="19992">
                  <c:v>3.8446929760000002</c:v>
                </c:pt>
                <c:pt idx="19993">
                  <c:v>3.8364629319999999</c:v>
                </c:pt>
                <c:pt idx="19994">
                  <c:v>3.792572346</c:v>
                </c:pt>
                <c:pt idx="19995">
                  <c:v>3.8184313830000001</c:v>
                </c:pt>
                <c:pt idx="19996">
                  <c:v>3.8266554629999998</c:v>
                </c:pt>
                <c:pt idx="19997">
                  <c:v>3.7618528119999999</c:v>
                </c:pt>
                <c:pt idx="19998">
                  <c:v>3.8108066649999999</c:v>
                </c:pt>
                <c:pt idx="19999">
                  <c:v>3.830895725</c:v>
                </c:pt>
                <c:pt idx="20000">
                  <c:v>3.8343666569999999</c:v>
                </c:pt>
                <c:pt idx="20001">
                  <c:v>3.84386699</c:v>
                </c:pt>
                <c:pt idx="20002">
                  <c:v>3.8759552159999999</c:v>
                </c:pt>
                <c:pt idx="20003">
                  <c:v>3.9033857140000001</c:v>
                </c:pt>
                <c:pt idx="20004">
                  <c:v>3.9531088959999998</c:v>
                </c:pt>
                <c:pt idx="20005">
                  <c:v>3.987373909</c:v>
                </c:pt>
                <c:pt idx="20006">
                  <c:v>3.991840796</c:v>
                </c:pt>
                <c:pt idx="20007">
                  <c:v>4.0455716519999996</c:v>
                </c:pt>
                <c:pt idx="20008">
                  <c:v>4.0703273850000006</c:v>
                </c:pt>
                <c:pt idx="20009">
                  <c:v>4.038277924</c:v>
                </c:pt>
                <c:pt idx="20010">
                  <c:v>4.0814707459999999</c:v>
                </c:pt>
                <c:pt idx="20011">
                  <c:v>4.0713471949999995</c:v>
                </c:pt>
                <c:pt idx="20012">
                  <c:v>4.0639997939999999</c:v>
                </c:pt>
                <c:pt idx="20013">
                  <c:v>4.0550511120000001</c:v>
                </c:pt>
                <c:pt idx="20014">
                  <c:v>4.0702856389999997</c:v>
                </c:pt>
                <c:pt idx="20015">
                  <c:v>4.0524866780000002</c:v>
                </c:pt>
                <c:pt idx="20016">
                  <c:v>4.0268751389999995</c:v>
                </c:pt>
                <c:pt idx="20017">
                  <c:v>3.9953475100000002</c:v>
                </c:pt>
                <c:pt idx="20018">
                  <c:v>3.9363416729999998</c:v>
                </c:pt>
                <c:pt idx="20019">
                  <c:v>4.0058408160000001</c:v>
                </c:pt>
                <c:pt idx="20020">
                  <c:v>3.9589772760000002</c:v>
                </c:pt>
                <c:pt idx="20021">
                  <c:v>3.934394492</c:v>
                </c:pt>
                <c:pt idx="20022">
                  <c:v>3.9722765500000001</c:v>
                </c:pt>
                <c:pt idx="20023">
                  <c:v>3.9754731460000001</c:v>
                </c:pt>
                <c:pt idx="20024">
                  <c:v>3.9993879840000002</c:v>
                </c:pt>
                <c:pt idx="20025">
                  <c:v>3.934561478</c:v>
                </c:pt>
                <c:pt idx="20026">
                  <c:v>3.923784892</c:v>
                </c:pt>
                <c:pt idx="20027">
                  <c:v>3.922183612</c:v>
                </c:pt>
                <c:pt idx="20028">
                  <c:v>3.9100800790000001</c:v>
                </c:pt>
                <c:pt idx="20029">
                  <c:v>3.9008660079999999</c:v>
                </c:pt>
                <c:pt idx="20030">
                  <c:v>3.8921558790000002</c:v>
                </c:pt>
                <c:pt idx="20031">
                  <c:v>3.9426931199999999</c:v>
                </c:pt>
                <c:pt idx="20032">
                  <c:v>4.0031213230000002</c:v>
                </c:pt>
                <c:pt idx="20033">
                  <c:v>4.006622074</c:v>
                </c:pt>
                <c:pt idx="20034">
                  <c:v>3.9988422969999999</c:v>
                </c:pt>
                <c:pt idx="20035">
                  <c:v>4.0489352350000001</c:v>
                </c:pt>
                <c:pt idx="20036">
                  <c:v>4.0467405559999996</c:v>
                </c:pt>
                <c:pt idx="20037">
                  <c:v>3.9821048920000002</c:v>
                </c:pt>
                <c:pt idx="20038">
                  <c:v>3.9555749279999999</c:v>
                </c:pt>
                <c:pt idx="20039">
                  <c:v>3.9526228470000002</c:v>
                </c:pt>
                <c:pt idx="20040">
                  <c:v>3.9695838939999999</c:v>
                </c:pt>
                <c:pt idx="20041">
                  <c:v>3.9660413970000001</c:v>
                </c:pt>
                <c:pt idx="20042">
                  <c:v>3.953621783</c:v>
                </c:pt>
                <c:pt idx="20043">
                  <c:v>3.9298500760000001</c:v>
                </c:pt>
                <c:pt idx="20044">
                  <c:v>3.9410978029999999</c:v>
                </c:pt>
                <c:pt idx="20045">
                  <c:v>3.8821665140000001</c:v>
                </c:pt>
                <c:pt idx="20046">
                  <c:v>3.8939808010000001</c:v>
                </c:pt>
                <c:pt idx="20047">
                  <c:v>3.8732148500000001</c:v>
                </c:pt>
                <c:pt idx="20048">
                  <c:v>3.8518614640000002</c:v>
                </c:pt>
                <c:pt idx="20049">
                  <c:v>3.8310448199999998</c:v>
                </c:pt>
                <c:pt idx="20050">
                  <c:v>3.8683215519999998</c:v>
                </c:pt>
                <c:pt idx="20051">
                  <c:v>3.8684259179999998</c:v>
                </c:pt>
                <c:pt idx="20052">
                  <c:v>3.7837131209999999</c:v>
                </c:pt>
                <c:pt idx="20053">
                  <c:v>3.7804598679999999</c:v>
                </c:pt>
                <c:pt idx="20054">
                  <c:v>3.7082412320000002</c:v>
                </c:pt>
                <c:pt idx="20055">
                  <c:v>3.6481499830000002</c:v>
                </c:pt>
                <c:pt idx="20056">
                  <c:v>3.6881372620000001</c:v>
                </c:pt>
                <c:pt idx="20057">
                  <c:v>3.6479352870000001</c:v>
                </c:pt>
                <c:pt idx="20058">
                  <c:v>3.6821496069999999</c:v>
                </c:pt>
                <c:pt idx="20059">
                  <c:v>3.6857129780000002</c:v>
                </c:pt>
                <c:pt idx="20060">
                  <c:v>3.7098007659999999</c:v>
                </c:pt>
                <c:pt idx="20061">
                  <c:v>3.6732993280000001</c:v>
                </c:pt>
                <c:pt idx="20062">
                  <c:v>3.6868192629999998</c:v>
                </c:pt>
                <c:pt idx="20063">
                  <c:v>3.6863898690000001</c:v>
                </c:pt>
                <c:pt idx="20064">
                  <c:v>3.6511318830000001</c:v>
                </c:pt>
                <c:pt idx="20065">
                  <c:v>3.659424547</c:v>
                </c:pt>
                <c:pt idx="20066">
                  <c:v>3.7108802139999999</c:v>
                </c:pt>
                <c:pt idx="20067">
                  <c:v>3.6934301349999998</c:v>
                </c:pt>
                <c:pt idx="20068">
                  <c:v>3.6875259730000001</c:v>
                </c:pt>
                <c:pt idx="20069">
                  <c:v>3.7137130190000001</c:v>
                </c:pt>
                <c:pt idx="20070">
                  <c:v>3.7372610829999999</c:v>
                </c:pt>
                <c:pt idx="20071">
                  <c:v>3.8031103810000002</c:v>
                </c:pt>
                <c:pt idx="20072">
                  <c:v>3.738340531</c:v>
                </c:pt>
                <c:pt idx="20073">
                  <c:v>3.7119566800000001</c:v>
                </c:pt>
                <c:pt idx="20074">
                  <c:v>3.7289684190000001</c:v>
                </c:pt>
                <c:pt idx="20075">
                  <c:v>3.7980411510000001</c:v>
                </c:pt>
                <c:pt idx="20076">
                  <c:v>3.7400282859999998</c:v>
                </c:pt>
                <c:pt idx="20077">
                  <c:v>3.758465374</c:v>
                </c:pt>
                <c:pt idx="20078">
                  <c:v>3.7576125500000002</c:v>
                </c:pt>
                <c:pt idx="20079">
                  <c:v>3.7858123789999998</c:v>
                </c:pt>
                <c:pt idx="20080">
                  <c:v>3.8019653309999999</c:v>
                </c:pt>
                <c:pt idx="20081">
                  <c:v>3.8109796149999999</c:v>
                </c:pt>
                <c:pt idx="20082">
                  <c:v>3.7809280269999999</c:v>
                </c:pt>
                <c:pt idx="20083">
                  <c:v>3.7673991459999998</c:v>
                </c:pt>
                <c:pt idx="20084">
                  <c:v>3.7646080880000001</c:v>
                </c:pt>
                <c:pt idx="20085">
                  <c:v>3.7347413779999998</c:v>
                </c:pt>
                <c:pt idx="20086">
                  <c:v>3.7578928490000001</c:v>
                </c:pt>
                <c:pt idx="20087">
                  <c:v>3.791492898</c:v>
                </c:pt>
                <c:pt idx="20088">
                  <c:v>3.7824607229999998</c:v>
                </c:pt>
                <c:pt idx="20089">
                  <c:v>3.8423998949999998</c:v>
                </c:pt>
                <c:pt idx="20090">
                  <c:v>3.852678504</c:v>
                </c:pt>
                <c:pt idx="20091">
                  <c:v>3.873990144</c:v>
                </c:pt>
                <c:pt idx="20092">
                  <c:v>3.8546793589999999</c:v>
                </c:pt>
                <c:pt idx="20093">
                  <c:v>3.9234330279999998</c:v>
                </c:pt>
                <c:pt idx="20094">
                  <c:v>3.940086939</c:v>
                </c:pt>
                <c:pt idx="20095">
                  <c:v>4.0074689330000002</c:v>
                </c:pt>
                <c:pt idx="20096">
                  <c:v>3.9909730630000002</c:v>
                </c:pt>
                <c:pt idx="20097">
                  <c:v>3.9979119440000002</c:v>
                </c:pt>
                <c:pt idx="20098">
                  <c:v>3.9464503139999998</c:v>
                </c:pt>
                <c:pt idx="20099">
                  <c:v>3.993462949</c:v>
                </c:pt>
                <c:pt idx="20100">
                  <c:v>3.9882297150000001</c:v>
                </c:pt>
                <c:pt idx="20101">
                  <c:v>3.9670999710000001</c:v>
                </c:pt>
                <c:pt idx="20102">
                  <c:v>4.0823533879999996</c:v>
                </c:pt>
                <c:pt idx="20103">
                  <c:v>4.1082034790000002</c:v>
                </c:pt>
                <c:pt idx="20104">
                  <c:v>4.1290111770000006</c:v>
                </c:pt>
                <c:pt idx="20105">
                  <c:v>4.1626887559999997</c:v>
                </c:pt>
                <c:pt idx="20106">
                  <c:v>4.1598589330000006</c:v>
                </c:pt>
                <c:pt idx="20107">
                  <c:v>4.1691326420000001</c:v>
                </c:pt>
                <c:pt idx="20108">
                  <c:v>4.1531854409999998</c:v>
                </c:pt>
                <c:pt idx="20109">
                  <c:v>4.1890666430000003</c:v>
                </c:pt>
                <c:pt idx="20110">
                  <c:v>4.1900029600000002</c:v>
                </c:pt>
                <c:pt idx="20111">
                  <c:v>4.1790623690000004</c:v>
                </c:pt>
                <c:pt idx="20112">
                  <c:v>4.2032753970000005</c:v>
                </c:pt>
                <c:pt idx="20113">
                  <c:v>4.2433044229999997</c:v>
                </c:pt>
                <c:pt idx="20114">
                  <c:v>4.2764273680000002</c:v>
                </c:pt>
                <c:pt idx="20115">
                  <c:v>4.2342513739999994</c:v>
                </c:pt>
                <c:pt idx="20116">
                  <c:v>4.2188617879999999</c:v>
                </c:pt>
                <c:pt idx="20117">
                  <c:v>4.2637214920000002</c:v>
                </c:pt>
                <c:pt idx="20118">
                  <c:v>4.2343348669999994</c:v>
                </c:pt>
                <c:pt idx="20119">
                  <c:v>4.206668799</c:v>
                </c:pt>
                <c:pt idx="20120">
                  <c:v>4.1788625819999998</c:v>
                </c:pt>
                <c:pt idx="20121">
                  <c:v>4.0842021659999999</c:v>
                </c:pt>
                <c:pt idx="20122">
                  <c:v>4.1208407710000001</c:v>
                </c:pt>
                <c:pt idx="20123">
                  <c:v>4.1325566560000002</c:v>
                </c:pt>
                <c:pt idx="20124">
                  <c:v>4.1153451299999997</c:v>
                </c:pt>
                <c:pt idx="20125">
                  <c:v>4.082416008</c:v>
                </c:pt>
                <c:pt idx="20126">
                  <c:v>4.1075623710000002</c:v>
                </c:pt>
                <c:pt idx="20127">
                  <c:v>4.1097898500000003</c:v>
                </c:pt>
                <c:pt idx="20128">
                  <c:v>4.1774551249999998</c:v>
                </c:pt>
                <c:pt idx="20129">
                  <c:v>4.1738261530000003</c:v>
                </c:pt>
                <c:pt idx="20130">
                  <c:v>4.2043548450000001</c:v>
                </c:pt>
                <c:pt idx="20131">
                  <c:v>4.2105899979999997</c:v>
                </c:pt>
                <c:pt idx="20132">
                  <c:v>4.2247361310000002</c:v>
                </c:pt>
                <c:pt idx="20133">
                  <c:v>4.1719714109999995</c:v>
                </c:pt>
                <c:pt idx="20134">
                  <c:v>4.1129089170000004</c:v>
                </c:pt>
                <c:pt idx="20135">
                  <c:v>4.1196122289999995</c:v>
                </c:pt>
                <c:pt idx="20136">
                  <c:v>4.0793804339999999</c:v>
                </c:pt>
                <c:pt idx="20137">
                  <c:v>4.0282647039999997</c:v>
                </c:pt>
                <c:pt idx="20138">
                  <c:v>4.068329512</c:v>
                </c:pt>
                <c:pt idx="20139">
                  <c:v>4.044435548</c:v>
                </c:pt>
                <c:pt idx="20140">
                  <c:v>4.0496061619999999</c:v>
                </c:pt>
                <c:pt idx="20141">
                  <c:v>4.0392977339999998</c:v>
                </c:pt>
                <c:pt idx="20142">
                  <c:v>4.0090016300000002</c:v>
                </c:pt>
                <c:pt idx="20143">
                  <c:v>3.941995355</c:v>
                </c:pt>
                <c:pt idx="20144">
                  <c:v>3.962260348</c:v>
                </c:pt>
                <c:pt idx="20145">
                  <c:v>3.939076075</c:v>
                </c:pt>
                <c:pt idx="20146">
                  <c:v>3.9983025730000001</c:v>
                </c:pt>
                <c:pt idx="20147">
                  <c:v>4.0256108130000001</c:v>
                </c:pt>
                <c:pt idx="20148">
                  <c:v>4.0647810510000006</c:v>
                </c:pt>
                <c:pt idx="20149">
                  <c:v>4.0420291539999997</c:v>
                </c:pt>
                <c:pt idx="20150">
                  <c:v>4.069528236</c:v>
                </c:pt>
                <c:pt idx="20151">
                  <c:v>4.103817104</c:v>
                </c:pt>
                <c:pt idx="20152">
                  <c:v>4.0699695570000003</c:v>
                </c:pt>
                <c:pt idx="20153">
                  <c:v>4.086665215</c:v>
                </c:pt>
                <c:pt idx="20154">
                  <c:v>4.1102937910000001</c:v>
                </c:pt>
                <c:pt idx="20155">
                  <c:v>4.1063845200000006</c:v>
                </c:pt>
                <c:pt idx="20156">
                  <c:v>4.0520692120000001</c:v>
                </c:pt>
                <c:pt idx="20157">
                  <c:v>4.0647780689999999</c:v>
                </c:pt>
                <c:pt idx="20158">
                  <c:v>4.0981842949999994</c:v>
                </c:pt>
                <c:pt idx="20159">
                  <c:v>4.0459592989999997</c:v>
                </c:pt>
                <c:pt idx="20160">
                  <c:v>4.0198646920000005</c:v>
                </c:pt>
                <c:pt idx="20161">
                  <c:v>4.0540819940000006</c:v>
                </c:pt>
                <c:pt idx="20162">
                  <c:v>4.0428283040000004</c:v>
                </c:pt>
                <c:pt idx="20163">
                  <c:v>4.0097202680000006</c:v>
                </c:pt>
                <c:pt idx="20164">
                  <c:v>3.973636296</c:v>
                </c:pt>
                <c:pt idx="20165">
                  <c:v>4.0014723320000005</c:v>
                </c:pt>
                <c:pt idx="20166">
                  <c:v>4.0161611720000003</c:v>
                </c:pt>
                <c:pt idx="20167">
                  <c:v>3.9721900739999998</c:v>
                </c:pt>
                <c:pt idx="20168">
                  <c:v>4.0251516000000001</c:v>
                </c:pt>
                <c:pt idx="20169">
                  <c:v>4.0162655379999999</c:v>
                </c:pt>
                <c:pt idx="20170">
                  <c:v>4.0635316350000004</c:v>
                </c:pt>
                <c:pt idx="20171">
                  <c:v>4.1633268829999999</c:v>
                </c:pt>
                <c:pt idx="20172">
                  <c:v>4.1777831340000002</c:v>
                </c:pt>
                <c:pt idx="20173">
                  <c:v>4.1882794219999999</c:v>
                </c:pt>
                <c:pt idx="20174">
                  <c:v>4.2472584219999998</c:v>
                </c:pt>
                <c:pt idx="20175">
                  <c:v>4.3062374220000006</c:v>
                </c:pt>
                <c:pt idx="20176">
                  <c:v>4.3309991199999995</c:v>
                </c:pt>
                <c:pt idx="20177">
                  <c:v>4.291784153</c:v>
                </c:pt>
                <c:pt idx="20178">
                  <c:v>4.2342722469999998</c:v>
                </c:pt>
                <c:pt idx="20179">
                  <c:v>4.2908478360000002</c:v>
                </c:pt>
                <c:pt idx="20180">
                  <c:v>4.2497453260000002</c:v>
                </c:pt>
                <c:pt idx="20181">
                  <c:v>4.1787671609999997</c:v>
                </c:pt>
                <c:pt idx="20182">
                  <c:v>4.2223655210000004</c:v>
                </c:pt>
                <c:pt idx="20183">
                  <c:v>4.3302208439999994</c:v>
                </c:pt>
                <c:pt idx="20184">
                  <c:v>4.3898826990000002</c:v>
                </c:pt>
                <c:pt idx="20185">
                  <c:v>4.3706613719999998</c:v>
                </c:pt>
                <c:pt idx="20186">
                  <c:v>4.3904104949999994</c:v>
                </c:pt>
                <c:pt idx="20187">
                  <c:v>4.3939291370000007</c:v>
                </c:pt>
                <c:pt idx="20188">
                  <c:v>4.3944211509999995</c:v>
                </c:pt>
                <c:pt idx="20189">
                  <c:v>4.3680551909999998</c:v>
                </c:pt>
                <c:pt idx="20190">
                  <c:v>4.3252082700000001</c:v>
                </c:pt>
                <c:pt idx="20191">
                  <c:v>4.3247967680000006</c:v>
                </c:pt>
                <c:pt idx="20192">
                  <c:v>4.3894175230000005</c:v>
                </c:pt>
                <c:pt idx="20193">
                  <c:v>4.4082690939999996</c:v>
                </c:pt>
                <c:pt idx="20194">
                  <c:v>4.3556892519999995</c:v>
                </c:pt>
                <c:pt idx="20195">
                  <c:v>4.4462584999999999</c:v>
                </c:pt>
                <c:pt idx="20196">
                  <c:v>4.3928467080000004</c:v>
                </c:pt>
                <c:pt idx="20197">
                  <c:v>4.3999287200000001</c:v>
                </c:pt>
                <c:pt idx="20198">
                  <c:v>4.4060028500000001</c:v>
                </c:pt>
                <c:pt idx="20199">
                  <c:v>4.4253374900000004</c:v>
                </c:pt>
                <c:pt idx="20200">
                  <c:v>4.4165319390000004</c:v>
                </c:pt>
                <c:pt idx="20201">
                  <c:v>4.404863765</c:v>
                </c:pt>
                <c:pt idx="20202">
                  <c:v>4.4021860180000001</c:v>
                </c:pt>
                <c:pt idx="20203">
                  <c:v>4.3571146000000001</c:v>
                </c:pt>
                <c:pt idx="20204">
                  <c:v>4.3239200889999996</c:v>
                </c:pt>
                <c:pt idx="20205">
                  <c:v>4.360346979</c:v>
                </c:pt>
                <c:pt idx="20206">
                  <c:v>4.3671218559999998</c:v>
                </c:pt>
                <c:pt idx="20207">
                  <c:v>4.34779318</c:v>
                </c:pt>
                <c:pt idx="20208">
                  <c:v>4.3616769069999997</c:v>
                </c:pt>
                <c:pt idx="20209">
                  <c:v>4.3553910619999998</c:v>
                </c:pt>
                <c:pt idx="20210">
                  <c:v>4.3500206600000002</c:v>
                </c:pt>
                <c:pt idx="20211">
                  <c:v>4.360669025</c:v>
                </c:pt>
                <c:pt idx="20212">
                  <c:v>4.3592854230000002</c:v>
                </c:pt>
                <c:pt idx="20213">
                  <c:v>4.3608867030000003</c:v>
                </c:pt>
                <c:pt idx="20214">
                  <c:v>4.3958196620000001</c:v>
                </c:pt>
                <c:pt idx="20215">
                  <c:v>4.383698238</c:v>
                </c:pt>
                <c:pt idx="20216">
                  <c:v>4.328664292</c:v>
                </c:pt>
                <c:pt idx="20217">
                  <c:v>4.3595836129999999</c:v>
                </c:pt>
                <c:pt idx="20218">
                  <c:v>4.3218476690000003</c:v>
                </c:pt>
                <c:pt idx="20219">
                  <c:v>4.3171720489999998</c:v>
                </c:pt>
                <c:pt idx="20220">
                  <c:v>4.263626071</c:v>
                </c:pt>
                <c:pt idx="20221">
                  <c:v>4.20466198</c:v>
                </c:pt>
                <c:pt idx="20222">
                  <c:v>4.1661775790000002</c:v>
                </c:pt>
                <c:pt idx="20223">
                  <c:v>4.1419287679999996</c:v>
                </c:pt>
                <c:pt idx="20224">
                  <c:v>4.0769889500000005</c:v>
                </c:pt>
                <c:pt idx="20225">
                  <c:v>3.9797223540000002</c:v>
                </c:pt>
                <c:pt idx="20226">
                  <c:v>3.9409964190000002</c:v>
                </c:pt>
                <c:pt idx="20227">
                  <c:v>3.9364251659999998</c:v>
                </c:pt>
                <c:pt idx="20228">
                  <c:v>3.9493129379999998</c:v>
                </c:pt>
                <c:pt idx="20229">
                  <c:v>3.910333541</c:v>
                </c:pt>
                <c:pt idx="20230">
                  <c:v>3.90935846</c:v>
                </c:pt>
                <c:pt idx="20231">
                  <c:v>3.9633517230000002</c:v>
                </c:pt>
                <c:pt idx="20232">
                  <c:v>3.9018947640000001</c:v>
                </c:pt>
                <c:pt idx="20233">
                  <c:v>3.8193736629999999</c:v>
                </c:pt>
                <c:pt idx="20234">
                  <c:v>3.8374737959999998</c:v>
                </c:pt>
                <c:pt idx="20235">
                  <c:v>3.828513187</c:v>
                </c:pt>
                <c:pt idx="20236">
                  <c:v>3.8354013760000001</c:v>
                </c:pt>
                <c:pt idx="20237">
                  <c:v>3.8462942560000002</c:v>
                </c:pt>
                <c:pt idx="20238">
                  <c:v>3.8102848319999998</c:v>
                </c:pt>
                <c:pt idx="20239">
                  <c:v>3.8248305399999998</c:v>
                </c:pt>
                <c:pt idx="20240">
                  <c:v>3.8040437150000002</c:v>
                </c:pt>
                <c:pt idx="20241">
                  <c:v>3.788964247</c:v>
                </c:pt>
                <c:pt idx="20242">
                  <c:v>3.7625356669999999</c:v>
                </c:pt>
                <c:pt idx="20243">
                  <c:v>3.7841902250000001</c:v>
                </c:pt>
                <c:pt idx="20244">
                  <c:v>3.7990848160000001</c:v>
                </c:pt>
                <c:pt idx="20245">
                  <c:v>3.7296184729999999</c:v>
                </c:pt>
                <c:pt idx="20246">
                  <c:v>3.7551345920000001</c:v>
                </c:pt>
                <c:pt idx="20247">
                  <c:v>3.7927989709999999</c:v>
                </c:pt>
                <c:pt idx="20248">
                  <c:v>3.8167227540000002</c:v>
                </c:pt>
                <c:pt idx="20249">
                  <c:v>3.7998988740000001</c:v>
                </c:pt>
                <c:pt idx="20250">
                  <c:v>3.7650404630000001</c:v>
                </c:pt>
                <c:pt idx="20251">
                  <c:v>3.7541147819999998</c:v>
                </c:pt>
                <c:pt idx="20252">
                  <c:v>3.7466600319999999</c:v>
                </c:pt>
                <c:pt idx="20253">
                  <c:v>3.758611487</c:v>
                </c:pt>
                <c:pt idx="20254">
                  <c:v>3.7745885069999998</c:v>
                </c:pt>
                <c:pt idx="20255">
                  <c:v>3.7031928760000001</c:v>
                </c:pt>
                <c:pt idx="20256">
                  <c:v>3.7323707669999999</c:v>
                </c:pt>
                <c:pt idx="20257">
                  <c:v>3.7589454600000001</c:v>
                </c:pt>
                <c:pt idx="20258">
                  <c:v>3.684657385</c:v>
                </c:pt>
                <c:pt idx="20259">
                  <c:v>3.7175000319999998</c:v>
                </c:pt>
                <c:pt idx="20260">
                  <c:v>3.7097113089999998</c:v>
                </c:pt>
                <c:pt idx="20261">
                  <c:v>3.7529637679999999</c:v>
                </c:pt>
                <c:pt idx="20262">
                  <c:v>3.7936637210000002</c:v>
                </c:pt>
                <c:pt idx="20263">
                  <c:v>3.7954170789999999</c:v>
                </c:pt>
                <c:pt idx="20264">
                  <c:v>3.80593424</c:v>
                </c:pt>
                <c:pt idx="20265">
                  <c:v>3.8573720150000002</c:v>
                </c:pt>
                <c:pt idx="20266">
                  <c:v>3.884647454</c:v>
                </c:pt>
                <c:pt idx="20267">
                  <c:v>3.8733848179999999</c:v>
                </c:pt>
                <c:pt idx="20268">
                  <c:v>3.9041729350000001</c:v>
                </c:pt>
                <c:pt idx="20269">
                  <c:v>3.9685968850000002</c:v>
                </c:pt>
                <c:pt idx="20270">
                  <c:v>4.0091447609999999</c:v>
                </c:pt>
                <c:pt idx="20271">
                  <c:v>4.0308291379999996</c:v>
                </c:pt>
                <c:pt idx="20272">
                  <c:v>4.097966617</c:v>
                </c:pt>
                <c:pt idx="20273">
                  <c:v>4.1309076660000006</c:v>
                </c:pt>
                <c:pt idx="20274">
                  <c:v>4.1102580080000006</c:v>
                </c:pt>
                <c:pt idx="20275">
                  <c:v>4.0919759789999999</c:v>
                </c:pt>
                <c:pt idx="20276">
                  <c:v>4.0960343449999996</c:v>
                </c:pt>
                <c:pt idx="20277">
                  <c:v>4.1416603969999999</c:v>
                </c:pt>
                <c:pt idx="20278">
                  <c:v>4.1158103060000002</c:v>
                </c:pt>
                <c:pt idx="20279">
                  <c:v>4.1610099460000001</c:v>
                </c:pt>
                <c:pt idx="20280">
                  <c:v>4.1789192380000006</c:v>
                </c:pt>
                <c:pt idx="20281">
                  <c:v>4.1978513209999999</c:v>
                </c:pt>
                <c:pt idx="20282">
                  <c:v>4.2131872320000001</c:v>
                </c:pt>
                <c:pt idx="20283">
                  <c:v>4.1622414709999997</c:v>
                </c:pt>
                <c:pt idx="20284">
                  <c:v>4.1380045879999994</c:v>
                </c:pt>
                <c:pt idx="20285">
                  <c:v>4.2003352429999996</c:v>
                </c:pt>
                <c:pt idx="20286">
                  <c:v>4.1653366829999996</c:v>
                </c:pt>
                <c:pt idx="20287">
                  <c:v>4.2137597570000001</c:v>
                </c:pt>
                <c:pt idx="20288">
                  <c:v>4.2595110490000003</c:v>
                </c:pt>
                <c:pt idx="20289">
                  <c:v>4.209191487</c:v>
                </c:pt>
                <c:pt idx="20290">
                  <c:v>4.2596959270000001</c:v>
                </c:pt>
                <c:pt idx="20291">
                  <c:v>4.317658099</c:v>
                </c:pt>
                <c:pt idx="20292">
                  <c:v>4.2976823510000006</c:v>
                </c:pt>
                <c:pt idx="20293">
                  <c:v>4.3059422139999999</c:v>
                </c:pt>
                <c:pt idx="20294">
                  <c:v>4.2660384279999999</c:v>
                </c:pt>
                <c:pt idx="20295">
                  <c:v>4.2403135770000002</c:v>
                </c:pt>
                <c:pt idx="20296">
                  <c:v>4.1940344889999999</c:v>
                </c:pt>
                <c:pt idx="20297">
                  <c:v>4.129676141</c:v>
                </c:pt>
                <c:pt idx="20298">
                  <c:v>4.1322703939999998</c:v>
                </c:pt>
                <c:pt idx="20299">
                  <c:v>4.1385353660000002</c:v>
                </c:pt>
                <c:pt idx="20300">
                  <c:v>4.1774163600000005</c:v>
                </c:pt>
                <c:pt idx="20301">
                  <c:v>4.21534911</c:v>
                </c:pt>
                <c:pt idx="20302">
                  <c:v>4.2239996020000001</c:v>
                </c:pt>
                <c:pt idx="20303">
                  <c:v>4.2599672799999997</c:v>
                </c:pt>
                <c:pt idx="20304">
                  <c:v>4.2481023000000002</c:v>
                </c:pt>
                <c:pt idx="20305">
                  <c:v>4.3241139129999997</c:v>
                </c:pt>
                <c:pt idx="20306">
                  <c:v>4.3515235370000003</c:v>
                </c:pt>
                <c:pt idx="20307">
                  <c:v>4.3321113679999996</c:v>
                </c:pt>
                <c:pt idx="20308">
                  <c:v>4.4208139480000002</c:v>
                </c:pt>
                <c:pt idx="20309">
                  <c:v>4.3972807930000002</c:v>
                </c:pt>
                <c:pt idx="20310">
                  <c:v>4.4439415640000002</c:v>
                </c:pt>
                <c:pt idx="20311">
                  <c:v>4.4037992260000003</c:v>
                </c:pt>
                <c:pt idx="20312">
                  <c:v>4.389984084</c:v>
                </c:pt>
                <c:pt idx="20313">
                  <c:v>4.3989089099999994</c:v>
                </c:pt>
                <c:pt idx="20314">
                  <c:v>4.3726652079999999</c:v>
                </c:pt>
                <c:pt idx="20315">
                  <c:v>4.3144197559999995</c:v>
                </c:pt>
                <c:pt idx="20316">
                  <c:v>4.2751600600000002</c:v>
                </c:pt>
                <c:pt idx="20317">
                  <c:v>4.2995967309999994</c:v>
                </c:pt>
                <c:pt idx="20318">
                  <c:v>4.3001066360000006</c:v>
                </c:pt>
                <c:pt idx="20319">
                  <c:v>4.2838522989999994</c:v>
                </c:pt>
                <c:pt idx="20320">
                  <c:v>4.3182157139999999</c:v>
                </c:pt>
                <c:pt idx="20321">
                  <c:v>4.3030825720000001</c:v>
                </c:pt>
                <c:pt idx="20322">
                  <c:v>4.2468469199999994</c:v>
                </c:pt>
                <c:pt idx="20323">
                  <c:v>4.2634024290000001</c:v>
                </c:pt>
                <c:pt idx="20324">
                  <c:v>4.2491817469999997</c:v>
                </c:pt>
                <c:pt idx="20325">
                  <c:v>4.3632245130000005</c:v>
                </c:pt>
                <c:pt idx="20326">
                  <c:v>4.3763508370000004</c:v>
                </c:pt>
                <c:pt idx="20327">
                  <c:v>4.3377292680000004</c:v>
                </c:pt>
                <c:pt idx="20328">
                  <c:v>4.3245224330000003</c:v>
                </c:pt>
                <c:pt idx="20329">
                  <c:v>4.2651856050000001</c:v>
                </c:pt>
                <c:pt idx="20330">
                  <c:v>4.2796269460000005</c:v>
                </c:pt>
                <c:pt idx="20331">
                  <c:v>4.2584912389999996</c:v>
                </c:pt>
                <c:pt idx="20332">
                  <c:v>4.2784312050000004</c:v>
                </c:pt>
                <c:pt idx="20333">
                  <c:v>4.3434813529999996</c:v>
                </c:pt>
                <c:pt idx="20334">
                  <c:v>4.3371716530000004</c:v>
                </c:pt>
                <c:pt idx="20335">
                  <c:v>4.3098365750000003</c:v>
                </c:pt>
                <c:pt idx="20336">
                  <c:v>4.3799768270000001</c:v>
                </c:pt>
                <c:pt idx="20337">
                  <c:v>4.3893071920000004</c:v>
                </c:pt>
                <c:pt idx="20338">
                  <c:v>4.3827917410000001</c:v>
                </c:pt>
                <c:pt idx="20339">
                  <c:v>4.4282060780000005</c:v>
                </c:pt>
                <c:pt idx="20340">
                  <c:v>4.4279377069999999</c:v>
                </c:pt>
                <c:pt idx="20341">
                  <c:v>4.368344435</c:v>
                </c:pt>
                <c:pt idx="20342">
                  <c:v>4.3751849140000001</c:v>
                </c:pt>
                <c:pt idx="20343">
                  <c:v>4.3348487530000002</c:v>
                </c:pt>
                <c:pt idx="20344">
                  <c:v>4.4175547310000001</c:v>
                </c:pt>
                <c:pt idx="20345">
                  <c:v>4.4814747389999994</c:v>
                </c:pt>
                <c:pt idx="20346">
                  <c:v>4.548871643</c:v>
                </c:pt>
                <c:pt idx="20347">
                  <c:v>4.5602595190000006</c:v>
                </c:pt>
                <c:pt idx="20348">
                  <c:v>4.5509231899999998</c:v>
                </c:pt>
                <c:pt idx="20349">
                  <c:v>4.5099101380000004</c:v>
                </c:pt>
                <c:pt idx="20350">
                  <c:v>4.5032754100000005</c:v>
                </c:pt>
                <c:pt idx="20351">
                  <c:v>4.4764532199999998</c:v>
                </c:pt>
                <c:pt idx="20352">
                  <c:v>4.4991902069999998</c:v>
                </c:pt>
                <c:pt idx="20353">
                  <c:v>4.3958226439999999</c:v>
                </c:pt>
                <c:pt idx="20354">
                  <c:v>4.4122230939999998</c:v>
                </c:pt>
                <c:pt idx="20355">
                  <c:v>4.4252450510000001</c:v>
                </c:pt>
                <c:pt idx="20356">
                  <c:v>4.3946984669999996</c:v>
                </c:pt>
                <c:pt idx="20357">
                  <c:v>4.4331262129999995</c:v>
                </c:pt>
                <c:pt idx="20358">
                  <c:v>4.3190476640000002</c:v>
                </c:pt>
                <c:pt idx="20359">
                  <c:v>4.3042306030000006</c:v>
                </c:pt>
                <c:pt idx="20360">
                  <c:v>4.2849347279999996</c:v>
                </c:pt>
                <c:pt idx="20361">
                  <c:v>4.2844486790000005</c:v>
                </c:pt>
                <c:pt idx="20362">
                  <c:v>4.2693841199999998</c:v>
                </c:pt>
                <c:pt idx="20363">
                  <c:v>4.2349193199999995</c:v>
                </c:pt>
                <c:pt idx="20364">
                  <c:v>4.2558433119999997</c:v>
                </c:pt>
                <c:pt idx="20365">
                  <c:v>4.268140668</c:v>
                </c:pt>
                <c:pt idx="20366">
                  <c:v>4.272196052</c:v>
                </c:pt>
                <c:pt idx="20367">
                  <c:v>4.236791953</c:v>
                </c:pt>
                <c:pt idx="20368">
                  <c:v>4.2233763849999999</c:v>
                </c:pt>
                <c:pt idx="20369">
                  <c:v>4.2400124049999999</c:v>
                </c:pt>
                <c:pt idx="20370">
                  <c:v>4.2634352290000006</c:v>
                </c:pt>
                <c:pt idx="20371">
                  <c:v>4.308992698</c:v>
                </c:pt>
                <c:pt idx="20372">
                  <c:v>4.2989884229999999</c:v>
                </c:pt>
                <c:pt idx="20373">
                  <c:v>4.2663276720000001</c:v>
                </c:pt>
                <c:pt idx="20374">
                  <c:v>4.2837777510000006</c:v>
                </c:pt>
                <c:pt idx="20375">
                  <c:v>4.2409487220000006</c:v>
                </c:pt>
                <c:pt idx="20376">
                  <c:v>4.2373644779999999</c:v>
                </c:pt>
                <c:pt idx="20377">
                  <c:v>4.2487374439999996</c:v>
                </c:pt>
                <c:pt idx="20378">
                  <c:v>4.2889364380000004</c:v>
                </c:pt>
                <c:pt idx="20379">
                  <c:v>4.2647085009999994</c:v>
                </c:pt>
                <c:pt idx="20380">
                  <c:v>4.2555749409999999</c:v>
                </c:pt>
                <c:pt idx="20381">
                  <c:v>4.2358347629999997</c:v>
                </c:pt>
                <c:pt idx="20382">
                  <c:v>4.2604712209999995</c:v>
                </c:pt>
                <c:pt idx="20383">
                  <c:v>4.3450319410000002</c:v>
                </c:pt>
                <c:pt idx="20384">
                  <c:v>4.3423631409999999</c:v>
                </c:pt>
                <c:pt idx="20385">
                  <c:v>4.3401803900000004</c:v>
                </c:pt>
                <c:pt idx="20386">
                  <c:v>4.3224619400000002</c:v>
                </c:pt>
                <c:pt idx="20387">
                  <c:v>4.2944290980000002</c:v>
                </c:pt>
                <c:pt idx="20388">
                  <c:v>4.2962242019999994</c:v>
                </c:pt>
                <c:pt idx="20389">
                  <c:v>4.2877317509999999</c:v>
                </c:pt>
                <c:pt idx="20390">
                  <c:v>4.2807749780000002</c:v>
                </c:pt>
                <c:pt idx="20391">
                  <c:v>4.3111307199999995</c:v>
                </c:pt>
                <c:pt idx="20392">
                  <c:v>4.3238127409999993</c:v>
                </c:pt>
                <c:pt idx="20393">
                  <c:v>4.3437855069999998</c:v>
                </c:pt>
                <c:pt idx="20394">
                  <c:v>4.3724952400000001</c:v>
                </c:pt>
                <c:pt idx="20395">
                  <c:v>4.3736104710000001</c:v>
                </c:pt>
                <c:pt idx="20396">
                  <c:v>4.3628517750000002</c:v>
                </c:pt>
                <c:pt idx="20397">
                  <c:v>4.3993055029999999</c:v>
                </c:pt>
                <c:pt idx="20398">
                  <c:v>4.4011244620000003</c:v>
                </c:pt>
                <c:pt idx="20399">
                  <c:v>4.3861881250000003</c:v>
                </c:pt>
                <c:pt idx="20400">
                  <c:v>4.3904403140000001</c:v>
                </c:pt>
                <c:pt idx="20401">
                  <c:v>4.3858571340000001</c:v>
                </c:pt>
                <c:pt idx="20402">
                  <c:v>4.360555712</c:v>
                </c:pt>
                <c:pt idx="20403">
                  <c:v>4.444543908</c:v>
                </c:pt>
                <c:pt idx="20404">
                  <c:v>4.4244309919999996</c:v>
                </c:pt>
                <c:pt idx="20405">
                  <c:v>4.3817689489999996</c:v>
                </c:pt>
                <c:pt idx="20406">
                  <c:v>4.3834537230000006</c:v>
                </c:pt>
                <c:pt idx="20407">
                  <c:v>4.3533037320000005</c:v>
                </c:pt>
                <c:pt idx="20408">
                  <c:v>4.4144028629999994</c:v>
                </c:pt>
                <c:pt idx="20409">
                  <c:v>4.4732566230000002</c:v>
                </c:pt>
                <c:pt idx="20410">
                  <c:v>4.463464063</c:v>
                </c:pt>
                <c:pt idx="20411">
                  <c:v>4.5118513550000001</c:v>
                </c:pt>
                <c:pt idx="20412">
                  <c:v>4.5151493360000003</c:v>
                </c:pt>
                <c:pt idx="20413">
                  <c:v>4.5301482929999999</c:v>
                </c:pt>
                <c:pt idx="20414">
                  <c:v>4.5514837880000005</c:v>
                </c:pt>
                <c:pt idx="20415">
                  <c:v>4.529492275</c:v>
                </c:pt>
                <c:pt idx="20416">
                  <c:v>4.6213705780000005</c:v>
                </c:pt>
                <c:pt idx="20417">
                  <c:v>4.6414894570000005</c:v>
                </c:pt>
                <c:pt idx="20418">
                  <c:v>4.6797830170000001</c:v>
                </c:pt>
                <c:pt idx="20419">
                  <c:v>4.6279635589999994</c:v>
                </c:pt>
                <c:pt idx="20420">
                  <c:v>4.6050178380000002</c:v>
                </c:pt>
                <c:pt idx="20421">
                  <c:v>4.5545253260000003</c:v>
                </c:pt>
                <c:pt idx="20422">
                  <c:v>4.5902067409999994</c:v>
                </c:pt>
                <c:pt idx="20423">
                  <c:v>4.6177773880000004</c:v>
                </c:pt>
                <c:pt idx="20424">
                  <c:v>4.6304772999999999</c:v>
                </c:pt>
                <c:pt idx="20425">
                  <c:v>4.6358059560000004</c:v>
                </c:pt>
                <c:pt idx="20426">
                  <c:v>4.6476947910000002</c:v>
                </c:pt>
                <c:pt idx="20427">
                  <c:v>4.7166154460000005</c:v>
                </c:pt>
                <c:pt idx="20428">
                  <c:v>4.6825114550000002</c:v>
                </c:pt>
                <c:pt idx="20429">
                  <c:v>4.7364719179999994</c:v>
                </c:pt>
                <c:pt idx="20430">
                  <c:v>4.7240105579999998</c:v>
                </c:pt>
                <c:pt idx="20431">
                  <c:v>4.7202265269999995</c:v>
                </c:pt>
                <c:pt idx="20432">
                  <c:v>4.699290607</c:v>
                </c:pt>
                <c:pt idx="20433">
                  <c:v>4.645774447</c:v>
                </c:pt>
                <c:pt idx="20434">
                  <c:v>4.67975618</c:v>
                </c:pt>
                <c:pt idx="20435">
                  <c:v>4.6518605050000001</c:v>
                </c:pt>
                <c:pt idx="20436">
                  <c:v>4.6689795929999995</c:v>
                </c:pt>
                <c:pt idx="20437">
                  <c:v>4.6036521280000002</c:v>
                </c:pt>
                <c:pt idx="20438">
                  <c:v>4.6269765500000002</c:v>
                </c:pt>
                <c:pt idx="20439">
                  <c:v>4.656503324</c:v>
                </c:pt>
                <c:pt idx="20440">
                  <c:v>4.6740190039999998</c:v>
                </c:pt>
                <c:pt idx="20441">
                  <c:v>4.6816914330000001</c:v>
                </c:pt>
                <c:pt idx="20442">
                  <c:v>4.6996931630000001</c:v>
                </c:pt>
                <c:pt idx="20443">
                  <c:v>4.6844735459999995</c:v>
                </c:pt>
                <c:pt idx="20444">
                  <c:v>4.6331669739999999</c:v>
                </c:pt>
                <c:pt idx="20445">
                  <c:v>4.5835243029999999</c:v>
                </c:pt>
                <c:pt idx="20446">
                  <c:v>4.6077790780000001</c:v>
                </c:pt>
                <c:pt idx="20447">
                  <c:v>4.5990421110000002</c:v>
                </c:pt>
                <c:pt idx="20448">
                  <c:v>4.5830442169999994</c:v>
                </c:pt>
                <c:pt idx="20449">
                  <c:v>4.6433531449999998</c:v>
                </c:pt>
                <c:pt idx="20450">
                  <c:v>4.6266276679999994</c:v>
                </c:pt>
                <c:pt idx="20451">
                  <c:v>4.6228585459999998</c:v>
                </c:pt>
                <c:pt idx="20452">
                  <c:v>4.6386596339999997</c:v>
                </c:pt>
                <c:pt idx="20453">
                  <c:v>4.6008491419999995</c:v>
                </c:pt>
                <c:pt idx="20454">
                  <c:v>4.6021253949999998</c:v>
                </c:pt>
                <c:pt idx="20455">
                  <c:v>4.5840252619999999</c:v>
                </c:pt>
                <c:pt idx="20456">
                  <c:v>4.6143750400000005</c:v>
                </c:pt>
                <c:pt idx="20457">
                  <c:v>4.6112380819999998</c:v>
                </c:pt>
                <c:pt idx="20458">
                  <c:v>4.5772414399999999</c:v>
                </c:pt>
                <c:pt idx="20459">
                  <c:v>4.5101904360000002</c:v>
                </c:pt>
                <c:pt idx="20460">
                  <c:v>4.5278164470000002</c:v>
                </c:pt>
                <c:pt idx="20461">
                  <c:v>4.5083327129999997</c:v>
                </c:pt>
                <c:pt idx="20462">
                  <c:v>4.4995301439999995</c:v>
                </c:pt>
                <c:pt idx="20463">
                  <c:v>4.5311054830000002</c:v>
                </c:pt>
                <c:pt idx="20464">
                  <c:v>4.5132140829999994</c:v>
                </c:pt>
                <c:pt idx="20465">
                  <c:v>4.5391148660000002</c:v>
                </c:pt>
                <c:pt idx="20466">
                  <c:v>4.4642005930000002</c:v>
                </c:pt>
                <c:pt idx="20467">
                  <c:v>4.4416991750000001</c:v>
                </c:pt>
                <c:pt idx="20468">
                  <c:v>4.4375155700000004</c:v>
                </c:pt>
                <c:pt idx="20469">
                  <c:v>4.4129506769999995</c:v>
                </c:pt>
                <c:pt idx="20470">
                  <c:v>4.3946984669999996</c:v>
                </c:pt>
                <c:pt idx="20471">
                  <c:v>4.3876760929999996</c:v>
                </c:pt>
                <c:pt idx="20472">
                  <c:v>4.3937561870000001</c:v>
                </c:pt>
                <c:pt idx="20473">
                  <c:v>4.3839904650000001</c:v>
                </c:pt>
                <c:pt idx="20474">
                  <c:v>4.3984467160000005</c:v>
                </c:pt>
                <c:pt idx="20475">
                  <c:v>4.4314295119999993</c:v>
                </c:pt>
                <c:pt idx="20476">
                  <c:v>4.4324284479999996</c:v>
                </c:pt>
                <c:pt idx="20477">
                  <c:v>4.3347622769999994</c:v>
                </c:pt>
                <c:pt idx="20478">
                  <c:v>4.3381705890000006</c:v>
                </c:pt>
                <c:pt idx="20479">
                  <c:v>4.3001096180000005</c:v>
                </c:pt>
                <c:pt idx="20480">
                  <c:v>4.3479989319999994</c:v>
                </c:pt>
                <c:pt idx="20481">
                  <c:v>4.3371000869999996</c:v>
                </c:pt>
                <c:pt idx="20482">
                  <c:v>4.3208278589999995</c:v>
                </c:pt>
                <c:pt idx="20483">
                  <c:v>4.2814011769999993</c:v>
                </c:pt>
                <c:pt idx="20484">
                  <c:v>4.292174782</c:v>
                </c:pt>
                <c:pt idx="20485">
                  <c:v>4.3631469840000001</c:v>
                </c:pt>
                <c:pt idx="20486">
                  <c:v>4.2763379110000006</c:v>
                </c:pt>
                <c:pt idx="20487">
                  <c:v>4.3338766529999999</c:v>
                </c:pt>
                <c:pt idx="20488">
                  <c:v>4.2935315460000005</c:v>
                </c:pt>
                <c:pt idx="20489">
                  <c:v>4.2992299569999997</c:v>
                </c:pt>
                <c:pt idx="20490">
                  <c:v>4.2693125539999999</c:v>
                </c:pt>
                <c:pt idx="20491">
                  <c:v>4.2507591730000005</c:v>
                </c:pt>
                <c:pt idx="20492">
                  <c:v>4.2103991559999994</c:v>
                </c:pt>
                <c:pt idx="20493">
                  <c:v>4.27145654</c:v>
                </c:pt>
                <c:pt idx="20494">
                  <c:v>4.2611004020000003</c:v>
                </c:pt>
                <c:pt idx="20495">
                  <c:v>4.2455766300000004</c:v>
                </c:pt>
                <c:pt idx="20496">
                  <c:v>4.1873818699999994</c:v>
                </c:pt>
                <c:pt idx="20497">
                  <c:v>4.1784928259999994</c:v>
                </c:pt>
                <c:pt idx="20498">
                  <c:v>4.1796647130000002</c:v>
                </c:pt>
                <c:pt idx="20499">
                  <c:v>4.1310716699999999</c:v>
                </c:pt>
                <c:pt idx="20500">
                  <c:v>4.1617733129999994</c:v>
                </c:pt>
                <c:pt idx="20501">
                  <c:v>4.1430708359999997</c:v>
                </c:pt>
                <c:pt idx="20502">
                  <c:v>4.0860330529999995</c:v>
                </c:pt>
                <c:pt idx="20503">
                  <c:v>4.0960581999999999</c:v>
                </c:pt>
                <c:pt idx="20504">
                  <c:v>4.0632006440000001</c:v>
                </c:pt>
                <c:pt idx="20505">
                  <c:v>4.0881174009999999</c:v>
                </c:pt>
                <c:pt idx="20506">
                  <c:v>4.0918477580000001</c:v>
                </c:pt>
                <c:pt idx="20507">
                  <c:v>4.1989248049999999</c:v>
                </c:pt>
                <c:pt idx="20508">
                  <c:v>4.2185307969999997</c:v>
                </c:pt>
                <c:pt idx="20509">
                  <c:v>4.3004763910000001</c:v>
                </c:pt>
                <c:pt idx="20510">
                  <c:v>4.2867566689999999</c:v>
                </c:pt>
                <c:pt idx="20511">
                  <c:v>4.2541615200000003</c:v>
                </c:pt>
                <c:pt idx="20512">
                  <c:v>4.2276136649999998</c:v>
                </c:pt>
                <c:pt idx="20513">
                  <c:v>4.2086785999999998</c:v>
                </c:pt>
                <c:pt idx="20514">
                  <c:v>4.2341977000000002</c:v>
                </c:pt>
                <c:pt idx="20515">
                  <c:v>4.2621858130000003</c:v>
                </c:pt>
                <c:pt idx="20516">
                  <c:v>4.298430808</c:v>
                </c:pt>
                <c:pt idx="20517">
                  <c:v>4.2667660119999997</c:v>
                </c:pt>
                <c:pt idx="20518">
                  <c:v>4.2603877279999995</c:v>
                </c:pt>
                <c:pt idx="20519">
                  <c:v>4.299990341</c:v>
                </c:pt>
                <c:pt idx="20520">
                  <c:v>4.3014842729999998</c:v>
                </c:pt>
                <c:pt idx="20521">
                  <c:v>4.3580091699999999</c:v>
                </c:pt>
                <c:pt idx="20522">
                  <c:v>4.3343507749999999</c:v>
                </c:pt>
                <c:pt idx="20523">
                  <c:v>4.3234757859999995</c:v>
                </c:pt>
                <c:pt idx="20524">
                  <c:v>4.3614145000000004</c:v>
                </c:pt>
                <c:pt idx="20525">
                  <c:v>4.3328240420000004</c:v>
                </c:pt>
                <c:pt idx="20526">
                  <c:v>4.3758916239999994</c:v>
                </c:pt>
                <c:pt idx="20527">
                  <c:v>4.4599156020000006</c:v>
                </c:pt>
                <c:pt idx="20528">
                  <c:v>4.4926568640000006</c:v>
                </c:pt>
                <c:pt idx="20529">
                  <c:v>4.4597456339999999</c:v>
                </c:pt>
                <c:pt idx="20530">
                  <c:v>4.3872884459999995</c:v>
                </c:pt>
                <c:pt idx="20531">
                  <c:v>4.4080693069999999</c:v>
                </c:pt>
                <c:pt idx="20532">
                  <c:v>4.4360663660000004</c:v>
                </c:pt>
                <c:pt idx="20533">
                  <c:v>4.4797720739999995</c:v>
                </c:pt>
                <c:pt idx="20534">
                  <c:v>4.4578759830000001</c:v>
                </c:pt>
                <c:pt idx="20535">
                  <c:v>4.4200028709999994</c:v>
                </c:pt>
                <c:pt idx="20536">
                  <c:v>4.4669856870000002</c:v>
                </c:pt>
                <c:pt idx="20537">
                  <c:v>4.5108792549999999</c:v>
                </c:pt>
                <c:pt idx="20538">
                  <c:v>4.5259706509999997</c:v>
                </c:pt>
                <c:pt idx="20539">
                  <c:v>4.5305419039999997</c:v>
                </c:pt>
                <c:pt idx="20540">
                  <c:v>4.4921618690000003</c:v>
                </c:pt>
                <c:pt idx="20541">
                  <c:v>4.4590180500000001</c:v>
                </c:pt>
                <c:pt idx="20542">
                  <c:v>4.5014922340000005</c:v>
                </c:pt>
                <c:pt idx="20543">
                  <c:v>4.4634730089999994</c:v>
                </c:pt>
                <c:pt idx="20544">
                  <c:v>4.4945772079999999</c:v>
                </c:pt>
                <c:pt idx="20545">
                  <c:v>4.4824110560000001</c:v>
                </c:pt>
                <c:pt idx="20546">
                  <c:v>4.4302993720000003</c:v>
                </c:pt>
                <c:pt idx="20547">
                  <c:v>4.4337703030000002</c:v>
                </c:pt>
                <c:pt idx="20548">
                  <c:v>4.3988731269999999</c:v>
                </c:pt>
                <c:pt idx="20549">
                  <c:v>4.4867884849999999</c:v>
                </c:pt>
                <c:pt idx="20550">
                  <c:v>4.4904741139999995</c:v>
                </c:pt>
                <c:pt idx="20551">
                  <c:v>4.5295370039999998</c:v>
                </c:pt>
                <c:pt idx="20552">
                  <c:v>4.5664529260000002</c:v>
                </c:pt>
                <c:pt idx="20553">
                  <c:v>4.6649898109999999</c:v>
                </c:pt>
                <c:pt idx="20554">
                  <c:v>4.6959687700000003</c:v>
                </c:pt>
                <c:pt idx="20555">
                  <c:v>4.7244339879999995</c:v>
                </c:pt>
                <c:pt idx="20556">
                  <c:v>4.7150678399999997</c:v>
                </c:pt>
                <c:pt idx="20557">
                  <c:v>4.6254647270000007</c:v>
                </c:pt>
                <c:pt idx="20558">
                  <c:v>4.6896173230000002</c:v>
                </c:pt>
                <c:pt idx="20559">
                  <c:v>4.6865549120000001</c:v>
                </c:pt>
                <c:pt idx="20560">
                  <c:v>4.6944718559999998</c:v>
                </c:pt>
                <c:pt idx="20561">
                  <c:v>4.7166184280000003</c:v>
                </c:pt>
                <c:pt idx="20562">
                  <c:v>4.7773239479999994</c:v>
                </c:pt>
                <c:pt idx="20563">
                  <c:v>4.7662640810000001</c:v>
                </c:pt>
                <c:pt idx="20564">
                  <c:v>4.7305439009999999</c:v>
                </c:pt>
                <c:pt idx="20565">
                  <c:v>4.6947253179999997</c:v>
                </c:pt>
                <c:pt idx="20566">
                  <c:v>4.6636062090000001</c:v>
                </c:pt>
                <c:pt idx="20567">
                  <c:v>4.7129626180000006</c:v>
                </c:pt>
                <c:pt idx="20568">
                  <c:v>4.7034742119999997</c:v>
                </c:pt>
                <c:pt idx="20569">
                  <c:v>4.712443768</c:v>
                </c:pt>
                <c:pt idx="20570">
                  <c:v>4.7001225570000003</c:v>
                </c:pt>
                <c:pt idx="20571">
                  <c:v>4.7305767020000005</c:v>
                </c:pt>
                <c:pt idx="20572">
                  <c:v>4.7805921100000006</c:v>
                </c:pt>
                <c:pt idx="20573">
                  <c:v>4.765903271</c:v>
                </c:pt>
                <c:pt idx="20574">
                  <c:v>4.757598679</c:v>
                </c:pt>
                <c:pt idx="20575">
                  <c:v>4.7834129880000003</c:v>
                </c:pt>
                <c:pt idx="20576">
                  <c:v>4.7382431660000002</c:v>
                </c:pt>
                <c:pt idx="20577">
                  <c:v>4.7490823730000002</c:v>
                </c:pt>
                <c:pt idx="20578">
                  <c:v>4.70223076</c:v>
                </c:pt>
                <c:pt idx="20579">
                  <c:v>4.7189562370000004</c:v>
                </c:pt>
                <c:pt idx="20580">
                  <c:v>4.7684438500000006</c:v>
                </c:pt>
                <c:pt idx="20581">
                  <c:v>4.7656289360000006</c:v>
                </c:pt>
                <c:pt idx="20582">
                  <c:v>4.7527739649999994</c:v>
                </c:pt>
                <c:pt idx="20583">
                  <c:v>4.7557081550000007</c:v>
                </c:pt>
                <c:pt idx="20584">
                  <c:v>4.7325387919999997</c:v>
                </c:pt>
                <c:pt idx="20585">
                  <c:v>4.7153481379999995</c:v>
                </c:pt>
                <c:pt idx="20586">
                  <c:v>4.7345575379999998</c:v>
                </c:pt>
                <c:pt idx="20587">
                  <c:v>4.6886899519999998</c:v>
                </c:pt>
                <c:pt idx="20588">
                  <c:v>4.6448619860000004</c:v>
                </c:pt>
                <c:pt idx="20589">
                  <c:v>4.6289893319999997</c:v>
                </c:pt>
                <c:pt idx="20590">
                  <c:v>4.6360236339999998</c:v>
                </c:pt>
                <c:pt idx="20591">
                  <c:v>4.6935295759999995</c:v>
                </c:pt>
                <c:pt idx="20592">
                  <c:v>4.6841813190000003</c:v>
                </c:pt>
                <c:pt idx="20593">
                  <c:v>4.7180795589999995</c:v>
                </c:pt>
                <c:pt idx="20594">
                  <c:v>4.7245950099999998</c:v>
                </c:pt>
                <c:pt idx="20595">
                  <c:v>4.7092889170000003</c:v>
                </c:pt>
                <c:pt idx="20596">
                  <c:v>4.745769482</c:v>
                </c:pt>
                <c:pt idx="20597">
                  <c:v>4.7294286699999999</c:v>
                </c:pt>
                <c:pt idx="20598">
                  <c:v>4.7728600439999997</c:v>
                </c:pt>
                <c:pt idx="20599">
                  <c:v>4.7684438500000006</c:v>
                </c:pt>
                <c:pt idx="20600">
                  <c:v>4.7652860179999994</c:v>
                </c:pt>
                <c:pt idx="20601">
                  <c:v>4.7679458720000003</c:v>
                </c:pt>
                <c:pt idx="20602">
                  <c:v>4.8044234550000002</c:v>
                </c:pt>
                <c:pt idx="20603">
                  <c:v>4.7095423790000002</c:v>
                </c:pt>
                <c:pt idx="20604">
                  <c:v>4.7119845549999999</c:v>
                </c:pt>
                <c:pt idx="20605">
                  <c:v>4.7341460360000003</c:v>
                </c:pt>
                <c:pt idx="20606">
                  <c:v>4.7629392619999997</c:v>
                </c:pt>
                <c:pt idx="20607">
                  <c:v>4.764397411</c:v>
                </c:pt>
                <c:pt idx="20608">
                  <c:v>4.7183598569999994</c:v>
                </c:pt>
                <c:pt idx="20609">
                  <c:v>4.6380543080000001</c:v>
                </c:pt>
                <c:pt idx="20610">
                  <c:v>4.6318519560000002</c:v>
                </c:pt>
                <c:pt idx="20611">
                  <c:v>4.6250293689999999</c:v>
                </c:pt>
                <c:pt idx="20612">
                  <c:v>4.6054651230000001</c:v>
                </c:pt>
                <c:pt idx="20613">
                  <c:v>4.6580360199999999</c:v>
                </c:pt>
                <c:pt idx="20614">
                  <c:v>4.6699039820000001</c:v>
                </c:pt>
                <c:pt idx="20615">
                  <c:v>4.6552509259999999</c:v>
                </c:pt>
                <c:pt idx="20616">
                  <c:v>4.6773885509999999</c:v>
                </c:pt>
                <c:pt idx="20617">
                  <c:v>4.6701067510000005</c:v>
                </c:pt>
                <c:pt idx="20618">
                  <c:v>4.654371265</c:v>
                </c:pt>
                <c:pt idx="20619">
                  <c:v>4.6151712079999996</c:v>
                </c:pt>
                <c:pt idx="20620">
                  <c:v>4.6118434070000003</c:v>
                </c:pt>
                <c:pt idx="20621">
                  <c:v>4.5356677899999998</c:v>
                </c:pt>
                <c:pt idx="20622">
                  <c:v>4.5270411529999999</c:v>
                </c:pt>
                <c:pt idx="20623">
                  <c:v>4.5621530259999998</c:v>
                </c:pt>
                <c:pt idx="20624">
                  <c:v>4.5472226520000003</c:v>
                </c:pt>
                <c:pt idx="20625">
                  <c:v>4.5168192000000005</c:v>
                </c:pt>
                <c:pt idx="20626">
                  <c:v>4.5126862870000002</c:v>
                </c:pt>
                <c:pt idx="20627">
                  <c:v>4.4588540459999999</c:v>
                </c:pt>
                <c:pt idx="20628">
                  <c:v>4.5042355819999997</c:v>
                </c:pt>
                <c:pt idx="20629">
                  <c:v>4.5600776229999997</c:v>
                </c:pt>
                <c:pt idx="20630">
                  <c:v>4.5893777729999998</c:v>
                </c:pt>
                <c:pt idx="20631">
                  <c:v>4.5629223559999996</c:v>
                </c:pt>
                <c:pt idx="20632">
                  <c:v>4.5597913610000003</c:v>
                </c:pt>
                <c:pt idx="20633">
                  <c:v>4.5721215169999994</c:v>
                </c:pt>
                <c:pt idx="20634">
                  <c:v>4.5195148380000001</c:v>
                </c:pt>
                <c:pt idx="20635">
                  <c:v>4.4978692260000006</c:v>
                </c:pt>
                <c:pt idx="20636">
                  <c:v>4.5002786009999998</c:v>
                </c:pt>
                <c:pt idx="20637">
                  <c:v>4.5178032269999999</c:v>
                </c:pt>
                <c:pt idx="20638">
                  <c:v>4.4597247610000004</c:v>
                </c:pt>
                <c:pt idx="20639">
                  <c:v>4.4273383449999999</c:v>
                </c:pt>
                <c:pt idx="20640">
                  <c:v>4.4291453760000001</c:v>
                </c:pt>
                <c:pt idx="20641">
                  <c:v>4.4546257120000003</c:v>
                </c:pt>
                <c:pt idx="20642">
                  <c:v>4.4772702600000001</c:v>
                </c:pt>
                <c:pt idx="20643">
                  <c:v>4.4423850119999999</c:v>
                </c:pt>
                <c:pt idx="20644">
                  <c:v>4.4593997339999998</c:v>
                </c:pt>
                <c:pt idx="20645">
                  <c:v>4.5359719439999999</c:v>
                </c:pt>
                <c:pt idx="20646">
                  <c:v>4.5432328700000006</c:v>
                </c:pt>
                <c:pt idx="20647">
                  <c:v>4.5788665750000002</c:v>
                </c:pt>
                <c:pt idx="20648">
                  <c:v>4.619092406</c:v>
                </c:pt>
                <c:pt idx="20649">
                  <c:v>4.5439992189999998</c:v>
                </c:pt>
                <c:pt idx="20650">
                  <c:v>4.5189095120000005</c:v>
                </c:pt>
                <c:pt idx="20651">
                  <c:v>4.501975302</c:v>
                </c:pt>
                <c:pt idx="20652">
                  <c:v>4.489072621</c:v>
                </c:pt>
                <c:pt idx="20653">
                  <c:v>4.5441095489999999</c:v>
                </c:pt>
                <c:pt idx="20654">
                  <c:v>4.5689845590000004</c:v>
                </c:pt>
                <c:pt idx="20655">
                  <c:v>4.516240711</c:v>
                </c:pt>
                <c:pt idx="20656">
                  <c:v>4.4783497079999997</c:v>
                </c:pt>
                <c:pt idx="20657">
                  <c:v>4.4937601669999996</c:v>
                </c:pt>
                <c:pt idx="20658">
                  <c:v>4.4950334390000002</c:v>
                </c:pt>
                <c:pt idx="20659">
                  <c:v>4.5734753000000001</c:v>
                </c:pt>
                <c:pt idx="20660">
                  <c:v>4.5805632759999995</c:v>
                </c:pt>
                <c:pt idx="20661">
                  <c:v>4.5933138810000003</c:v>
                </c:pt>
                <c:pt idx="20662">
                  <c:v>4.5418611960000002</c:v>
                </c:pt>
                <c:pt idx="20663">
                  <c:v>4.5301572389999993</c:v>
                </c:pt>
                <c:pt idx="20664">
                  <c:v>4.5247778909999994</c:v>
                </c:pt>
                <c:pt idx="20665">
                  <c:v>4.5424933589999998</c:v>
                </c:pt>
                <c:pt idx="20666">
                  <c:v>4.5405223229999994</c:v>
                </c:pt>
                <c:pt idx="20667">
                  <c:v>4.5580767679999994</c:v>
                </c:pt>
                <c:pt idx="20668">
                  <c:v>4.5653585680000006</c:v>
                </c:pt>
                <c:pt idx="20669">
                  <c:v>4.5820691359999994</c:v>
                </c:pt>
                <c:pt idx="20670">
                  <c:v>4.6372163940000002</c:v>
                </c:pt>
                <c:pt idx="20671">
                  <c:v>4.673207927</c:v>
                </c:pt>
                <c:pt idx="20672">
                  <c:v>4.6383465350000002</c:v>
                </c:pt>
                <c:pt idx="20673">
                  <c:v>4.6316790060000006</c:v>
                </c:pt>
                <c:pt idx="20674">
                  <c:v>4.6509390980000003</c:v>
                </c:pt>
                <c:pt idx="20675">
                  <c:v>4.6537122649999993</c:v>
                </c:pt>
                <c:pt idx="20676">
                  <c:v>4.6309991329999995</c:v>
                </c:pt>
                <c:pt idx="20677">
                  <c:v>4.6645753269999997</c:v>
                </c:pt>
                <c:pt idx="20678">
                  <c:v>4.6548424050000001</c:v>
                </c:pt>
                <c:pt idx="20679">
                  <c:v>4.6149296739999999</c:v>
                </c:pt>
                <c:pt idx="20680">
                  <c:v>4.5691455809999999</c:v>
                </c:pt>
                <c:pt idx="20681">
                  <c:v>4.6060078290000002</c:v>
                </c:pt>
                <c:pt idx="20682">
                  <c:v>4.6359699600000006</c:v>
                </c:pt>
                <c:pt idx="20683">
                  <c:v>4.6482613520000005</c:v>
                </c:pt>
                <c:pt idx="20684">
                  <c:v>4.7497831189999999</c:v>
                </c:pt>
                <c:pt idx="20685">
                  <c:v>4.7971863839999997</c:v>
                </c:pt>
                <c:pt idx="20686">
                  <c:v>4.7462018580000001</c:v>
                </c:pt>
                <c:pt idx="20687">
                  <c:v>4.760929462</c:v>
                </c:pt>
                <c:pt idx="20688">
                  <c:v>4.8522143660000001</c:v>
                </c:pt>
                <c:pt idx="20689">
                  <c:v>4.931953354</c:v>
                </c:pt>
                <c:pt idx="20690">
                  <c:v>4.9556773510000003</c:v>
                </c:pt>
                <c:pt idx="20691">
                  <c:v>4.9270034000000003</c:v>
                </c:pt>
                <c:pt idx="20692">
                  <c:v>4.9208755960000001</c:v>
                </c:pt>
                <c:pt idx="20693">
                  <c:v>4.9051848380000003</c:v>
                </c:pt>
                <c:pt idx="20694">
                  <c:v>4.9093744069999996</c:v>
                </c:pt>
                <c:pt idx="20695">
                  <c:v>4.8849496650000006</c:v>
                </c:pt>
                <c:pt idx="20696">
                  <c:v>4.9368943630000004</c:v>
                </c:pt>
                <c:pt idx="20697">
                  <c:v>4.9062583219999993</c:v>
                </c:pt>
                <c:pt idx="20698">
                  <c:v>4.8967818439999995</c:v>
                </c:pt>
                <c:pt idx="20699">
                  <c:v>4.921379537</c:v>
                </c:pt>
                <c:pt idx="20700">
                  <c:v>4.932636209</c:v>
                </c:pt>
                <c:pt idx="20701">
                  <c:v>4.9323618749999998</c:v>
                </c:pt>
                <c:pt idx="20702">
                  <c:v>4.9778149759999994</c:v>
                </c:pt>
                <c:pt idx="20703">
                  <c:v>5.001422679</c:v>
                </c:pt>
                <c:pt idx="20704">
                  <c:v>4.9691436109999998</c:v>
                </c:pt>
                <c:pt idx="20705">
                  <c:v>4.9560500879999996</c:v>
                </c:pt>
                <c:pt idx="20706">
                  <c:v>4.9462247279999998</c:v>
                </c:pt>
                <c:pt idx="20707">
                  <c:v>4.90804448</c:v>
                </c:pt>
                <c:pt idx="20708">
                  <c:v>4.9211737860000007</c:v>
                </c:pt>
                <c:pt idx="20709">
                  <c:v>4.8737496480000004</c:v>
                </c:pt>
                <c:pt idx="20710">
                  <c:v>4.8659161970000007</c:v>
                </c:pt>
                <c:pt idx="20711">
                  <c:v>4.8559805059999999</c:v>
                </c:pt>
                <c:pt idx="20712">
                  <c:v>4.9472922480000001</c:v>
                </c:pt>
                <c:pt idx="20713">
                  <c:v>4.9677421180000003</c:v>
                </c:pt>
                <c:pt idx="20714">
                  <c:v>5.0205813859999999</c:v>
                </c:pt>
                <c:pt idx="20715">
                  <c:v>5.0304127100000002</c:v>
                </c:pt>
                <c:pt idx="20716">
                  <c:v>5.027588851</c:v>
                </c:pt>
                <c:pt idx="20717">
                  <c:v>5.007944094</c:v>
                </c:pt>
                <c:pt idx="20718">
                  <c:v>5.0332246420000004</c:v>
                </c:pt>
                <c:pt idx="20719">
                  <c:v>5.0333439179999999</c:v>
                </c:pt>
                <c:pt idx="20720">
                  <c:v>4.9898529069999995</c:v>
                </c:pt>
                <c:pt idx="20721">
                  <c:v>5.0098823289999999</c:v>
                </c:pt>
                <c:pt idx="20722">
                  <c:v>4.9798873970000006</c:v>
                </c:pt>
                <c:pt idx="20723">
                  <c:v>4.9606660690000002</c:v>
                </c:pt>
                <c:pt idx="20724">
                  <c:v>4.8758966160000003</c:v>
                </c:pt>
                <c:pt idx="20725">
                  <c:v>4.8323429850000004</c:v>
                </c:pt>
                <c:pt idx="20726">
                  <c:v>4.9018480919999998</c:v>
                </c:pt>
                <c:pt idx="20727">
                  <c:v>4.8857428499999997</c:v>
                </c:pt>
                <c:pt idx="20728">
                  <c:v>4.8734425120000004</c:v>
                </c:pt>
                <c:pt idx="20729">
                  <c:v>4.8239519180000006</c:v>
                </c:pt>
                <c:pt idx="20730">
                  <c:v>4.8685730700000001</c:v>
                </c:pt>
                <c:pt idx="20731">
                  <c:v>4.8681198210000005</c:v>
                </c:pt>
                <c:pt idx="20732">
                  <c:v>4.8841833159999997</c:v>
                </c:pt>
                <c:pt idx="20733">
                  <c:v>4.8790156840000005</c:v>
                </c:pt>
                <c:pt idx="20734">
                  <c:v>4.8292328629999997</c:v>
                </c:pt>
                <c:pt idx="20735">
                  <c:v>4.8716593360000005</c:v>
                </c:pt>
                <c:pt idx="20736">
                  <c:v>4.874202897</c:v>
                </c:pt>
                <c:pt idx="20737">
                  <c:v>4.852983697</c:v>
                </c:pt>
                <c:pt idx="20738">
                  <c:v>4.863223541</c:v>
                </c:pt>
                <c:pt idx="20739">
                  <c:v>4.7784123410000001</c:v>
                </c:pt>
                <c:pt idx="20740">
                  <c:v>4.8072771329999995</c:v>
                </c:pt>
                <c:pt idx="20741">
                  <c:v>4.7818295989999999</c:v>
                </c:pt>
                <c:pt idx="20742">
                  <c:v>4.753182485</c:v>
                </c:pt>
                <c:pt idx="20743">
                  <c:v>4.7925167279999998</c:v>
                </c:pt>
                <c:pt idx="20744">
                  <c:v>4.6957451280000004</c:v>
                </c:pt>
                <c:pt idx="20745">
                  <c:v>4.692992834</c:v>
                </c:pt>
                <c:pt idx="20746">
                  <c:v>4.6027635220000001</c:v>
                </c:pt>
                <c:pt idx="20747">
                  <c:v>4.5872308049999999</c:v>
                </c:pt>
                <c:pt idx="20748">
                  <c:v>4.5272081399999999</c:v>
                </c:pt>
                <c:pt idx="20749">
                  <c:v>4.5123970419999999</c:v>
                </c:pt>
                <c:pt idx="20750">
                  <c:v>4.5134884179999997</c:v>
                </c:pt>
                <c:pt idx="20751">
                  <c:v>4.5202841679999999</c:v>
                </c:pt>
                <c:pt idx="20752">
                  <c:v>4.4837052009999994</c:v>
                </c:pt>
                <c:pt idx="20753">
                  <c:v>4.4408433699999996</c:v>
                </c:pt>
                <c:pt idx="20754">
                  <c:v>4.4865260779999998</c:v>
                </c:pt>
                <c:pt idx="20755">
                  <c:v>4.5055058710000004</c:v>
                </c:pt>
                <c:pt idx="20756">
                  <c:v>4.4987757229999996</c:v>
                </c:pt>
                <c:pt idx="20757">
                  <c:v>4.5300498899999999</c:v>
                </c:pt>
                <c:pt idx="20758">
                  <c:v>4.5519072170000001</c:v>
                </c:pt>
                <c:pt idx="20759">
                  <c:v>4.6102123079999995</c:v>
                </c:pt>
                <c:pt idx="20760">
                  <c:v>4.6308232010000001</c:v>
                </c:pt>
                <c:pt idx="20761">
                  <c:v>4.6641041869999995</c:v>
                </c:pt>
                <c:pt idx="20762">
                  <c:v>4.6358119200000001</c:v>
                </c:pt>
                <c:pt idx="20763">
                  <c:v>4.5934122830000002</c:v>
                </c:pt>
                <c:pt idx="20764">
                  <c:v>4.5769730690000001</c:v>
                </c:pt>
                <c:pt idx="20765">
                  <c:v>4.5656179940000001</c:v>
                </c:pt>
                <c:pt idx="20766">
                  <c:v>4.5872636060000005</c:v>
                </c:pt>
                <c:pt idx="20767">
                  <c:v>4.5949867270000002</c:v>
                </c:pt>
                <c:pt idx="20768">
                  <c:v>4.6185556640000005</c:v>
                </c:pt>
                <c:pt idx="20769">
                  <c:v>4.6268870930000006</c:v>
                </c:pt>
                <c:pt idx="20770">
                  <c:v>4.6398792310000001</c:v>
                </c:pt>
                <c:pt idx="20771">
                  <c:v>4.6310557889999995</c:v>
                </c:pt>
                <c:pt idx="20772">
                  <c:v>4.7096348179999996</c:v>
                </c:pt>
                <c:pt idx="20773">
                  <c:v>4.644298407</c:v>
                </c:pt>
                <c:pt idx="20774">
                  <c:v>4.6937770739999998</c:v>
                </c:pt>
                <c:pt idx="20775">
                  <c:v>4.7418125010000001</c:v>
                </c:pt>
                <c:pt idx="20776">
                  <c:v>4.6835223199999998</c:v>
                </c:pt>
                <c:pt idx="20777">
                  <c:v>4.7137587859999996</c:v>
                </c:pt>
                <c:pt idx="20778">
                  <c:v>4.7037724020000002</c:v>
                </c:pt>
                <c:pt idx="20779">
                  <c:v>4.7596263709999995</c:v>
                </c:pt>
                <c:pt idx="20780">
                  <c:v>4.7367045060000006</c:v>
                </c:pt>
                <c:pt idx="20781">
                  <c:v>4.67975618</c:v>
                </c:pt>
                <c:pt idx="20782">
                  <c:v>4.6385224669999996</c:v>
                </c:pt>
                <c:pt idx="20783">
                  <c:v>4.640633652</c:v>
                </c:pt>
                <c:pt idx="20784">
                  <c:v>4.6066578830000005</c:v>
                </c:pt>
                <c:pt idx="20785">
                  <c:v>4.5195625479999997</c:v>
                </c:pt>
                <c:pt idx="20786">
                  <c:v>4.517564675</c:v>
                </c:pt>
                <c:pt idx="20787">
                  <c:v>4.5992925900000001</c:v>
                </c:pt>
                <c:pt idx="20788">
                  <c:v>4.5372720520000005</c:v>
                </c:pt>
                <c:pt idx="20789">
                  <c:v>4.5894612659999998</c:v>
                </c:pt>
                <c:pt idx="20790">
                  <c:v>4.5620874239999996</c:v>
                </c:pt>
                <c:pt idx="20791">
                  <c:v>4.5402778069999998</c:v>
                </c:pt>
                <c:pt idx="20792">
                  <c:v>4.5193329420000001</c:v>
                </c:pt>
                <c:pt idx="20793">
                  <c:v>4.5273989810000002</c:v>
                </c:pt>
                <c:pt idx="20794">
                  <c:v>4.5614314060000005</c:v>
                </c:pt>
                <c:pt idx="20795">
                  <c:v>4.5883877819999999</c:v>
                </c:pt>
                <c:pt idx="20796">
                  <c:v>4.6667938610000004</c:v>
                </c:pt>
                <c:pt idx="20797">
                  <c:v>4.6334413090000002</c:v>
                </c:pt>
                <c:pt idx="20798">
                  <c:v>4.6549557180000001</c:v>
                </c:pt>
                <c:pt idx="20799">
                  <c:v>4.7040705919999999</c:v>
                </c:pt>
                <c:pt idx="20800">
                  <c:v>4.6720002580000006</c:v>
                </c:pt>
                <c:pt idx="20801">
                  <c:v>4.691126165</c:v>
                </c:pt>
                <c:pt idx="20802">
                  <c:v>4.595756057</c:v>
                </c:pt>
                <c:pt idx="20803">
                  <c:v>4.5407042190000002</c:v>
                </c:pt>
                <c:pt idx="20804">
                  <c:v>4.5020409039999993</c:v>
                </c:pt>
                <c:pt idx="20805">
                  <c:v>4.509108007</c:v>
                </c:pt>
                <c:pt idx="20806">
                  <c:v>4.5240204889999998</c:v>
                </c:pt>
                <c:pt idx="20807">
                  <c:v>4.445685976</c:v>
                </c:pt>
                <c:pt idx="20808">
                  <c:v>4.4000301049999999</c:v>
                </c:pt>
                <c:pt idx="20809">
                  <c:v>4.357964441</c:v>
                </c:pt>
                <c:pt idx="20810">
                  <c:v>4.3635853230000006</c:v>
                </c:pt>
                <c:pt idx="20811">
                  <c:v>4.304311115</c:v>
                </c:pt>
                <c:pt idx="20812">
                  <c:v>4.3031541369999999</c:v>
                </c:pt>
                <c:pt idx="20813">
                  <c:v>4.251170675</c:v>
                </c:pt>
                <c:pt idx="20814">
                  <c:v>4.2071190660000006</c:v>
                </c:pt>
                <c:pt idx="20815">
                  <c:v>4.2143978840000003</c:v>
                </c:pt>
                <c:pt idx="20816">
                  <c:v>4.1780783420000001</c:v>
                </c:pt>
                <c:pt idx="20817">
                  <c:v>4.20156975</c:v>
                </c:pt>
                <c:pt idx="20818">
                  <c:v>4.1628676699999998</c:v>
                </c:pt>
                <c:pt idx="20819">
                  <c:v>4.1415411209999995</c:v>
                </c:pt>
                <c:pt idx="20820">
                  <c:v>4.1503705269999998</c:v>
                </c:pt>
                <c:pt idx="20821">
                  <c:v>4.1174503510000005</c:v>
                </c:pt>
                <c:pt idx="20822">
                  <c:v>4.0432129689999998</c:v>
                </c:pt>
                <c:pt idx="20823">
                  <c:v>4.1330576160000003</c:v>
                </c:pt>
                <c:pt idx="20824">
                  <c:v>4.1600825750000006</c:v>
                </c:pt>
                <c:pt idx="20825">
                  <c:v>4.1582755440000003</c:v>
                </c:pt>
                <c:pt idx="20826">
                  <c:v>4.2145499609999995</c:v>
                </c:pt>
                <c:pt idx="20827">
                  <c:v>4.1939569589999994</c:v>
                </c:pt>
                <c:pt idx="20828">
                  <c:v>4.19847752</c:v>
                </c:pt>
                <c:pt idx="20829">
                  <c:v>4.2471689650000002</c:v>
                </c:pt>
                <c:pt idx="20830">
                  <c:v>4.2206688200000002</c:v>
                </c:pt>
                <c:pt idx="20831">
                  <c:v>4.3225215779999999</c:v>
                </c:pt>
                <c:pt idx="20832">
                  <c:v>4.3072721410000003</c:v>
                </c:pt>
                <c:pt idx="20833">
                  <c:v>4.2423770520000001</c:v>
                </c:pt>
                <c:pt idx="20834">
                  <c:v>4.3124278460000003</c:v>
                </c:pt>
                <c:pt idx="20835">
                  <c:v>4.3467942439999998</c:v>
                </c:pt>
                <c:pt idx="20836">
                  <c:v>4.342709041</c:v>
                </c:pt>
                <c:pt idx="20837">
                  <c:v>4.3042842779999999</c:v>
                </c:pt>
                <c:pt idx="20838">
                  <c:v>4.3495793389999999</c:v>
                </c:pt>
                <c:pt idx="20839">
                  <c:v>4.362646024</c:v>
                </c:pt>
                <c:pt idx="20840">
                  <c:v>4.4083197869999999</c:v>
                </c:pt>
                <c:pt idx="20841">
                  <c:v>4.4269387699999996</c:v>
                </c:pt>
                <c:pt idx="20842">
                  <c:v>4.4582218830000002</c:v>
                </c:pt>
                <c:pt idx="20843">
                  <c:v>4.4026959229999996</c:v>
                </c:pt>
                <c:pt idx="20844">
                  <c:v>4.3949578929999999</c:v>
                </c:pt>
                <c:pt idx="20845">
                  <c:v>4.4153391790000001</c:v>
                </c:pt>
                <c:pt idx="20846">
                  <c:v>4.3783844930000004</c:v>
                </c:pt>
                <c:pt idx="20847">
                  <c:v>4.4578252900000006</c:v>
                </c:pt>
                <c:pt idx="20848">
                  <c:v>4.4452655280000002</c:v>
                </c:pt>
                <c:pt idx="20849">
                  <c:v>4.4237511190000003</c:v>
                </c:pt>
                <c:pt idx="20850">
                  <c:v>4.487888806</c:v>
                </c:pt>
                <c:pt idx="20851">
                  <c:v>4.5018083149999999</c:v>
                </c:pt>
                <c:pt idx="20852">
                  <c:v>4.580876376</c:v>
                </c:pt>
                <c:pt idx="20853">
                  <c:v>4.5755387750000001</c:v>
                </c:pt>
                <c:pt idx="20854">
                  <c:v>4.5845202579999995</c:v>
                </c:pt>
                <c:pt idx="20855">
                  <c:v>4.6018868429999999</c:v>
                </c:pt>
                <c:pt idx="20856">
                  <c:v>4.6008044140000006</c:v>
                </c:pt>
                <c:pt idx="20857">
                  <c:v>4.6443461169999996</c:v>
                </c:pt>
                <c:pt idx="20858">
                  <c:v>4.6731989820000006</c:v>
                </c:pt>
                <c:pt idx="20859">
                  <c:v>4.7102490889999995</c:v>
                </c:pt>
                <c:pt idx="20860">
                  <c:v>4.7119845549999999</c:v>
                </c:pt>
                <c:pt idx="20861">
                  <c:v>4.7314384710000006</c:v>
                </c:pt>
                <c:pt idx="20862">
                  <c:v>4.7096109629999994</c:v>
                </c:pt>
                <c:pt idx="20863">
                  <c:v>4.7640157280000004</c:v>
                </c:pt>
                <c:pt idx="20864">
                  <c:v>4.8119318789999994</c:v>
                </c:pt>
                <c:pt idx="20865">
                  <c:v>4.7986385689999995</c:v>
                </c:pt>
                <c:pt idx="20866">
                  <c:v>4.7716046639999998</c:v>
                </c:pt>
                <c:pt idx="20867">
                  <c:v>4.7481579840000006</c:v>
                </c:pt>
                <c:pt idx="20868">
                  <c:v>4.7524877029999999</c:v>
                </c:pt>
                <c:pt idx="20869">
                  <c:v>4.7923378139999997</c:v>
                </c:pt>
                <c:pt idx="20870">
                  <c:v>4.7937870179999997</c:v>
                </c:pt>
                <c:pt idx="20871">
                  <c:v>4.8301095420000006</c:v>
                </c:pt>
                <c:pt idx="20872">
                  <c:v>4.9007239160000005</c:v>
                </c:pt>
                <c:pt idx="20873">
                  <c:v>4.8799400730000002</c:v>
                </c:pt>
                <c:pt idx="20874">
                  <c:v>4.9093386250000002</c:v>
                </c:pt>
                <c:pt idx="20875">
                  <c:v>4.9499014099999998</c:v>
                </c:pt>
                <c:pt idx="20876">
                  <c:v>4.885557972</c:v>
                </c:pt>
                <c:pt idx="20877">
                  <c:v>4.8705977800000007</c:v>
                </c:pt>
                <c:pt idx="20878">
                  <c:v>4.887690031</c:v>
                </c:pt>
                <c:pt idx="20879">
                  <c:v>4.796443891</c:v>
                </c:pt>
                <c:pt idx="20880">
                  <c:v>4.8264477679999995</c:v>
                </c:pt>
                <c:pt idx="20881">
                  <c:v>4.7611620499999994</c:v>
                </c:pt>
                <c:pt idx="20882">
                  <c:v>4.7848711369999997</c:v>
                </c:pt>
                <c:pt idx="20883">
                  <c:v>4.8132946079999996</c:v>
                </c:pt>
                <c:pt idx="20884">
                  <c:v>4.7915446290000006</c:v>
                </c:pt>
                <c:pt idx="20885">
                  <c:v>4.8313619399999999</c:v>
                </c:pt>
                <c:pt idx="20886">
                  <c:v>4.8569794430000002</c:v>
                </c:pt>
                <c:pt idx="20887">
                  <c:v>4.8253355199999994</c:v>
                </c:pt>
                <c:pt idx="20888">
                  <c:v>4.8318300980000002</c:v>
                </c:pt>
                <c:pt idx="20889">
                  <c:v>4.808523568</c:v>
                </c:pt>
                <c:pt idx="20890">
                  <c:v>4.8012387859999999</c:v>
                </c:pt>
                <c:pt idx="20891">
                  <c:v>4.7709844280000002</c:v>
                </c:pt>
                <c:pt idx="20892">
                  <c:v>4.7652860179999994</c:v>
                </c:pt>
                <c:pt idx="20893">
                  <c:v>4.7863203399999996</c:v>
                </c:pt>
                <c:pt idx="20894">
                  <c:v>4.8582378039999998</c:v>
                </c:pt>
                <c:pt idx="20895">
                  <c:v>4.8384379879999999</c:v>
                </c:pt>
                <c:pt idx="20896">
                  <c:v>4.8362283999999995</c:v>
                </c:pt>
                <c:pt idx="20897">
                  <c:v>4.7905337650000002</c:v>
                </c:pt>
                <c:pt idx="20898">
                  <c:v>4.7341251629999999</c:v>
                </c:pt>
                <c:pt idx="20899">
                  <c:v>4.7057672940000002</c:v>
                </c:pt>
                <c:pt idx="20900">
                  <c:v>4.6951129649999999</c:v>
                </c:pt>
                <c:pt idx="20901">
                  <c:v>4.7033012620000001</c:v>
                </c:pt>
                <c:pt idx="20902">
                  <c:v>4.7299922490000004</c:v>
                </c:pt>
                <c:pt idx="20903">
                  <c:v>4.760371846</c:v>
                </c:pt>
                <c:pt idx="20904">
                  <c:v>4.7889444120000002</c:v>
                </c:pt>
                <c:pt idx="20905">
                  <c:v>4.7667173300000005</c:v>
                </c:pt>
                <c:pt idx="20906">
                  <c:v>4.7507641649999997</c:v>
                </c:pt>
                <c:pt idx="20907">
                  <c:v>4.7794261870000003</c:v>
                </c:pt>
                <c:pt idx="20908">
                  <c:v>4.7707071120000002</c:v>
                </c:pt>
                <c:pt idx="20909">
                  <c:v>4.730415679</c:v>
                </c:pt>
                <c:pt idx="20910">
                  <c:v>4.7308271810000004</c:v>
                </c:pt>
                <c:pt idx="20911">
                  <c:v>4.7708502429999999</c:v>
                </c:pt>
                <c:pt idx="20912">
                  <c:v>4.805666907</c:v>
                </c:pt>
                <c:pt idx="20913">
                  <c:v>4.7503556439999999</c:v>
                </c:pt>
                <c:pt idx="20914">
                  <c:v>4.6808475549999997</c:v>
                </c:pt>
                <c:pt idx="20915">
                  <c:v>4.7483547890000004</c:v>
                </c:pt>
                <c:pt idx="20916">
                  <c:v>4.8405074270000004</c:v>
                </c:pt>
                <c:pt idx="20917">
                  <c:v>4.8372541739999999</c:v>
                </c:pt>
                <c:pt idx="20918">
                  <c:v>4.833699749</c:v>
                </c:pt>
                <c:pt idx="20919">
                  <c:v>4.7862875389999999</c:v>
                </c:pt>
                <c:pt idx="20920">
                  <c:v>4.7672928360000002</c:v>
                </c:pt>
                <c:pt idx="20921">
                  <c:v>4.69775791</c:v>
                </c:pt>
                <c:pt idx="20922">
                  <c:v>4.6467048000000002</c:v>
                </c:pt>
                <c:pt idx="20923">
                  <c:v>4.7144476040000001</c:v>
                </c:pt>
                <c:pt idx="20924">
                  <c:v>4.6772573479999995</c:v>
                </c:pt>
                <c:pt idx="20925">
                  <c:v>4.6702200640000004</c:v>
                </c:pt>
                <c:pt idx="20926">
                  <c:v>4.7272638110000003</c:v>
                </c:pt>
                <c:pt idx="20927">
                  <c:v>4.731182027</c:v>
                </c:pt>
                <c:pt idx="20928">
                  <c:v>4.7738679259999994</c:v>
                </c:pt>
                <c:pt idx="20929">
                  <c:v>4.7510742819999994</c:v>
                </c:pt>
                <c:pt idx="20930">
                  <c:v>4.7593520370000002</c:v>
                </c:pt>
                <c:pt idx="20931">
                  <c:v>4.772060894</c:v>
                </c:pt>
                <c:pt idx="20932">
                  <c:v>4.7855569740000004</c:v>
                </c:pt>
                <c:pt idx="20933">
                  <c:v>4.7739484369999996</c:v>
                </c:pt>
                <c:pt idx="20934">
                  <c:v>4.7449941879999997</c:v>
                </c:pt>
                <c:pt idx="20935">
                  <c:v>4.6853412790000002</c:v>
                </c:pt>
                <c:pt idx="20936">
                  <c:v>4.7343368770000005</c:v>
                </c:pt>
                <c:pt idx="20937">
                  <c:v>4.7099807180000006</c:v>
                </c:pt>
                <c:pt idx="20938">
                  <c:v>4.7320765969999998</c:v>
                </c:pt>
                <c:pt idx="20939">
                  <c:v>4.7368893839999995</c:v>
                </c:pt>
                <c:pt idx="20940">
                  <c:v>4.7429456230000007</c:v>
                </c:pt>
                <c:pt idx="20941">
                  <c:v>4.8250492569999999</c:v>
                </c:pt>
                <c:pt idx="20942">
                  <c:v>4.8491489730000001</c:v>
                </c:pt>
                <c:pt idx="20943">
                  <c:v>4.8759264350000002</c:v>
                </c:pt>
                <c:pt idx="20944">
                  <c:v>4.8443809150000003</c:v>
                </c:pt>
                <c:pt idx="20945">
                  <c:v>4.8107540289999999</c:v>
                </c:pt>
                <c:pt idx="20946">
                  <c:v>4.795886275</c:v>
                </c:pt>
                <c:pt idx="20947">
                  <c:v>4.8382352189999995</c:v>
                </c:pt>
                <c:pt idx="20948">
                  <c:v>4.9474294150000002</c:v>
                </c:pt>
                <c:pt idx="20949">
                  <c:v>5.0074192789999996</c:v>
                </c:pt>
                <c:pt idx="20950">
                  <c:v>4.9593808700000004</c:v>
                </c:pt>
                <c:pt idx="20951">
                  <c:v>4.9317684760000002</c:v>
                </c:pt>
                <c:pt idx="20952">
                  <c:v>4.8915426449999995</c:v>
                </c:pt>
                <c:pt idx="20953">
                  <c:v>4.9095473580000002</c:v>
                </c:pt>
                <c:pt idx="20954">
                  <c:v>4.9391844620000001</c:v>
                </c:pt>
                <c:pt idx="20955">
                  <c:v>4.9781161479999998</c:v>
                </c:pt>
                <c:pt idx="20956">
                  <c:v>5.0401933420000002</c:v>
                </c:pt>
                <c:pt idx="20957">
                  <c:v>5.0854824399999998</c:v>
                </c:pt>
                <c:pt idx="20958">
                  <c:v>5.0990679759999997</c:v>
                </c:pt>
                <c:pt idx="20959">
                  <c:v>5.0892515610000002</c:v>
                </c:pt>
                <c:pt idx="20960">
                  <c:v>5.1287229710000002</c:v>
                </c:pt>
                <c:pt idx="20961">
                  <c:v>5.1309057219999996</c:v>
                </c:pt>
                <c:pt idx="20962">
                  <c:v>5.0723650610000002</c:v>
                </c:pt>
                <c:pt idx="20963">
                  <c:v>5.1429257609999999</c:v>
                </c:pt>
                <c:pt idx="20964">
                  <c:v>5.1544180040000001</c:v>
                </c:pt>
                <c:pt idx="20965">
                  <c:v>5.1439396070000001</c:v>
                </c:pt>
                <c:pt idx="20966">
                  <c:v>5.0836873359999997</c:v>
                </c:pt>
                <c:pt idx="20967">
                  <c:v>5.097335492</c:v>
                </c:pt>
                <c:pt idx="20968">
                  <c:v>5.130216903</c:v>
                </c:pt>
                <c:pt idx="20969">
                  <c:v>5.1375672870000004</c:v>
                </c:pt>
                <c:pt idx="20970">
                  <c:v>5.1745488110000002</c:v>
                </c:pt>
                <c:pt idx="20971">
                  <c:v>5.2025607789999997</c:v>
                </c:pt>
                <c:pt idx="20972">
                  <c:v>5.25179493</c:v>
                </c:pt>
                <c:pt idx="20973">
                  <c:v>5.1824836469999997</c:v>
                </c:pt>
                <c:pt idx="20974">
                  <c:v>5.1963614089999997</c:v>
                </c:pt>
                <c:pt idx="20975">
                  <c:v>5.1681943820000003</c:v>
                </c:pt>
                <c:pt idx="20976">
                  <c:v>5.1278790939999999</c:v>
                </c:pt>
                <c:pt idx="20977">
                  <c:v>5.1737168609999999</c:v>
                </c:pt>
                <c:pt idx="20978">
                  <c:v>5.1378535489999999</c:v>
                </c:pt>
                <c:pt idx="20979">
                  <c:v>5.2194502610000004</c:v>
                </c:pt>
                <c:pt idx="20980">
                  <c:v>5.1878749219999998</c:v>
                </c:pt>
                <c:pt idx="20981">
                  <c:v>5.2187137320000003</c:v>
                </c:pt>
                <c:pt idx="20982">
                  <c:v>5.2136951939999996</c:v>
                </c:pt>
                <c:pt idx="20983">
                  <c:v>5.2825263920000003</c:v>
                </c:pt>
                <c:pt idx="20984">
                  <c:v>5.3029524070000003</c:v>
                </c:pt>
                <c:pt idx="20985">
                  <c:v>5.3197643589999997</c:v>
                </c:pt>
                <c:pt idx="20986">
                  <c:v>5.2910277880000001</c:v>
                </c:pt>
                <c:pt idx="20987">
                  <c:v>5.2973434529999999</c:v>
                </c:pt>
                <c:pt idx="20988">
                  <c:v>5.3244071770000003</c:v>
                </c:pt>
                <c:pt idx="20989">
                  <c:v>5.3079798900000004</c:v>
                </c:pt>
                <c:pt idx="20990">
                  <c:v>5.2332624220000001</c:v>
                </c:pt>
                <c:pt idx="20991">
                  <c:v>5.2263056490000004</c:v>
                </c:pt>
                <c:pt idx="20992">
                  <c:v>5.2604126210000004</c:v>
                </c:pt>
                <c:pt idx="20993">
                  <c:v>5.1915665139999998</c:v>
                </c:pt>
                <c:pt idx="20994">
                  <c:v>5.21219828</c:v>
                </c:pt>
                <c:pt idx="20995">
                  <c:v>5.2300240779999996</c:v>
                </c:pt>
                <c:pt idx="20996">
                  <c:v>5.2749702569999997</c:v>
                </c:pt>
                <c:pt idx="20997">
                  <c:v>5.3070912840000002</c:v>
                </c:pt>
                <c:pt idx="20998">
                  <c:v>5.313684265</c:v>
                </c:pt>
                <c:pt idx="20999">
                  <c:v>5.2526060069999998</c:v>
                </c:pt>
                <c:pt idx="21000">
                  <c:v>5.2266127850000004</c:v>
                </c:pt>
                <c:pt idx="21001">
                  <c:v>5.2090672849999997</c:v>
                </c:pt>
                <c:pt idx="21002">
                  <c:v>5.1857130439999999</c:v>
                </c:pt>
                <c:pt idx="21003">
                  <c:v>5.19877973</c:v>
                </c:pt>
                <c:pt idx="21004">
                  <c:v>5.1489670910000003</c:v>
                </c:pt>
                <c:pt idx="21005">
                  <c:v>5.0855868060000002</c:v>
                </c:pt>
                <c:pt idx="21006">
                  <c:v>5.0246725530000003</c:v>
                </c:pt>
                <c:pt idx="21007">
                  <c:v>4.972581742</c:v>
                </c:pt>
                <c:pt idx="21008">
                  <c:v>4.9266843370000002</c:v>
                </c:pt>
                <c:pt idx="21009">
                  <c:v>4.9732317960000003</c:v>
                </c:pt>
                <c:pt idx="21010">
                  <c:v>4.936244308</c:v>
                </c:pt>
                <c:pt idx="21011">
                  <c:v>4.8783030089999997</c:v>
                </c:pt>
                <c:pt idx="21012">
                  <c:v>4.8778348509999994</c:v>
                </c:pt>
                <c:pt idx="21013">
                  <c:v>4.8692499609999995</c:v>
                </c:pt>
                <c:pt idx="21014">
                  <c:v>4.9067413900000005</c:v>
                </c:pt>
                <c:pt idx="21015">
                  <c:v>4.8506309769999998</c:v>
                </c:pt>
                <c:pt idx="21016">
                  <c:v>4.8794361310000003</c:v>
                </c:pt>
                <c:pt idx="21017">
                  <c:v>4.8913518040000001</c:v>
                </c:pt>
                <c:pt idx="21018">
                  <c:v>4.8042564690000003</c:v>
                </c:pt>
                <c:pt idx="21019">
                  <c:v>4.8160290099999994</c:v>
                </c:pt>
                <c:pt idx="21020">
                  <c:v>4.7660374559999994</c:v>
                </c:pt>
                <c:pt idx="21021">
                  <c:v>4.744084709</c:v>
                </c:pt>
                <c:pt idx="21022">
                  <c:v>4.7437179349999994</c:v>
                </c:pt>
                <c:pt idx="21023">
                  <c:v>4.7760626039999998</c:v>
                </c:pt>
                <c:pt idx="21024">
                  <c:v>4.7702091339999999</c:v>
                </c:pt>
                <c:pt idx="21025">
                  <c:v>4.7882049010000003</c:v>
                </c:pt>
                <c:pt idx="21026">
                  <c:v>4.7741690979999998</c:v>
                </c:pt>
                <c:pt idx="21027">
                  <c:v>4.7170806220000001</c:v>
                </c:pt>
                <c:pt idx="21028">
                  <c:v>4.6821297719999997</c:v>
                </c:pt>
                <c:pt idx="21029">
                  <c:v>4.678739352</c:v>
                </c:pt>
                <c:pt idx="21030">
                  <c:v>4.7104876410000003</c:v>
                </c:pt>
                <c:pt idx="21031">
                  <c:v>4.6470059720000005</c:v>
                </c:pt>
                <c:pt idx="21032">
                  <c:v>4.5873113160000001</c:v>
                </c:pt>
                <c:pt idx="21033">
                  <c:v>4.552411158</c:v>
                </c:pt>
                <c:pt idx="21034">
                  <c:v>4.5428780240000002</c:v>
                </c:pt>
                <c:pt idx="21035">
                  <c:v>4.5385632149999999</c:v>
                </c:pt>
                <c:pt idx="21036">
                  <c:v>4.5755357930000002</c:v>
                </c:pt>
                <c:pt idx="21037">
                  <c:v>4.5811536930000001</c:v>
                </c:pt>
                <c:pt idx="21038">
                  <c:v>4.5015637999999996</c:v>
                </c:pt>
                <c:pt idx="21039">
                  <c:v>4.481075165</c:v>
                </c:pt>
                <c:pt idx="21040">
                  <c:v>4.5421265850000001</c:v>
                </c:pt>
                <c:pt idx="21041">
                  <c:v>4.5292954700000001</c:v>
                </c:pt>
                <c:pt idx="21042">
                  <c:v>4.5038181159999997</c:v>
                </c:pt>
                <c:pt idx="21043">
                  <c:v>4.5560997689999994</c:v>
                </c:pt>
                <c:pt idx="21044">
                  <c:v>4.5118483729999994</c:v>
                </c:pt>
                <c:pt idx="21045">
                  <c:v>4.4677013429999999</c:v>
                </c:pt>
                <c:pt idx="21046">
                  <c:v>4.4425311250000004</c:v>
                </c:pt>
                <c:pt idx="21047">
                  <c:v>4.400432661</c:v>
                </c:pt>
                <c:pt idx="21048">
                  <c:v>4.3434902989999999</c:v>
                </c:pt>
                <c:pt idx="21049">
                  <c:v>4.3142796059999995</c:v>
                </c:pt>
                <c:pt idx="21050">
                  <c:v>4.4422418810000002</c:v>
                </c:pt>
                <c:pt idx="21051">
                  <c:v>4.4167257630000005</c:v>
                </c:pt>
                <c:pt idx="21052">
                  <c:v>4.4726274420000003</c:v>
                </c:pt>
                <c:pt idx="21053">
                  <c:v>4.4646747150000001</c:v>
                </c:pt>
                <c:pt idx="21054">
                  <c:v>4.4842568519999997</c:v>
                </c:pt>
                <c:pt idx="21055">
                  <c:v>4.516965313</c:v>
                </c:pt>
                <c:pt idx="21056">
                  <c:v>4.5289614970000001</c:v>
                </c:pt>
                <c:pt idx="21057">
                  <c:v>4.5138223909999997</c:v>
                </c:pt>
                <c:pt idx="21058">
                  <c:v>4.521939122</c:v>
                </c:pt>
                <c:pt idx="21059">
                  <c:v>4.4627454249999996</c:v>
                </c:pt>
                <c:pt idx="21060">
                  <c:v>4.479208495</c:v>
                </c:pt>
                <c:pt idx="21061">
                  <c:v>4.5333478720000002</c:v>
                </c:pt>
                <c:pt idx="21062">
                  <c:v>4.590349872</c:v>
                </c:pt>
                <c:pt idx="21063">
                  <c:v>4.575595431</c:v>
                </c:pt>
                <c:pt idx="21064">
                  <c:v>4.6149893120000005</c:v>
                </c:pt>
                <c:pt idx="21065">
                  <c:v>4.6501727499999994</c:v>
                </c:pt>
                <c:pt idx="21066">
                  <c:v>4.6496300440000002</c:v>
                </c:pt>
                <c:pt idx="21067">
                  <c:v>4.5860141900000002</c:v>
                </c:pt>
                <c:pt idx="21068">
                  <c:v>4.6487384560000002</c:v>
                </c:pt>
                <c:pt idx="21069">
                  <c:v>4.7123483469999998</c:v>
                </c:pt>
                <c:pt idx="21070">
                  <c:v>4.7379897050000004</c:v>
                </c:pt>
                <c:pt idx="21071">
                  <c:v>4.7845073449999997</c:v>
                </c:pt>
                <c:pt idx="21072">
                  <c:v>4.7534180560000001</c:v>
                </c:pt>
                <c:pt idx="21073">
                  <c:v>4.7252420819999994</c:v>
                </c:pt>
                <c:pt idx="21074">
                  <c:v>4.70992108</c:v>
                </c:pt>
                <c:pt idx="21075">
                  <c:v>4.653897143</c:v>
                </c:pt>
                <c:pt idx="21076">
                  <c:v>4.6612475270000004</c:v>
                </c:pt>
                <c:pt idx="21077">
                  <c:v>4.7116982929999995</c:v>
                </c:pt>
                <c:pt idx="21078">
                  <c:v>4.7335884210000003</c:v>
                </c:pt>
                <c:pt idx="21079">
                  <c:v>4.7356608409999996</c:v>
                </c:pt>
                <c:pt idx="21080">
                  <c:v>4.7388216550000006</c:v>
                </c:pt>
                <c:pt idx="21081">
                  <c:v>4.7762325719999996</c:v>
                </c:pt>
                <c:pt idx="21082">
                  <c:v>4.8663634820000006</c:v>
                </c:pt>
                <c:pt idx="21083">
                  <c:v>4.8712746710000001</c:v>
                </c:pt>
                <c:pt idx="21084">
                  <c:v>4.8626271609999998</c:v>
                </c:pt>
                <c:pt idx="21085">
                  <c:v>4.8437129690000003</c:v>
                </c:pt>
                <c:pt idx="21086">
                  <c:v>4.8381487439999997</c:v>
                </c:pt>
                <c:pt idx="21087">
                  <c:v>4.8978314730000001</c:v>
                </c:pt>
                <c:pt idx="21088">
                  <c:v>4.9340317389999999</c:v>
                </c:pt>
                <c:pt idx="21089">
                  <c:v>4.9678345569999998</c:v>
                </c:pt>
                <c:pt idx="21090">
                  <c:v>5.0036919040000001</c:v>
                </c:pt>
                <c:pt idx="21091">
                  <c:v>4.976428393</c:v>
                </c:pt>
                <c:pt idx="21092">
                  <c:v>4.919330972</c:v>
                </c:pt>
                <c:pt idx="21093">
                  <c:v>4.9321173589999994</c:v>
                </c:pt>
                <c:pt idx="21094">
                  <c:v>4.9682013309999995</c:v>
                </c:pt>
                <c:pt idx="21095">
                  <c:v>5.0623428959999996</c:v>
                </c:pt>
                <c:pt idx="21096">
                  <c:v>5.0755258750000003</c:v>
                </c:pt>
                <c:pt idx="21097">
                  <c:v>5.0633448139999997</c:v>
                </c:pt>
                <c:pt idx="21098">
                  <c:v>5.0589196740000002</c:v>
                </c:pt>
                <c:pt idx="21099">
                  <c:v>5.1020498759999997</c:v>
                </c:pt>
                <c:pt idx="21100">
                  <c:v>5.1056371020000002</c:v>
                </c:pt>
                <c:pt idx="21101">
                  <c:v>5.1763498779999999</c:v>
                </c:pt>
                <c:pt idx="21102">
                  <c:v>5.1249598140000003</c:v>
                </c:pt>
                <c:pt idx="21103">
                  <c:v>5.1536128909999999</c:v>
                </c:pt>
                <c:pt idx="21104">
                  <c:v>5.179707498</c:v>
                </c:pt>
                <c:pt idx="21105">
                  <c:v>5.1743937520000003</c:v>
                </c:pt>
                <c:pt idx="21106">
                  <c:v>5.198570997</c:v>
                </c:pt>
                <c:pt idx="21107">
                  <c:v>5.1537351490000001</c:v>
                </c:pt>
                <c:pt idx="21108">
                  <c:v>5.1842131489999996</c:v>
                </c:pt>
                <c:pt idx="21109">
                  <c:v>5.2365782940000001</c:v>
                </c:pt>
                <c:pt idx="21110">
                  <c:v>5.1868282749999999</c:v>
                </c:pt>
                <c:pt idx="21111">
                  <c:v>5.1581573059999997</c:v>
                </c:pt>
                <c:pt idx="21112">
                  <c:v>5.1317943279999998</c:v>
                </c:pt>
                <c:pt idx="21113">
                  <c:v>5.1497334390000002</c:v>
                </c:pt>
                <c:pt idx="21114">
                  <c:v>5.1162526660000003</c:v>
                </c:pt>
                <c:pt idx="21115">
                  <c:v>5.1059830020000003</c:v>
                </c:pt>
                <c:pt idx="21116">
                  <c:v>5.1231498000000002</c:v>
                </c:pt>
                <c:pt idx="21117">
                  <c:v>5.1808465830000001</c:v>
                </c:pt>
                <c:pt idx="21118">
                  <c:v>5.2537778939999997</c:v>
                </c:pt>
                <c:pt idx="21119">
                  <c:v>5.2165279990000002</c:v>
                </c:pt>
                <c:pt idx="21120">
                  <c:v>5.2169544109999997</c:v>
                </c:pt>
                <c:pt idx="21121">
                  <c:v>5.2119597280000001</c:v>
                </c:pt>
                <c:pt idx="21122">
                  <c:v>5.2117003029999998</c:v>
                </c:pt>
                <c:pt idx="21123">
                  <c:v>5.2141126599999996</c:v>
                </c:pt>
                <c:pt idx="21124">
                  <c:v>5.2264100149999999</c:v>
                </c:pt>
                <c:pt idx="21125">
                  <c:v>5.3053259989999999</c:v>
                </c:pt>
                <c:pt idx="21126">
                  <c:v>5.3312208190000003</c:v>
                </c:pt>
                <c:pt idx="21127">
                  <c:v>5.2692330810000003</c:v>
                </c:pt>
                <c:pt idx="21128">
                  <c:v>5.2562349790000003</c:v>
                </c:pt>
                <c:pt idx="21129">
                  <c:v>5.2569595810000003</c:v>
                </c:pt>
                <c:pt idx="21130">
                  <c:v>5.234183829</c:v>
                </c:pt>
                <c:pt idx="21131">
                  <c:v>5.2452228229999998</c:v>
                </c:pt>
                <c:pt idx="21132">
                  <c:v>5.1819379589999999</c:v>
                </c:pt>
                <c:pt idx="21133">
                  <c:v>5.1548056510000002</c:v>
                </c:pt>
                <c:pt idx="21134">
                  <c:v>5.1948823869999998</c:v>
                </c:pt>
                <c:pt idx="21135">
                  <c:v>5.2292696579999998</c:v>
                </c:pt>
                <c:pt idx="21136">
                  <c:v>5.2127320399999997</c:v>
                </c:pt>
                <c:pt idx="21137">
                  <c:v>5.1503745470000002</c:v>
                </c:pt>
                <c:pt idx="21138">
                  <c:v>5.1580529400000001</c:v>
                </c:pt>
                <c:pt idx="21139">
                  <c:v>5.1621083240000001</c:v>
                </c:pt>
                <c:pt idx="21140">
                  <c:v>5.1135629920000003</c:v>
                </c:pt>
                <c:pt idx="21141">
                  <c:v>5.144219906</c:v>
                </c:pt>
                <c:pt idx="21142">
                  <c:v>5.2138770900000004</c:v>
                </c:pt>
                <c:pt idx="21143">
                  <c:v>5.2035060419999999</c:v>
                </c:pt>
                <c:pt idx="21144">
                  <c:v>5.1845530850000001</c:v>
                </c:pt>
                <c:pt idx="21145">
                  <c:v>5.1584077859999997</c:v>
                </c:pt>
                <c:pt idx="21146">
                  <c:v>5.1716414579999999</c:v>
                </c:pt>
                <c:pt idx="21147">
                  <c:v>5.1876154960000003</c:v>
                </c:pt>
                <c:pt idx="21148">
                  <c:v>5.165731332</c:v>
                </c:pt>
                <c:pt idx="21149">
                  <c:v>5.1248077370000003</c:v>
                </c:pt>
                <c:pt idx="21150">
                  <c:v>5.0276276160000002</c:v>
                </c:pt>
                <c:pt idx="21151">
                  <c:v>4.9406426109999995</c:v>
                </c:pt>
                <c:pt idx="21152">
                  <c:v>4.9354719960000004</c:v>
                </c:pt>
                <c:pt idx="21153">
                  <c:v>4.9183111620000002</c:v>
                </c:pt>
                <c:pt idx="21154">
                  <c:v>4.8684031010000002</c:v>
                </c:pt>
                <c:pt idx="21155">
                  <c:v>4.8577577180000002</c:v>
                </c:pt>
                <c:pt idx="21156">
                  <c:v>4.848844819</c:v>
                </c:pt>
                <c:pt idx="21157">
                  <c:v>4.9144585470000006</c:v>
                </c:pt>
                <c:pt idx="21158">
                  <c:v>4.9293203370000001</c:v>
                </c:pt>
                <c:pt idx="21159">
                  <c:v>4.93833462</c:v>
                </c:pt>
                <c:pt idx="21160">
                  <c:v>4.9335755080000006</c:v>
                </c:pt>
                <c:pt idx="21161">
                  <c:v>4.9114826110000003</c:v>
                </c:pt>
                <c:pt idx="21162">
                  <c:v>4.8977151780000003</c:v>
                </c:pt>
                <c:pt idx="21163">
                  <c:v>4.9280381200000001</c:v>
                </c:pt>
                <c:pt idx="21164">
                  <c:v>4.9492931030000005</c:v>
                </c:pt>
                <c:pt idx="21165">
                  <c:v>4.9566494500000005</c:v>
                </c:pt>
                <c:pt idx="21166">
                  <c:v>4.848412444</c:v>
                </c:pt>
                <c:pt idx="21167">
                  <c:v>4.8460656889999996</c:v>
                </c:pt>
                <c:pt idx="21168">
                  <c:v>4.7180139570000001</c:v>
                </c:pt>
                <c:pt idx="21169">
                  <c:v>4.766669619</c:v>
                </c:pt>
                <c:pt idx="21170">
                  <c:v>4.7875578289999998</c:v>
                </c:pt>
                <c:pt idx="21171">
                  <c:v>4.7665354339999997</c:v>
                </c:pt>
                <c:pt idx="21172">
                  <c:v>4.7832698560000004</c:v>
                </c:pt>
                <c:pt idx="21173">
                  <c:v>4.7780634590000002</c:v>
                </c:pt>
                <c:pt idx="21174">
                  <c:v>4.7461422199999994</c:v>
                </c:pt>
                <c:pt idx="21175">
                  <c:v>4.6776986689999998</c:v>
                </c:pt>
                <c:pt idx="21176">
                  <c:v>4.6479273790000004</c:v>
                </c:pt>
                <c:pt idx="21177">
                  <c:v>4.7090354560000005</c:v>
                </c:pt>
                <c:pt idx="21178">
                  <c:v>4.7469920610000003</c:v>
                </c:pt>
                <c:pt idx="21179">
                  <c:v>4.7670155200000002</c:v>
                </c:pt>
                <c:pt idx="21180">
                  <c:v>4.8042475229999999</c:v>
                </c:pt>
                <c:pt idx="21181">
                  <c:v>4.7816805040000006</c:v>
                </c:pt>
                <c:pt idx="21182">
                  <c:v>4.7906560230000004</c:v>
                </c:pt>
                <c:pt idx="21183">
                  <c:v>4.8047186630000001</c:v>
                </c:pt>
                <c:pt idx="21184">
                  <c:v>4.7799539840000005</c:v>
                </c:pt>
                <c:pt idx="21185">
                  <c:v>4.7843850870000004</c:v>
                </c:pt>
                <c:pt idx="21186">
                  <c:v>4.7521477660000002</c:v>
                </c:pt>
                <c:pt idx="21187">
                  <c:v>4.7988801030000001</c:v>
                </c:pt>
                <c:pt idx="21188">
                  <c:v>4.751399309</c:v>
                </c:pt>
                <c:pt idx="21189">
                  <c:v>4.7144177850000002</c:v>
                </c:pt>
                <c:pt idx="21190">
                  <c:v>4.7319304839999994</c:v>
                </c:pt>
                <c:pt idx="21191">
                  <c:v>4.6968514130000001</c:v>
                </c:pt>
                <c:pt idx="21192">
                  <c:v>4.6544577399999998</c:v>
                </c:pt>
                <c:pt idx="21193">
                  <c:v>4.6275162739999995</c:v>
                </c:pt>
                <c:pt idx="21194">
                  <c:v>4.6432845609999998</c:v>
                </c:pt>
                <c:pt idx="21195">
                  <c:v>4.6727010040000003</c:v>
                </c:pt>
                <c:pt idx="21196">
                  <c:v>4.6819776950000005</c:v>
                </c:pt>
                <c:pt idx="21197">
                  <c:v>4.7256983130000005</c:v>
                </c:pt>
                <c:pt idx="21198">
                  <c:v>4.7645852709999996</c:v>
                </c:pt>
                <c:pt idx="21199">
                  <c:v>4.8624631570000005</c:v>
                </c:pt>
                <c:pt idx="21200">
                  <c:v>4.8542390759999998</c:v>
                </c:pt>
                <c:pt idx="21201">
                  <c:v>4.8431941189999996</c:v>
                </c:pt>
                <c:pt idx="21202">
                  <c:v>4.8830233569999999</c:v>
                </c:pt>
                <c:pt idx="21203">
                  <c:v>4.8974975000000001</c:v>
                </c:pt>
                <c:pt idx="21204">
                  <c:v>4.92157336</c:v>
                </c:pt>
                <c:pt idx="21205">
                  <c:v>4.9742158229999998</c:v>
                </c:pt>
                <c:pt idx="21206">
                  <c:v>4.9586264500000006</c:v>
                </c:pt>
                <c:pt idx="21207">
                  <c:v>4.9444176960000004</c:v>
                </c:pt>
                <c:pt idx="21208">
                  <c:v>4.9257450380000005</c:v>
                </c:pt>
                <c:pt idx="21209">
                  <c:v>4.9064700370000001</c:v>
                </c:pt>
                <c:pt idx="21210">
                  <c:v>4.9461054519999994</c:v>
                </c:pt>
                <c:pt idx="21211">
                  <c:v>4.9120104070000004</c:v>
                </c:pt>
                <c:pt idx="21212">
                  <c:v>4.9500057769999994</c:v>
                </c:pt>
                <c:pt idx="21213">
                  <c:v>4.9663853539999998</c:v>
                </c:pt>
                <c:pt idx="21214">
                  <c:v>4.9104598189999997</c:v>
                </c:pt>
                <c:pt idx="21215">
                  <c:v>4.9329791279999995</c:v>
                </c:pt>
                <c:pt idx="21216">
                  <c:v>5.0166750970000002</c:v>
                </c:pt>
                <c:pt idx="21217">
                  <c:v>5.009253148</c:v>
                </c:pt>
                <c:pt idx="21218">
                  <c:v>5.0594325610000004</c:v>
                </c:pt>
                <c:pt idx="21219">
                  <c:v>4.9731602299999995</c:v>
                </c:pt>
                <c:pt idx="21220">
                  <c:v>4.9378634799999999</c:v>
                </c:pt>
                <c:pt idx="21221">
                  <c:v>4.9471908629999994</c:v>
                </c:pt>
                <c:pt idx="21222">
                  <c:v>4.9267767760000005</c:v>
                </c:pt>
                <c:pt idx="21223">
                  <c:v>4.9571981200000002</c:v>
                </c:pt>
                <c:pt idx="21224">
                  <c:v>4.9616709700000001</c:v>
                </c:pt>
                <c:pt idx="21225">
                  <c:v>5.0166631690000001</c:v>
                </c:pt>
                <c:pt idx="21226">
                  <c:v>5.0479403190000003</c:v>
                </c:pt>
                <c:pt idx="21227">
                  <c:v>5.0266465709999997</c:v>
                </c:pt>
                <c:pt idx="21228">
                  <c:v>5.0325805519999998</c:v>
                </c:pt>
                <c:pt idx="21229">
                  <c:v>4.985412857</c:v>
                </c:pt>
                <c:pt idx="21230">
                  <c:v>4.9506289940000006</c:v>
                </c:pt>
                <c:pt idx="21231">
                  <c:v>4.9255154320000001</c:v>
                </c:pt>
                <c:pt idx="21232">
                  <c:v>4.9896859199999994</c:v>
                </c:pt>
                <c:pt idx="21233">
                  <c:v>5.0170448529999998</c:v>
                </c:pt>
                <c:pt idx="21234">
                  <c:v>5.0188190830000003</c:v>
                </c:pt>
                <c:pt idx="21235">
                  <c:v>5.007678705</c:v>
                </c:pt>
                <c:pt idx="21236">
                  <c:v>5.0453550109999998</c:v>
                </c:pt>
                <c:pt idx="21237">
                  <c:v>4.9912842190000006</c:v>
                </c:pt>
                <c:pt idx="21238">
                  <c:v>4.9966397110000003</c:v>
                </c:pt>
                <c:pt idx="21239">
                  <c:v>5.0691714470000004</c:v>
                </c:pt>
                <c:pt idx="21240">
                  <c:v>5.0457724769999999</c:v>
                </c:pt>
                <c:pt idx="21241">
                  <c:v>5.0559914490000004</c:v>
                </c:pt>
                <c:pt idx="21242">
                  <c:v>5.1385632409999999</c:v>
                </c:pt>
                <c:pt idx="21243">
                  <c:v>5.1896431879999998</c:v>
                </c:pt>
                <c:pt idx="21244">
                  <c:v>5.1506280090000001</c:v>
                </c:pt>
                <c:pt idx="21245">
                  <c:v>5.0987489129999997</c:v>
                </c:pt>
                <c:pt idx="21246">
                  <c:v>5.0741154369999997</c:v>
                </c:pt>
                <c:pt idx="21247">
                  <c:v>5.0283015249999998</c:v>
                </c:pt>
                <c:pt idx="21248">
                  <c:v>5.0268195210000002</c:v>
                </c:pt>
                <c:pt idx="21249">
                  <c:v>4.9856514089999999</c:v>
                </c:pt>
                <c:pt idx="21250">
                  <c:v>5.0264080189999998</c:v>
                </c:pt>
                <c:pt idx="21251">
                  <c:v>5.0972818179999999</c:v>
                </c:pt>
                <c:pt idx="21252">
                  <c:v>5.128991342</c:v>
                </c:pt>
                <c:pt idx="21253">
                  <c:v>5.1154475530000001</c:v>
                </c:pt>
                <c:pt idx="21254">
                  <c:v>5.1099012190000002</c:v>
                </c:pt>
                <c:pt idx="21255">
                  <c:v>5.080630888</c:v>
                </c:pt>
                <c:pt idx="21256">
                  <c:v>5.151185624</c:v>
                </c:pt>
                <c:pt idx="21257">
                  <c:v>5.1770565890000002</c:v>
                </c:pt>
                <c:pt idx="21258">
                  <c:v>5.1618220609999996</c:v>
                </c:pt>
                <c:pt idx="21259">
                  <c:v>5.2059810190000002</c:v>
                </c:pt>
                <c:pt idx="21260">
                  <c:v>5.2316700870000004</c:v>
                </c:pt>
                <c:pt idx="21261">
                  <c:v>5.2936727340000003</c:v>
                </c:pt>
                <c:pt idx="21262">
                  <c:v>5.3105532699999998</c:v>
                </c:pt>
                <c:pt idx="21263">
                  <c:v>5.258692065</c:v>
                </c:pt>
                <c:pt idx="21264">
                  <c:v>5.2696505470000004</c:v>
                </c:pt>
                <c:pt idx="21265">
                  <c:v>5.2387014069999998</c:v>
                </c:pt>
                <c:pt idx="21266">
                  <c:v>5.2048389510000002</c:v>
                </c:pt>
                <c:pt idx="21267">
                  <c:v>5.1832678860000003</c:v>
                </c:pt>
                <c:pt idx="21268">
                  <c:v>5.1671894810000003</c:v>
                </c:pt>
                <c:pt idx="21269">
                  <c:v>5.2266664589999996</c:v>
                </c:pt>
                <c:pt idx="21270">
                  <c:v>5.2086975290000002</c:v>
                </c:pt>
                <c:pt idx="21271">
                  <c:v>5.2504948220000003</c:v>
                </c:pt>
                <c:pt idx="21272">
                  <c:v>5.2898827390000003</c:v>
                </c:pt>
                <c:pt idx="21273">
                  <c:v>5.2459056779999997</c:v>
                </c:pt>
                <c:pt idx="21274">
                  <c:v>5.236983833</c:v>
                </c:pt>
                <c:pt idx="21275">
                  <c:v>5.220878591</c:v>
                </c:pt>
                <c:pt idx="21276">
                  <c:v>5.1981028389999997</c:v>
                </c:pt>
                <c:pt idx="21277">
                  <c:v>5.1865151750000003</c:v>
                </c:pt>
                <c:pt idx="21278">
                  <c:v>5.162764342</c:v>
                </c:pt>
                <c:pt idx="21279">
                  <c:v>5.1537888230000002</c:v>
                </c:pt>
                <c:pt idx="21280">
                  <c:v>5.1286186049999998</c:v>
                </c:pt>
                <c:pt idx="21281">
                  <c:v>5.1878868489999999</c:v>
                </c:pt>
                <c:pt idx="21282">
                  <c:v>5.1564069310000002</c:v>
                </c:pt>
                <c:pt idx="21283">
                  <c:v>5.1107898250000003</c:v>
                </c:pt>
                <c:pt idx="21284">
                  <c:v>5.1397142550000003</c:v>
                </c:pt>
                <c:pt idx="21285">
                  <c:v>5.1470646379999998</c:v>
                </c:pt>
                <c:pt idx="21286">
                  <c:v>5.1458957339999998</c:v>
                </c:pt>
                <c:pt idx="21287">
                  <c:v>5.179790991</c:v>
                </c:pt>
                <c:pt idx="21288">
                  <c:v>5.1839716149999999</c:v>
                </c:pt>
                <c:pt idx="21289">
                  <c:v>5.1579008630000001</c:v>
                </c:pt>
                <c:pt idx="21290">
                  <c:v>5.1686863949999999</c:v>
                </c:pt>
                <c:pt idx="21291">
                  <c:v>5.1583004380000004</c:v>
                </c:pt>
                <c:pt idx="21292">
                  <c:v>5.0890577380000002</c:v>
                </c:pt>
                <c:pt idx="21293">
                  <c:v>5.0405809890000004</c:v>
                </c:pt>
                <c:pt idx="21294">
                  <c:v>5.0846117250000002</c:v>
                </c:pt>
                <c:pt idx="21295">
                  <c:v>5.0583739870000004</c:v>
                </c:pt>
                <c:pt idx="21296">
                  <c:v>5.0986266550000003</c:v>
                </c:pt>
                <c:pt idx="21297">
                  <c:v>5.0981256960000003</c:v>
                </c:pt>
                <c:pt idx="21298">
                  <c:v>5.1044741609999997</c:v>
                </c:pt>
                <c:pt idx="21299">
                  <c:v>5.1077482869999997</c:v>
                </c:pt>
                <c:pt idx="21300">
                  <c:v>5.084364227</c:v>
                </c:pt>
                <c:pt idx="21301">
                  <c:v>5.1136285939999997</c:v>
                </c:pt>
                <c:pt idx="21302">
                  <c:v>5.057488362</c:v>
                </c:pt>
                <c:pt idx="21303">
                  <c:v>5.0524191319999998</c:v>
                </c:pt>
                <c:pt idx="21304">
                  <c:v>5.0713422699999997</c:v>
                </c:pt>
                <c:pt idx="21305">
                  <c:v>5.1119318930000004</c:v>
                </c:pt>
                <c:pt idx="21306">
                  <c:v>4.9863104089999997</c:v>
                </c:pt>
                <c:pt idx="21307">
                  <c:v>5.0109230120000001</c:v>
                </c:pt>
                <c:pt idx="21308">
                  <c:v>5.0200327160000002</c:v>
                </c:pt>
                <c:pt idx="21309">
                  <c:v>4.9714993120000006</c:v>
                </c:pt>
                <c:pt idx="21310">
                  <c:v>4.910483674</c:v>
                </c:pt>
                <c:pt idx="21311">
                  <c:v>4.874703856</c:v>
                </c:pt>
                <c:pt idx="21312">
                  <c:v>4.8353010300000001</c:v>
                </c:pt>
                <c:pt idx="21313">
                  <c:v>4.7974756279999999</c:v>
                </c:pt>
                <c:pt idx="21314">
                  <c:v>4.8150777839999996</c:v>
                </c:pt>
                <c:pt idx="21315">
                  <c:v>4.8185606429999996</c:v>
                </c:pt>
                <c:pt idx="21316">
                  <c:v>4.8208626700000003</c:v>
                </c:pt>
                <c:pt idx="21317">
                  <c:v>4.8671507030000001</c:v>
                </c:pt>
                <c:pt idx="21318">
                  <c:v>4.8733262179999999</c:v>
                </c:pt>
                <c:pt idx="21319">
                  <c:v>4.8117678750000001</c:v>
                </c:pt>
                <c:pt idx="21320">
                  <c:v>4.8490744259999996</c:v>
                </c:pt>
                <c:pt idx="21321">
                  <c:v>4.8339353190000001</c:v>
                </c:pt>
                <c:pt idx="21322">
                  <c:v>4.7555560779999997</c:v>
                </c:pt>
                <c:pt idx="21323">
                  <c:v>4.7523684270000004</c:v>
                </c:pt>
                <c:pt idx="21324">
                  <c:v>4.7788864630000001</c:v>
                </c:pt>
                <c:pt idx="21325">
                  <c:v>4.7809081920000001</c:v>
                </c:pt>
                <c:pt idx="21326">
                  <c:v>4.7626410720000001</c:v>
                </c:pt>
                <c:pt idx="21327">
                  <c:v>4.8000997000000005</c:v>
                </c:pt>
                <c:pt idx="21328">
                  <c:v>4.8534071260000005</c:v>
                </c:pt>
                <c:pt idx="21329">
                  <c:v>4.8298829169999999</c:v>
                </c:pt>
                <c:pt idx="21330">
                  <c:v>4.9018212549999998</c:v>
                </c:pt>
                <c:pt idx="21331">
                  <c:v>4.9400969230000005</c:v>
                </c:pt>
                <c:pt idx="21332">
                  <c:v>4.9405710450000004</c:v>
                </c:pt>
                <c:pt idx="21333">
                  <c:v>4.9904552500000001</c:v>
                </c:pt>
                <c:pt idx="21334">
                  <c:v>4.95981921</c:v>
                </c:pt>
                <c:pt idx="21335">
                  <c:v>4.9222114870000002</c:v>
                </c:pt>
                <c:pt idx="21336">
                  <c:v>4.9227094640000004</c:v>
                </c:pt>
                <c:pt idx="21337">
                  <c:v>4.9361071409999999</c:v>
                </c:pt>
                <c:pt idx="21338">
                  <c:v>4.9278562240000001</c:v>
                </c:pt>
                <c:pt idx="21339">
                  <c:v>4.8989437210000002</c:v>
                </c:pt>
                <c:pt idx="21340">
                  <c:v>4.9015260469999999</c:v>
                </c:pt>
                <c:pt idx="21341">
                  <c:v>4.9288641059999998</c:v>
                </c:pt>
                <c:pt idx="21342">
                  <c:v>4.8905705460000002</c:v>
                </c:pt>
                <c:pt idx="21343">
                  <c:v>4.9184602569999996</c:v>
                </c:pt>
                <c:pt idx="21344">
                  <c:v>4.8850659590000003</c:v>
                </c:pt>
                <c:pt idx="21345">
                  <c:v>4.9224291660000006</c:v>
                </c:pt>
                <c:pt idx="21346">
                  <c:v>4.9164266009999995</c:v>
                </c:pt>
                <c:pt idx="21347">
                  <c:v>4.9306055349999998</c:v>
                </c:pt>
                <c:pt idx="21348">
                  <c:v>4.9086766429999997</c:v>
                </c:pt>
                <c:pt idx="21349">
                  <c:v>4.8861304969999999</c:v>
                </c:pt>
                <c:pt idx="21350">
                  <c:v>4.905843838</c:v>
                </c:pt>
                <c:pt idx="21351">
                  <c:v>4.9106118959999998</c:v>
                </c:pt>
                <c:pt idx="21352">
                  <c:v>4.922772084</c:v>
                </c:pt>
                <c:pt idx="21353">
                  <c:v>4.9086557700000002</c:v>
                </c:pt>
                <c:pt idx="21354">
                  <c:v>4.8560461080000001</c:v>
                </c:pt>
                <c:pt idx="21355">
                  <c:v>4.8443510960000005</c:v>
                </c:pt>
                <c:pt idx="21356">
                  <c:v>4.861857831</c:v>
                </c:pt>
                <c:pt idx="21357">
                  <c:v>4.7947382439999995</c:v>
                </c:pt>
                <c:pt idx="21358">
                  <c:v>4.7875637920000003</c:v>
                </c:pt>
                <c:pt idx="21359">
                  <c:v>4.8223953660000003</c:v>
                </c:pt>
                <c:pt idx="21360">
                  <c:v>4.8039463510000004</c:v>
                </c:pt>
                <c:pt idx="21361">
                  <c:v>4.8517939180000003</c:v>
                </c:pt>
                <c:pt idx="21362">
                  <c:v>4.8511915749999996</c:v>
                </c:pt>
                <c:pt idx="21363">
                  <c:v>4.8612375960000005</c:v>
                </c:pt>
                <c:pt idx="21364">
                  <c:v>4.8538454660000001</c:v>
                </c:pt>
                <c:pt idx="21365">
                  <c:v>4.8492086109999999</c:v>
                </c:pt>
                <c:pt idx="21366">
                  <c:v>4.901552884</c:v>
                </c:pt>
                <c:pt idx="21367">
                  <c:v>4.8946438209999998</c:v>
                </c:pt>
                <c:pt idx="21368">
                  <c:v>4.9225991340000004</c:v>
                </c:pt>
                <c:pt idx="21369">
                  <c:v>4.974141275</c:v>
                </c:pt>
                <c:pt idx="21370">
                  <c:v>4.9601502009999994</c:v>
                </c:pt>
                <c:pt idx="21371">
                  <c:v>4.9778775959999999</c:v>
                </c:pt>
                <c:pt idx="21372">
                  <c:v>5.0326073889999998</c:v>
                </c:pt>
                <c:pt idx="21373">
                  <c:v>5.039376302</c:v>
                </c:pt>
                <c:pt idx="21374">
                  <c:v>5.0583322400000004</c:v>
                </c:pt>
                <c:pt idx="21375">
                  <c:v>5.0129775409999997</c:v>
                </c:pt>
                <c:pt idx="21376">
                  <c:v>5.0595339460000002</c:v>
                </c:pt>
                <c:pt idx="21377">
                  <c:v>5.0011692170000002</c:v>
                </c:pt>
                <c:pt idx="21378">
                  <c:v>4.951362541</c:v>
                </c:pt>
                <c:pt idx="21379">
                  <c:v>5.0121038440000003</c:v>
                </c:pt>
                <c:pt idx="21380">
                  <c:v>4.9147597190000001</c:v>
                </c:pt>
                <c:pt idx="21381">
                  <c:v>4.8805513620000003</c:v>
                </c:pt>
                <c:pt idx="21382">
                  <c:v>4.836932129</c:v>
                </c:pt>
                <c:pt idx="21383">
                  <c:v>4.8000788270000001</c:v>
                </c:pt>
                <c:pt idx="21384">
                  <c:v>4.8170875839999994</c:v>
                </c:pt>
                <c:pt idx="21385">
                  <c:v>4.9054710999999998</c:v>
                </c:pt>
                <c:pt idx="21386">
                  <c:v>4.9263265089999999</c:v>
                </c:pt>
                <c:pt idx="21387">
                  <c:v>4.9074003899999994</c:v>
                </c:pt>
                <c:pt idx="21388">
                  <c:v>4.9424466599999999</c:v>
                </c:pt>
                <c:pt idx="21389">
                  <c:v>4.8949420109999995</c:v>
                </c:pt>
                <c:pt idx="21390">
                  <c:v>4.9416832940000006</c:v>
                </c:pt>
                <c:pt idx="21391">
                  <c:v>4.9377620950000001</c:v>
                </c:pt>
                <c:pt idx="21392">
                  <c:v>4.9459354829999995</c:v>
                </c:pt>
                <c:pt idx="21393">
                  <c:v>4.9538345360000005</c:v>
                </c:pt>
                <c:pt idx="21394">
                  <c:v>4.9842558800000001</c:v>
                </c:pt>
                <c:pt idx="21395">
                  <c:v>5.0626231940000004</c:v>
                </c:pt>
                <c:pt idx="21396">
                  <c:v>5.0502184899999998</c:v>
                </c:pt>
                <c:pt idx="21397">
                  <c:v>5.0269715980000003</c:v>
                </c:pt>
                <c:pt idx="21398">
                  <c:v>5.0111317450000001</c:v>
                </c:pt>
                <c:pt idx="21399">
                  <c:v>5.0225226029999996</c:v>
                </c:pt>
                <c:pt idx="21400">
                  <c:v>5.0153093870000003</c:v>
                </c:pt>
                <c:pt idx="21401">
                  <c:v>4.9547082329999999</c:v>
                </c:pt>
                <c:pt idx="21402">
                  <c:v>4.9454792530000002</c:v>
                </c:pt>
                <c:pt idx="21403">
                  <c:v>4.9131524750000004</c:v>
                </c:pt>
                <c:pt idx="21404">
                  <c:v>4.9959508919999998</c:v>
                </c:pt>
                <c:pt idx="21405">
                  <c:v>4.9782980440000006</c:v>
                </c:pt>
                <c:pt idx="21406">
                  <c:v>5.0150917079999999</c:v>
                </c:pt>
                <c:pt idx="21407">
                  <c:v>5.0131862739999997</c:v>
                </c:pt>
                <c:pt idx="21408">
                  <c:v>5.0424983509999999</c:v>
                </c:pt>
                <c:pt idx="21409">
                  <c:v>4.9878908160000002</c:v>
                </c:pt>
                <c:pt idx="21410">
                  <c:v>5.0449435090000003</c:v>
                </c:pt>
                <c:pt idx="21411">
                  <c:v>5.0611859179999996</c:v>
                </c:pt>
                <c:pt idx="21412">
                  <c:v>5.0904681759999999</c:v>
                </c:pt>
                <c:pt idx="21413">
                  <c:v>5.1145380730000003</c:v>
                </c:pt>
                <c:pt idx="21414">
                  <c:v>5.1549786009999998</c:v>
                </c:pt>
                <c:pt idx="21415">
                  <c:v>5.170022286</c:v>
                </c:pt>
                <c:pt idx="21416">
                  <c:v>5.0970581749999999</c:v>
                </c:pt>
                <c:pt idx="21417">
                  <c:v>5.087164231</c:v>
                </c:pt>
                <c:pt idx="21418">
                  <c:v>5.0759970159999996</c:v>
                </c:pt>
                <c:pt idx="21419">
                  <c:v>5.0679339580000002</c:v>
                </c:pt>
                <c:pt idx="21420">
                  <c:v>5.068008506</c:v>
                </c:pt>
                <c:pt idx="21421">
                  <c:v>5.0396476549999996</c:v>
                </c:pt>
                <c:pt idx="21422">
                  <c:v>5.0026452570000002</c:v>
                </c:pt>
                <c:pt idx="21423">
                  <c:v>5.0591373529999997</c:v>
                </c:pt>
                <c:pt idx="21424">
                  <c:v>5.0579982670000003</c:v>
                </c:pt>
                <c:pt idx="21425">
                  <c:v>5.0956119539999998</c:v>
                </c:pt>
                <c:pt idx="21426">
                  <c:v>5.089686919</c:v>
                </c:pt>
                <c:pt idx="21427">
                  <c:v>5.0346082440000002</c:v>
                </c:pt>
                <c:pt idx="21428">
                  <c:v>5.021610141</c:v>
                </c:pt>
                <c:pt idx="21429">
                  <c:v>4.9679359410000004</c:v>
                </c:pt>
                <c:pt idx="21430">
                  <c:v>5.052150761</c:v>
                </c:pt>
                <c:pt idx="21431">
                  <c:v>5.0130848889999999</c:v>
                </c:pt>
                <c:pt idx="21432">
                  <c:v>5.0441354140000003</c:v>
                </c:pt>
                <c:pt idx="21433">
                  <c:v>5.0838185390000001</c:v>
                </c:pt>
                <c:pt idx="21434">
                  <c:v>5.1042952469999996</c:v>
                </c:pt>
                <c:pt idx="21435">
                  <c:v>5.0134099159999996</c:v>
                </c:pt>
                <c:pt idx="21436">
                  <c:v>5.0170329249999996</c:v>
                </c:pt>
                <c:pt idx="21437">
                  <c:v>5.0315070679999998</c:v>
                </c:pt>
                <c:pt idx="21438">
                  <c:v>5.0254597739999998</c:v>
                </c:pt>
                <c:pt idx="21439">
                  <c:v>5.0879484709999998</c:v>
                </c:pt>
                <c:pt idx="21440">
                  <c:v>5.0521358520000001</c:v>
                </c:pt>
                <c:pt idx="21441">
                  <c:v>5.0638040269999998</c:v>
                </c:pt>
                <c:pt idx="21442">
                  <c:v>5.051566309</c:v>
                </c:pt>
                <c:pt idx="21443">
                  <c:v>5.0005251270000004</c:v>
                </c:pt>
                <c:pt idx="21444">
                  <c:v>4.9976982850000002</c:v>
                </c:pt>
                <c:pt idx="21445">
                  <c:v>4.8925087810000001</c:v>
                </c:pt>
                <c:pt idx="21446">
                  <c:v>4.9246387540000001</c:v>
                </c:pt>
                <c:pt idx="21447">
                  <c:v>4.8857905600000002</c:v>
                </c:pt>
                <c:pt idx="21448">
                  <c:v>4.9390979870000002</c:v>
                </c:pt>
                <c:pt idx="21449">
                  <c:v>4.9209918899999998</c:v>
                </c:pt>
                <c:pt idx="21450">
                  <c:v>4.9017765259999999</c:v>
                </c:pt>
                <c:pt idx="21451">
                  <c:v>4.8965850379999996</c:v>
                </c:pt>
                <c:pt idx="21452">
                  <c:v>4.9279337529999996</c:v>
                </c:pt>
                <c:pt idx="21453">
                  <c:v>4.9889583369999997</c:v>
                </c:pt>
                <c:pt idx="21454">
                  <c:v>4.979228397</c:v>
                </c:pt>
                <c:pt idx="21455">
                  <c:v>4.9578869389999998</c:v>
                </c:pt>
                <c:pt idx="21456">
                  <c:v>4.9706703440000002</c:v>
                </c:pt>
                <c:pt idx="21457">
                  <c:v>5.0239986429999997</c:v>
                </c:pt>
                <c:pt idx="21458">
                  <c:v>5.0331232569999997</c:v>
                </c:pt>
                <c:pt idx="21459">
                  <c:v>5.0705162829999999</c:v>
                </c:pt>
                <c:pt idx="21460">
                  <c:v>5.0802164039999997</c:v>
                </c:pt>
                <c:pt idx="21461">
                  <c:v>5.0481341420000003</c:v>
                </c:pt>
                <c:pt idx="21462">
                  <c:v>5.0303143080000003</c:v>
                </c:pt>
                <c:pt idx="21463">
                  <c:v>5.0116714690000004</c:v>
                </c:pt>
                <c:pt idx="21464">
                  <c:v>4.9657233719999994</c:v>
                </c:pt>
                <c:pt idx="21465">
                  <c:v>4.9588620199999998</c:v>
                </c:pt>
                <c:pt idx="21466">
                  <c:v>4.9720867460000004</c:v>
                </c:pt>
                <c:pt idx="21467">
                  <c:v>4.9851653599999999</c:v>
                </c:pt>
                <c:pt idx="21468">
                  <c:v>4.9729276420000001</c:v>
                </c:pt>
                <c:pt idx="21469">
                  <c:v>4.9448709449999999</c:v>
                </c:pt>
                <c:pt idx="21470">
                  <c:v>5.0158670020000002</c:v>
                </c:pt>
                <c:pt idx="21471">
                  <c:v>5.0220932090000003</c:v>
                </c:pt>
                <c:pt idx="21472">
                  <c:v>5.0465775900000001</c:v>
                </c:pt>
                <c:pt idx="21473">
                  <c:v>5.0566981589999997</c:v>
                </c:pt>
                <c:pt idx="21474">
                  <c:v>5.0088565550000004</c:v>
                </c:pt>
                <c:pt idx="21475">
                  <c:v>4.9829319170000002</c:v>
                </c:pt>
                <c:pt idx="21476">
                  <c:v>4.9999913669999998</c:v>
                </c:pt>
                <c:pt idx="21477">
                  <c:v>5.0874236560000003</c:v>
                </c:pt>
                <c:pt idx="21478">
                  <c:v>5.1083118660000002</c:v>
                </c:pt>
                <c:pt idx="21479">
                  <c:v>5.1478667690000002</c:v>
                </c:pt>
                <c:pt idx="21480">
                  <c:v>5.1308460839999999</c:v>
                </c:pt>
                <c:pt idx="21481">
                  <c:v>5.1635098169999996</c:v>
                </c:pt>
                <c:pt idx="21482">
                  <c:v>5.1190973980000001</c:v>
                </c:pt>
                <c:pt idx="21483">
                  <c:v>5.0605149909999998</c:v>
                </c:pt>
                <c:pt idx="21484">
                  <c:v>5.044168215</c:v>
                </c:pt>
                <c:pt idx="21485">
                  <c:v>5.1167088959999996</c:v>
                </c:pt>
                <c:pt idx="21486">
                  <c:v>5.0734295999999999</c:v>
                </c:pt>
                <c:pt idx="21487">
                  <c:v>5.0603539680000003</c:v>
                </c:pt>
                <c:pt idx="21488">
                  <c:v>5.0637235150000004</c:v>
                </c:pt>
                <c:pt idx="21489">
                  <c:v>5.0735578209999996</c:v>
                </c:pt>
                <c:pt idx="21490">
                  <c:v>5.0857836110000001</c:v>
                </c:pt>
                <c:pt idx="21491">
                  <c:v>5.0460975039999996</c:v>
                </c:pt>
                <c:pt idx="21492">
                  <c:v>5.085688191</c:v>
                </c:pt>
                <c:pt idx="21493">
                  <c:v>5.1325755859999997</c:v>
                </c:pt>
                <c:pt idx="21494">
                  <c:v>5.0978453970000004</c:v>
                </c:pt>
                <c:pt idx="21495">
                  <c:v>5.1369142510000003</c:v>
                </c:pt>
                <c:pt idx="21496">
                  <c:v>5.0809022410000004</c:v>
                </c:pt>
                <c:pt idx="21497">
                  <c:v>5.0907842580000002</c:v>
                </c:pt>
                <c:pt idx="21498">
                  <c:v>5.011969659</c:v>
                </c:pt>
                <c:pt idx="21499">
                  <c:v>5.0208288840000002</c:v>
                </c:pt>
                <c:pt idx="21500">
                  <c:v>5.021443155</c:v>
                </c:pt>
                <c:pt idx="21501">
                  <c:v>5.0296463620000003</c:v>
                </c:pt>
                <c:pt idx="21502">
                  <c:v>4.989524898</c:v>
                </c:pt>
                <c:pt idx="21503">
                  <c:v>4.9865400160000002</c:v>
                </c:pt>
                <c:pt idx="21504">
                  <c:v>4.9764939950000002</c:v>
                </c:pt>
                <c:pt idx="21505">
                  <c:v>4.9981306609999994</c:v>
                </c:pt>
                <c:pt idx="21506">
                  <c:v>4.964473956</c:v>
                </c:pt>
                <c:pt idx="21507">
                  <c:v>4.9485595550000001</c:v>
                </c:pt>
                <c:pt idx="21508">
                  <c:v>4.9404815879999999</c:v>
                </c:pt>
                <c:pt idx="21509">
                  <c:v>4.9014813180000001</c:v>
                </c:pt>
                <c:pt idx="21510">
                  <c:v>4.8318539529999995</c:v>
                </c:pt>
                <c:pt idx="21511">
                  <c:v>4.846337041</c:v>
                </c:pt>
                <c:pt idx="21512">
                  <c:v>4.8359272290000002</c:v>
                </c:pt>
                <c:pt idx="21513">
                  <c:v>4.8537679360000006</c:v>
                </c:pt>
                <c:pt idx="21514">
                  <c:v>4.8362671650000006</c:v>
                </c:pt>
                <c:pt idx="21515">
                  <c:v>4.8273632119999998</c:v>
                </c:pt>
                <c:pt idx="21516">
                  <c:v>4.8184741679999998</c:v>
                </c:pt>
                <c:pt idx="21517">
                  <c:v>4.8083923639999995</c:v>
                </c:pt>
                <c:pt idx="21518">
                  <c:v>4.7582099690000002</c:v>
                </c:pt>
                <c:pt idx="21519">
                  <c:v>4.7564625750000005</c:v>
                </c:pt>
                <c:pt idx="21520">
                  <c:v>4.7089698539999993</c:v>
                </c:pt>
                <c:pt idx="21521">
                  <c:v>4.6918000739999997</c:v>
                </c:pt>
                <c:pt idx="21522">
                  <c:v>4.7099419539999996</c:v>
                </c:pt>
                <c:pt idx="21523">
                  <c:v>4.6629084449999993</c:v>
                </c:pt>
                <c:pt idx="21524">
                  <c:v>4.6884603459999994</c:v>
                </c:pt>
                <c:pt idx="21525">
                  <c:v>4.6601024770000006</c:v>
                </c:pt>
                <c:pt idx="21526">
                  <c:v>4.6304087169999999</c:v>
                </c:pt>
                <c:pt idx="21527">
                  <c:v>4.6106208280000001</c:v>
                </c:pt>
                <c:pt idx="21528">
                  <c:v>4.5858472030000001</c:v>
                </c:pt>
                <c:pt idx="21529">
                  <c:v>4.5791856390000003</c:v>
                </c:pt>
                <c:pt idx="21530">
                  <c:v>4.5729296119999994</c:v>
                </c:pt>
                <c:pt idx="21531">
                  <c:v>4.5671298169999996</c:v>
                </c:pt>
                <c:pt idx="21532">
                  <c:v>4.5899025870000001</c:v>
                </c:pt>
                <c:pt idx="21533">
                  <c:v>4.6143959140000002</c:v>
                </c:pt>
                <c:pt idx="21534">
                  <c:v>4.5779660409999998</c:v>
                </c:pt>
                <c:pt idx="21535">
                  <c:v>4.5178897019999997</c:v>
                </c:pt>
                <c:pt idx="21536">
                  <c:v>4.5450667390000001</c:v>
                </c:pt>
                <c:pt idx="21537">
                  <c:v>4.5091408079999997</c:v>
                </c:pt>
                <c:pt idx="21538">
                  <c:v>4.4794202099999998</c:v>
                </c:pt>
                <c:pt idx="21539">
                  <c:v>4.4521745900000003</c:v>
                </c:pt>
                <c:pt idx="21540">
                  <c:v>4.4072552480000002</c:v>
                </c:pt>
                <c:pt idx="21541">
                  <c:v>4.394692504</c:v>
                </c:pt>
                <c:pt idx="21542">
                  <c:v>4.3708343220000003</c:v>
                </c:pt>
                <c:pt idx="21543">
                  <c:v>4.3683414530000002</c:v>
                </c:pt>
                <c:pt idx="21544">
                  <c:v>4.377149986</c:v>
                </c:pt>
                <c:pt idx="21545">
                  <c:v>4.3212125239999999</c:v>
                </c:pt>
                <c:pt idx="21546">
                  <c:v>4.319399529</c:v>
                </c:pt>
                <c:pt idx="21547">
                  <c:v>4.2977867170000001</c:v>
                </c:pt>
                <c:pt idx="21548">
                  <c:v>4.3599116220000003</c:v>
                </c:pt>
                <c:pt idx="21549">
                  <c:v>4.3274953869999999</c:v>
                </c:pt>
                <c:pt idx="21550">
                  <c:v>4.3055128200000006</c:v>
                </c:pt>
                <c:pt idx="21551">
                  <c:v>4.263125112</c:v>
                </c:pt>
                <c:pt idx="21552">
                  <c:v>4.2509261590000005</c:v>
                </c:pt>
                <c:pt idx="21553">
                  <c:v>4.2336579759999999</c:v>
                </c:pt>
                <c:pt idx="21554">
                  <c:v>4.1799390469999995</c:v>
                </c:pt>
                <c:pt idx="21555">
                  <c:v>4.1466073689999998</c:v>
                </c:pt>
                <c:pt idx="21556">
                  <c:v>4.1844655720000006</c:v>
                </c:pt>
                <c:pt idx="21557">
                  <c:v>4.1455845779999994</c:v>
                </c:pt>
                <c:pt idx="21558">
                  <c:v>4.1231368340000003</c:v>
                </c:pt>
                <c:pt idx="21559">
                  <c:v>4.1273681510000007</c:v>
                </c:pt>
                <c:pt idx="21560">
                  <c:v>4.1835560919999999</c:v>
                </c:pt>
                <c:pt idx="21561">
                  <c:v>4.1562359240000006</c:v>
                </c:pt>
                <c:pt idx="21562">
                  <c:v>4.1469085410000002</c:v>
                </c:pt>
                <c:pt idx="21563">
                  <c:v>4.150003753</c:v>
                </c:pt>
                <c:pt idx="21564">
                  <c:v>4.1605477519999994</c:v>
                </c:pt>
                <c:pt idx="21565">
                  <c:v>4.1458350570000002</c:v>
                </c:pt>
                <c:pt idx="21566">
                  <c:v>4.2010180990000006</c:v>
                </c:pt>
                <c:pt idx="21567">
                  <c:v>4.1694427589999998</c:v>
                </c:pt>
                <c:pt idx="21568">
                  <c:v>4.2169205710000002</c:v>
                </c:pt>
                <c:pt idx="21569">
                  <c:v>4.2433998430000006</c:v>
                </c:pt>
                <c:pt idx="21570">
                  <c:v>4.207685627</c:v>
                </c:pt>
                <c:pt idx="21571">
                  <c:v>4.2114308930000002</c:v>
                </c:pt>
                <c:pt idx="21572">
                  <c:v>4.1446154599999998</c:v>
                </c:pt>
                <c:pt idx="21573">
                  <c:v>4.1144773969999999</c:v>
                </c:pt>
                <c:pt idx="21574">
                  <c:v>4.1039125250000001</c:v>
                </c:pt>
                <c:pt idx="21575">
                  <c:v>4.1252510010000005</c:v>
                </c:pt>
                <c:pt idx="21576">
                  <c:v>4.0899214500000003</c:v>
                </c:pt>
                <c:pt idx="21577">
                  <c:v>4.063662839</c:v>
                </c:pt>
                <c:pt idx="21578">
                  <c:v>4.0970004810000002</c:v>
                </c:pt>
                <c:pt idx="21579">
                  <c:v>4.0960641639999995</c:v>
                </c:pt>
                <c:pt idx="21580">
                  <c:v>4.1128969899999994</c:v>
                </c:pt>
                <c:pt idx="21581">
                  <c:v>4.1332007470000001</c:v>
                </c:pt>
                <c:pt idx="21582">
                  <c:v>4.1443828719999996</c:v>
                </c:pt>
                <c:pt idx="21583">
                  <c:v>4.1491479479999995</c:v>
                </c:pt>
                <c:pt idx="21584">
                  <c:v>4.1747028309999994</c:v>
                </c:pt>
                <c:pt idx="21585">
                  <c:v>4.204286261</c:v>
                </c:pt>
                <c:pt idx="21586">
                  <c:v>4.176560555</c:v>
                </c:pt>
                <c:pt idx="21587">
                  <c:v>4.172687067</c:v>
                </c:pt>
                <c:pt idx="21588">
                  <c:v>4.1684736420000004</c:v>
                </c:pt>
                <c:pt idx="21589">
                  <c:v>4.2153192910000001</c:v>
                </c:pt>
                <c:pt idx="21590">
                  <c:v>4.2228992810000001</c:v>
                </c:pt>
                <c:pt idx="21591">
                  <c:v>4.2382769390000004</c:v>
                </c:pt>
                <c:pt idx="21592">
                  <c:v>4.2938953380000005</c:v>
                </c:pt>
                <c:pt idx="21593">
                  <c:v>4.2744533499999999</c:v>
                </c:pt>
                <c:pt idx="21594">
                  <c:v>4.3022386939999997</c:v>
                </c:pt>
                <c:pt idx="21595">
                  <c:v>4.2870399500000005</c:v>
                </c:pt>
                <c:pt idx="21596">
                  <c:v>4.2760874310000005</c:v>
                </c:pt>
                <c:pt idx="21597">
                  <c:v>4.3089628790000001</c:v>
                </c:pt>
                <c:pt idx="21598">
                  <c:v>4.3114289100000001</c:v>
                </c:pt>
                <c:pt idx="21599">
                  <c:v>4.3467733709999994</c:v>
                </c:pt>
                <c:pt idx="21600">
                  <c:v>4.4225494130000005</c:v>
                </c:pt>
                <c:pt idx="21601">
                  <c:v>4.5176511499999998</c:v>
                </c:pt>
                <c:pt idx="21602">
                  <c:v>4.5676546309999999</c:v>
                </c:pt>
                <c:pt idx="21603">
                  <c:v>4.5955264509999996</c:v>
                </c:pt>
                <c:pt idx="21604">
                  <c:v>4.5814161000000002</c:v>
                </c:pt>
                <c:pt idx="21605">
                  <c:v>4.590015899</c:v>
                </c:pt>
                <c:pt idx="21606">
                  <c:v>4.5869415599999996</c:v>
                </c:pt>
                <c:pt idx="21607">
                  <c:v>4.6414894570000005</c:v>
                </c:pt>
                <c:pt idx="21608">
                  <c:v>4.6101705610000003</c:v>
                </c:pt>
                <c:pt idx="21609">
                  <c:v>4.6169245649999997</c:v>
                </c:pt>
                <c:pt idx="21610">
                  <c:v>4.5956755459999998</c:v>
                </c:pt>
                <c:pt idx="21611">
                  <c:v>4.6012188979999999</c:v>
                </c:pt>
                <c:pt idx="21612">
                  <c:v>4.6527014009999998</c:v>
                </c:pt>
                <c:pt idx="21613">
                  <c:v>4.6251784640000002</c:v>
                </c:pt>
                <c:pt idx="21614">
                  <c:v>4.6661646799999996</c:v>
                </c:pt>
                <c:pt idx="21615">
                  <c:v>4.6875150840000002</c:v>
                </c:pt>
                <c:pt idx="21616">
                  <c:v>4.648714601</c:v>
                </c:pt>
                <c:pt idx="21617">
                  <c:v>4.6458847780000001</c:v>
                </c:pt>
                <c:pt idx="21618">
                  <c:v>4.6787154969999998</c:v>
                </c:pt>
                <c:pt idx="21619">
                  <c:v>4.6913975170000004</c:v>
                </c:pt>
                <c:pt idx="21620">
                  <c:v>4.6993144620000002</c:v>
                </c:pt>
                <c:pt idx="21621">
                  <c:v>4.6914362819999997</c:v>
                </c:pt>
                <c:pt idx="21622">
                  <c:v>4.768327556</c:v>
                </c:pt>
                <c:pt idx="21623">
                  <c:v>4.7620596019999999</c:v>
                </c:pt>
                <c:pt idx="21624">
                  <c:v>4.7551415939999995</c:v>
                </c:pt>
                <c:pt idx="21625">
                  <c:v>4.7554696029999999</c:v>
                </c:pt>
                <c:pt idx="21626">
                  <c:v>4.7613707830000003</c:v>
                </c:pt>
                <c:pt idx="21627">
                  <c:v>4.744126455</c:v>
                </c:pt>
                <c:pt idx="21628">
                  <c:v>4.6998333130000001</c:v>
                </c:pt>
                <c:pt idx="21629">
                  <c:v>4.7141166139999999</c:v>
                </c:pt>
                <c:pt idx="21630">
                  <c:v>4.6636002459999997</c:v>
                </c:pt>
                <c:pt idx="21631">
                  <c:v>4.6547768039999999</c:v>
                </c:pt>
                <c:pt idx="21632">
                  <c:v>4.6650524309999994</c:v>
                </c:pt>
                <c:pt idx="21633">
                  <c:v>4.6621331509999999</c:v>
                </c:pt>
                <c:pt idx="21634">
                  <c:v>4.6619810739999998</c:v>
                </c:pt>
                <c:pt idx="21635">
                  <c:v>4.612559063</c:v>
                </c:pt>
                <c:pt idx="21636">
                  <c:v>4.5991762959999996</c:v>
                </c:pt>
                <c:pt idx="21637">
                  <c:v>4.6226706860000002</c:v>
                </c:pt>
                <c:pt idx="21638">
                  <c:v>4.6676228289999999</c:v>
                </c:pt>
                <c:pt idx="21639">
                  <c:v>4.5817619999999994</c:v>
                </c:pt>
                <c:pt idx="21640">
                  <c:v>4.5867865019999998</c:v>
                </c:pt>
                <c:pt idx="21641">
                  <c:v>4.575929404</c:v>
                </c:pt>
                <c:pt idx="21642">
                  <c:v>4.4682619399999997</c:v>
                </c:pt>
                <c:pt idx="21643">
                  <c:v>4.4622921770000001</c:v>
                </c:pt>
                <c:pt idx="21644">
                  <c:v>4.4311343040000004</c:v>
                </c:pt>
                <c:pt idx="21645">
                  <c:v>4.4486380570000001</c:v>
                </c:pt>
                <c:pt idx="21646">
                  <c:v>4.4561434989999995</c:v>
                </c:pt>
                <c:pt idx="21647">
                  <c:v>4.4969537820000003</c:v>
                </c:pt>
                <c:pt idx="21648">
                  <c:v>4.4595995209999995</c:v>
                </c:pt>
                <c:pt idx="21649">
                  <c:v>4.4614542630000003</c:v>
                </c:pt>
                <c:pt idx="21650">
                  <c:v>4.4312983080000006</c:v>
                </c:pt>
                <c:pt idx="21651">
                  <c:v>4.3740726649999999</c:v>
                </c:pt>
                <c:pt idx="21652">
                  <c:v>4.3414804980000001</c:v>
                </c:pt>
                <c:pt idx="21653">
                  <c:v>4.2621798489999998</c:v>
                </c:pt>
                <c:pt idx="21654">
                  <c:v>4.3081786389999994</c:v>
                </c:pt>
                <c:pt idx="21655">
                  <c:v>4.3102361499999997</c:v>
                </c:pt>
                <c:pt idx="21656">
                  <c:v>4.3063894989999998</c:v>
                </c:pt>
                <c:pt idx="21657">
                  <c:v>4.2503267969999996</c:v>
                </c:pt>
                <c:pt idx="21658">
                  <c:v>4.2366190029999995</c:v>
                </c:pt>
                <c:pt idx="21659">
                  <c:v>4.2662531250000004</c:v>
                </c:pt>
                <c:pt idx="21660">
                  <c:v>4.3037147349999998</c:v>
                </c:pt>
                <c:pt idx="21661">
                  <c:v>4.3353049830000003</c:v>
                </c:pt>
                <c:pt idx="21662">
                  <c:v>4.2903856420000004</c:v>
                </c:pt>
                <c:pt idx="21663">
                  <c:v>4.3222740799999997</c:v>
                </c:pt>
                <c:pt idx="21664">
                  <c:v>4.3110263529999999</c:v>
                </c:pt>
                <c:pt idx="21665">
                  <c:v>4.3400760229999999</c:v>
                </c:pt>
                <c:pt idx="21666">
                  <c:v>4.4044403350000003</c:v>
                </c:pt>
                <c:pt idx="21667">
                  <c:v>4.4324045929999993</c:v>
                </c:pt>
                <c:pt idx="21668">
                  <c:v>4.4048786739999999</c:v>
                </c:pt>
                <c:pt idx="21669">
                  <c:v>4.3427478060000002</c:v>
                </c:pt>
                <c:pt idx="21670">
                  <c:v>4.3837071840000004</c:v>
                </c:pt>
                <c:pt idx="21671">
                  <c:v>4.4059581219999995</c:v>
                </c:pt>
                <c:pt idx="21672">
                  <c:v>4.3993442680000001</c:v>
                </c:pt>
                <c:pt idx="21673">
                  <c:v>4.4000151949999999</c:v>
                </c:pt>
                <c:pt idx="21674">
                  <c:v>4.3971883539999999</c:v>
                </c:pt>
                <c:pt idx="21675">
                  <c:v>4.4300518740000001</c:v>
                </c:pt>
                <c:pt idx="21676">
                  <c:v>4.4783526899999995</c:v>
                </c:pt>
                <c:pt idx="21677">
                  <c:v>4.517147209</c:v>
                </c:pt>
                <c:pt idx="21678">
                  <c:v>4.5065883009999999</c:v>
                </c:pt>
                <c:pt idx="21679">
                  <c:v>4.4640574609999994</c:v>
                </c:pt>
                <c:pt idx="21680">
                  <c:v>4.4595547920000005</c:v>
                </c:pt>
                <c:pt idx="21681">
                  <c:v>4.4592178379999998</c:v>
                </c:pt>
                <c:pt idx="21682">
                  <c:v>4.4393703109999993</c:v>
                </c:pt>
                <c:pt idx="21683">
                  <c:v>4.4578282720000004</c:v>
                </c:pt>
                <c:pt idx="21684">
                  <c:v>4.4893201180000002</c:v>
                </c:pt>
                <c:pt idx="21685">
                  <c:v>4.5185844849999999</c:v>
                </c:pt>
                <c:pt idx="21686">
                  <c:v>4.5480486390000001</c:v>
                </c:pt>
                <c:pt idx="21687">
                  <c:v>4.4881452500000005</c:v>
                </c:pt>
                <c:pt idx="21688">
                  <c:v>4.389062676</c:v>
                </c:pt>
                <c:pt idx="21689">
                  <c:v>4.3979457570000005</c:v>
                </c:pt>
                <c:pt idx="21690">
                  <c:v>4.4077591890000001</c:v>
                </c:pt>
                <c:pt idx="21691">
                  <c:v>4.4144833739999996</c:v>
                </c:pt>
                <c:pt idx="21692">
                  <c:v>4.4755795230000004</c:v>
                </c:pt>
                <c:pt idx="21693">
                  <c:v>4.4600796069999999</c:v>
                </c:pt>
                <c:pt idx="21694">
                  <c:v>4.4517720330000001</c:v>
                </c:pt>
                <c:pt idx="21695">
                  <c:v>4.4875160689999998</c:v>
                </c:pt>
                <c:pt idx="21696">
                  <c:v>4.5138283540000002</c:v>
                </c:pt>
                <c:pt idx="21697">
                  <c:v>4.4960860490000005</c:v>
                </c:pt>
                <c:pt idx="21698">
                  <c:v>4.4850768749999999</c:v>
                </c:pt>
                <c:pt idx="21699">
                  <c:v>4.5028996909999996</c:v>
                </c:pt>
                <c:pt idx="21700">
                  <c:v>4.4836306530000005</c:v>
                </c:pt>
                <c:pt idx="21701">
                  <c:v>4.4692370219999997</c:v>
                </c:pt>
                <c:pt idx="21702">
                  <c:v>4.5010479310000004</c:v>
                </c:pt>
                <c:pt idx="21703">
                  <c:v>4.5698224730000003</c:v>
                </c:pt>
                <c:pt idx="21704">
                  <c:v>4.5649053190000002</c:v>
                </c:pt>
                <c:pt idx="21705">
                  <c:v>4.5616520669999998</c:v>
                </c:pt>
                <c:pt idx="21706">
                  <c:v>4.5657014870000001</c:v>
                </c:pt>
                <c:pt idx="21707">
                  <c:v>4.5801547560000007</c:v>
                </c:pt>
                <c:pt idx="21708">
                  <c:v>4.5828116290000001</c:v>
                </c:pt>
                <c:pt idx="21709">
                  <c:v>4.5452605620000002</c:v>
                </c:pt>
                <c:pt idx="21710">
                  <c:v>4.5139685040000002</c:v>
                </c:pt>
                <c:pt idx="21711">
                  <c:v>4.4515811919999999</c:v>
                </c:pt>
                <c:pt idx="21712">
                  <c:v>4.4813286259999998</c:v>
                </c:pt>
                <c:pt idx="21713">
                  <c:v>4.48784706</c:v>
                </c:pt>
                <c:pt idx="21714">
                  <c:v>4.4770436359999994</c:v>
                </c:pt>
                <c:pt idx="21715">
                  <c:v>4.4520016400000006</c:v>
                </c:pt>
                <c:pt idx="21716">
                  <c:v>4.4650891989999995</c:v>
                </c:pt>
                <c:pt idx="21717">
                  <c:v>4.4920753940000004</c:v>
                </c:pt>
                <c:pt idx="21718">
                  <c:v>4.4887595210000004</c:v>
                </c:pt>
                <c:pt idx="21719">
                  <c:v>4.5350445730000004</c:v>
                </c:pt>
                <c:pt idx="21720">
                  <c:v>4.4989904200000002</c:v>
                </c:pt>
                <c:pt idx="21721">
                  <c:v>4.5070445320000001</c:v>
                </c:pt>
                <c:pt idx="21722">
                  <c:v>4.4916996739999995</c:v>
                </c:pt>
                <c:pt idx="21723">
                  <c:v>4.5163719150000006</c:v>
                </c:pt>
                <c:pt idx="21724">
                  <c:v>4.5188409279999995</c:v>
                </c:pt>
                <c:pt idx="21725">
                  <c:v>4.4872775169999999</c:v>
                </c:pt>
                <c:pt idx="21726">
                  <c:v>4.4572199650000002</c:v>
                </c:pt>
                <c:pt idx="21727">
                  <c:v>4.5014713610000001</c:v>
                </c:pt>
                <c:pt idx="21728">
                  <c:v>4.5391118840000004</c:v>
                </c:pt>
                <c:pt idx="21729">
                  <c:v>4.5645683649999995</c:v>
                </c:pt>
                <c:pt idx="21730">
                  <c:v>4.5825551860000004</c:v>
                </c:pt>
                <c:pt idx="21731">
                  <c:v>4.5892227139999999</c:v>
                </c:pt>
                <c:pt idx="21732">
                  <c:v>4.5965790609999999</c:v>
                </c:pt>
                <c:pt idx="21733">
                  <c:v>4.5588222429999998</c:v>
                </c:pt>
                <c:pt idx="21734">
                  <c:v>4.5859128049999995</c:v>
                </c:pt>
                <c:pt idx="21735">
                  <c:v>4.5749066119999995</c:v>
                </c:pt>
                <c:pt idx="21736">
                  <c:v>4.5608111710000001</c:v>
                </c:pt>
                <c:pt idx="21737">
                  <c:v>4.6254498169999998</c:v>
                </c:pt>
                <c:pt idx="21738">
                  <c:v>4.7068497229999995</c:v>
                </c:pt>
                <c:pt idx="21739">
                  <c:v>4.767588044</c:v>
                </c:pt>
                <c:pt idx="21740">
                  <c:v>4.7935246110000005</c:v>
                </c:pt>
                <c:pt idx="21741">
                  <c:v>4.8181252859999999</c:v>
                </c:pt>
                <c:pt idx="21742">
                  <c:v>4.8323012379999994</c:v>
                </c:pt>
                <c:pt idx="21743">
                  <c:v>4.8550561170000002</c:v>
                </c:pt>
                <c:pt idx="21744">
                  <c:v>4.8442139290000004</c:v>
                </c:pt>
                <c:pt idx="21745">
                  <c:v>4.8437398070000004</c:v>
                </c:pt>
                <c:pt idx="21746">
                  <c:v>4.7784809250000002</c:v>
                </c:pt>
                <c:pt idx="21747">
                  <c:v>4.7583292450000005</c:v>
                </c:pt>
                <c:pt idx="21748">
                  <c:v>4.8095612689999996</c:v>
                </c:pt>
                <c:pt idx="21749">
                  <c:v>4.7624025200000002</c:v>
                </c:pt>
                <c:pt idx="21750">
                  <c:v>4.7636250990000004</c:v>
                </c:pt>
                <c:pt idx="21751">
                  <c:v>4.7772046719999999</c:v>
                </c:pt>
                <c:pt idx="21752">
                  <c:v>4.7815552639999996</c:v>
                </c:pt>
                <c:pt idx="21753">
                  <c:v>4.7674329860000002</c:v>
                </c:pt>
                <c:pt idx="21754">
                  <c:v>4.7386159039999995</c:v>
                </c:pt>
                <c:pt idx="21755">
                  <c:v>4.7185268439999994</c:v>
                </c:pt>
                <c:pt idx="21756">
                  <c:v>4.6938247840000002</c:v>
                </c:pt>
                <c:pt idx="21757">
                  <c:v>4.6672113270000004</c:v>
                </c:pt>
                <c:pt idx="21758">
                  <c:v>4.6952382049999999</c:v>
                </c:pt>
                <c:pt idx="21759">
                  <c:v>4.6673246390000003</c:v>
                </c:pt>
                <c:pt idx="21760">
                  <c:v>4.6392768869999994</c:v>
                </c:pt>
                <c:pt idx="21761">
                  <c:v>4.7537520280000001</c:v>
                </c:pt>
                <c:pt idx="21762">
                  <c:v>4.7551833400000003</c:v>
                </c:pt>
                <c:pt idx="21763">
                  <c:v>4.72506615</c:v>
                </c:pt>
                <c:pt idx="21764">
                  <c:v>4.712303618</c:v>
                </c:pt>
                <c:pt idx="21765">
                  <c:v>4.7206976669999996</c:v>
                </c:pt>
                <c:pt idx="21766">
                  <c:v>4.6629233540000001</c:v>
                </c:pt>
                <c:pt idx="21767">
                  <c:v>4.6098037879999998</c:v>
                </c:pt>
                <c:pt idx="21768">
                  <c:v>4.5219987599999998</c:v>
                </c:pt>
                <c:pt idx="21769">
                  <c:v>4.5211340089999998</c:v>
                </c:pt>
                <c:pt idx="21770">
                  <c:v>4.5016472929999996</c:v>
                </c:pt>
                <c:pt idx="21771">
                  <c:v>4.4721235010000004</c:v>
                </c:pt>
                <c:pt idx="21772">
                  <c:v>4.4572766210000001</c:v>
                </c:pt>
                <c:pt idx="21773">
                  <c:v>4.4684766370000002</c:v>
                </c:pt>
                <c:pt idx="21774">
                  <c:v>4.4892664440000001</c:v>
                </c:pt>
                <c:pt idx="21775">
                  <c:v>4.4925912629999996</c:v>
                </c:pt>
                <c:pt idx="21776">
                  <c:v>4.4945950989999996</c:v>
                </c:pt>
                <c:pt idx="21777">
                  <c:v>4.448208663</c:v>
                </c:pt>
                <c:pt idx="21778">
                  <c:v>4.4031432079999995</c:v>
                </c:pt>
                <c:pt idx="21779">
                  <c:v>4.383307609</c:v>
                </c:pt>
                <c:pt idx="21780">
                  <c:v>4.3608330290000001</c:v>
                </c:pt>
                <c:pt idx="21781">
                  <c:v>4.3247460750000002</c:v>
                </c:pt>
                <c:pt idx="21782">
                  <c:v>4.3531934010000004</c:v>
                </c:pt>
                <c:pt idx="21783">
                  <c:v>4.4007487429999994</c:v>
                </c:pt>
                <c:pt idx="21784">
                  <c:v>4.378640936</c:v>
                </c:pt>
                <c:pt idx="21785">
                  <c:v>4.3693702089999995</c:v>
                </c:pt>
                <c:pt idx="21786">
                  <c:v>4.3882754550000005</c:v>
                </c:pt>
                <c:pt idx="21787">
                  <c:v>4.3586741340000001</c:v>
                </c:pt>
                <c:pt idx="21788">
                  <c:v>4.3597923459999999</c:v>
                </c:pt>
                <c:pt idx="21789">
                  <c:v>4.2946318669999997</c:v>
                </c:pt>
                <c:pt idx="21790">
                  <c:v>4.2111446309999998</c:v>
                </c:pt>
                <c:pt idx="21791">
                  <c:v>4.1969060589999998</c:v>
                </c:pt>
                <c:pt idx="21792">
                  <c:v>4.2052225779999999</c:v>
                </c:pt>
                <c:pt idx="21793">
                  <c:v>4.1911927379999998</c:v>
                </c:pt>
                <c:pt idx="21794">
                  <c:v>4.194407226</c:v>
                </c:pt>
                <c:pt idx="21795">
                  <c:v>4.1707041030000003</c:v>
                </c:pt>
                <c:pt idx="21796">
                  <c:v>4.2295429539999994</c:v>
                </c:pt>
                <c:pt idx="21797">
                  <c:v>4.2437636350000005</c:v>
                </c:pt>
                <c:pt idx="21798">
                  <c:v>4.2516835620000002</c:v>
                </c:pt>
                <c:pt idx="21799">
                  <c:v>4.2773696480000005</c:v>
                </c:pt>
                <c:pt idx="21800">
                  <c:v>4.2685611149999998</c:v>
                </c:pt>
                <c:pt idx="21801">
                  <c:v>4.2668912510000006</c:v>
                </c:pt>
                <c:pt idx="21802">
                  <c:v>4.2381695910000001</c:v>
                </c:pt>
                <c:pt idx="21803">
                  <c:v>4.2412976039999997</c:v>
                </c:pt>
                <c:pt idx="21804">
                  <c:v>4.2549219049999998</c:v>
                </c:pt>
                <c:pt idx="21805">
                  <c:v>4.2533534250000002</c:v>
                </c:pt>
                <c:pt idx="21806">
                  <c:v>4.3028261279999995</c:v>
                </c:pt>
                <c:pt idx="21807">
                  <c:v>4.3192653429999996</c:v>
                </c:pt>
                <c:pt idx="21808">
                  <c:v>4.2778050049999994</c:v>
                </c:pt>
                <c:pt idx="21809">
                  <c:v>4.3375980639999998</c:v>
                </c:pt>
                <c:pt idx="21810">
                  <c:v>4.4045924119999995</c:v>
                </c:pt>
                <c:pt idx="21811">
                  <c:v>4.3959627929999998</c:v>
                </c:pt>
                <c:pt idx="21812">
                  <c:v>4.3243703560000002</c:v>
                </c:pt>
                <c:pt idx="21813">
                  <c:v>4.3508794470000005</c:v>
                </c:pt>
                <c:pt idx="21814">
                  <c:v>4.3444355610000001</c:v>
                </c:pt>
                <c:pt idx="21815">
                  <c:v>4.3121177290000006</c:v>
                </c:pt>
                <c:pt idx="21816">
                  <c:v>4.3112619240000001</c:v>
                </c:pt>
                <c:pt idx="21817">
                  <c:v>4.3059899240000004</c:v>
                </c:pt>
                <c:pt idx="21818">
                  <c:v>4.3755815069999997</c:v>
                </c:pt>
                <c:pt idx="21819">
                  <c:v>4.3457088319999997</c:v>
                </c:pt>
                <c:pt idx="21820">
                  <c:v>4.3783457280000002</c:v>
                </c:pt>
                <c:pt idx="21821">
                  <c:v>4.3803436009999999</c:v>
                </c:pt>
                <c:pt idx="21822">
                  <c:v>4.4209779519999994</c:v>
                </c:pt>
                <c:pt idx="21823">
                  <c:v>4.3915585269999999</c:v>
                </c:pt>
                <c:pt idx="21824">
                  <c:v>4.3451870000000001</c:v>
                </c:pt>
                <c:pt idx="21825">
                  <c:v>4.3153679999999994</c:v>
                </c:pt>
                <c:pt idx="21826">
                  <c:v>4.3276236089999998</c:v>
                </c:pt>
                <c:pt idx="21827">
                  <c:v>4.3185675789999998</c:v>
                </c:pt>
                <c:pt idx="21828">
                  <c:v>4.3141901489999999</c:v>
                </c:pt>
                <c:pt idx="21829">
                  <c:v>4.3499133109999999</c:v>
                </c:pt>
                <c:pt idx="21830">
                  <c:v>4.3986315939999994</c:v>
                </c:pt>
                <c:pt idx="21831">
                  <c:v>4.4663982529999995</c:v>
                </c:pt>
                <c:pt idx="21832">
                  <c:v>4.4200595269999994</c:v>
                </c:pt>
                <c:pt idx="21833">
                  <c:v>4.3143183710000006</c:v>
                </c:pt>
                <c:pt idx="21834">
                  <c:v>4.2818395159999998</c:v>
                </c:pt>
                <c:pt idx="21835">
                  <c:v>4.2149495350000006</c:v>
                </c:pt>
                <c:pt idx="21836">
                  <c:v>4.2073337629999994</c:v>
                </c:pt>
                <c:pt idx="21837">
                  <c:v>4.2824806249999998</c:v>
                </c:pt>
                <c:pt idx="21838">
                  <c:v>4.2976197310000002</c:v>
                </c:pt>
                <c:pt idx="21839">
                  <c:v>4.3437020139999998</c:v>
                </c:pt>
                <c:pt idx="21840">
                  <c:v>4.3330059379999994</c:v>
                </c:pt>
                <c:pt idx="21841">
                  <c:v>4.3690481640000005</c:v>
                </c:pt>
                <c:pt idx="21842">
                  <c:v>4.3945821729999999</c:v>
                </c:pt>
                <c:pt idx="21843">
                  <c:v>4.4364540130000005</c:v>
                </c:pt>
                <c:pt idx="21844">
                  <c:v>4.4479701110000001</c:v>
                </c:pt>
                <c:pt idx="21845">
                  <c:v>4.4404109940000005</c:v>
                </c:pt>
                <c:pt idx="21846">
                  <c:v>4.4041451269999996</c:v>
                </c:pt>
                <c:pt idx="21847">
                  <c:v>4.4159295949999997</c:v>
                </c:pt>
                <c:pt idx="21848">
                  <c:v>4.4180049979999998</c:v>
                </c:pt>
                <c:pt idx="21849">
                  <c:v>4.3999615209999998</c:v>
                </c:pt>
                <c:pt idx="21850">
                  <c:v>4.4059939049999999</c:v>
                </c:pt>
                <c:pt idx="21851">
                  <c:v>4.4168808219999995</c:v>
                </c:pt>
                <c:pt idx="21852">
                  <c:v>4.4201579300000002</c:v>
                </c:pt>
                <c:pt idx="21853">
                  <c:v>4.3862865279999994</c:v>
                </c:pt>
                <c:pt idx="21854">
                  <c:v>4.4011512990000003</c:v>
                </c:pt>
                <c:pt idx="21855">
                  <c:v>4.4015359639999998</c:v>
                </c:pt>
                <c:pt idx="21856">
                  <c:v>4.3786379540000002</c:v>
                </c:pt>
                <c:pt idx="21857">
                  <c:v>4.419868685</c:v>
                </c:pt>
                <c:pt idx="21858">
                  <c:v>4.4683901620000004</c:v>
                </c:pt>
                <c:pt idx="21859">
                  <c:v>4.4807352280000003</c:v>
                </c:pt>
                <c:pt idx="21860">
                  <c:v>4.4925942440000002</c:v>
                </c:pt>
                <c:pt idx="21861">
                  <c:v>4.4085672840000001</c:v>
                </c:pt>
                <c:pt idx="21862">
                  <c:v>4.3812143159999994</c:v>
                </c:pt>
                <c:pt idx="21863">
                  <c:v>4.3420709139999998</c:v>
                </c:pt>
                <c:pt idx="21864">
                  <c:v>4.3518932929999998</c:v>
                </c:pt>
                <c:pt idx="21865">
                  <c:v>4.2865419730000003</c:v>
                </c:pt>
                <c:pt idx="21866">
                  <c:v>4.3135281679999995</c:v>
                </c:pt>
                <c:pt idx="21867">
                  <c:v>4.3501280080000004</c:v>
                </c:pt>
                <c:pt idx="21868">
                  <c:v>4.330879844</c:v>
                </c:pt>
                <c:pt idx="21869">
                  <c:v>4.3815602160000005</c:v>
                </c:pt>
                <c:pt idx="21870">
                  <c:v>4.3641906490000002</c:v>
                </c:pt>
                <c:pt idx="21871">
                  <c:v>4.3720479550000002</c:v>
                </c:pt>
                <c:pt idx="21872">
                  <c:v>4.3441582439999999</c:v>
                </c:pt>
                <c:pt idx="21873">
                  <c:v>4.4105979580000003</c:v>
                </c:pt>
                <c:pt idx="21874">
                  <c:v>4.4178827399999996</c:v>
                </c:pt>
                <c:pt idx="21875">
                  <c:v>4.4736233969999999</c:v>
                </c:pt>
                <c:pt idx="21876">
                  <c:v>4.4463628669999995</c:v>
                </c:pt>
                <c:pt idx="21877">
                  <c:v>4.4381447500000002</c:v>
                </c:pt>
                <c:pt idx="21878">
                  <c:v>4.5160409240000003</c:v>
                </c:pt>
                <c:pt idx="21879">
                  <c:v>4.4725260569999996</c:v>
                </c:pt>
                <c:pt idx="21880">
                  <c:v>4.4396834109999999</c:v>
                </c:pt>
                <c:pt idx="21881">
                  <c:v>4.3728113210000004</c:v>
                </c:pt>
                <c:pt idx="21882">
                  <c:v>4.4315308959999999</c:v>
                </c:pt>
                <c:pt idx="21883">
                  <c:v>4.5345376499999999</c:v>
                </c:pt>
                <c:pt idx="21884">
                  <c:v>4.5056609299999995</c:v>
                </c:pt>
                <c:pt idx="21885">
                  <c:v>4.5930962019999999</c:v>
                </c:pt>
                <c:pt idx="21886">
                  <c:v>4.5777901090000004</c:v>
                </c:pt>
                <c:pt idx="21887">
                  <c:v>4.5274138910000001</c:v>
                </c:pt>
                <c:pt idx="21888">
                  <c:v>4.4982568729999999</c:v>
                </c:pt>
                <c:pt idx="21889">
                  <c:v>4.5019246099999997</c:v>
                </c:pt>
                <c:pt idx="21890">
                  <c:v>4.5893926819999997</c:v>
                </c:pt>
                <c:pt idx="21891">
                  <c:v>4.5865151490000002</c:v>
                </c:pt>
                <c:pt idx="21892">
                  <c:v>4.6064223129999995</c:v>
                </c:pt>
                <c:pt idx="21893">
                  <c:v>4.5597317230000005</c:v>
                </c:pt>
                <c:pt idx="21894">
                  <c:v>4.5871502930000005</c:v>
                </c:pt>
                <c:pt idx="21895">
                  <c:v>4.5951030209999999</c:v>
                </c:pt>
                <c:pt idx="21896">
                  <c:v>4.5847170629999994</c:v>
                </c:pt>
                <c:pt idx="21897">
                  <c:v>4.6149147639999999</c:v>
                </c:pt>
                <c:pt idx="21898">
                  <c:v>4.5638377989999999</c:v>
                </c:pt>
                <c:pt idx="21899">
                  <c:v>4.5714207709999997</c:v>
                </c:pt>
                <c:pt idx="21900">
                  <c:v>4.5836793619999998</c:v>
                </c:pt>
                <c:pt idx="21901">
                  <c:v>4.521661806</c:v>
                </c:pt>
                <c:pt idx="21902">
                  <c:v>4.517257539</c:v>
                </c:pt>
                <c:pt idx="21903">
                  <c:v>4.5640733689999999</c:v>
                </c:pt>
                <c:pt idx="21904">
                  <c:v>4.5135838389999998</c:v>
                </c:pt>
                <c:pt idx="21905">
                  <c:v>4.4748400119999996</c:v>
                </c:pt>
                <c:pt idx="21906">
                  <c:v>4.4463807580000001</c:v>
                </c:pt>
                <c:pt idx="21907">
                  <c:v>4.4398891620000001</c:v>
                </c:pt>
                <c:pt idx="21908">
                  <c:v>4.4305051229999997</c:v>
                </c:pt>
                <c:pt idx="21909">
                  <c:v>4.3862388170000006</c:v>
                </c:pt>
                <c:pt idx="21910">
                  <c:v>4.3201479860000003</c:v>
                </c:pt>
                <c:pt idx="21911">
                  <c:v>4.2896014020000006</c:v>
                </c:pt>
                <c:pt idx="21912">
                  <c:v>4.3369808110000001</c:v>
                </c:pt>
                <c:pt idx="21913">
                  <c:v>4.3749046150000002</c:v>
                </c:pt>
                <c:pt idx="21914">
                  <c:v>4.3822997269999995</c:v>
                </c:pt>
                <c:pt idx="21915">
                  <c:v>4.4127180890000002</c:v>
                </c:pt>
                <c:pt idx="21916">
                  <c:v>4.3685561499999999</c:v>
                </c:pt>
                <c:pt idx="21917">
                  <c:v>4.3570519799999996</c:v>
                </c:pt>
                <c:pt idx="21918">
                  <c:v>4.3350664309999996</c:v>
                </c:pt>
                <c:pt idx="21919">
                  <c:v>4.3033479610000001</c:v>
                </c:pt>
                <c:pt idx="21920">
                  <c:v>4.2715549429999999</c:v>
                </c:pt>
                <c:pt idx="21921">
                  <c:v>4.2761172500000004</c:v>
                </c:pt>
                <c:pt idx="21922">
                  <c:v>4.2500047520000006</c:v>
                </c:pt>
                <c:pt idx="21923">
                  <c:v>4.2705500430000001</c:v>
                </c:pt>
                <c:pt idx="21924">
                  <c:v>4.2840073580000002</c:v>
                </c:pt>
                <c:pt idx="21925">
                  <c:v>4.27457859</c:v>
                </c:pt>
                <c:pt idx="21926">
                  <c:v>4.3323618479999997</c:v>
                </c:pt>
                <c:pt idx="21927">
                  <c:v>4.4054154160000003</c:v>
                </c:pt>
                <c:pt idx="21928">
                  <c:v>4.4052156290000006</c:v>
                </c:pt>
                <c:pt idx="21929">
                  <c:v>4.4337971399999994</c:v>
                </c:pt>
                <c:pt idx="21930">
                  <c:v>4.4336808459999997</c:v>
                </c:pt>
                <c:pt idx="21931">
                  <c:v>4.4523415760000002</c:v>
                </c:pt>
                <c:pt idx="21932">
                  <c:v>4.4525592550000006</c:v>
                </c:pt>
                <c:pt idx="21933">
                  <c:v>4.4273860549999995</c:v>
                </c:pt>
                <c:pt idx="21934">
                  <c:v>4.4806547170000002</c:v>
                </c:pt>
                <c:pt idx="21935">
                  <c:v>4.511183409</c:v>
                </c:pt>
                <c:pt idx="21936">
                  <c:v>4.5053716860000002</c:v>
                </c:pt>
                <c:pt idx="21937">
                  <c:v>4.5363506450000006</c:v>
                </c:pt>
                <c:pt idx="21938">
                  <c:v>4.5545342709999996</c:v>
                </c:pt>
                <c:pt idx="21939">
                  <c:v>4.5454454399999999</c:v>
                </c:pt>
                <c:pt idx="21940">
                  <c:v>4.5447029470000002</c:v>
                </c:pt>
                <c:pt idx="21941">
                  <c:v>4.5047663599999996</c:v>
                </c:pt>
                <c:pt idx="21942">
                  <c:v>4.3796577640000001</c:v>
                </c:pt>
                <c:pt idx="21943">
                  <c:v>4.4308092759999997</c:v>
                </c:pt>
                <c:pt idx="21944">
                  <c:v>4.4521954629999998</c:v>
                </c:pt>
                <c:pt idx="21945">
                  <c:v>4.4871314039999994</c:v>
                </c:pt>
                <c:pt idx="21946">
                  <c:v>4.5211369910000005</c:v>
                </c:pt>
                <c:pt idx="21947">
                  <c:v>4.4859863539999996</c:v>
                </c:pt>
                <c:pt idx="21948">
                  <c:v>4.520030706</c:v>
                </c:pt>
                <c:pt idx="21949">
                  <c:v>4.5301453110000001</c:v>
                </c:pt>
                <c:pt idx="21950">
                  <c:v>4.5023033110000004</c:v>
                </c:pt>
                <c:pt idx="21951">
                  <c:v>4.5343408439999999</c:v>
                </c:pt>
                <c:pt idx="21952">
                  <c:v>4.5441662049999998</c:v>
                </c:pt>
                <c:pt idx="21953">
                  <c:v>4.5209014209999996</c:v>
                </c:pt>
                <c:pt idx="21954">
                  <c:v>4.5219182490000005</c:v>
                </c:pt>
                <c:pt idx="21955">
                  <c:v>4.5505385250000003</c:v>
                </c:pt>
                <c:pt idx="21956">
                  <c:v>4.5337176269999997</c:v>
                </c:pt>
                <c:pt idx="21957">
                  <c:v>4.5226875789999994</c:v>
                </c:pt>
                <c:pt idx="21958">
                  <c:v>4.5518028509999997</c:v>
                </c:pt>
                <c:pt idx="21959">
                  <c:v>4.6007596849999999</c:v>
                </c:pt>
                <c:pt idx="21960">
                  <c:v>4.6353437609999997</c:v>
                </c:pt>
                <c:pt idx="21961">
                  <c:v>4.6403891359999996</c:v>
                </c:pt>
                <c:pt idx="21962">
                  <c:v>4.688311251</c:v>
                </c:pt>
                <c:pt idx="21963">
                  <c:v>4.688910613</c:v>
                </c:pt>
                <c:pt idx="21964">
                  <c:v>4.7030746380000004</c:v>
                </c:pt>
                <c:pt idx="21965">
                  <c:v>4.7741034960000004</c:v>
                </c:pt>
                <c:pt idx="21966">
                  <c:v>4.8335238169999997</c:v>
                </c:pt>
                <c:pt idx="21967">
                  <c:v>4.8366756849999994</c:v>
                </c:pt>
                <c:pt idx="21968">
                  <c:v>4.9129646149999999</c:v>
                </c:pt>
                <c:pt idx="21969">
                  <c:v>4.9542490209999999</c:v>
                </c:pt>
                <c:pt idx="21970">
                  <c:v>4.9601382730000001</c:v>
                </c:pt>
                <c:pt idx="21971">
                  <c:v>4.9172853879999998</c:v>
                </c:pt>
                <c:pt idx="21972">
                  <c:v>4.882268936</c:v>
                </c:pt>
                <c:pt idx="21973">
                  <c:v>4.809847531</c:v>
                </c:pt>
                <c:pt idx="21974">
                  <c:v>4.8063974730000005</c:v>
                </c:pt>
                <c:pt idx="21975">
                  <c:v>4.8148779959999999</c:v>
                </c:pt>
                <c:pt idx="21976">
                  <c:v>4.788264539</c:v>
                </c:pt>
                <c:pt idx="21977">
                  <c:v>4.753432965</c:v>
                </c:pt>
                <c:pt idx="21978">
                  <c:v>4.7071598410000002</c:v>
                </c:pt>
                <c:pt idx="21979">
                  <c:v>4.6984139279999999</c:v>
                </c:pt>
                <c:pt idx="21980">
                  <c:v>4.7396565869999998</c:v>
                </c:pt>
                <c:pt idx="21981">
                  <c:v>4.6893072060000005</c:v>
                </c:pt>
                <c:pt idx="21982">
                  <c:v>4.6433650719999999</c:v>
                </c:pt>
                <c:pt idx="21983">
                  <c:v>4.6263324590000003</c:v>
                </c:pt>
                <c:pt idx="21984">
                  <c:v>4.6210485329999997</c:v>
                </c:pt>
                <c:pt idx="21985">
                  <c:v>4.5287796010000001</c:v>
                </c:pt>
                <c:pt idx="21986">
                  <c:v>4.5628418449999995</c:v>
                </c:pt>
                <c:pt idx="21987">
                  <c:v>4.5266624520000001</c:v>
                </c:pt>
                <c:pt idx="21988">
                  <c:v>4.4973175740000002</c:v>
                </c:pt>
                <c:pt idx="21989">
                  <c:v>4.4875995619999998</c:v>
                </c:pt>
                <c:pt idx="21990">
                  <c:v>4.4530125040000001</c:v>
                </c:pt>
                <c:pt idx="21991">
                  <c:v>4.478066428</c:v>
                </c:pt>
                <c:pt idx="21992">
                  <c:v>4.544330209</c:v>
                </c:pt>
                <c:pt idx="21993">
                  <c:v>4.4715569400000001</c:v>
                </c:pt>
                <c:pt idx="21994">
                  <c:v>4.4204352460000003</c:v>
                </c:pt>
                <c:pt idx="21995">
                  <c:v>4.4094946549999996</c:v>
                </c:pt>
                <c:pt idx="21996">
                  <c:v>4.3519708220000002</c:v>
                </c:pt>
                <c:pt idx="21997">
                  <c:v>4.3058467930000006</c:v>
                </c:pt>
                <c:pt idx="21998">
                  <c:v>4.3161492579999994</c:v>
                </c:pt>
                <c:pt idx="21999">
                  <c:v>4.3081547840000001</c:v>
                </c:pt>
                <c:pt idx="22000">
                  <c:v>4.3443818869999999</c:v>
                </c:pt>
                <c:pt idx="22001">
                  <c:v>4.3339154180000001</c:v>
                </c:pt>
                <c:pt idx="22002">
                  <c:v>4.3219102879999998</c:v>
                </c:pt>
                <c:pt idx="22003">
                  <c:v>4.3309156259999995</c:v>
                </c:pt>
                <c:pt idx="22004">
                  <c:v>4.357687125</c:v>
                </c:pt>
                <c:pt idx="22005">
                  <c:v>4.4180676180000003</c:v>
                </c:pt>
                <c:pt idx="22006">
                  <c:v>4.4223615540000001</c:v>
                </c:pt>
                <c:pt idx="22007">
                  <c:v>4.4475645730000002</c:v>
                </c:pt>
                <c:pt idx="22008">
                  <c:v>4.4440906590000004</c:v>
                </c:pt>
                <c:pt idx="22009">
                  <c:v>4.3829766189999999</c:v>
                </c:pt>
                <c:pt idx="22010">
                  <c:v>4.3698532769999998</c:v>
                </c:pt>
                <c:pt idx="22011">
                  <c:v>4.3805732069999994</c:v>
                </c:pt>
                <c:pt idx="22012">
                  <c:v>4.3600219520000003</c:v>
                </c:pt>
                <c:pt idx="22013">
                  <c:v>4.3528981929999997</c:v>
                </c:pt>
                <c:pt idx="22014">
                  <c:v>4.3401356609999997</c:v>
                </c:pt>
                <c:pt idx="22015">
                  <c:v>4.3107013260000002</c:v>
                </c:pt>
                <c:pt idx="22016">
                  <c:v>4.2499600229999999</c:v>
                </c:pt>
                <c:pt idx="22017">
                  <c:v>4.2248583889999995</c:v>
                </c:pt>
                <c:pt idx="22018">
                  <c:v>4.2055625140000004</c:v>
                </c:pt>
                <c:pt idx="22019">
                  <c:v>4.1823543870000002</c:v>
                </c:pt>
                <c:pt idx="22020">
                  <c:v>4.2708213960000005</c:v>
                </c:pt>
                <c:pt idx="22021">
                  <c:v>4.3229688629999998</c:v>
                </c:pt>
                <c:pt idx="22022">
                  <c:v>4.3691704219999998</c:v>
                </c:pt>
                <c:pt idx="22023">
                  <c:v>4.377525705</c:v>
                </c:pt>
                <c:pt idx="22024">
                  <c:v>4.40107377</c:v>
                </c:pt>
                <c:pt idx="22025">
                  <c:v>4.3837906770000004</c:v>
                </c:pt>
                <c:pt idx="22026">
                  <c:v>4.4177843370000005</c:v>
                </c:pt>
                <c:pt idx="22027">
                  <c:v>4.4300160910000006</c:v>
                </c:pt>
                <c:pt idx="22028">
                  <c:v>4.4239687980000006</c:v>
                </c:pt>
                <c:pt idx="22029">
                  <c:v>4.3993353220000007</c:v>
                </c:pt>
                <c:pt idx="22030">
                  <c:v>4.3552688039999996</c:v>
                </c:pt>
                <c:pt idx="22031">
                  <c:v>4.3600428259999999</c:v>
                </c:pt>
                <c:pt idx="22032">
                  <c:v>4.3644321819999998</c:v>
                </c:pt>
                <c:pt idx="22033">
                  <c:v>4.3862477630000001</c:v>
                </c:pt>
                <c:pt idx="22034">
                  <c:v>4.3407499329999997</c:v>
                </c:pt>
                <c:pt idx="22035">
                  <c:v>4.392784088</c:v>
                </c:pt>
                <c:pt idx="22036">
                  <c:v>4.3944807890000002</c:v>
                </c:pt>
                <c:pt idx="22037">
                  <c:v>4.3792373160000002</c:v>
                </c:pt>
                <c:pt idx="22038">
                  <c:v>4.369918878</c:v>
                </c:pt>
                <c:pt idx="22039">
                  <c:v>4.3650196169999997</c:v>
                </c:pt>
                <c:pt idx="22040">
                  <c:v>4.3943615129999998</c:v>
                </c:pt>
                <c:pt idx="22041">
                  <c:v>4.4246397250000005</c:v>
                </c:pt>
                <c:pt idx="22042">
                  <c:v>4.3864624600000006</c:v>
                </c:pt>
                <c:pt idx="22043">
                  <c:v>4.4343815929999995</c:v>
                </c:pt>
                <c:pt idx="22044">
                  <c:v>4.4086895419999994</c:v>
                </c:pt>
                <c:pt idx="22045">
                  <c:v>4.3577586899999998</c:v>
                </c:pt>
                <c:pt idx="22046">
                  <c:v>4.4676208319999997</c:v>
                </c:pt>
                <c:pt idx="22047">
                  <c:v>4.4998760440000005</c:v>
                </c:pt>
                <c:pt idx="22048">
                  <c:v>4.5001444149999994</c:v>
                </c:pt>
                <c:pt idx="22049">
                  <c:v>4.5469006069999995</c:v>
                </c:pt>
                <c:pt idx="22050">
                  <c:v>4.5933287900000002</c:v>
                </c:pt>
                <c:pt idx="22051">
                  <c:v>4.6392142669999998</c:v>
                </c:pt>
                <c:pt idx="22052">
                  <c:v>4.6084380770000006</c:v>
                </c:pt>
                <c:pt idx="22053">
                  <c:v>4.6060674669999999</c:v>
                </c:pt>
                <c:pt idx="22054">
                  <c:v>4.611500489</c:v>
                </c:pt>
                <c:pt idx="22055">
                  <c:v>4.5636290659999998</c:v>
                </c:pt>
                <c:pt idx="22056">
                  <c:v>4.5817918190000002</c:v>
                </c:pt>
                <c:pt idx="22057">
                  <c:v>4.5475178600000001</c:v>
                </c:pt>
                <c:pt idx="22058">
                  <c:v>4.4688225379999995</c:v>
                </c:pt>
                <c:pt idx="22059">
                  <c:v>4.5178986480000001</c:v>
                </c:pt>
                <c:pt idx="22060">
                  <c:v>4.5253325239999995</c:v>
                </c:pt>
                <c:pt idx="22061">
                  <c:v>4.5419953819999996</c:v>
                </c:pt>
                <c:pt idx="22062">
                  <c:v>4.5474761140000002</c:v>
                </c:pt>
                <c:pt idx="22063">
                  <c:v>4.5925415689999998</c:v>
                </c:pt>
                <c:pt idx="22064">
                  <c:v>4.5215693669999997</c:v>
                </c:pt>
                <c:pt idx="22065">
                  <c:v>4.5630207590000005</c:v>
                </c:pt>
                <c:pt idx="22066">
                  <c:v>4.6244329890000007</c:v>
                </c:pt>
                <c:pt idx="22067">
                  <c:v>4.6246208489999994</c:v>
                </c:pt>
                <c:pt idx="22068">
                  <c:v>4.6508168400000001</c:v>
                </c:pt>
                <c:pt idx="22069">
                  <c:v>4.6100661949999999</c:v>
                </c:pt>
                <c:pt idx="22070">
                  <c:v>4.5727178970000004</c:v>
                </c:pt>
                <c:pt idx="22071">
                  <c:v>4.5361389299999999</c:v>
                </c:pt>
                <c:pt idx="22072">
                  <c:v>4.5255651129999999</c:v>
                </c:pt>
                <c:pt idx="22073">
                  <c:v>4.5200843810000002</c:v>
                </c:pt>
                <c:pt idx="22074">
                  <c:v>4.4908885979999997</c:v>
                </c:pt>
                <c:pt idx="22075">
                  <c:v>4.509289903</c:v>
                </c:pt>
                <c:pt idx="22076">
                  <c:v>4.452401214</c:v>
                </c:pt>
                <c:pt idx="22077">
                  <c:v>4.3701693580000001</c:v>
                </c:pt>
                <c:pt idx="22078">
                  <c:v>4.4048548190000005</c:v>
                </c:pt>
                <c:pt idx="22079">
                  <c:v>4.4042107279999998</c:v>
                </c:pt>
                <c:pt idx="22080">
                  <c:v>4.4242759340000006</c:v>
                </c:pt>
                <c:pt idx="22081">
                  <c:v>4.4791756940000003</c:v>
                </c:pt>
                <c:pt idx="22082">
                  <c:v>4.4904502580000001</c:v>
                </c:pt>
                <c:pt idx="22083">
                  <c:v>4.4155389669999998</c:v>
                </c:pt>
                <c:pt idx="22084">
                  <c:v>4.4272608150000003</c:v>
                </c:pt>
                <c:pt idx="22085">
                  <c:v>4.4314414390000003</c:v>
                </c:pt>
                <c:pt idx="22086">
                  <c:v>4.4660523530000003</c:v>
                </c:pt>
                <c:pt idx="22087">
                  <c:v>4.5188946019999996</c:v>
                </c:pt>
                <c:pt idx="22088">
                  <c:v>4.5305776870000001</c:v>
                </c:pt>
                <c:pt idx="22089">
                  <c:v>4.5494322399999998</c:v>
                </c:pt>
                <c:pt idx="22090">
                  <c:v>4.5507383130000001</c:v>
                </c:pt>
                <c:pt idx="22091">
                  <c:v>4.481060255</c:v>
                </c:pt>
                <c:pt idx="22092">
                  <c:v>4.5327574560000006</c:v>
                </c:pt>
                <c:pt idx="22093">
                  <c:v>4.5484303219999997</c:v>
                </c:pt>
                <c:pt idx="22094">
                  <c:v>4.5751004359999996</c:v>
                </c:pt>
                <c:pt idx="22095">
                  <c:v>4.5944529670000005</c:v>
                </c:pt>
                <c:pt idx="22096">
                  <c:v>4.5110432600000001</c:v>
                </c:pt>
                <c:pt idx="22097">
                  <c:v>4.5581423700000006</c:v>
                </c:pt>
                <c:pt idx="22098">
                  <c:v>4.5373197630000002</c:v>
                </c:pt>
                <c:pt idx="22099">
                  <c:v>4.494854525</c:v>
                </c:pt>
                <c:pt idx="22100">
                  <c:v>4.4610546879999999</c:v>
                </c:pt>
                <c:pt idx="22101">
                  <c:v>4.4958415340000002</c:v>
                </c:pt>
                <c:pt idx="22102">
                  <c:v>4.585766692</c:v>
                </c:pt>
                <c:pt idx="22103">
                  <c:v>4.559600519</c:v>
                </c:pt>
                <c:pt idx="22104">
                  <c:v>4.5109180200000001</c:v>
                </c:pt>
                <c:pt idx="22105">
                  <c:v>4.5308311479999999</c:v>
                </c:pt>
                <c:pt idx="22106">
                  <c:v>4.5324413739999994</c:v>
                </c:pt>
                <c:pt idx="22107">
                  <c:v>4.5084877710000004</c:v>
                </c:pt>
                <c:pt idx="22108">
                  <c:v>4.5419267980000004</c:v>
                </c:pt>
                <c:pt idx="22109">
                  <c:v>4.5014296140000001</c:v>
                </c:pt>
                <c:pt idx="22110">
                  <c:v>4.4833771919999998</c:v>
                </c:pt>
                <c:pt idx="22111">
                  <c:v>4.4501200609999998</c:v>
                </c:pt>
                <c:pt idx="22112">
                  <c:v>4.4669588500000001</c:v>
                </c:pt>
                <c:pt idx="22113">
                  <c:v>4.4133025420000003</c:v>
                </c:pt>
                <c:pt idx="22114">
                  <c:v>4.474359926</c:v>
                </c:pt>
                <c:pt idx="22115">
                  <c:v>4.4330248280000006</c:v>
                </c:pt>
                <c:pt idx="22116">
                  <c:v>4.3459354569999995</c:v>
                </c:pt>
                <c:pt idx="22117">
                  <c:v>4.3939977209999999</c:v>
                </c:pt>
                <c:pt idx="22118">
                  <c:v>4.3262728080000006</c:v>
                </c:pt>
                <c:pt idx="22119">
                  <c:v>4.356613641</c:v>
                </c:pt>
                <c:pt idx="22120">
                  <c:v>4.3701156839999999</c:v>
                </c:pt>
                <c:pt idx="22121">
                  <c:v>4.375715692</c:v>
                </c:pt>
                <c:pt idx="22122">
                  <c:v>4.3420082940000002</c:v>
                </c:pt>
                <c:pt idx="22123">
                  <c:v>4.3902673639999996</c:v>
                </c:pt>
                <c:pt idx="22124">
                  <c:v>4.3726681900000006</c:v>
                </c:pt>
                <c:pt idx="22125">
                  <c:v>4.3660692460000003</c:v>
                </c:pt>
                <c:pt idx="22126">
                  <c:v>4.3968782360000001</c:v>
                </c:pt>
                <c:pt idx="22127">
                  <c:v>4.4271713579999998</c:v>
                </c:pt>
                <c:pt idx="22128">
                  <c:v>4.4174831650000002</c:v>
                </c:pt>
                <c:pt idx="22129">
                  <c:v>4.4940822130000004</c:v>
                </c:pt>
                <c:pt idx="22130">
                  <c:v>4.4700749359999996</c:v>
                </c:pt>
                <c:pt idx="22131">
                  <c:v>4.457556919</c:v>
                </c:pt>
                <c:pt idx="22132">
                  <c:v>4.4470129209999998</c:v>
                </c:pt>
                <c:pt idx="22133">
                  <c:v>4.4958832800000001</c:v>
                </c:pt>
                <c:pt idx="22134">
                  <c:v>4.5176571140000004</c:v>
                </c:pt>
                <c:pt idx="22135">
                  <c:v>4.499103732</c:v>
                </c:pt>
                <c:pt idx="22136">
                  <c:v>4.4275858430000001</c:v>
                </c:pt>
                <c:pt idx="22137">
                  <c:v>4.3942660920000005</c:v>
                </c:pt>
                <c:pt idx="22138">
                  <c:v>4.4157566450000001</c:v>
                </c:pt>
                <c:pt idx="22139">
                  <c:v>4.4193647440000001</c:v>
                </c:pt>
                <c:pt idx="22140">
                  <c:v>4.3989894219999996</c:v>
                </c:pt>
                <c:pt idx="22141">
                  <c:v>4.4046431039999998</c:v>
                </c:pt>
                <c:pt idx="22142">
                  <c:v>4.3879713010000003</c:v>
                </c:pt>
                <c:pt idx="22143">
                  <c:v>4.3554626269999996</c:v>
                </c:pt>
                <c:pt idx="22144">
                  <c:v>4.3983542770000001</c:v>
                </c:pt>
                <c:pt idx="22145">
                  <c:v>4.4400322929999998</c:v>
                </c:pt>
                <c:pt idx="22146">
                  <c:v>4.4825154220000005</c:v>
                </c:pt>
                <c:pt idx="22147">
                  <c:v>4.4287458019999999</c:v>
                </c:pt>
                <c:pt idx="22148">
                  <c:v>4.4868600509999998</c:v>
                </c:pt>
                <c:pt idx="22149">
                  <c:v>4.5219838509999999</c:v>
                </c:pt>
                <c:pt idx="22150">
                  <c:v>4.4524131420000002</c:v>
                </c:pt>
                <c:pt idx="22151">
                  <c:v>4.4101894379999997</c:v>
                </c:pt>
                <c:pt idx="22152">
                  <c:v>4.3454166060000006</c:v>
                </c:pt>
                <c:pt idx="22153">
                  <c:v>4.3488040449999996</c:v>
                </c:pt>
                <c:pt idx="22154">
                  <c:v>4.4050247870000003</c:v>
                </c:pt>
                <c:pt idx="22155">
                  <c:v>4.4344471940000005</c:v>
                </c:pt>
                <c:pt idx="22156">
                  <c:v>4.4903071269999995</c:v>
                </c:pt>
                <c:pt idx="22157">
                  <c:v>4.5138432640000001</c:v>
                </c:pt>
                <c:pt idx="22158">
                  <c:v>4.5281086730000002</c:v>
                </c:pt>
                <c:pt idx="22159">
                  <c:v>4.5777871270000006</c:v>
                </c:pt>
                <c:pt idx="22160">
                  <c:v>4.5729355759999999</c:v>
                </c:pt>
                <c:pt idx="22161">
                  <c:v>4.6337186260000003</c:v>
                </c:pt>
                <c:pt idx="22162">
                  <c:v>4.5879643520000002</c:v>
                </c:pt>
                <c:pt idx="22163">
                  <c:v>4.5242411489999999</c:v>
                </c:pt>
                <c:pt idx="22164">
                  <c:v>4.4799390609999996</c:v>
                </c:pt>
                <c:pt idx="22165">
                  <c:v>4.4700033700000006</c:v>
                </c:pt>
                <c:pt idx="22166">
                  <c:v>4.4930504750000004</c:v>
                </c:pt>
                <c:pt idx="22167">
                  <c:v>4.4671765289999996</c:v>
                </c:pt>
                <c:pt idx="22168">
                  <c:v>4.523528475</c:v>
                </c:pt>
                <c:pt idx="22169">
                  <c:v>4.523403235</c:v>
                </c:pt>
                <c:pt idx="22170">
                  <c:v>4.5241964210000001</c:v>
                </c:pt>
                <c:pt idx="22171">
                  <c:v>4.5351250840000006</c:v>
                </c:pt>
                <c:pt idx="22172">
                  <c:v>4.6090851500000003</c:v>
                </c:pt>
                <c:pt idx="22173">
                  <c:v>4.575762417</c:v>
                </c:pt>
                <c:pt idx="22174">
                  <c:v>4.6615636079999998</c:v>
                </c:pt>
                <c:pt idx="22175">
                  <c:v>4.684005387</c:v>
                </c:pt>
                <c:pt idx="22176">
                  <c:v>4.6519499619999998</c:v>
                </c:pt>
                <c:pt idx="22177">
                  <c:v>4.6258255359999998</c:v>
                </c:pt>
                <c:pt idx="22178">
                  <c:v>4.6506826550000007</c:v>
                </c:pt>
                <c:pt idx="22179">
                  <c:v>4.6365573950000005</c:v>
                </c:pt>
                <c:pt idx="22180">
                  <c:v>4.6638686170000003</c:v>
                </c:pt>
                <c:pt idx="22181">
                  <c:v>4.6697638330000002</c:v>
                </c:pt>
                <c:pt idx="22182">
                  <c:v>4.6802601209999999</c:v>
                </c:pt>
                <c:pt idx="22183">
                  <c:v>4.6787632069999994</c:v>
                </c:pt>
                <c:pt idx="22184">
                  <c:v>4.6740905700000006</c:v>
                </c:pt>
                <c:pt idx="22185">
                  <c:v>4.6809161389999998</c:v>
                </c:pt>
                <c:pt idx="22186">
                  <c:v>4.6855142289999998</c:v>
                </c:pt>
                <c:pt idx="22187">
                  <c:v>4.6837399980000001</c:v>
                </c:pt>
                <c:pt idx="22188">
                  <c:v>4.6832628940000003</c:v>
                </c:pt>
                <c:pt idx="22189">
                  <c:v>4.6880816450000005</c:v>
                </c:pt>
                <c:pt idx="22190">
                  <c:v>4.7044492939999998</c:v>
                </c:pt>
                <c:pt idx="22191">
                  <c:v>4.6979636610000002</c:v>
                </c:pt>
                <c:pt idx="22192">
                  <c:v>4.7201639069999999</c:v>
                </c:pt>
                <c:pt idx="22193">
                  <c:v>4.7028450309999998</c:v>
                </c:pt>
                <c:pt idx="22194">
                  <c:v>4.6336917890000002</c:v>
                </c:pt>
                <c:pt idx="22195">
                  <c:v>4.6210843150000001</c:v>
                </c:pt>
                <c:pt idx="22196">
                  <c:v>4.6179950669999998</c:v>
                </c:pt>
                <c:pt idx="22197">
                  <c:v>4.6419397240000002</c:v>
                </c:pt>
                <c:pt idx="22198">
                  <c:v>4.6405561219999996</c:v>
                </c:pt>
                <c:pt idx="22199">
                  <c:v>4.6684309239999999</c:v>
                </c:pt>
                <c:pt idx="22200">
                  <c:v>4.6771529809999999</c:v>
                </c:pt>
                <c:pt idx="22201">
                  <c:v>4.6381288559999998</c:v>
                </c:pt>
                <c:pt idx="22202">
                  <c:v>4.7184582600000002</c:v>
                </c:pt>
                <c:pt idx="22203">
                  <c:v>4.7428412560000002</c:v>
                </c:pt>
                <c:pt idx="22204">
                  <c:v>4.7130252380000002</c:v>
                </c:pt>
                <c:pt idx="22205">
                  <c:v>4.701491249</c:v>
                </c:pt>
                <c:pt idx="22206">
                  <c:v>4.6501459129999994</c:v>
                </c:pt>
                <c:pt idx="22207">
                  <c:v>4.6687947150000007</c:v>
                </c:pt>
                <c:pt idx="22208">
                  <c:v>4.6762494649999997</c:v>
                </c:pt>
                <c:pt idx="22209">
                  <c:v>4.6214182880000001</c:v>
                </c:pt>
                <c:pt idx="22210">
                  <c:v>4.6086319009999999</c:v>
                </c:pt>
                <c:pt idx="22211">
                  <c:v>4.5667570790000003</c:v>
                </c:pt>
                <c:pt idx="22212">
                  <c:v>4.5726910600000004</c:v>
                </c:pt>
                <c:pt idx="22213">
                  <c:v>4.6258971019999997</c:v>
                </c:pt>
                <c:pt idx="22214">
                  <c:v>4.6861404279999999</c:v>
                </c:pt>
                <c:pt idx="22215">
                  <c:v>4.7277349510000004</c:v>
                </c:pt>
                <c:pt idx="22216">
                  <c:v>4.7572736520000003</c:v>
                </c:pt>
                <c:pt idx="22217">
                  <c:v>4.7794828430000003</c:v>
                </c:pt>
                <c:pt idx="22218">
                  <c:v>4.7420152699999996</c:v>
                </c:pt>
                <c:pt idx="22219">
                  <c:v>4.751315816</c:v>
                </c:pt>
                <c:pt idx="22220">
                  <c:v>4.7717925230000002</c:v>
                </c:pt>
                <c:pt idx="22221">
                  <c:v>4.7321302709999999</c:v>
                </c:pt>
                <c:pt idx="22222">
                  <c:v>4.6825621480000006</c:v>
                </c:pt>
                <c:pt idx="22223">
                  <c:v>4.7221498519999994</c:v>
                </c:pt>
                <c:pt idx="22224">
                  <c:v>4.6517412290000006</c:v>
                </c:pt>
                <c:pt idx="22225">
                  <c:v>4.6699248559999997</c:v>
                </c:pt>
                <c:pt idx="22226">
                  <c:v>4.7307257969999998</c:v>
                </c:pt>
                <c:pt idx="22227">
                  <c:v>4.7721384239999995</c:v>
                </c:pt>
                <c:pt idx="22228">
                  <c:v>4.7383743699999998</c:v>
                </c:pt>
                <c:pt idx="22229">
                  <c:v>4.7240851050000003</c:v>
                </c:pt>
                <c:pt idx="22230">
                  <c:v>4.7201489969999999</c:v>
                </c:pt>
                <c:pt idx="22231">
                  <c:v>4.7050844380000001</c:v>
                </c:pt>
                <c:pt idx="22232">
                  <c:v>4.7341877819999993</c:v>
                </c:pt>
                <c:pt idx="22233">
                  <c:v>4.7309703120000002</c:v>
                </c:pt>
                <c:pt idx="22234">
                  <c:v>4.7318947009999999</c:v>
                </c:pt>
                <c:pt idx="22235">
                  <c:v>4.7036739999999995</c:v>
                </c:pt>
                <c:pt idx="22236">
                  <c:v>4.7245830830000006</c:v>
                </c:pt>
                <c:pt idx="22237">
                  <c:v>4.7418184649999997</c:v>
                </c:pt>
                <c:pt idx="22238">
                  <c:v>4.734888529</c:v>
                </c:pt>
                <c:pt idx="22239">
                  <c:v>4.7328489089999994</c:v>
                </c:pt>
                <c:pt idx="22240">
                  <c:v>4.6927572639999999</c:v>
                </c:pt>
                <c:pt idx="22241">
                  <c:v>4.746342007</c:v>
                </c:pt>
                <c:pt idx="22242">
                  <c:v>4.7291185520000001</c:v>
                </c:pt>
                <c:pt idx="22243">
                  <c:v>4.765178669</c:v>
                </c:pt>
                <c:pt idx="22244">
                  <c:v>4.8000907540000002</c:v>
                </c:pt>
                <c:pt idx="22245">
                  <c:v>4.7901431360000002</c:v>
                </c:pt>
                <c:pt idx="22246">
                  <c:v>4.7533941999999998</c:v>
                </c:pt>
                <c:pt idx="22247">
                  <c:v>4.7616749370000004</c:v>
                </c:pt>
                <c:pt idx="22248">
                  <c:v>4.7147815770000001</c:v>
                </c:pt>
                <c:pt idx="22249">
                  <c:v>4.6608032230000003</c:v>
                </c:pt>
                <c:pt idx="22250">
                  <c:v>4.667816652</c:v>
                </c:pt>
                <c:pt idx="22251">
                  <c:v>4.7204859520000007</c:v>
                </c:pt>
                <c:pt idx="22252">
                  <c:v>4.6511567770000006</c:v>
                </c:pt>
                <c:pt idx="22253">
                  <c:v>4.5921777769999998</c:v>
                </c:pt>
                <c:pt idx="22254">
                  <c:v>4.6132657740000003</c:v>
                </c:pt>
                <c:pt idx="22255">
                  <c:v>4.5524558869999998</c:v>
                </c:pt>
                <c:pt idx="22256">
                  <c:v>4.5502701539999997</c:v>
                </c:pt>
                <c:pt idx="22257">
                  <c:v>4.5560252210000005</c:v>
                </c:pt>
                <c:pt idx="22258">
                  <c:v>4.5387689660000001</c:v>
                </c:pt>
                <c:pt idx="22259">
                  <c:v>4.6303103139999999</c:v>
                </c:pt>
                <c:pt idx="22260">
                  <c:v>4.6272657939999995</c:v>
                </c:pt>
                <c:pt idx="22261">
                  <c:v>4.6460428179999997</c:v>
                </c:pt>
                <c:pt idx="22262">
                  <c:v>4.6693254940000006</c:v>
                </c:pt>
                <c:pt idx="22263">
                  <c:v>4.6489829720000007</c:v>
                </c:pt>
                <c:pt idx="22264">
                  <c:v>4.6040964310000003</c:v>
                </c:pt>
                <c:pt idx="22265">
                  <c:v>4.5538484339999998</c:v>
                </c:pt>
                <c:pt idx="22266">
                  <c:v>4.5312515960000006</c:v>
                </c:pt>
                <c:pt idx="22267">
                  <c:v>4.4926449369999997</c:v>
                </c:pt>
                <c:pt idx="22268">
                  <c:v>4.5287139989999998</c:v>
                </c:pt>
                <c:pt idx="22269">
                  <c:v>4.5676605949999995</c:v>
                </c:pt>
                <c:pt idx="22270">
                  <c:v>4.5071876629999998</c:v>
                </c:pt>
                <c:pt idx="22271">
                  <c:v>4.5296622430000006</c:v>
                </c:pt>
                <c:pt idx="22272">
                  <c:v>4.5511199960000006</c:v>
                </c:pt>
                <c:pt idx="22273">
                  <c:v>4.5553990219999996</c:v>
                </c:pt>
                <c:pt idx="22274">
                  <c:v>4.6191281889999996</c:v>
                </c:pt>
                <c:pt idx="22275">
                  <c:v>4.5611809260000005</c:v>
                </c:pt>
                <c:pt idx="22276">
                  <c:v>4.5114458160000002</c:v>
                </c:pt>
                <c:pt idx="22277">
                  <c:v>4.4895377970000006</c:v>
                </c:pt>
                <c:pt idx="22278">
                  <c:v>4.4801477940000005</c:v>
                </c:pt>
                <c:pt idx="22279">
                  <c:v>4.5055714729999998</c:v>
                </c:pt>
                <c:pt idx="22280">
                  <c:v>4.4826734629999994</c:v>
                </c:pt>
                <c:pt idx="22281">
                  <c:v>4.5202990770000007</c:v>
                </c:pt>
                <c:pt idx="22282">
                  <c:v>4.4938704979999997</c:v>
                </c:pt>
                <c:pt idx="22283">
                  <c:v>4.5192494490000001</c:v>
                </c:pt>
                <c:pt idx="22284">
                  <c:v>4.4501826809999994</c:v>
                </c:pt>
                <c:pt idx="22285">
                  <c:v>4.475725636</c:v>
                </c:pt>
                <c:pt idx="22286">
                  <c:v>4.4560838609999998</c:v>
                </c:pt>
                <c:pt idx="22287">
                  <c:v>4.4838513139999998</c:v>
                </c:pt>
                <c:pt idx="22288">
                  <c:v>4.4822470509999999</c:v>
                </c:pt>
                <c:pt idx="22289">
                  <c:v>4.5119139750000006</c:v>
                </c:pt>
                <c:pt idx="22290">
                  <c:v>4.5183757519999999</c:v>
                </c:pt>
                <c:pt idx="22291">
                  <c:v>4.4952630449999997</c:v>
                </c:pt>
                <c:pt idx="22292">
                  <c:v>4.5001623070000001</c:v>
                </c:pt>
                <c:pt idx="22293">
                  <c:v>4.5385125229999996</c:v>
                </c:pt>
                <c:pt idx="22294">
                  <c:v>4.5120272870000004</c:v>
                </c:pt>
                <c:pt idx="22295">
                  <c:v>4.4783854910000001</c:v>
                </c:pt>
                <c:pt idx="22296">
                  <c:v>4.5307476549999999</c:v>
                </c:pt>
                <c:pt idx="22297">
                  <c:v>4.5247510540000002</c:v>
                </c:pt>
                <c:pt idx="22298">
                  <c:v>4.5138879919999999</c:v>
                </c:pt>
                <c:pt idx="22299">
                  <c:v>4.506600229</c:v>
                </c:pt>
                <c:pt idx="22300">
                  <c:v>4.5304643740000001</c:v>
                </c:pt>
                <c:pt idx="22301">
                  <c:v>4.4898002039999998</c:v>
                </c:pt>
                <c:pt idx="22302">
                  <c:v>4.4952928639999996</c:v>
                </c:pt>
                <c:pt idx="22303">
                  <c:v>4.4868809239999994</c:v>
                </c:pt>
                <c:pt idx="22304">
                  <c:v>4.500427696</c:v>
                </c:pt>
                <c:pt idx="22305">
                  <c:v>4.5296711890000001</c:v>
                </c:pt>
                <c:pt idx="22306">
                  <c:v>4.5591442889999998</c:v>
                </c:pt>
                <c:pt idx="22307">
                  <c:v>4.5746680600000005</c:v>
                </c:pt>
                <c:pt idx="22308">
                  <c:v>4.6262519480000002</c:v>
                </c:pt>
                <c:pt idx="22309">
                  <c:v>4.5481679150000005</c:v>
                </c:pt>
                <c:pt idx="22310">
                  <c:v>4.5879494429999994</c:v>
                </c:pt>
                <c:pt idx="22311">
                  <c:v>4.5605666550000006</c:v>
                </c:pt>
                <c:pt idx="22312">
                  <c:v>4.5731502729999995</c:v>
                </c:pt>
                <c:pt idx="22313">
                  <c:v>4.606553517</c:v>
                </c:pt>
                <c:pt idx="22314">
                  <c:v>4.5625645279999993</c:v>
                </c:pt>
                <c:pt idx="22315">
                  <c:v>4.6050744940000001</c:v>
                </c:pt>
                <c:pt idx="22316">
                  <c:v>4.5851285649999998</c:v>
                </c:pt>
                <c:pt idx="22317">
                  <c:v>4.6021701240000006</c:v>
                </c:pt>
                <c:pt idx="22318">
                  <c:v>4.5541824069999999</c:v>
                </c:pt>
                <c:pt idx="22319">
                  <c:v>4.4937661310000001</c:v>
                </c:pt>
                <c:pt idx="22320">
                  <c:v>4.4831565310000006</c:v>
                </c:pt>
                <c:pt idx="22321">
                  <c:v>4.492123104</c:v>
                </c:pt>
                <c:pt idx="22322">
                  <c:v>4.484766757</c:v>
                </c:pt>
                <c:pt idx="22323">
                  <c:v>4.4694725919999998</c:v>
                </c:pt>
                <c:pt idx="22324">
                  <c:v>4.4084509900000004</c:v>
                </c:pt>
                <c:pt idx="22325">
                  <c:v>4.3964697160000004</c:v>
                </c:pt>
                <c:pt idx="22326">
                  <c:v>4.3771827870000006</c:v>
                </c:pt>
                <c:pt idx="22327">
                  <c:v>4.3892117709999994</c:v>
                </c:pt>
                <c:pt idx="22328">
                  <c:v>4.4466163280000002</c:v>
                </c:pt>
                <c:pt idx="22329">
                  <c:v>4.4328101310000001</c:v>
                </c:pt>
                <c:pt idx="22330">
                  <c:v>4.4520046220000005</c:v>
                </c:pt>
                <c:pt idx="22331">
                  <c:v>4.4079619589999997</c:v>
                </c:pt>
                <c:pt idx="22332">
                  <c:v>4.3963444759999994</c:v>
                </c:pt>
                <c:pt idx="22333">
                  <c:v>4.3852309350000001</c:v>
                </c:pt>
                <c:pt idx="22334">
                  <c:v>4.4678742929999995</c:v>
                </c:pt>
                <c:pt idx="22335">
                  <c:v>4.4598619280000005</c:v>
                </c:pt>
                <c:pt idx="22336">
                  <c:v>4.4701673749999999</c:v>
                </c:pt>
                <c:pt idx="22337">
                  <c:v>4.431879779</c:v>
                </c:pt>
                <c:pt idx="22338">
                  <c:v>4.4750725999999998</c:v>
                </c:pt>
                <c:pt idx="22339">
                  <c:v>4.4452297449999998</c:v>
                </c:pt>
                <c:pt idx="22340">
                  <c:v>4.4315398419999994</c:v>
                </c:pt>
                <c:pt idx="22341">
                  <c:v>4.437354547</c:v>
                </c:pt>
                <c:pt idx="22342">
                  <c:v>4.4109617500000002</c:v>
                </c:pt>
                <c:pt idx="22343">
                  <c:v>4.3910456399999998</c:v>
                </c:pt>
                <c:pt idx="22344">
                  <c:v>4.4033757960000006</c:v>
                </c:pt>
                <c:pt idx="22345">
                  <c:v>4.4570887609999996</c:v>
                </c:pt>
                <c:pt idx="22346">
                  <c:v>4.482566115</c:v>
                </c:pt>
                <c:pt idx="22347">
                  <c:v>4.4749831430000002</c:v>
                </c:pt>
                <c:pt idx="22348">
                  <c:v>4.432088512</c:v>
                </c:pt>
                <c:pt idx="22349">
                  <c:v>4.4490942869999994</c:v>
                </c:pt>
                <c:pt idx="22350">
                  <c:v>4.3829229440000006</c:v>
                </c:pt>
                <c:pt idx="22351">
                  <c:v>4.407663769</c:v>
                </c:pt>
                <c:pt idx="22352">
                  <c:v>4.4078516279999995</c:v>
                </c:pt>
                <c:pt idx="22353">
                  <c:v>4.5062453829999995</c:v>
                </c:pt>
                <c:pt idx="22354">
                  <c:v>4.5177376250000005</c:v>
                </c:pt>
                <c:pt idx="22355">
                  <c:v>4.5574744250000006</c:v>
                </c:pt>
                <c:pt idx="22356">
                  <c:v>4.569422898</c:v>
                </c:pt>
                <c:pt idx="22357">
                  <c:v>4.5665662380000001</c:v>
                </c:pt>
                <c:pt idx="22358">
                  <c:v>4.549372602</c:v>
                </c:pt>
                <c:pt idx="22359">
                  <c:v>4.6153948499999995</c:v>
                </c:pt>
                <c:pt idx="22360">
                  <c:v>4.6166800490000002</c:v>
                </c:pt>
                <c:pt idx="22361">
                  <c:v>4.6510941570000002</c:v>
                </c:pt>
                <c:pt idx="22362">
                  <c:v>4.5963106900000001</c:v>
                </c:pt>
                <c:pt idx="22363">
                  <c:v>4.5782552860000001</c:v>
                </c:pt>
                <c:pt idx="22364">
                  <c:v>4.6719972759999999</c:v>
                </c:pt>
                <c:pt idx="22365">
                  <c:v>4.6364142629999998</c:v>
                </c:pt>
                <c:pt idx="22366">
                  <c:v>4.6667282590000001</c:v>
                </c:pt>
                <c:pt idx="22367">
                  <c:v>4.7094439760000002</c:v>
                </c:pt>
                <c:pt idx="22368">
                  <c:v>4.6845480930000001</c:v>
                </c:pt>
                <c:pt idx="22369">
                  <c:v>4.6965055119999999</c:v>
                </c:pt>
                <c:pt idx="22370">
                  <c:v>4.697283788</c:v>
                </c:pt>
                <c:pt idx="22371">
                  <c:v>4.6847389350000004</c:v>
                </c:pt>
                <c:pt idx="22372">
                  <c:v>4.7160906310000001</c:v>
                </c:pt>
                <c:pt idx="22373">
                  <c:v>4.6881293550000001</c:v>
                </c:pt>
                <c:pt idx="22374">
                  <c:v>4.7058120219999999</c:v>
                </c:pt>
                <c:pt idx="22375">
                  <c:v>4.7651100849999999</c:v>
                </c:pt>
                <c:pt idx="22376">
                  <c:v>4.7574257289999995</c:v>
                </c:pt>
                <c:pt idx="22377">
                  <c:v>4.8035974689999996</c:v>
                </c:pt>
                <c:pt idx="22378">
                  <c:v>4.771476442</c:v>
                </c:pt>
                <c:pt idx="22379">
                  <c:v>4.7718730350000005</c:v>
                </c:pt>
                <c:pt idx="22380">
                  <c:v>4.7947322799999998</c:v>
                </c:pt>
                <c:pt idx="22381">
                  <c:v>4.8114756490000001</c:v>
                </c:pt>
                <c:pt idx="22382">
                  <c:v>4.8493666520000005</c:v>
                </c:pt>
                <c:pt idx="22383">
                  <c:v>4.8328021969999995</c:v>
                </c:pt>
                <c:pt idx="22384">
                  <c:v>4.8137180370000001</c:v>
                </c:pt>
                <c:pt idx="22385">
                  <c:v>4.8192464800000003</c:v>
                </c:pt>
                <c:pt idx="22386">
                  <c:v>4.7825840189999997</c:v>
                </c:pt>
                <c:pt idx="22387">
                  <c:v>4.7529200779999998</c:v>
                </c:pt>
                <c:pt idx="22388">
                  <c:v>4.7073149000000001</c:v>
                </c:pt>
                <c:pt idx="22389">
                  <c:v>4.6953694079999995</c:v>
                </c:pt>
                <c:pt idx="22390">
                  <c:v>4.7268731820000003</c:v>
                </c:pt>
                <c:pt idx="22391">
                  <c:v>4.7201042690000001</c:v>
                </c:pt>
                <c:pt idx="22392">
                  <c:v>4.7565848329999998</c:v>
                </c:pt>
                <c:pt idx="22393">
                  <c:v>4.7575122040000002</c:v>
                </c:pt>
                <c:pt idx="22394">
                  <c:v>4.7555799329999999</c:v>
                </c:pt>
                <c:pt idx="22395">
                  <c:v>4.740795673</c:v>
                </c:pt>
                <c:pt idx="22396">
                  <c:v>4.7119338630000005</c:v>
                </c:pt>
                <c:pt idx="22397">
                  <c:v>4.7160041560000003</c:v>
                </c:pt>
                <c:pt idx="22398">
                  <c:v>4.7335138729999997</c:v>
                </c:pt>
                <c:pt idx="22399">
                  <c:v>4.7380075960000001</c:v>
                </c:pt>
                <c:pt idx="22400">
                  <c:v>4.7453579799999996</c:v>
                </c:pt>
                <c:pt idx="22401">
                  <c:v>4.7211538979999998</c:v>
                </c:pt>
                <c:pt idx="22402">
                  <c:v>4.7065246959999998</c:v>
                </c:pt>
                <c:pt idx="22403">
                  <c:v>4.6025756619999996</c:v>
                </c:pt>
                <c:pt idx="22404">
                  <c:v>4.5817798920000001</c:v>
                </c:pt>
                <c:pt idx="22405">
                  <c:v>4.5745905310000001</c:v>
                </c:pt>
                <c:pt idx="22406">
                  <c:v>4.5045427179999997</c:v>
                </c:pt>
                <c:pt idx="22407">
                  <c:v>4.4719237139999999</c:v>
                </c:pt>
                <c:pt idx="22408">
                  <c:v>4.4899940279999999</c:v>
                </c:pt>
                <c:pt idx="22409">
                  <c:v>4.4731403289999996</c:v>
                </c:pt>
                <c:pt idx="22410">
                  <c:v>4.4880349190000004</c:v>
                </c:pt>
                <c:pt idx="22411">
                  <c:v>4.519488001</c:v>
                </c:pt>
                <c:pt idx="22412">
                  <c:v>4.5873769180000004</c:v>
                </c:pt>
                <c:pt idx="22413">
                  <c:v>4.5944708580000002</c:v>
                </c:pt>
                <c:pt idx="22414">
                  <c:v>4.5917692570000002</c:v>
                </c:pt>
                <c:pt idx="22415">
                  <c:v>4.6090374389999997</c:v>
                </c:pt>
                <c:pt idx="22416">
                  <c:v>4.5913100440000001</c:v>
                </c:pt>
                <c:pt idx="22417">
                  <c:v>4.5861185560000006</c:v>
                </c:pt>
                <c:pt idx="22418">
                  <c:v>4.6470238639999994</c:v>
                </c:pt>
                <c:pt idx="22419">
                  <c:v>4.6355256570000005</c:v>
                </c:pt>
                <c:pt idx="22420">
                  <c:v>4.6588649879999995</c:v>
                </c:pt>
                <c:pt idx="22421">
                  <c:v>4.7232680650000001</c:v>
                </c:pt>
                <c:pt idx="22422">
                  <c:v>4.6436572979999999</c:v>
                </c:pt>
                <c:pt idx="22423">
                  <c:v>4.7114299220000007</c:v>
                </c:pt>
                <c:pt idx="22424">
                  <c:v>4.7996136499999995</c:v>
                </c:pt>
                <c:pt idx="22425">
                  <c:v>4.7920783890000003</c:v>
                </c:pt>
                <c:pt idx="22426">
                  <c:v>4.7816059559999999</c:v>
                </c:pt>
                <c:pt idx="22427">
                  <c:v>4.7867079869999998</c:v>
                </c:pt>
                <c:pt idx="22428">
                  <c:v>4.7494133640000005</c:v>
                </c:pt>
                <c:pt idx="22429">
                  <c:v>4.7706027449999997</c:v>
                </c:pt>
                <c:pt idx="22430">
                  <c:v>4.7290261139999998</c:v>
                </c:pt>
                <c:pt idx="22431">
                  <c:v>4.6897932549999997</c:v>
                </c:pt>
                <c:pt idx="22432">
                  <c:v>4.6450945739999998</c:v>
                </c:pt>
                <c:pt idx="22433">
                  <c:v>4.6754890810000003</c:v>
                </c:pt>
                <c:pt idx="22434">
                  <c:v>4.6183260580000001</c:v>
                </c:pt>
                <c:pt idx="22435">
                  <c:v>4.6028022869999994</c:v>
                </c:pt>
                <c:pt idx="22436">
                  <c:v>4.6244926270000004</c:v>
                </c:pt>
                <c:pt idx="22437">
                  <c:v>4.6184274429999999</c:v>
                </c:pt>
                <c:pt idx="22438">
                  <c:v>4.6339959420000003</c:v>
                </c:pt>
                <c:pt idx="22439">
                  <c:v>4.616990167</c:v>
                </c:pt>
                <c:pt idx="22440">
                  <c:v>4.5845172759999997</c:v>
                </c:pt>
                <c:pt idx="22441">
                  <c:v>4.5908031210000004</c:v>
                </c:pt>
                <c:pt idx="22442">
                  <c:v>4.5383186989999995</c:v>
                </c:pt>
                <c:pt idx="22443">
                  <c:v>4.5254070720000001</c:v>
                </c:pt>
                <c:pt idx="22444">
                  <c:v>4.5237133529999998</c:v>
                </c:pt>
                <c:pt idx="22445">
                  <c:v>4.5263076059999996</c:v>
                </c:pt>
                <c:pt idx="22446">
                  <c:v>4.4995897820000001</c:v>
                </c:pt>
                <c:pt idx="22447">
                  <c:v>4.5292924879999994</c:v>
                </c:pt>
                <c:pt idx="22448">
                  <c:v>4.5286483969999995</c:v>
                </c:pt>
                <c:pt idx="22449">
                  <c:v>4.4951288589999994</c:v>
                </c:pt>
                <c:pt idx="22450">
                  <c:v>4.5841355930000001</c:v>
                </c:pt>
                <c:pt idx="22451">
                  <c:v>4.6491618859999999</c:v>
                </c:pt>
                <c:pt idx="22452">
                  <c:v>4.6693165479999994</c:v>
                </c:pt>
                <c:pt idx="22453">
                  <c:v>4.688019025</c:v>
                </c:pt>
                <c:pt idx="22454">
                  <c:v>4.6566643459999995</c:v>
                </c:pt>
                <c:pt idx="22455">
                  <c:v>4.6321292730000003</c:v>
                </c:pt>
                <c:pt idx="22456">
                  <c:v>4.7064352390000002</c:v>
                </c:pt>
                <c:pt idx="22457">
                  <c:v>4.6859078400000005</c:v>
                </c:pt>
                <c:pt idx="22458">
                  <c:v>4.6118225339999999</c:v>
                </c:pt>
                <c:pt idx="22459">
                  <c:v>4.5948883239999994</c:v>
                </c:pt>
                <c:pt idx="22460">
                  <c:v>4.5519429999999996</c:v>
                </c:pt>
                <c:pt idx="22461">
                  <c:v>4.4396029000000006</c:v>
                </c:pt>
                <c:pt idx="22462">
                  <c:v>4.3816914200000001</c:v>
                </c:pt>
                <c:pt idx="22463">
                  <c:v>4.3798038770000005</c:v>
                </c:pt>
                <c:pt idx="22464">
                  <c:v>4.3902166720000002</c:v>
                </c:pt>
                <c:pt idx="22465">
                  <c:v>4.4044194609999998</c:v>
                </c:pt>
                <c:pt idx="22466">
                  <c:v>4.4904920050000001</c:v>
                </c:pt>
                <c:pt idx="22467">
                  <c:v>4.5077691340000001</c:v>
                </c:pt>
                <c:pt idx="22468">
                  <c:v>4.5198458289999994</c:v>
                </c:pt>
                <c:pt idx="22469">
                  <c:v>4.5630893419999996</c:v>
                </c:pt>
                <c:pt idx="22470">
                  <c:v>4.5693692239999999</c:v>
                </c:pt>
                <c:pt idx="22471">
                  <c:v>4.5184383720000003</c:v>
                </c:pt>
                <c:pt idx="22472">
                  <c:v>4.5728848840000005</c:v>
                </c:pt>
                <c:pt idx="22473">
                  <c:v>4.4804519479999998</c:v>
                </c:pt>
                <c:pt idx="22474">
                  <c:v>4.3243494830000007</c:v>
                </c:pt>
                <c:pt idx="22475">
                  <c:v>4.2989526399999995</c:v>
                </c:pt>
                <c:pt idx="22476">
                  <c:v>4.368317598</c:v>
                </c:pt>
                <c:pt idx="22477">
                  <c:v>4.3526208769999997</c:v>
                </c:pt>
                <c:pt idx="22478">
                  <c:v>4.3808863069999999</c:v>
                </c:pt>
                <c:pt idx="22479">
                  <c:v>4.3591601830000002</c:v>
                </c:pt>
                <c:pt idx="22480">
                  <c:v>4.3708611590000004</c:v>
                </c:pt>
                <c:pt idx="22481">
                  <c:v>4.3656159969999999</c:v>
                </c:pt>
                <c:pt idx="22482">
                  <c:v>4.3877088940000002</c:v>
                </c:pt>
                <c:pt idx="22483">
                  <c:v>4.3449991400000005</c:v>
                </c:pt>
                <c:pt idx="22484">
                  <c:v>4.4020667420000006</c:v>
                </c:pt>
                <c:pt idx="22485">
                  <c:v>4.4410252660000005</c:v>
                </c:pt>
                <c:pt idx="22486">
                  <c:v>4.4289396249999999</c:v>
                </c:pt>
                <c:pt idx="22487">
                  <c:v>4.4322107690000001</c:v>
                </c:pt>
                <c:pt idx="22488">
                  <c:v>4.3988403270000003</c:v>
                </c:pt>
                <c:pt idx="22489">
                  <c:v>4.4476987579999996</c:v>
                </c:pt>
                <c:pt idx="22490">
                  <c:v>4.5335088940000006</c:v>
                </c:pt>
                <c:pt idx="22491">
                  <c:v>4.5226995070000005</c:v>
                </c:pt>
                <c:pt idx="22492">
                  <c:v>4.588092574</c:v>
                </c:pt>
                <c:pt idx="22493">
                  <c:v>4.6127499049999994</c:v>
                </c:pt>
                <c:pt idx="22494">
                  <c:v>4.6189254200000001</c:v>
                </c:pt>
                <c:pt idx="22495">
                  <c:v>4.5736959610000003</c:v>
                </c:pt>
                <c:pt idx="22496">
                  <c:v>4.6101049600000001</c:v>
                </c:pt>
                <c:pt idx="22497">
                  <c:v>4.5391476669999999</c:v>
                </c:pt>
                <c:pt idx="22498">
                  <c:v>4.5708959569999994</c:v>
                </c:pt>
                <c:pt idx="22499">
                  <c:v>4.6004436040000005</c:v>
                </c:pt>
                <c:pt idx="22500">
                  <c:v>4.5204779909999999</c:v>
                </c:pt>
                <c:pt idx="22501">
                  <c:v>4.4972072440000002</c:v>
                </c:pt>
                <c:pt idx="22502">
                  <c:v>4.474276433</c:v>
                </c:pt>
                <c:pt idx="22503">
                  <c:v>4.46648771</c:v>
                </c:pt>
                <c:pt idx="22504">
                  <c:v>4.5566812389999996</c:v>
                </c:pt>
                <c:pt idx="22505">
                  <c:v>4.5782552860000001</c:v>
                </c:pt>
                <c:pt idx="22506">
                  <c:v>4.5119348480000001</c:v>
                </c:pt>
                <c:pt idx="22507">
                  <c:v>4.569032269</c:v>
                </c:pt>
                <c:pt idx="22508">
                  <c:v>4.6064908970000005</c:v>
                </c:pt>
                <c:pt idx="22509">
                  <c:v>4.5788307919999998</c:v>
                </c:pt>
                <c:pt idx="22510">
                  <c:v>4.6216061479999997</c:v>
                </c:pt>
                <c:pt idx="22511">
                  <c:v>4.6971645120000005</c:v>
                </c:pt>
                <c:pt idx="22512">
                  <c:v>4.7001583399999998</c:v>
                </c:pt>
                <c:pt idx="22513">
                  <c:v>4.6915376670000004</c:v>
                </c:pt>
                <c:pt idx="22514">
                  <c:v>4.6762405200000003</c:v>
                </c:pt>
                <c:pt idx="22515">
                  <c:v>4.650679673</c:v>
                </c:pt>
                <c:pt idx="22516">
                  <c:v>4.6059899380000004</c:v>
                </c:pt>
                <c:pt idx="22517">
                  <c:v>4.57138797</c:v>
                </c:pt>
                <c:pt idx="22518">
                  <c:v>4.5321223110000002</c:v>
                </c:pt>
                <c:pt idx="22519">
                  <c:v>4.500496279</c:v>
                </c:pt>
                <c:pt idx="22520">
                  <c:v>4.5142547660000005</c:v>
                </c:pt>
                <c:pt idx="22521">
                  <c:v>4.4976813660000001</c:v>
                </c:pt>
                <c:pt idx="22522">
                  <c:v>4.5095582739999998</c:v>
                </c:pt>
                <c:pt idx="22523">
                  <c:v>4.5505564170000001</c:v>
                </c:pt>
                <c:pt idx="22524">
                  <c:v>4.6130600230000001</c:v>
                </c:pt>
                <c:pt idx="22525">
                  <c:v>4.6374668739999994</c:v>
                </c:pt>
                <c:pt idx="22526">
                  <c:v>4.5964597850000004</c:v>
                </c:pt>
                <c:pt idx="22527">
                  <c:v>4.6036670380000002</c:v>
                </c:pt>
                <c:pt idx="22528">
                  <c:v>4.601704947</c:v>
                </c:pt>
                <c:pt idx="22529">
                  <c:v>4.5901381570000002</c:v>
                </c:pt>
                <c:pt idx="22530">
                  <c:v>4.5947422109999998</c:v>
                </c:pt>
                <c:pt idx="22531">
                  <c:v>4.6719883299999996</c:v>
                </c:pt>
                <c:pt idx="22532">
                  <c:v>4.6915943230000003</c:v>
                </c:pt>
                <c:pt idx="22533">
                  <c:v>4.6889255219999999</c:v>
                </c:pt>
                <c:pt idx="22534">
                  <c:v>4.6469403699999994</c:v>
                </c:pt>
                <c:pt idx="22535">
                  <c:v>4.6877089070000002</c:v>
                </c:pt>
                <c:pt idx="22536">
                  <c:v>4.7134695410000003</c:v>
                </c:pt>
                <c:pt idx="22537">
                  <c:v>4.7195943640000007</c:v>
                </c:pt>
                <c:pt idx="22538">
                  <c:v>4.7313967239999997</c:v>
                </c:pt>
                <c:pt idx="22539">
                  <c:v>4.7009425789999995</c:v>
                </c:pt>
                <c:pt idx="22540">
                  <c:v>4.6664211230000001</c:v>
                </c:pt>
                <c:pt idx="22541">
                  <c:v>4.6182216910000005</c:v>
                </c:pt>
                <c:pt idx="22542">
                  <c:v>4.5474701500000005</c:v>
                </c:pt>
                <c:pt idx="22543">
                  <c:v>4.5213069600000004</c:v>
                </c:pt>
                <c:pt idx="22544">
                  <c:v>4.5192047199999994</c:v>
                </c:pt>
                <c:pt idx="22545">
                  <c:v>4.5745338750000002</c:v>
                </c:pt>
                <c:pt idx="22546">
                  <c:v>4.5357483009999999</c:v>
                </c:pt>
                <c:pt idx="22547">
                  <c:v>4.6032346620000002</c:v>
                </c:pt>
                <c:pt idx="22548">
                  <c:v>4.6248564190000003</c:v>
                </c:pt>
                <c:pt idx="22549">
                  <c:v>4.607126042</c:v>
                </c:pt>
                <c:pt idx="22550">
                  <c:v>4.6661825710000002</c:v>
                </c:pt>
                <c:pt idx="22551">
                  <c:v>4.6392858330000006</c:v>
                </c:pt>
                <c:pt idx="22552">
                  <c:v>4.6856424499999996</c:v>
                </c:pt>
                <c:pt idx="22553">
                  <c:v>4.7446721429999998</c:v>
                </c:pt>
                <c:pt idx="22554">
                  <c:v>4.7104399309999998</c:v>
                </c:pt>
                <c:pt idx="22555">
                  <c:v>4.7236646570000005</c:v>
                </c:pt>
                <c:pt idx="22556">
                  <c:v>4.6989327789999997</c:v>
                </c:pt>
                <c:pt idx="22557">
                  <c:v>4.6791001620000001</c:v>
                </c:pt>
                <c:pt idx="22558">
                  <c:v>4.7251108789999998</c:v>
                </c:pt>
                <c:pt idx="22559">
                  <c:v>4.7618866519999994</c:v>
                </c:pt>
                <c:pt idx="22560">
                  <c:v>4.7420391249999998</c:v>
                </c:pt>
                <c:pt idx="22561">
                  <c:v>4.7534508560000006</c:v>
                </c:pt>
                <c:pt idx="22562">
                  <c:v>4.8001116279999998</c:v>
                </c:pt>
                <c:pt idx="22563">
                  <c:v>4.7778368350000004</c:v>
                </c:pt>
                <c:pt idx="22564">
                  <c:v>4.7756332110000006</c:v>
                </c:pt>
                <c:pt idx="22565">
                  <c:v>4.7786419480000006</c:v>
                </c:pt>
                <c:pt idx="22566">
                  <c:v>4.7321421990000001</c:v>
                </c:pt>
                <c:pt idx="22567">
                  <c:v>4.7209511279999994</c:v>
                </c:pt>
                <c:pt idx="22568">
                  <c:v>4.7593580000000006</c:v>
                </c:pt>
                <c:pt idx="22569">
                  <c:v>4.7732625999999998</c:v>
                </c:pt>
                <c:pt idx="22570">
                  <c:v>4.7639590720000005</c:v>
                </c:pt>
                <c:pt idx="22571">
                  <c:v>4.8523634609999995</c:v>
                </c:pt>
                <c:pt idx="22572">
                  <c:v>4.8490565339999998</c:v>
                </c:pt>
                <c:pt idx="22573">
                  <c:v>4.8803694659999994</c:v>
                </c:pt>
                <c:pt idx="22574">
                  <c:v>4.8952044190000006</c:v>
                </c:pt>
                <c:pt idx="22575">
                  <c:v>4.8303749309999997</c:v>
                </c:pt>
                <c:pt idx="22576">
                  <c:v>4.8628150209999994</c:v>
                </c:pt>
                <c:pt idx="22577">
                  <c:v>4.8183042</c:v>
                </c:pt>
                <c:pt idx="22578">
                  <c:v>4.8347076310000006</c:v>
                </c:pt>
                <c:pt idx="22579">
                  <c:v>4.8708572050000001</c:v>
                </c:pt>
                <c:pt idx="22580">
                  <c:v>4.8819111080000006</c:v>
                </c:pt>
                <c:pt idx="22581">
                  <c:v>4.8408771829999999</c:v>
                </c:pt>
                <c:pt idx="22582">
                  <c:v>4.8063825629999997</c:v>
                </c:pt>
                <c:pt idx="22583">
                  <c:v>4.8708900059999998</c:v>
                </c:pt>
                <c:pt idx="22584">
                  <c:v>4.9060316979999996</c:v>
                </c:pt>
                <c:pt idx="22585">
                  <c:v>4.8446612140000003</c:v>
                </c:pt>
                <c:pt idx="22586">
                  <c:v>4.8183310370000001</c:v>
                </c:pt>
                <c:pt idx="22587">
                  <c:v>4.8335983650000003</c:v>
                </c:pt>
                <c:pt idx="22588">
                  <c:v>4.8639421790000004</c:v>
                </c:pt>
                <c:pt idx="22589">
                  <c:v>4.907668761</c:v>
                </c:pt>
                <c:pt idx="22590">
                  <c:v>4.9338110779999997</c:v>
                </c:pt>
                <c:pt idx="22591">
                  <c:v>5.0148978849999999</c:v>
                </c:pt>
                <c:pt idx="22592">
                  <c:v>5.0076071390000001</c:v>
                </c:pt>
                <c:pt idx="22593">
                  <c:v>5.0047832799999998</c:v>
                </c:pt>
                <c:pt idx="22594">
                  <c:v>5.0086150209999998</c:v>
                </c:pt>
                <c:pt idx="22595">
                  <c:v>4.980439048</c:v>
                </c:pt>
                <c:pt idx="22596">
                  <c:v>4.9378455890000001</c:v>
                </c:pt>
                <c:pt idx="22597">
                  <c:v>4.9268751789999996</c:v>
                </c:pt>
                <c:pt idx="22598">
                  <c:v>4.8384827169999998</c:v>
                </c:pt>
                <c:pt idx="22599">
                  <c:v>4.8123881100000006</c:v>
                </c:pt>
                <c:pt idx="22600">
                  <c:v>4.8167983400000001</c:v>
                </c:pt>
                <c:pt idx="22601">
                  <c:v>4.83480007</c:v>
                </c:pt>
                <c:pt idx="22602">
                  <c:v>4.8009346320000006</c:v>
                </c:pt>
                <c:pt idx="22603">
                  <c:v>4.8239519180000006</c:v>
                </c:pt>
                <c:pt idx="22604">
                  <c:v>4.8538544110000004</c:v>
                </c:pt>
                <c:pt idx="22605">
                  <c:v>4.8268503250000006</c:v>
                </c:pt>
                <c:pt idx="22606">
                  <c:v>4.8798237780000004</c:v>
                </c:pt>
                <c:pt idx="22607">
                  <c:v>4.8734305849999995</c:v>
                </c:pt>
                <c:pt idx="22608">
                  <c:v>4.8826834209999994</c:v>
                </c:pt>
                <c:pt idx="22609">
                  <c:v>4.8437815529999995</c:v>
                </c:pt>
                <c:pt idx="22610">
                  <c:v>4.8052941699999998</c:v>
                </c:pt>
                <c:pt idx="22611">
                  <c:v>4.7864843449999999</c:v>
                </c:pt>
                <c:pt idx="22612">
                  <c:v>4.7882705029999997</c:v>
                </c:pt>
                <c:pt idx="22613">
                  <c:v>4.8494889099999998</c:v>
                </c:pt>
                <c:pt idx="22614">
                  <c:v>4.8165866249999993</c:v>
                </c:pt>
                <c:pt idx="22615">
                  <c:v>4.863432274</c:v>
                </c:pt>
                <c:pt idx="22616">
                  <c:v>4.8485824119999998</c:v>
                </c:pt>
                <c:pt idx="22617">
                  <c:v>4.8699059790000003</c:v>
                </c:pt>
                <c:pt idx="22618">
                  <c:v>4.8859992929999994</c:v>
                </c:pt>
                <c:pt idx="22619">
                  <c:v>4.918299234</c:v>
                </c:pt>
                <c:pt idx="22620">
                  <c:v>4.9592109020000006</c:v>
                </c:pt>
                <c:pt idx="22621">
                  <c:v>4.8541197999999994</c:v>
                </c:pt>
                <c:pt idx="22622">
                  <c:v>4.8571613380000001</c:v>
                </c:pt>
                <c:pt idx="22623">
                  <c:v>4.8198935519999999</c:v>
                </c:pt>
                <c:pt idx="22624">
                  <c:v>4.8364430970000001</c:v>
                </c:pt>
                <c:pt idx="22625">
                  <c:v>4.8885965279999999</c:v>
                </c:pt>
                <c:pt idx="22626">
                  <c:v>4.8766420909999999</c:v>
                </c:pt>
                <c:pt idx="22627">
                  <c:v>4.8866076009999997</c:v>
                </c:pt>
                <c:pt idx="22628">
                  <c:v>4.8873769310000004</c:v>
                </c:pt>
                <c:pt idx="22629">
                  <c:v>4.8707379290000006</c:v>
                </c:pt>
                <c:pt idx="22630">
                  <c:v>4.9183499259999994</c:v>
                </c:pt>
                <c:pt idx="22631">
                  <c:v>4.9077910189999994</c:v>
                </c:pt>
                <c:pt idx="22632">
                  <c:v>4.901135418</c:v>
                </c:pt>
                <c:pt idx="22633">
                  <c:v>4.8561445110000001</c:v>
                </c:pt>
                <c:pt idx="22634">
                  <c:v>4.8671119389999999</c:v>
                </c:pt>
                <c:pt idx="22635">
                  <c:v>4.8660623100000002</c:v>
                </c:pt>
                <c:pt idx="22636">
                  <c:v>4.8697777569999996</c:v>
                </c:pt>
                <c:pt idx="22637">
                  <c:v>4.8684448480000002</c:v>
                </c:pt>
                <c:pt idx="22638">
                  <c:v>4.8308937810000003</c:v>
                </c:pt>
                <c:pt idx="22639">
                  <c:v>4.8311532069999998</c:v>
                </c:pt>
                <c:pt idx="22640">
                  <c:v>4.7387232519999998</c:v>
                </c:pt>
                <c:pt idx="22641">
                  <c:v>4.6959478969999999</c:v>
                </c:pt>
                <c:pt idx="22642">
                  <c:v>4.7814419519999998</c:v>
                </c:pt>
                <c:pt idx="22643">
                  <c:v>4.7889354659999999</c:v>
                </c:pt>
                <c:pt idx="22644">
                  <c:v>4.8009644510000005</c:v>
                </c:pt>
                <c:pt idx="22645">
                  <c:v>4.8690949020000005</c:v>
                </c:pt>
                <c:pt idx="22646">
                  <c:v>4.9666835440000003</c:v>
                </c:pt>
                <c:pt idx="22647">
                  <c:v>4.9837310659999998</c:v>
                </c:pt>
                <c:pt idx="22648">
                  <c:v>5.0110124689999997</c:v>
                </c:pt>
                <c:pt idx="22649">
                  <c:v>5.0439684280000003</c:v>
                </c:pt>
                <c:pt idx="22650">
                  <c:v>5.0561942179999999</c:v>
                </c:pt>
                <c:pt idx="22651">
                  <c:v>5.035502814</c:v>
                </c:pt>
                <c:pt idx="22652">
                  <c:v>5.0472962280000004</c:v>
                </c:pt>
                <c:pt idx="22653">
                  <c:v>5.0184523089999997</c:v>
                </c:pt>
                <c:pt idx="22654">
                  <c:v>4.943323339</c:v>
                </c:pt>
                <c:pt idx="22655">
                  <c:v>4.9431175879999998</c:v>
                </c:pt>
                <c:pt idx="22656">
                  <c:v>4.9191997680000004</c:v>
                </c:pt>
                <c:pt idx="22657">
                  <c:v>4.9301135220000001</c:v>
                </c:pt>
                <c:pt idx="22658">
                  <c:v>4.9568432740000006</c:v>
                </c:pt>
                <c:pt idx="22659">
                  <c:v>5.0049711400000003</c:v>
                </c:pt>
                <c:pt idx="22660">
                  <c:v>5.0264080189999998</c:v>
                </c:pt>
                <c:pt idx="22661">
                  <c:v>5.0658645189999998</c:v>
                </c:pt>
                <c:pt idx="22662">
                  <c:v>5.0415858900000003</c:v>
                </c:pt>
                <c:pt idx="22663">
                  <c:v>5.0374917410000002</c:v>
                </c:pt>
                <c:pt idx="22664">
                  <c:v>5.078066454</c:v>
                </c:pt>
                <c:pt idx="22665">
                  <c:v>5.0736651699999999</c:v>
                </c:pt>
                <c:pt idx="22666">
                  <c:v>5.1081508429999998</c:v>
                </c:pt>
                <c:pt idx="22667">
                  <c:v>5.0724068080000002</c:v>
                </c:pt>
                <c:pt idx="22668">
                  <c:v>5.0210972549999999</c:v>
                </c:pt>
                <c:pt idx="22669">
                  <c:v>4.9766192340000002</c:v>
                </c:pt>
                <c:pt idx="22670">
                  <c:v>4.9222263960000001</c:v>
                </c:pt>
                <c:pt idx="22671">
                  <c:v>4.9877894319999996</c:v>
                </c:pt>
                <c:pt idx="22672">
                  <c:v>4.9894980599999998</c:v>
                </c:pt>
                <c:pt idx="22673">
                  <c:v>4.9991355610000001</c:v>
                </c:pt>
                <c:pt idx="22674">
                  <c:v>4.9882337349999997</c:v>
                </c:pt>
                <c:pt idx="22675">
                  <c:v>5.0243803270000003</c:v>
                </c:pt>
                <c:pt idx="22676">
                  <c:v>5.0453430839999998</c:v>
                </c:pt>
                <c:pt idx="22677">
                  <c:v>5.0787522909999998</c:v>
                </c:pt>
                <c:pt idx="22678">
                  <c:v>5.0231726569999999</c:v>
                </c:pt>
                <c:pt idx="22679">
                  <c:v>4.9691734299999997</c:v>
                </c:pt>
                <c:pt idx="22680">
                  <c:v>4.911402099</c:v>
                </c:pt>
                <c:pt idx="22681">
                  <c:v>4.8885547819999999</c:v>
                </c:pt>
                <c:pt idx="22682">
                  <c:v>4.9002766310000005</c:v>
                </c:pt>
                <c:pt idx="22683">
                  <c:v>4.8980670430000002</c:v>
                </c:pt>
                <c:pt idx="22684">
                  <c:v>4.8715877709999997</c:v>
                </c:pt>
                <c:pt idx="22685">
                  <c:v>4.8786399639999996</c:v>
                </c:pt>
                <c:pt idx="22686">
                  <c:v>4.8832648909999996</c:v>
                </c:pt>
                <c:pt idx="22687">
                  <c:v>4.909926059</c:v>
                </c:pt>
                <c:pt idx="22688">
                  <c:v>4.9581403999999996</c:v>
                </c:pt>
                <c:pt idx="22689">
                  <c:v>4.8942859930000004</c:v>
                </c:pt>
                <c:pt idx="22690">
                  <c:v>4.9105820769999999</c:v>
                </c:pt>
                <c:pt idx="22691">
                  <c:v>4.8768806429999998</c:v>
                </c:pt>
                <c:pt idx="22692">
                  <c:v>4.8483557880000001</c:v>
                </c:pt>
                <c:pt idx="22693">
                  <c:v>4.8303749309999997</c:v>
                </c:pt>
                <c:pt idx="22694">
                  <c:v>4.8544627189999998</c:v>
                </c:pt>
                <c:pt idx="22695">
                  <c:v>4.8511229910000004</c:v>
                </c:pt>
                <c:pt idx="22696">
                  <c:v>4.7676178629999999</c:v>
                </c:pt>
                <c:pt idx="22697">
                  <c:v>4.7466551060000004</c:v>
                </c:pt>
                <c:pt idx="22698">
                  <c:v>4.769553116</c:v>
                </c:pt>
                <c:pt idx="22699">
                  <c:v>4.7362423119999999</c:v>
                </c:pt>
                <c:pt idx="22700">
                  <c:v>4.6744662889999997</c:v>
                </c:pt>
                <c:pt idx="22701">
                  <c:v>4.7082989269999995</c:v>
                </c:pt>
                <c:pt idx="22702">
                  <c:v>4.7303590230000001</c:v>
                </c:pt>
                <c:pt idx="22703">
                  <c:v>4.6552837270000005</c:v>
                </c:pt>
                <c:pt idx="22704">
                  <c:v>4.6949638700000005</c:v>
                </c:pt>
                <c:pt idx="22705">
                  <c:v>4.7181541060000001</c:v>
                </c:pt>
                <c:pt idx="22706">
                  <c:v>4.7077681479999995</c:v>
                </c:pt>
                <c:pt idx="22707">
                  <c:v>4.7050337459999998</c:v>
                </c:pt>
                <c:pt idx="22708">
                  <c:v>4.6236815500000006</c:v>
                </c:pt>
                <c:pt idx="22709">
                  <c:v>4.6344790099999997</c:v>
                </c:pt>
                <c:pt idx="22710">
                  <c:v>4.6373088330000005</c:v>
                </c:pt>
                <c:pt idx="22711">
                  <c:v>4.6054830149999999</c:v>
                </c:pt>
                <c:pt idx="22712">
                  <c:v>4.6619184540000003</c:v>
                </c:pt>
                <c:pt idx="22713">
                  <c:v>4.640842385</c:v>
                </c:pt>
                <c:pt idx="22714">
                  <c:v>4.6238813380000003</c:v>
                </c:pt>
                <c:pt idx="22715">
                  <c:v>4.616697941</c:v>
                </c:pt>
                <c:pt idx="22716">
                  <c:v>4.6583819210000001</c:v>
                </c:pt>
                <c:pt idx="22717">
                  <c:v>4.6287925269999999</c:v>
                </c:pt>
                <c:pt idx="22718">
                  <c:v>4.6139605560000003</c:v>
                </c:pt>
                <c:pt idx="22719">
                  <c:v>4.5791975659999995</c:v>
                </c:pt>
                <c:pt idx="22720">
                  <c:v>4.5978702239999993</c:v>
                </c:pt>
                <c:pt idx="22721">
                  <c:v>4.5834050269999995</c:v>
                </c:pt>
                <c:pt idx="22722">
                  <c:v>4.5913547719999999</c:v>
                </c:pt>
                <c:pt idx="22723">
                  <c:v>4.574814173</c:v>
                </c:pt>
                <c:pt idx="22724">
                  <c:v>4.579412263</c:v>
                </c:pt>
                <c:pt idx="22725">
                  <c:v>4.5027535780000001</c:v>
                </c:pt>
                <c:pt idx="22726">
                  <c:v>4.5025478269999999</c:v>
                </c:pt>
                <c:pt idx="22727">
                  <c:v>4.4742674870000005</c:v>
                </c:pt>
                <c:pt idx="22728">
                  <c:v>4.5151791550000002</c:v>
                </c:pt>
                <c:pt idx="22729">
                  <c:v>4.5560371489999998</c:v>
                </c:pt>
                <c:pt idx="22730">
                  <c:v>4.6136295650000001</c:v>
                </c:pt>
                <c:pt idx="22731">
                  <c:v>4.6714217690000002</c:v>
                </c:pt>
                <c:pt idx="22732">
                  <c:v>4.6256794229999993</c:v>
                </c:pt>
                <c:pt idx="22733">
                  <c:v>4.6486281260000002</c:v>
                </c:pt>
                <c:pt idx="22734">
                  <c:v>4.6671993989999994</c:v>
                </c:pt>
                <c:pt idx="22735">
                  <c:v>4.6507422930000004</c:v>
                </c:pt>
                <c:pt idx="22736">
                  <c:v>4.6309394949999998</c:v>
                </c:pt>
                <c:pt idx="22737">
                  <c:v>4.5859277140000003</c:v>
                </c:pt>
                <c:pt idx="22738">
                  <c:v>4.5603996690000006</c:v>
                </c:pt>
                <c:pt idx="22739">
                  <c:v>4.5907643560000002</c:v>
                </c:pt>
                <c:pt idx="22740">
                  <c:v>4.6480675290000004</c:v>
                </c:pt>
                <c:pt idx="22741">
                  <c:v>4.7471381739999998</c:v>
                </c:pt>
                <c:pt idx="22742">
                  <c:v>4.7892098010000002</c:v>
                </c:pt>
                <c:pt idx="22743">
                  <c:v>4.8117857659999999</c:v>
                </c:pt>
                <c:pt idx="22744">
                  <c:v>4.7585677969999995</c:v>
                </c:pt>
                <c:pt idx="22745">
                  <c:v>4.7420898170000001</c:v>
                </c:pt>
                <c:pt idx="22746">
                  <c:v>4.7929550679999995</c:v>
                </c:pt>
                <c:pt idx="22747">
                  <c:v>4.781841526</c:v>
                </c:pt>
                <c:pt idx="22748">
                  <c:v>4.8218556420000001</c:v>
                </c:pt>
                <c:pt idx="22749">
                  <c:v>4.8893390209999996</c:v>
                </c:pt>
                <c:pt idx="22750">
                  <c:v>4.9663376430000001</c:v>
                </c:pt>
                <c:pt idx="22751">
                  <c:v>4.99158539</c:v>
                </c:pt>
                <c:pt idx="22752">
                  <c:v>4.9588918389999996</c:v>
                </c:pt>
                <c:pt idx="22753">
                  <c:v>5.0179513499999997</c:v>
                </c:pt>
                <c:pt idx="22754">
                  <c:v>4.9666686339999995</c:v>
                </c:pt>
                <c:pt idx="22755">
                  <c:v>4.9485506099999998</c:v>
                </c:pt>
                <c:pt idx="22756">
                  <c:v>4.9760049629999994</c:v>
                </c:pt>
                <c:pt idx="22757">
                  <c:v>4.9815781339999994</c:v>
                </c:pt>
                <c:pt idx="22758">
                  <c:v>5.0218009830000003</c:v>
                </c:pt>
                <c:pt idx="22759">
                  <c:v>4.9475546549999994</c:v>
                </c:pt>
                <c:pt idx="22760">
                  <c:v>4.9516338940000004</c:v>
                </c:pt>
                <c:pt idx="22761">
                  <c:v>4.9834328760000002</c:v>
                </c:pt>
                <c:pt idx="22762">
                  <c:v>4.9152248949999997</c:v>
                </c:pt>
                <c:pt idx="22763">
                  <c:v>4.9519738310000001</c:v>
                </c:pt>
                <c:pt idx="22764">
                  <c:v>4.9226856090000002</c:v>
                </c:pt>
                <c:pt idx="22765">
                  <c:v>4.8427408700000001</c:v>
                </c:pt>
                <c:pt idx="22766">
                  <c:v>4.7799897659999999</c:v>
                </c:pt>
                <c:pt idx="22767">
                  <c:v>4.8245154970000002</c:v>
                </c:pt>
                <c:pt idx="22768">
                  <c:v>4.8691157760000001</c:v>
                </c:pt>
                <c:pt idx="22769">
                  <c:v>4.9299733730000002</c:v>
                </c:pt>
                <c:pt idx="22770">
                  <c:v>4.9436781849999996</c:v>
                </c:pt>
                <c:pt idx="22771">
                  <c:v>4.9378247149999996</c:v>
                </c:pt>
                <c:pt idx="22772">
                  <c:v>4.9233416270000001</c:v>
                </c:pt>
                <c:pt idx="22773">
                  <c:v>4.9134148819999997</c:v>
                </c:pt>
                <c:pt idx="22774">
                  <c:v>4.8794092940000002</c:v>
                </c:pt>
                <c:pt idx="22775">
                  <c:v>4.9465765919999996</c:v>
                </c:pt>
                <c:pt idx="22776">
                  <c:v>4.9111605659999995</c:v>
                </c:pt>
                <c:pt idx="22777">
                  <c:v>4.8681377119999993</c:v>
                </c:pt>
                <c:pt idx="22778">
                  <c:v>4.8425619559999999</c:v>
                </c:pt>
                <c:pt idx="22779">
                  <c:v>4.8703174809999998</c:v>
                </c:pt>
                <c:pt idx="22780">
                  <c:v>4.8226607549999994</c:v>
                </c:pt>
                <c:pt idx="22781">
                  <c:v>4.7916609230000002</c:v>
                </c:pt>
                <c:pt idx="22782">
                  <c:v>4.8393325580000006</c:v>
                </c:pt>
                <c:pt idx="22783">
                  <c:v>4.815781512</c:v>
                </c:pt>
                <c:pt idx="22784">
                  <c:v>4.8708065129999998</c:v>
                </c:pt>
                <c:pt idx="22785">
                  <c:v>4.8754374039999995</c:v>
                </c:pt>
                <c:pt idx="22786">
                  <c:v>4.8514211810000001</c:v>
                </c:pt>
                <c:pt idx="22787">
                  <c:v>4.9256317260000007</c:v>
                </c:pt>
                <c:pt idx="22788">
                  <c:v>4.921615107</c:v>
                </c:pt>
                <c:pt idx="22789">
                  <c:v>4.9575231469999999</c:v>
                </c:pt>
                <c:pt idx="22790">
                  <c:v>4.9601621280000003</c:v>
                </c:pt>
                <c:pt idx="22791">
                  <c:v>4.9250949839999993</c:v>
                </c:pt>
                <c:pt idx="22792">
                  <c:v>4.856884022</c:v>
                </c:pt>
                <c:pt idx="22793">
                  <c:v>4.8222880180000001</c:v>
                </c:pt>
                <c:pt idx="22794">
                  <c:v>4.8206628820000006</c:v>
                </c:pt>
                <c:pt idx="22795">
                  <c:v>4.7952272750000002</c:v>
                </c:pt>
                <c:pt idx="22796">
                  <c:v>4.7620327649999998</c:v>
                </c:pt>
                <c:pt idx="22797">
                  <c:v>4.7568949509999996</c:v>
                </c:pt>
                <c:pt idx="22798">
                  <c:v>4.7089072339999998</c:v>
                </c:pt>
                <c:pt idx="22799">
                  <c:v>4.655080957</c:v>
                </c:pt>
                <c:pt idx="22800">
                  <c:v>4.603237644</c:v>
                </c:pt>
                <c:pt idx="22801">
                  <c:v>4.5385483049999999</c:v>
                </c:pt>
                <c:pt idx="22802">
                  <c:v>4.5305597950000003</c:v>
                </c:pt>
                <c:pt idx="22803">
                  <c:v>4.5491549239999998</c:v>
                </c:pt>
                <c:pt idx="22804">
                  <c:v>4.5980849209999999</c:v>
                </c:pt>
                <c:pt idx="22805">
                  <c:v>4.578088299</c:v>
                </c:pt>
                <c:pt idx="22806">
                  <c:v>4.5521845340000002</c:v>
                </c:pt>
                <c:pt idx="22807">
                  <c:v>4.5044472970000005</c:v>
                </c:pt>
                <c:pt idx="22808">
                  <c:v>4.498769759</c:v>
                </c:pt>
                <c:pt idx="22809">
                  <c:v>4.4991305690000001</c:v>
                </c:pt>
                <c:pt idx="22810">
                  <c:v>4.482622771</c:v>
                </c:pt>
                <c:pt idx="22811">
                  <c:v>4.4911032940000002</c:v>
                </c:pt>
                <c:pt idx="22812">
                  <c:v>4.499786587</c:v>
                </c:pt>
                <c:pt idx="22813">
                  <c:v>4.440947736</c:v>
                </c:pt>
                <c:pt idx="22814">
                  <c:v>4.4844178750000001</c:v>
                </c:pt>
                <c:pt idx="22815">
                  <c:v>4.5001742340000002</c:v>
                </c:pt>
                <c:pt idx="22816">
                  <c:v>4.4962530360000006</c:v>
                </c:pt>
                <c:pt idx="22817">
                  <c:v>4.4621639549999994</c:v>
                </c:pt>
                <c:pt idx="22818">
                  <c:v>4.4430022660000006</c:v>
                </c:pt>
                <c:pt idx="22819">
                  <c:v>4.4538056890000002</c:v>
                </c:pt>
                <c:pt idx="22820">
                  <c:v>4.4844626029999999</c:v>
                </c:pt>
                <c:pt idx="22821">
                  <c:v>4.5266624520000001</c:v>
                </c:pt>
                <c:pt idx="22822">
                  <c:v>4.4894662309999998</c:v>
                </c:pt>
                <c:pt idx="22823">
                  <c:v>4.4553354039999995</c:v>
                </c:pt>
                <c:pt idx="22824">
                  <c:v>4.4853273539999998</c:v>
                </c:pt>
                <c:pt idx="22825">
                  <c:v>4.4236079880000005</c:v>
                </c:pt>
                <c:pt idx="22826">
                  <c:v>4.4563015400000001</c:v>
                </c:pt>
                <c:pt idx="22827">
                  <c:v>4.5079361200000001</c:v>
                </c:pt>
                <c:pt idx="22828">
                  <c:v>4.5076886219999999</c:v>
                </c:pt>
                <c:pt idx="22829">
                  <c:v>4.4361856419999999</c:v>
                </c:pt>
                <c:pt idx="22830">
                  <c:v>4.4574018610000001</c:v>
                </c:pt>
                <c:pt idx="22831">
                  <c:v>4.4528365719999998</c:v>
                </c:pt>
                <c:pt idx="22832">
                  <c:v>4.4937392940000001</c:v>
                </c:pt>
                <c:pt idx="22833">
                  <c:v>4.515656259</c:v>
                </c:pt>
                <c:pt idx="22834">
                  <c:v>4.4559049470000005</c:v>
                </c:pt>
                <c:pt idx="22835">
                  <c:v>4.4982389810000001</c:v>
                </c:pt>
                <c:pt idx="22836">
                  <c:v>4.5420252009999995</c:v>
                </c:pt>
                <c:pt idx="22837">
                  <c:v>4.501277537</c:v>
                </c:pt>
                <c:pt idx="22838">
                  <c:v>4.5460090189999995</c:v>
                </c:pt>
                <c:pt idx="22839">
                  <c:v>4.4752544959999998</c:v>
                </c:pt>
                <c:pt idx="22840">
                  <c:v>4.4655007009999999</c:v>
                </c:pt>
                <c:pt idx="22841">
                  <c:v>4.4382252619999996</c:v>
                </c:pt>
                <c:pt idx="22842">
                  <c:v>4.484015318</c:v>
                </c:pt>
                <c:pt idx="22843">
                  <c:v>4.5185069549999994</c:v>
                </c:pt>
                <c:pt idx="22844">
                  <c:v>4.554960683</c:v>
                </c:pt>
                <c:pt idx="22845">
                  <c:v>4.581335588</c:v>
                </c:pt>
                <c:pt idx="22846">
                  <c:v>4.6491380309999997</c:v>
                </c:pt>
                <c:pt idx="22847">
                  <c:v>4.6441612399999999</c:v>
                </c:pt>
                <c:pt idx="22848">
                  <c:v>4.6217284059999999</c:v>
                </c:pt>
                <c:pt idx="22849">
                  <c:v>4.6300121240000003</c:v>
                </c:pt>
                <c:pt idx="22850">
                  <c:v>4.6383107520000006</c:v>
                </c:pt>
                <c:pt idx="22851">
                  <c:v>4.6613668029999999</c:v>
                </c:pt>
                <c:pt idx="22852">
                  <c:v>4.6775853569999999</c:v>
                </c:pt>
                <c:pt idx="22853">
                  <c:v>4.6743768320000001</c:v>
                </c:pt>
                <c:pt idx="22854">
                  <c:v>4.6571205770000006</c:v>
                </c:pt>
                <c:pt idx="22855">
                  <c:v>4.6794907910000001</c:v>
                </c:pt>
                <c:pt idx="22856">
                  <c:v>4.7217115129999998</c:v>
                </c:pt>
                <c:pt idx="22857">
                  <c:v>4.7549984629999997</c:v>
                </c:pt>
                <c:pt idx="22858">
                  <c:v>4.7160071380000002</c:v>
                </c:pt>
                <c:pt idx="22859">
                  <c:v>4.7433690530000003</c:v>
                </c:pt>
                <c:pt idx="22860">
                  <c:v>4.7515185849999995</c:v>
                </c:pt>
                <c:pt idx="22861">
                  <c:v>4.7331292079999994</c:v>
                </c:pt>
                <c:pt idx="22862">
                  <c:v>4.7413443419999997</c:v>
                </c:pt>
                <c:pt idx="22863">
                  <c:v>4.7575390409999994</c:v>
                </c:pt>
                <c:pt idx="22864">
                  <c:v>4.7532480869999993</c:v>
                </c:pt>
                <c:pt idx="22865">
                  <c:v>4.8080196260000001</c:v>
                </c:pt>
                <c:pt idx="22866">
                  <c:v>4.8218854609999999</c:v>
                </c:pt>
                <c:pt idx="22867">
                  <c:v>4.7911062900000001</c:v>
                </c:pt>
                <c:pt idx="22868">
                  <c:v>4.8058816039999996</c:v>
                </c:pt>
                <c:pt idx="22869">
                  <c:v>4.76018995</c:v>
                </c:pt>
                <c:pt idx="22870">
                  <c:v>4.711161551</c:v>
                </c:pt>
                <c:pt idx="22871">
                  <c:v>4.6545293060000006</c:v>
                </c:pt>
                <c:pt idx="22872">
                  <c:v>4.7554487289999994</c:v>
                </c:pt>
                <c:pt idx="22873">
                  <c:v>4.8234390309999995</c:v>
                </c:pt>
                <c:pt idx="22874">
                  <c:v>4.8610825369999997</c:v>
                </c:pt>
                <c:pt idx="22875">
                  <c:v>4.8443093489999995</c:v>
                </c:pt>
                <c:pt idx="22876">
                  <c:v>4.801083727</c:v>
                </c:pt>
                <c:pt idx="22877">
                  <c:v>4.7956507049999999</c:v>
                </c:pt>
                <c:pt idx="22878">
                  <c:v>4.7724873060000004</c:v>
                </c:pt>
                <c:pt idx="22879">
                  <c:v>4.7907395160000004</c:v>
                </c:pt>
                <c:pt idx="22880">
                  <c:v>4.7323211129999994</c:v>
                </c:pt>
                <c:pt idx="22881">
                  <c:v>4.7137021289999996</c:v>
                </c:pt>
                <c:pt idx="22882">
                  <c:v>4.6236875140000002</c:v>
                </c:pt>
                <c:pt idx="22883">
                  <c:v>4.6083396749999999</c:v>
                </c:pt>
                <c:pt idx="22884">
                  <c:v>4.6323350239999996</c:v>
                </c:pt>
                <c:pt idx="22885">
                  <c:v>4.5783059779999995</c:v>
                </c:pt>
                <c:pt idx="22886">
                  <c:v>4.550851625</c:v>
                </c:pt>
                <c:pt idx="22887">
                  <c:v>4.5681257710000001</c:v>
                </c:pt>
                <c:pt idx="22888">
                  <c:v>4.5097461330000002</c:v>
                </c:pt>
                <c:pt idx="22889">
                  <c:v>4.4650593799999996</c:v>
                </c:pt>
                <c:pt idx="22890">
                  <c:v>4.4131802840000001</c:v>
                </c:pt>
                <c:pt idx="22891">
                  <c:v>4.4298103399999995</c:v>
                </c:pt>
                <c:pt idx="22892">
                  <c:v>4.4447019490000006</c:v>
                </c:pt>
                <c:pt idx="22893">
                  <c:v>4.4283521910000001</c:v>
                </c:pt>
                <c:pt idx="22894">
                  <c:v>4.500427696</c:v>
                </c:pt>
                <c:pt idx="22895">
                  <c:v>4.4763309620000005</c:v>
                </c:pt>
                <c:pt idx="22896">
                  <c:v>4.4620566070000001</c:v>
                </c:pt>
                <c:pt idx="22897">
                  <c:v>4.4685392569999998</c:v>
                </c:pt>
                <c:pt idx="22898">
                  <c:v>4.5620128759999998</c:v>
                </c:pt>
                <c:pt idx="22899">
                  <c:v>4.5934033379999999</c:v>
                </c:pt>
                <c:pt idx="22900">
                  <c:v>4.5930574370000006</c:v>
                </c:pt>
                <c:pt idx="22901">
                  <c:v>4.6071320050000004</c:v>
                </c:pt>
                <c:pt idx="22902">
                  <c:v>4.6025696979999999</c:v>
                </c:pt>
                <c:pt idx="22903">
                  <c:v>4.618940329</c:v>
                </c:pt>
                <c:pt idx="22904">
                  <c:v>4.6426613440000004</c:v>
                </c:pt>
                <c:pt idx="22905">
                  <c:v>4.6884036899999995</c:v>
                </c:pt>
                <c:pt idx="22906">
                  <c:v>4.6690541410000002</c:v>
                </c:pt>
                <c:pt idx="22907">
                  <c:v>4.6836893059999998</c:v>
                </c:pt>
                <c:pt idx="22908">
                  <c:v>4.7102759259999996</c:v>
                </c:pt>
                <c:pt idx="22909">
                  <c:v>4.7007159549999997</c:v>
                </c:pt>
                <c:pt idx="22910">
                  <c:v>4.7272310100000006</c:v>
                </c:pt>
                <c:pt idx="22911">
                  <c:v>4.7023231990000003</c:v>
                </c:pt>
                <c:pt idx="22912">
                  <c:v>4.710911071</c:v>
                </c:pt>
                <c:pt idx="22913">
                  <c:v>4.7665771800000005</c:v>
                </c:pt>
                <c:pt idx="22914">
                  <c:v>4.7178231149999998</c:v>
                </c:pt>
                <c:pt idx="22915">
                  <c:v>4.7512233770000005</c:v>
                </c:pt>
                <c:pt idx="22916">
                  <c:v>4.7797094680000001</c:v>
                </c:pt>
                <c:pt idx="22917">
                  <c:v>4.848677833</c:v>
                </c:pt>
                <c:pt idx="22918">
                  <c:v>4.8078108930000001</c:v>
                </c:pt>
                <c:pt idx="22919">
                  <c:v>4.8119318789999994</c:v>
                </c:pt>
                <c:pt idx="22920">
                  <c:v>4.8487941269999997</c:v>
                </c:pt>
                <c:pt idx="22921">
                  <c:v>4.862555596</c:v>
                </c:pt>
                <c:pt idx="22922">
                  <c:v>4.784629603</c:v>
                </c:pt>
                <c:pt idx="22923">
                  <c:v>4.7797392869999999</c:v>
                </c:pt>
                <c:pt idx="22924">
                  <c:v>4.7101119219999994</c:v>
                </c:pt>
                <c:pt idx="22925">
                  <c:v>4.7910317419999995</c:v>
                </c:pt>
                <c:pt idx="22926">
                  <c:v>4.8096715989999996</c:v>
                </c:pt>
                <c:pt idx="22927">
                  <c:v>4.8073188800000004</c:v>
                </c:pt>
                <c:pt idx="22928">
                  <c:v>4.888999085</c:v>
                </c:pt>
                <c:pt idx="22929">
                  <c:v>4.8507383260000001</c:v>
                </c:pt>
                <c:pt idx="22930">
                  <c:v>4.9084768560000001</c:v>
                </c:pt>
                <c:pt idx="22931">
                  <c:v>4.9326839200000006</c:v>
                </c:pt>
                <c:pt idx="22932">
                  <c:v>4.9455418729999998</c:v>
                </c:pt>
                <c:pt idx="22933">
                  <c:v>4.9690869549999999</c:v>
                </c:pt>
                <c:pt idx="22934">
                  <c:v>4.9437706239999999</c:v>
                </c:pt>
                <c:pt idx="22935">
                  <c:v>4.9217164919999998</c:v>
                </c:pt>
                <c:pt idx="22936">
                  <c:v>5.0316442349999999</c:v>
                </c:pt>
                <c:pt idx="22937">
                  <c:v>4.9807074189999998</c:v>
                </c:pt>
                <c:pt idx="22938">
                  <c:v>5.0344263480000002</c:v>
                </c:pt>
                <c:pt idx="22939">
                  <c:v>5.0837320640000003</c:v>
                </c:pt>
                <c:pt idx="22940">
                  <c:v>5.1518982979999999</c:v>
                </c:pt>
                <c:pt idx="22941">
                  <c:v>5.2171750709999998</c:v>
                </c:pt>
                <c:pt idx="22942">
                  <c:v>5.1710212230000003</c:v>
                </c:pt>
                <c:pt idx="22943">
                  <c:v>5.1785147379999996</c:v>
                </c:pt>
                <c:pt idx="22944">
                  <c:v>5.1244230719999999</c:v>
                </c:pt>
                <c:pt idx="22945">
                  <c:v>5.0616779320000003</c:v>
                </c:pt>
                <c:pt idx="22946">
                  <c:v>4.9919163809999993</c:v>
                </c:pt>
                <c:pt idx="22947">
                  <c:v>4.9745110310000005</c:v>
                </c:pt>
                <c:pt idx="22948">
                  <c:v>4.9140351170000001</c:v>
                </c:pt>
                <c:pt idx="22949">
                  <c:v>4.9242600520000002</c:v>
                </c:pt>
                <c:pt idx="22950">
                  <c:v>4.9281961600000006</c:v>
                </c:pt>
                <c:pt idx="22951">
                  <c:v>4.937443032</c:v>
                </c:pt>
                <c:pt idx="22952">
                  <c:v>4.924304781</c:v>
                </c:pt>
                <c:pt idx="22953">
                  <c:v>4.911500502</c:v>
                </c:pt>
                <c:pt idx="22954">
                  <c:v>4.8830412489999997</c:v>
                </c:pt>
                <c:pt idx="22955">
                  <c:v>4.8575400399999999</c:v>
                </c:pt>
                <c:pt idx="22956">
                  <c:v>4.8379877210000002</c:v>
                </c:pt>
                <c:pt idx="22957">
                  <c:v>4.8258603339999997</c:v>
                </c:pt>
                <c:pt idx="22958">
                  <c:v>4.7919382400000003</c:v>
                </c:pt>
                <c:pt idx="22959">
                  <c:v>4.8153282629999996</c:v>
                </c:pt>
                <c:pt idx="22960">
                  <c:v>4.8708005490000001</c:v>
                </c:pt>
                <c:pt idx="22961">
                  <c:v>4.8665543229999999</c:v>
                </c:pt>
                <c:pt idx="22962">
                  <c:v>4.8320537400000001</c:v>
                </c:pt>
                <c:pt idx="22963">
                  <c:v>4.7882078830000001</c:v>
                </c:pt>
                <c:pt idx="22964">
                  <c:v>4.8597347180000003</c:v>
                </c:pt>
                <c:pt idx="22965">
                  <c:v>4.8053955540000004</c:v>
                </c:pt>
                <c:pt idx="22966">
                  <c:v>4.7414815099999998</c:v>
                </c:pt>
                <c:pt idx="22967">
                  <c:v>4.7863352500000005</c:v>
                </c:pt>
                <c:pt idx="22968">
                  <c:v>4.8004575279999999</c:v>
                </c:pt>
                <c:pt idx="22969">
                  <c:v>4.8176929099999999</c:v>
                </c:pt>
                <c:pt idx="22970">
                  <c:v>4.8445210640000003</c:v>
                </c:pt>
                <c:pt idx="22971">
                  <c:v>4.8745726529999995</c:v>
                </c:pt>
                <c:pt idx="22972">
                  <c:v>4.9127588640000006</c:v>
                </c:pt>
                <c:pt idx="22973">
                  <c:v>4.9087452269999998</c:v>
                </c:pt>
                <c:pt idx="22974">
                  <c:v>4.9064879280000007</c:v>
                </c:pt>
                <c:pt idx="22975">
                  <c:v>4.8652243960000003</c:v>
                </c:pt>
                <c:pt idx="22976">
                  <c:v>4.8667153459999994</c:v>
                </c:pt>
                <c:pt idx="22977">
                  <c:v>4.8333568309999997</c:v>
                </c:pt>
                <c:pt idx="22978">
                  <c:v>4.8304524600000001</c:v>
                </c:pt>
                <c:pt idx="22979">
                  <c:v>4.8655613510000002</c:v>
                </c:pt>
                <c:pt idx="22980">
                  <c:v>4.8827758590000006</c:v>
                </c:pt>
                <c:pt idx="22981">
                  <c:v>4.8957978170000001</c:v>
                </c:pt>
                <c:pt idx="22982">
                  <c:v>4.9478916100000001</c:v>
                </c:pt>
                <c:pt idx="22983">
                  <c:v>4.9660692720000004</c:v>
                </c:pt>
                <c:pt idx="22984">
                  <c:v>4.9972510000000003</c:v>
                </c:pt>
                <c:pt idx="22985">
                  <c:v>5.089952308</c:v>
                </c:pt>
                <c:pt idx="22986">
                  <c:v>5.0212314400000002</c:v>
                </c:pt>
                <c:pt idx="22987">
                  <c:v>5.0517988970000003</c:v>
                </c:pt>
                <c:pt idx="22988">
                  <c:v>5.0108186449999996</c:v>
                </c:pt>
                <c:pt idx="22989">
                  <c:v>5.0059342930000001</c:v>
                </c:pt>
                <c:pt idx="22990">
                  <c:v>4.9696028239999999</c:v>
                </c:pt>
                <c:pt idx="22991">
                  <c:v>4.8986634230000003</c:v>
                </c:pt>
                <c:pt idx="22992">
                  <c:v>4.8295817450000005</c:v>
                </c:pt>
                <c:pt idx="22993">
                  <c:v>4.8703920289999996</c:v>
                </c:pt>
                <c:pt idx="22994">
                  <c:v>4.8346718489999994</c:v>
                </c:pt>
                <c:pt idx="22995">
                  <c:v>4.906777173</c:v>
                </c:pt>
                <c:pt idx="22996">
                  <c:v>4.9943436480000001</c:v>
                </c:pt>
                <c:pt idx="22997">
                  <c:v>4.9795236049999998</c:v>
                </c:pt>
                <c:pt idx="22998">
                  <c:v>4.9707955840000002</c:v>
                </c:pt>
                <c:pt idx="22999">
                  <c:v>4.9292457889999994</c:v>
                </c:pt>
                <c:pt idx="23000">
                  <c:v>4.9618707569999998</c:v>
                </c:pt>
                <c:pt idx="23001">
                  <c:v>4.9394826520000006</c:v>
                </c:pt>
                <c:pt idx="23002">
                  <c:v>4.9406694479999995</c:v>
                </c:pt>
                <c:pt idx="23003">
                  <c:v>4.8728938429999999</c:v>
                </c:pt>
                <c:pt idx="23004">
                  <c:v>4.8871681979999995</c:v>
                </c:pt>
                <c:pt idx="23005">
                  <c:v>4.9279337529999996</c:v>
                </c:pt>
                <c:pt idx="23006">
                  <c:v>4.9275908350000002</c:v>
                </c:pt>
                <c:pt idx="23007">
                  <c:v>4.9506498670000001</c:v>
                </c:pt>
                <c:pt idx="23008">
                  <c:v>4.9920386390000004</c:v>
                </c:pt>
                <c:pt idx="23009">
                  <c:v>4.9707031449999999</c:v>
                </c:pt>
                <c:pt idx="23010">
                  <c:v>4.9178787860000002</c:v>
                </c:pt>
                <c:pt idx="23011">
                  <c:v>4.8419655759999998</c:v>
                </c:pt>
                <c:pt idx="23012">
                  <c:v>4.844094653</c:v>
                </c:pt>
                <c:pt idx="23013">
                  <c:v>4.8660593280000004</c:v>
                </c:pt>
                <c:pt idx="23014">
                  <c:v>4.8012536949999998</c:v>
                </c:pt>
                <c:pt idx="23015">
                  <c:v>4.7660732389999998</c:v>
                </c:pt>
                <c:pt idx="23016">
                  <c:v>4.8006125869999998</c:v>
                </c:pt>
                <c:pt idx="23017">
                  <c:v>4.7399667050000005</c:v>
                </c:pt>
                <c:pt idx="23018">
                  <c:v>4.7655364969999994</c:v>
                </c:pt>
                <c:pt idx="23019">
                  <c:v>4.7845818920000003</c:v>
                </c:pt>
                <c:pt idx="23020">
                  <c:v>4.7580519280000004</c:v>
                </c:pt>
                <c:pt idx="23021">
                  <c:v>4.7411475369999998</c:v>
                </c:pt>
                <c:pt idx="23022">
                  <c:v>4.7558483040000006</c:v>
                </c:pt>
                <c:pt idx="23023">
                  <c:v>4.7527262549999998</c:v>
                </c:pt>
                <c:pt idx="23024">
                  <c:v>4.7326699950000002</c:v>
                </c:pt>
                <c:pt idx="23025">
                  <c:v>4.7307198330000002</c:v>
                </c:pt>
                <c:pt idx="23026">
                  <c:v>4.7445230479999996</c:v>
                </c:pt>
                <c:pt idx="23027">
                  <c:v>4.7471441379999995</c:v>
                </c:pt>
                <c:pt idx="23028">
                  <c:v>4.71750107</c:v>
                </c:pt>
                <c:pt idx="23029">
                  <c:v>4.7246844669999994</c:v>
                </c:pt>
                <c:pt idx="23030">
                  <c:v>4.6809429759999999</c:v>
                </c:pt>
                <c:pt idx="23031">
                  <c:v>4.677457135</c:v>
                </c:pt>
                <c:pt idx="23032">
                  <c:v>4.6836922879999996</c:v>
                </c:pt>
                <c:pt idx="23033">
                  <c:v>4.6529488990000001</c:v>
                </c:pt>
                <c:pt idx="23034">
                  <c:v>4.6513565640000003</c:v>
                </c:pt>
                <c:pt idx="23035">
                  <c:v>4.5919064239999994</c:v>
                </c:pt>
                <c:pt idx="23036">
                  <c:v>4.5585926370000003</c:v>
                </c:pt>
                <c:pt idx="23037">
                  <c:v>4.529602605</c:v>
                </c:pt>
                <c:pt idx="23038">
                  <c:v>4.5344750299999994</c:v>
                </c:pt>
                <c:pt idx="23039">
                  <c:v>4.5283889720000001</c:v>
                </c:pt>
                <c:pt idx="23040">
                  <c:v>4.5874902300000002</c:v>
                </c:pt>
                <c:pt idx="23041">
                  <c:v>4.5906361350000005</c:v>
                </c:pt>
                <c:pt idx="23042">
                  <c:v>4.7140599569999999</c:v>
                </c:pt>
                <c:pt idx="23043">
                  <c:v>4.7001106290000001</c:v>
                </c:pt>
                <c:pt idx="23044">
                  <c:v>4.6853502240000005</c:v>
                </c:pt>
                <c:pt idx="23045">
                  <c:v>4.6633497659999996</c:v>
                </c:pt>
                <c:pt idx="23046">
                  <c:v>4.6235950749999999</c:v>
                </c:pt>
                <c:pt idx="23047">
                  <c:v>4.6131614069999998</c:v>
                </c:pt>
                <c:pt idx="23048">
                  <c:v>4.6208845279999995</c:v>
                </c:pt>
                <c:pt idx="23049">
                  <c:v>4.6004197480000002</c:v>
                </c:pt>
                <c:pt idx="23050">
                  <c:v>4.5209878959999994</c:v>
                </c:pt>
                <c:pt idx="23051">
                  <c:v>4.5084758439999995</c:v>
                </c:pt>
                <c:pt idx="23052">
                  <c:v>4.5109567849999994</c:v>
                </c:pt>
                <c:pt idx="23053">
                  <c:v>4.5124745720000004</c:v>
                </c:pt>
                <c:pt idx="23054">
                  <c:v>4.5085265359999998</c:v>
                </c:pt>
                <c:pt idx="23055">
                  <c:v>4.4546018570000001</c:v>
                </c:pt>
                <c:pt idx="23056">
                  <c:v>4.5221806559999997</c:v>
                </c:pt>
                <c:pt idx="23057">
                  <c:v>4.4590091049999998</c:v>
                </c:pt>
                <c:pt idx="23058">
                  <c:v>4.3985391549999999</c:v>
                </c:pt>
                <c:pt idx="23059">
                  <c:v>4.4752902790000002</c:v>
                </c:pt>
                <c:pt idx="23060">
                  <c:v>4.459590575</c:v>
                </c:pt>
                <c:pt idx="23061">
                  <c:v>4.5869206870000001</c:v>
                </c:pt>
                <c:pt idx="23062">
                  <c:v>4.6239946500000002</c:v>
                </c:pt>
                <c:pt idx="23063">
                  <c:v>4.6483865919999996</c:v>
                </c:pt>
                <c:pt idx="23064">
                  <c:v>4.6760407320000006</c:v>
                </c:pt>
                <c:pt idx="23065">
                  <c:v>4.6928079559999993</c:v>
                </c:pt>
                <c:pt idx="23066">
                  <c:v>4.6774004790000001</c:v>
                </c:pt>
                <c:pt idx="23067">
                  <c:v>4.6286046669999994</c:v>
                </c:pt>
                <c:pt idx="23068">
                  <c:v>4.6510225910000003</c:v>
                </c:pt>
                <c:pt idx="23069">
                  <c:v>4.6143303119999999</c:v>
                </c:pt>
                <c:pt idx="23070">
                  <c:v>4.5504073219999999</c:v>
                </c:pt>
                <c:pt idx="23071">
                  <c:v>4.5230662810000002</c:v>
                </c:pt>
                <c:pt idx="23072">
                  <c:v>4.4933009550000005</c:v>
                </c:pt>
                <c:pt idx="23073">
                  <c:v>4.4673971889999997</c:v>
                </c:pt>
                <c:pt idx="23074">
                  <c:v>4.4881035029999996</c:v>
                </c:pt>
                <c:pt idx="23075">
                  <c:v>4.4521596799999994</c:v>
                </c:pt>
                <c:pt idx="23076">
                  <c:v>4.4391735059999995</c:v>
                </c:pt>
                <c:pt idx="23077">
                  <c:v>4.5123075850000003</c:v>
                </c:pt>
                <c:pt idx="23078">
                  <c:v>4.409697424</c:v>
                </c:pt>
                <c:pt idx="23079">
                  <c:v>4.4435211159999994</c:v>
                </c:pt>
                <c:pt idx="23080">
                  <c:v>4.4378197230000005</c:v>
                </c:pt>
                <c:pt idx="23081">
                  <c:v>4.4519330559999997</c:v>
                </c:pt>
                <c:pt idx="23082">
                  <c:v>4.4490913049999996</c:v>
                </c:pt>
                <c:pt idx="23083">
                  <c:v>4.4578998379999994</c:v>
                </c:pt>
                <c:pt idx="23084">
                  <c:v>4.4383654109999995</c:v>
                </c:pt>
                <c:pt idx="23085">
                  <c:v>4.4904174569999995</c:v>
                </c:pt>
                <c:pt idx="23086">
                  <c:v>4.4965512259999993</c:v>
                </c:pt>
                <c:pt idx="23087">
                  <c:v>4.5124686079999998</c:v>
                </c:pt>
                <c:pt idx="23088">
                  <c:v>4.5323608630000001</c:v>
                </c:pt>
                <c:pt idx="23089">
                  <c:v>4.5800205710000004</c:v>
                </c:pt>
                <c:pt idx="23090">
                  <c:v>4.4802014680000006</c:v>
                </c:pt>
                <c:pt idx="23091">
                  <c:v>4.5018202430000001</c:v>
                </c:pt>
                <c:pt idx="23092">
                  <c:v>4.4432020530000003</c:v>
                </c:pt>
                <c:pt idx="23093">
                  <c:v>4.387014111</c:v>
                </c:pt>
                <c:pt idx="23094">
                  <c:v>4.439262963</c:v>
                </c:pt>
                <c:pt idx="23095">
                  <c:v>4.4655991039999998</c:v>
                </c:pt>
                <c:pt idx="23096">
                  <c:v>4.4754662110000005</c:v>
                </c:pt>
                <c:pt idx="23097">
                  <c:v>4.5121674360000004</c:v>
                </c:pt>
                <c:pt idx="23098">
                  <c:v>4.5665334370000004</c:v>
                </c:pt>
                <c:pt idx="23099">
                  <c:v>4.5723809430000006</c:v>
                </c:pt>
                <c:pt idx="23100">
                  <c:v>4.6029543630000003</c:v>
                </c:pt>
                <c:pt idx="23101">
                  <c:v>4.6028827979999996</c:v>
                </c:pt>
                <c:pt idx="23102">
                  <c:v>4.6336172409999996</c:v>
                </c:pt>
                <c:pt idx="23103">
                  <c:v>4.6623299560000007</c:v>
                </c:pt>
                <c:pt idx="23104">
                  <c:v>4.7063696369999999</c:v>
                </c:pt>
                <c:pt idx="23105">
                  <c:v>4.7168927620000005</c:v>
                </c:pt>
                <c:pt idx="23106">
                  <c:v>4.7002388509999999</c:v>
                </c:pt>
                <c:pt idx="23107">
                  <c:v>4.7331590270000001</c:v>
                </c:pt>
                <c:pt idx="23108">
                  <c:v>4.7803446130000005</c:v>
                </c:pt>
                <c:pt idx="23109">
                  <c:v>4.7304186609999999</c:v>
                </c:pt>
                <c:pt idx="23110">
                  <c:v>4.7259130100000002</c:v>
                </c:pt>
                <c:pt idx="23111">
                  <c:v>4.6856931429999999</c:v>
                </c:pt>
                <c:pt idx="23112">
                  <c:v>4.6881293550000001</c:v>
                </c:pt>
                <c:pt idx="23113">
                  <c:v>4.6331162819999996</c:v>
                </c:pt>
                <c:pt idx="23114">
                  <c:v>4.629555893</c:v>
                </c:pt>
                <c:pt idx="23115">
                  <c:v>4.6084887700000001</c:v>
                </c:pt>
                <c:pt idx="23116">
                  <c:v>4.6491171570000001</c:v>
                </c:pt>
                <c:pt idx="23117">
                  <c:v>4.7194601780000003</c:v>
                </c:pt>
                <c:pt idx="23118">
                  <c:v>4.6868918669999999</c:v>
                </c:pt>
                <c:pt idx="23119">
                  <c:v>4.7398235729999998</c:v>
                </c:pt>
                <c:pt idx="23120">
                  <c:v>4.7627186019999996</c:v>
                </c:pt>
                <c:pt idx="23121">
                  <c:v>4.8007229169999999</c:v>
                </c:pt>
                <c:pt idx="23122">
                  <c:v>4.7781350250000001</c:v>
                </c:pt>
                <c:pt idx="23123">
                  <c:v>4.7739215999999995</c:v>
                </c:pt>
                <c:pt idx="23124">
                  <c:v>4.7867556980000003</c:v>
                </c:pt>
                <c:pt idx="23125">
                  <c:v>4.806182776</c:v>
                </c:pt>
                <c:pt idx="23126">
                  <c:v>4.8095672330000001</c:v>
                </c:pt>
                <c:pt idx="23127">
                  <c:v>4.7156880750000001</c:v>
                </c:pt>
                <c:pt idx="23128">
                  <c:v>4.8791558330000004</c:v>
                </c:pt>
                <c:pt idx="23129">
                  <c:v>4.8588789129999999</c:v>
                </c:pt>
                <c:pt idx="23130">
                  <c:v>4.8993850420000005</c:v>
                </c:pt>
                <c:pt idx="23131">
                  <c:v>4.9049910140000001</c:v>
                </c:pt>
                <c:pt idx="23132">
                  <c:v>4.9079997520000003</c:v>
                </c:pt>
                <c:pt idx="23133">
                  <c:v>4.938376367</c:v>
                </c:pt>
                <c:pt idx="23134">
                  <c:v>4.9957689959999998</c:v>
                </c:pt>
                <c:pt idx="23135">
                  <c:v>4.9424526239999995</c:v>
                </c:pt>
                <c:pt idx="23136">
                  <c:v>5.0061102249999996</c:v>
                </c:pt>
                <c:pt idx="23137">
                  <c:v>5.0649550400000001</c:v>
                </c:pt>
                <c:pt idx="23138">
                  <c:v>5.0394419040000002</c:v>
                </c:pt>
                <c:pt idx="23139">
                  <c:v>5.0489273270000004</c:v>
                </c:pt>
                <c:pt idx="23140">
                  <c:v>5.0902057689999998</c:v>
                </c:pt>
                <c:pt idx="23141">
                  <c:v>5.0696455690000004</c:v>
                </c:pt>
                <c:pt idx="23142">
                  <c:v>5.0311730949999998</c:v>
                </c:pt>
                <c:pt idx="23143">
                  <c:v>5.0703314060000002</c:v>
                </c:pt>
                <c:pt idx="23144">
                  <c:v>5.0460110289999998</c:v>
                </c:pt>
                <c:pt idx="23145">
                  <c:v>5.0244787290000001</c:v>
                </c:pt>
                <c:pt idx="23146">
                  <c:v>5.0313192080000002</c:v>
                </c:pt>
                <c:pt idx="23147">
                  <c:v>5.0532033719999996</c:v>
                </c:pt>
                <c:pt idx="23148">
                  <c:v>5.0086836049999999</c:v>
                </c:pt>
                <c:pt idx="23149">
                  <c:v>5.0652085009999999</c:v>
                </c:pt>
                <c:pt idx="23150">
                  <c:v>5.0353388089999997</c:v>
                </c:pt>
                <c:pt idx="23151">
                  <c:v>5.0423462739999998</c:v>
                </c:pt>
                <c:pt idx="23152">
                  <c:v>5.0748579300000003</c:v>
                </c:pt>
                <c:pt idx="23153">
                  <c:v>5.0887863849999997</c:v>
                </c:pt>
                <c:pt idx="23154">
                  <c:v>5.0670632429999998</c:v>
                </c:pt>
                <c:pt idx="23155">
                  <c:v>5.0443680019999997</c:v>
                </c:pt>
                <c:pt idx="23156">
                  <c:v>5.0141494279999996</c:v>
                </c:pt>
                <c:pt idx="23157">
                  <c:v>4.9777493740000001</c:v>
                </c:pt>
                <c:pt idx="23158">
                  <c:v>4.9852667440000005</c:v>
                </c:pt>
                <c:pt idx="23159">
                  <c:v>4.9586055760000001</c:v>
                </c:pt>
                <c:pt idx="23160">
                  <c:v>4.9856514089999999</c:v>
                </c:pt>
                <c:pt idx="23161">
                  <c:v>5.0227701009999999</c:v>
                </c:pt>
                <c:pt idx="23162">
                  <c:v>4.9855708980000006</c:v>
                </c:pt>
                <c:pt idx="23163">
                  <c:v>4.988033948</c:v>
                </c:pt>
                <c:pt idx="23164">
                  <c:v>5.0509758930000004</c:v>
                </c:pt>
                <c:pt idx="23165">
                  <c:v>5.1464593130000003</c:v>
                </c:pt>
                <c:pt idx="23166">
                  <c:v>5.1786727780000001</c:v>
                </c:pt>
                <c:pt idx="23167">
                  <c:v>5.139538323</c:v>
                </c:pt>
                <c:pt idx="23168">
                  <c:v>5.1072682010000001</c:v>
                </c:pt>
                <c:pt idx="23169">
                  <c:v>5.0538325530000003</c:v>
                </c:pt>
                <c:pt idx="23170">
                  <c:v>5.1087859880000002</c:v>
                </c:pt>
                <c:pt idx="23171">
                  <c:v>5.0756302419999999</c:v>
                </c:pt>
                <c:pt idx="23172">
                  <c:v>5.1125730010000003</c:v>
                </c:pt>
                <c:pt idx="23173">
                  <c:v>5.1408563230000004</c:v>
                </c:pt>
                <c:pt idx="23174">
                  <c:v>5.148761339</c:v>
                </c:pt>
                <c:pt idx="23175">
                  <c:v>5.1286871889999999</c:v>
                </c:pt>
                <c:pt idx="23176">
                  <c:v>5.150642918</c:v>
                </c:pt>
                <c:pt idx="23177">
                  <c:v>5.1961646039999998</c:v>
                </c:pt>
                <c:pt idx="23178">
                  <c:v>5.0944400669999998</c:v>
                </c:pt>
                <c:pt idx="23179">
                  <c:v>5.1134526610000002</c:v>
                </c:pt>
                <c:pt idx="23180">
                  <c:v>5.0850321730000001</c:v>
                </c:pt>
                <c:pt idx="23181">
                  <c:v>5.1330019980000001</c:v>
                </c:pt>
                <c:pt idx="23182">
                  <c:v>5.0907961850000003</c:v>
                </c:pt>
                <c:pt idx="23183">
                  <c:v>5.0955642430000001</c:v>
                </c:pt>
                <c:pt idx="23184">
                  <c:v>5.036853614</c:v>
                </c:pt>
                <c:pt idx="23185">
                  <c:v>5.0713392879999999</c:v>
                </c:pt>
                <c:pt idx="23186">
                  <c:v>5.0756302419999999</c:v>
                </c:pt>
                <c:pt idx="23187">
                  <c:v>5.1167506429999996</c:v>
                </c:pt>
                <c:pt idx="23188">
                  <c:v>5.1368158480000004</c:v>
                </c:pt>
                <c:pt idx="23189">
                  <c:v>5.111603884</c:v>
                </c:pt>
                <c:pt idx="23190">
                  <c:v>5.1200277510000003</c:v>
                </c:pt>
                <c:pt idx="23191">
                  <c:v>5.072800419</c:v>
                </c:pt>
                <c:pt idx="23192">
                  <c:v>5.1214769540000002</c:v>
                </c:pt>
                <c:pt idx="23193">
                  <c:v>5.1536814739999999</c:v>
                </c:pt>
                <c:pt idx="23194">
                  <c:v>5.0861235479999998</c:v>
                </c:pt>
                <c:pt idx="23195">
                  <c:v>5.1240831350000002</c:v>
                </c:pt>
                <c:pt idx="23196">
                  <c:v>5.1080703319999996</c:v>
                </c:pt>
                <c:pt idx="23197">
                  <c:v>5.0696485510000002</c:v>
                </c:pt>
                <c:pt idx="23198">
                  <c:v>5.0389647999999996</c:v>
                </c:pt>
                <c:pt idx="23199">
                  <c:v>4.9869067889999998</c:v>
                </c:pt>
                <c:pt idx="23200">
                  <c:v>5.0264378379999997</c:v>
                </c:pt>
                <c:pt idx="23201">
                  <c:v>4.9823474640000001</c:v>
                </c:pt>
                <c:pt idx="23202">
                  <c:v>4.9725340310000004</c:v>
                </c:pt>
                <c:pt idx="23203">
                  <c:v>4.9620287980000004</c:v>
                </c:pt>
                <c:pt idx="23204">
                  <c:v>4.924164631</c:v>
                </c:pt>
                <c:pt idx="23205">
                  <c:v>4.9544309159999997</c:v>
                </c:pt>
                <c:pt idx="23206">
                  <c:v>4.9634929109999995</c:v>
                </c:pt>
                <c:pt idx="23207">
                  <c:v>4.9787274379999999</c:v>
                </c:pt>
                <c:pt idx="23208">
                  <c:v>4.9954111680000004</c:v>
                </c:pt>
                <c:pt idx="23209">
                  <c:v>5.0055496279999998</c:v>
                </c:pt>
                <c:pt idx="23210">
                  <c:v>4.9534409259999999</c:v>
                </c:pt>
                <c:pt idx="23211">
                  <c:v>4.9229897630000004</c:v>
                </c:pt>
                <c:pt idx="23212">
                  <c:v>4.9468986370000003</c:v>
                </c:pt>
                <c:pt idx="23213">
                  <c:v>4.9827768579999994</c:v>
                </c:pt>
                <c:pt idx="23214">
                  <c:v>4.9320607029999994</c:v>
                </c:pt>
                <c:pt idx="23215">
                  <c:v>4.8715639149999994</c:v>
                </c:pt>
                <c:pt idx="23216">
                  <c:v>4.8284098590000006</c:v>
                </c:pt>
                <c:pt idx="23217">
                  <c:v>4.872530051</c:v>
                </c:pt>
                <c:pt idx="23218">
                  <c:v>4.9355703989999995</c:v>
                </c:pt>
                <c:pt idx="23219">
                  <c:v>4.9921787890000004</c:v>
                </c:pt>
                <c:pt idx="23220">
                  <c:v>4.9226796450000005</c:v>
                </c:pt>
                <c:pt idx="23221">
                  <c:v>4.9264457850000003</c:v>
                </c:pt>
                <c:pt idx="23222">
                  <c:v>4.8773219640000001</c:v>
                </c:pt>
                <c:pt idx="23223">
                  <c:v>4.8619771069999995</c:v>
                </c:pt>
                <c:pt idx="23224">
                  <c:v>4.8770565750000001</c:v>
                </c:pt>
                <c:pt idx="23225">
                  <c:v>4.9700173080000001</c:v>
                </c:pt>
                <c:pt idx="23226">
                  <c:v>4.8875856639999995</c:v>
                </c:pt>
                <c:pt idx="23227">
                  <c:v>4.8969726849999997</c:v>
                </c:pt>
                <c:pt idx="23228">
                  <c:v>4.9055009189999996</c:v>
                </c:pt>
                <c:pt idx="23229">
                  <c:v>4.8594305640000002</c:v>
                </c:pt>
                <c:pt idx="23230">
                  <c:v>4.8827698960000001</c:v>
                </c:pt>
                <c:pt idx="23231">
                  <c:v>4.7766858210000001</c:v>
                </c:pt>
                <c:pt idx="23232">
                  <c:v>4.7832132000000005</c:v>
                </c:pt>
                <c:pt idx="23233">
                  <c:v>4.7876681589999999</c:v>
                </c:pt>
                <c:pt idx="23234">
                  <c:v>4.8017158900000005</c:v>
                </c:pt>
                <c:pt idx="23235">
                  <c:v>4.8125312410000003</c:v>
                </c:pt>
                <c:pt idx="23236">
                  <c:v>4.7150290750000003</c:v>
                </c:pt>
                <c:pt idx="23237">
                  <c:v>4.5751928739999999</c:v>
                </c:pt>
                <c:pt idx="23238">
                  <c:v>4.543089739</c:v>
                </c:pt>
                <c:pt idx="23239">
                  <c:v>4.5543583390000002</c:v>
                </c:pt>
                <c:pt idx="23240">
                  <c:v>4.5218526469999993</c:v>
                </c:pt>
                <c:pt idx="23241">
                  <c:v>4.5648635730000002</c:v>
                </c:pt>
                <c:pt idx="23242">
                  <c:v>4.5460328739999998</c:v>
                </c:pt>
                <c:pt idx="23243">
                  <c:v>4.4587228420000002</c:v>
                </c:pt>
                <c:pt idx="23244">
                  <c:v>4.587493212</c:v>
                </c:pt>
                <c:pt idx="23245">
                  <c:v>4.5842727600000002</c:v>
                </c:pt>
                <c:pt idx="23246">
                  <c:v>4.5490475749999995</c:v>
                </c:pt>
                <c:pt idx="23247">
                  <c:v>4.5779242949999999</c:v>
                </c:pt>
                <c:pt idx="23248">
                  <c:v>4.6252500300000001</c:v>
                </c:pt>
                <c:pt idx="23249">
                  <c:v>4.6131673709999994</c:v>
                </c:pt>
                <c:pt idx="23250">
                  <c:v>4.6367780550000006</c:v>
                </c:pt>
                <c:pt idx="23251">
                  <c:v>4.7426235779999999</c:v>
                </c:pt>
                <c:pt idx="23252">
                  <c:v>4.6524389940000006</c:v>
                </c:pt>
                <c:pt idx="23253">
                  <c:v>4.6710013210000003</c:v>
                </c:pt>
                <c:pt idx="23254">
                  <c:v>4.7148233240000001</c:v>
                </c:pt>
                <c:pt idx="23255">
                  <c:v>4.7278751000000003</c:v>
                </c:pt>
                <c:pt idx="23256">
                  <c:v>4.6880726990000001</c:v>
                </c:pt>
                <c:pt idx="23257">
                  <c:v>4.7275769099999998</c:v>
                </c:pt>
                <c:pt idx="23258">
                  <c:v>4.7199849930000006</c:v>
                </c:pt>
                <c:pt idx="23259">
                  <c:v>4.7351718090000006</c:v>
                </c:pt>
                <c:pt idx="23260">
                  <c:v>4.736337732</c:v>
                </c:pt>
                <c:pt idx="23261">
                  <c:v>4.7391407179999998</c:v>
                </c:pt>
                <c:pt idx="23262">
                  <c:v>4.7480118710000001</c:v>
                </c:pt>
                <c:pt idx="23263">
                  <c:v>4.7453043059999995</c:v>
                </c:pt>
                <c:pt idx="23264">
                  <c:v>4.7205664629999999</c:v>
                </c:pt>
                <c:pt idx="23265">
                  <c:v>4.7513337070000006</c:v>
                </c:pt>
                <c:pt idx="23266">
                  <c:v>4.7471560660000005</c:v>
                </c:pt>
                <c:pt idx="23267">
                  <c:v>4.672525072</c:v>
                </c:pt>
                <c:pt idx="23268">
                  <c:v>4.6274715450000006</c:v>
                </c:pt>
                <c:pt idx="23269">
                  <c:v>4.5605934920000006</c:v>
                </c:pt>
                <c:pt idx="23270">
                  <c:v>4.5368307310000002</c:v>
                </c:pt>
                <c:pt idx="23271">
                  <c:v>4.522428154</c:v>
                </c:pt>
                <c:pt idx="23272">
                  <c:v>4.5314394560000002</c:v>
                </c:pt>
                <c:pt idx="23273">
                  <c:v>4.5611809260000005</c:v>
                </c:pt>
                <c:pt idx="23274">
                  <c:v>4.5452575799999995</c:v>
                </c:pt>
                <c:pt idx="23275">
                  <c:v>4.4822381060000005</c:v>
                </c:pt>
                <c:pt idx="23276">
                  <c:v>4.5778676389999999</c:v>
                </c:pt>
                <c:pt idx="23277">
                  <c:v>4.6002527620000002</c:v>
                </c:pt>
                <c:pt idx="23278">
                  <c:v>4.6045914269999999</c:v>
                </c:pt>
                <c:pt idx="23279">
                  <c:v>4.5959021700000005</c:v>
                </c:pt>
                <c:pt idx="23280">
                  <c:v>4.5440230740000001</c:v>
                </c:pt>
                <c:pt idx="23281">
                  <c:v>4.4988144879999998</c:v>
                </c:pt>
                <c:pt idx="23282">
                  <c:v>4.505067532</c:v>
                </c:pt>
                <c:pt idx="23283">
                  <c:v>4.4607594800000001</c:v>
                </c:pt>
                <c:pt idx="23284">
                  <c:v>4.4543424310000006</c:v>
                </c:pt>
                <c:pt idx="23285">
                  <c:v>4.4459304910000004</c:v>
                </c:pt>
                <c:pt idx="23286">
                  <c:v>4.507992776</c:v>
                </c:pt>
                <c:pt idx="23287">
                  <c:v>4.5555332079999999</c:v>
                </c:pt>
                <c:pt idx="23288">
                  <c:v>4.6228436359999998</c:v>
                </c:pt>
                <c:pt idx="23289">
                  <c:v>4.5989675630000004</c:v>
                </c:pt>
                <c:pt idx="23290">
                  <c:v>4.6341152179999998</c:v>
                </c:pt>
                <c:pt idx="23291">
                  <c:v>4.6461382389999999</c:v>
                </c:pt>
                <c:pt idx="23292">
                  <c:v>4.6900049700000004</c:v>
                </c:pt>
                <c:pt idx="23293">
                  <c:v>4.7398891750000001</c:v>
                </c:pt>
                <c:pt idx="23294">
                  <c:v>4.6400521809999997</c:v>
                </c:pt>
                <c:pt idx="23295">
                  <c:v>4.6315090379999999</c:v>
                </c:pt>
                <c:pt idx="23296">
                  <c:v>4.6669071730000002</c:v>
                </c:pt>
                <c:pt idx="23297">
                  <c:v>4.6443669910000001</c:v>
                </c:pt>
                <c:pt idx="23298">
                  <c:v>4.6814618269999997</c:v>
                </c:pt>
                <c:pt idx="23299">
                  <c:v>4.7056748549999998</c:v>
                </c:pt>
                <c:pt idx="23300">
                  <c:v>4.7158341880000005</c:v>
                </c:pt>
                <c:pt idx="23301">
                  <c:v>4.6562916090000002</c:v>
                </c:pt>
                <c:pt idx="23302">
                  <c:v>4.6813514959999996</c:v>
                </c:pt>
                <c:pt idx="23303">
                  <c:v>4.7052305519999997</c:v>
                </c:pt>
                <c:pt idx="23304">
                  <c:v>4.6668356069999994</c:v>
                </c:pt>
                <c:pt idx="23305">
                  <c:v>4.6154395790000002</c:v>
                </c:pt>
                <c:pt idx="23306">
                  <c:v>4.6139486289999994</c:v>
                </c:pt>
                <c:pt idx="23307">
                  <c:v>4.6033569199999995</c:v>
                </c:pt>
                <c:pt idx="23308">
                  <c:v>4.6385194849999998</c:v>
                </c:pt>
                <c:pt idx="23309">
                  <c:v>4.5816934160000002</c:v>
                </c:pt>
                <c:pt idx="23310">
                  <c:v>4.6053369019999995</c:v>
                </c:pt>
                <c:pt idx="23311">
                  <c:v>4.6237322430000001</c:v>
                </c:pt>
                <c:pt idx="23312">
                  <c:v>4.6530562470000003</c:v>
                </c:pt>
                <c:pt idx="23313">
                  <c:v>4.5974438119999999</c:v>
                </c:pt>
                <c:pt idx="23314">
                  <c:v>4.6512015049999995</c:v>
                </c:pt>
                <c:pt idx="23315">
                  <c:v>4.5621530259999998</c:v>
                </c:pt>
                <c:pt idx="23316">
                  <c:v>4.5540392760000001</c:v>
                </c:pt>
                <c:pt idx="23317">
                  <c:v>4.5973305</c:v>
                </c:pt>
                <c:pt idx="23318">
                  <c:v>4.6005986619999995</c:v>
                </c:pt>
                <c:pt idx="23319">
                  <c:v>4.665544444</c:v>
                </c:pt>
                <c:pt idx="23320">
                  <c:v>4.7064978590000006</c:v>
                </c:pt>
                <c:pt idx="23321">
                  <c:v>4.6832867490000005</c:v>
                </c:pt>
                <c:pt idx="23322">
                  <c:v>4.7188190700000003</c:v>
                </c:pt>
                <c:pt idx="23323">
                  <c:v>4.7031432219999996</c:v>
                </c:pt>
                <c:pt idx="23324">
                  <c:v>4.7360783069999997</c:v>
                </c:pt>
                <c:pt idx="23325">
                  <c:v>4.757124557</c:v>
                </c:pt>
                <c:pt idx="23326">
                  <c:v>4.8084192009999995</c:v>
                </c:pt>
                <c:pt idx="23327">
                  <c:v>4.8085474230000003</c:v>
                </c:pt>
                <c:pt idx="23328">
                  <c:v>4.7855241730000007</c:v>
                </c:pt>
                <c:pt idx="23329">
                  <c:v>4.8336490570000006</c:v>
                </c:pt>
                <c:pt idx="23330">
                  <c:v>4.8524618640000003</c:v>
                </c:pt>
                <c:pt idx="23331">
                  <c:v>4.9206668630000001</c:v>
                </c:pt>
                <c:pt idx="23332">
                  <c:v>4.8933556409999994</c:v>
                </c:pt>
                <c:pt idx="23333">
                  <c:v>4.8336013470000001</c:v>
                </c:pt>
                <c:pt idx="23334">
                  <c:v>4.8361747259999994</c:v>
                </c:pt>
                <c:pt idx="23335">
                  <c:v>4.8085176040000004</c:v>
                </c:pt>
                <c:pt idx="23336">
                  <c:v>4.8293163559999996</c:v>
                </c:pt>
                <c:pt idx="23337">
                  <c:v>4.864449102</c:v>
                </c:pt>
                <c:pt idx="23338">
                  <c:v>4.7864575079999998</c:v>
                </c:pt>
                <c:pt idx="23339">
                  <c:v>4.7908319549999998</c:v>
                </c:pt>
                <c:pt idx="23340">
                  <c:v>4.8068387939999999</c:v>
                </c:pt>
                <c:pt idx="23341">
                  <c:v>4.7854704990000005</c:v>
                </c:pt>
                <c:pt idx="23342">
                  <c:v>4.7538623590000002</c:v>
                </c:pt>
                <c:pt idx="23343">
                  <c:v>4.7361886369999997</c:v>
                </c:pt>
                <c:pt idx="23344">
                  <c:v>4.7866125660000005</c:v>
                </c:pt>
                <c:pt idx="23345">
                  <c:v>4.7697111569999997</c:v>
                </c:pt>
                <c:pt idx="23346">
                  <c:v>4.7689805920000001</c:v>
                </c:pt>
                <c:pt idx="23347">
                  <c:v>4.7668336240000002</c:v>
                </c:pt>
                <c:pt idx="23348">
                  <c:v>4.7321004520000001</c:v>
                </c:pt>
                <c:pt idx="23349">
                  <c:v>4.7395730939999998</c:v>
                </c:pt>
                <c:pt idx="23350">
                  <c:v>4.7351598819999996</c:v>
                </c:pt>
                <c:pt idx="23351">
                  <c:v>4.719534726</c:v>
                </c:pt>
                <c:pt idx="23352">
                  <c:v>4.7396416769999998</c:v>
                </c:pt>
                <c:pt idx="23353">
                  <c:v>4.7328340000000004</c:v>
                </c:pt>
                <c:pt idx="23354">
                  <c:v>4.7170925500000003</c:v>
                </c:pt>
                <c:pt idx="23355">
                  <c:v>4.6922801600000001</c:v>
                </c:pt>
                <c:pt idx="23356">
                  <c:v>4.6836177399999999</c:v>
                </c:pt>
                <c:pt idx="23357">
                  <c:v>4.6649957749999995</c:v>
                </c:pt>
                <c:pt idx="23358">
                  <c:v>4.6224828269999998</c:v>
                </c:pt>
                <c:pt idx="23359">
                  <c:v>4.6900198799999995</c:v>
                </c:pt>
                <c:pt idx="23360">
                  <c:v>4.6693284760000004</c:v>
                </c:pt>
                <c:pt idx="23361">
                  <c:v>4.6671248510000005</c:v>
                </c:pt>
                <c:pt idx="23362">
                  <c:v>4.6277756989999999</c:v>
                </c:pt>
                <c:pt idx="23363">
                  <c:v>4.7120412109999998</c:v>
                </c:pt>
                <c:pt idx="23364">
                  <c:v>4.6277220250000006</c:v>
                </c:pt>
                <c:pt idx="23365">
                  <c:v>4.6751521260000004</c:v>
                </c:pt>
                <c:pt idx="23366">
                  <c:v>4.7236318559999999</c:v>
                </c:pt>
                <c:pt idx="23367">
                  <c:v>4.7106784830000006</c:v>
                </c:pt>
                <c:pt idx="23368">
                  <c:v>4.743861066</c:v>
                </c:pt>
                <c:pt idx="23369">
                  <c:v>4.6811666189999999</c:v>
                </c:pt>
                <c:pt idx="23370">
                  <c:v>4.6468658230000006</c:v>
                </c:pt>
                <c:pt idx="23371">
                  <c:v>4.6662392270000002</c:v>
                </c:pt>
                <c:pt idx="23372">
                  <c:v>4.6919223319999999</c:v>
                </c:pt>
                <c:pt idx="23373">
                  <c:v>4.7429247490000002</c:v>
                </c:pt>
                <c:pt idx="23374">
                  <c:v>4.7118593149999999</c:v>
                </c:pt>
                <c:pt idx="23375">
                  <c:v>4.7141076680000005</c:v>
                </c:pt>
                <c:pt idx="23376">
                  <c:v>4.615609547</c:v>
                </c:pt>
                <c:pt idx="23377">
                  <c:v>4.5740329150000001</c:v>
                </c:pt>
                <c:pt idx="23378">
                  <c:v>4.6676884310000002</c:v>
                </c:pt>
                <c:pt idx="23379">
                  <c:v>4.6269586579999995</c:v>
                </c:pt>
                <c:pt idx="23380">
                  <c:v>4.5993850290000005</c:v>
                </c:pt>
                <c:pt idx="23381">
                  <c:v>4.597163514</c:v>
                </c:pt>
                <c:pt idx="23382">
                  <c:v>4.6034732140000001</c:v>
                </c:pt>
                <c:pt idx="23383">
                  <c:v>4.6665075979999999</c:v>
                </c:pt>
                <c:pt idx="23384">
                  <c:v>4.6803465959999997</c:v>
                </c:pt>
                <c:pt idx="23385">
                  <c:v>4.6672799099999995</c:v>
                </c:pt>
                <c:pt idx="23386">
                  <c:v>4.6352036119999998</c:v>
                </c:pt>
                <c:pt idx="23387">
                  <c:v>4.6359997790000005</c:v>
                </c:pt>
                <c:pt idx="23388">
                  <c:v>4.6544487950000004</c:v>
                </c:pt>
                <c:pt idx="23389">
                  <c:v>4.6111456430000004</c:v>
                </c:pt>
                <c:pt idx="23390">
                  <c:v>4.6082203990000004</c:v>
                </c:pt>
                <c:pt idx="23391">
                  <c:v>4.5888141939999993</c:v>
                </c:pt>
                <c:pt idx="23392">
                  <c:v>4.599155423</c:v>
                </c:pt>
                <c:pt idx="23393">
                  <c:v>4.6117420229999997</c:v>
                </c:pt>
                <c:pt idx="23394">
                  <c:v>4.5882983250000002</c:v>
                </c:pt>
                <c:pt idx="23395">
                  <c:v>4.591855732</c:v>
                </c:pt>
                <c:pt idx="23396">
                  <c:v>4.5783775440000003</c:v>
                </c:pt>
                <c:pt idx="23397">
                  <c:v>4.6085752449999999</c:v>
                </c:pt>
                <c:pt idx="23398">
                  <c:v>4.6894920830000002</c:v>
                </c:pt>
                <c:pt idx="23399">
                  <c:v>4.6595210060000003</c:v>
                </c:pt>
                <c:pt idx="23400">
                  <c:v>4.6499520890000001</c:v>
                </c:pt>
                <c:pt idx="23401">
                  <c:v>4.6301671830000002</c:v>
                </c:pt>
                <c:pt idx="23402">
                  <c:v>4.6090076199999999</c:v>
                </c:pt>
                <c:pt idx="23403">
                  <c:v>4.6027843950000005</c:v>
                </c:pt>
                <c:pt idx="23404">
                  <c:v>4.636035562</c:v>
                </c:pt>
                <c:pt idx="23405">
                  <c:v>4.6793834419999998</c:v>
                </c:pt>
                <c:pt idx="23406">
                  <c:v>4.7124497309999995</c:v>
                </c:pt>
                <c:pt idx="23407">
                  <c:v>4.741436781</c:v>
                </c:pt>
                <c:pt idx="23408">
                  <c:v>4.7684199940000003</c:v>
                </c:pt>
                <c:pt idx="23409">
                  <c:v>4.7397907730000002</c:v>
                </c:pt>
                <c:pt idx="23410">
                  <c:v>4.6950175440000006</c:v>
                </c:pt>
                <c:pt idx="23411">
                  <c:v>4.6468598590000001</c:v>
                </c:pt>
                <c:pt idx="23412">
                  <c:v>4.6053518110000002</c:v>
                </c:pt>
                <c:pt idx="23413">
                  <c:v>4.5741641190000006</c:v>
                </c:pt>
                <c:pt idx="23414">
                  <c:v>4.6280410879999998</c:v>
                </c:pt>
                <c:pt idx="23415">
                  <c:v>4.6255750569999998</c:v>
                </c:pt>
                <c:pt idx="23416">
                  <c:v>4.607486851</c:v>
                </c:pt>
                <c:pt idx="23417">
                  <c:v>4.5808912849999999</c:v>
                </c:pt>
                <c:pt idx="23418">
                  <c:v>4.6080146480000002</c:v>
                </c:pt>
                <c:pt idx="23419">
                  <c:v>4.6020031370000005</c:v>
                </c:pt>
                <c:pt idx="23420">
                  <c:v>4.6348338560000002</c:v>
                </c:pt>
                <c:pt idx="23421">
                  <c:v>4.6346996709999999</c:v>
                </c:pt>
                <c:pt idx="23422">
                  <c:v>4.5887157910000003</c:v>
                </c:pt>
                <c:pt idx="23423">
                  <c:v>4.5252669230000002</c:v>
                </c:pt>
                <c:pt idx="23424">
                  <c:v>4.4983880759999995</c:v>
                </c:pt>
                <c:pt idx="23425">
                  <c:v>4.4685869670000002</c:v>
                </c:pt>
                <c:pt idx="23426">
                  <c:v>4.4447854420000006</c:v>
                </c:pt>
                <c:pt idx="23427">
                  <c:v>4.4387590220000002</c:v>
                </c:pt>
                <c:pt idx="23428">
                  <c:v>4.3825919530000004</c:v>
                </c:pt>
                <c:pt idx="23429">
                  <c:v>4.3659797880000006</c:v>
                </c:pt>
                <c:pt idx="23430">
                  <c:v>4.4406823470000001</c:v>
                </c:pt>
                <c:pt idx="23431">
                  <c:v>4.44214646</c:v>
                </c:pt>
                <c:pt idx="23432">
                  <c:v>4.4855748520000001</c:v>
                </c:pt>
                <c:pt idx="23433">
                  <c:v>4.47690945</c:v>
                </c:pt>
                <c:pt idx="23434">
                  <c:v>4.4895407790000004</c:v>
                </c:pt>
                <c:pt idx="23435">
                  <c:v>4.523862448</c:v>
                </c:pt>
                <c:pt idx="23436">
                  <c:v>4.5556942300000003</c:v>
                </c:pt>
                <c:pt idx="23437">
                  <c:v>4.5258871579999997</c:v>
                </c:pt>
                <c:pt idx="23438">
                  <c:v>4.5174513630000002</c:v>
                </c:pt>
                <c:pt idx="23439">
                  <c:v>4.6141066689999999</c:v>
                </c:pt>
                <c:pt idx="23440">
                  <c:v>4.5587536599999998</c:v>
                </c:pt>
                <c:pt idx="23441">
                  <c:v>4.6093296659999998</c:v>
                </c:pt>
                <c:pt idx="23442">
                  <c:v>4.6145002799999997</c:v>
                </c:pt>
                <c:pt idx="23443">
                  <c:v>4.6101228509999999</c:v>
                </c:pt>
                <c:pt idx="23444">
                  <c:v>4.6253156309999994</c:v>
                </c:pt>
                <c:pt idx="23445">
                  <c:v>4.6384002090000003</c:v>
                </c:pt>
                <c:pt idx="23446">
                  <c:v>4.6843572509999998</c:v>
                </c:pt>
                <c:pt idx="23447">
                  <c:v>4.6653148380000005</c:v>
                </c:pt>
                <c:pt idx="23448">
                  <c:v>4.5167207969999996</c:v>
                </c:pt>
                <c:pt idx="23449">
                  <c:v>4.5445359600000002</c:v>
                </c:pt>
                <c:pt idx="23450">
                  <c:v>4.5234718190000001</c:v>
                </c:pt>
                <c:pt idx="23451">
                  <c:v>4.4736889980000001</c:v>
                </c:pt>
                <c:pt idx="23452">
                  <c:v>4.5057831880000005</c:v>
                </c:pt>
                <c:pt idx="23453">
                  <c:v>4.5319821620000003</c:v>
                </c:pt>
                <c:pt idx="23454">
                  <c:v>4.5994953590000005</c:v>
                </c:pt>
                <c:pt idx="23455">
                  <c:v>4.5420281830000002</c:v>
                </c:pt>
                <c:pt idx="23456">
                  <c:v>4.5252251760000002</c:v>
                </c:pt>
                <c:pt idx="23457">
                  <c:v>4.459814218</c:v>
                </c:pt>
                <c:pt idx="23458">
                  <c:v>4.424299789</c:v>
                </c:pt>
                <c:pt idx="23459">
                  <c:v>4.4705043290000006</c:v>
                </c:pt>
                <c:pt idx="23460">
                  <c:v>4.5116843680000001</c:v>
                </c:pt>
                <c:pt idx="23461">
                  <c:v>4.4871940239999999</c:v>
                </c:pt>
                <c:pt idx="23462">
                  <c:v>4.4819995539999997</c:v>
                </c:pt>
                <c:pt idx="23463">
                  <c:v>4.4193736900000005</c:v>
                </c:pt>
                <c:pt idx="23464">
                  <c:v>4.4158401380000001</c:v>
                </c:pt>
                <c:pt idx="23465">
                  <c:v>4.3976266929999994</c:v>
                </c:pt>
                <c:pt idx="23466">
                  <c:v>4.3754025930000005</c:v>
                </c:pt>
                <c:pt idx="23467">
                  <c:v>4.4185685770000003</c:v>
                </c:pt>
                <c:pt idx="23468">
                  <c:v>4.3818852430000002</c:v>
                </c:pt>
                <c:pt idx="23469">
                  <c:v>4.4251585759999994</c:v>
                </c:pt>
                <c:pt idx="23470">
                  <c:v>4.4173310880000001</c:v>
                </c:pt>
                <c:pt idx="23471">
                  <c:v>4.4389051350000006</c:v>
                </c:pt>
                <c:pt idx="23472">
                  <c:v>4.4339253620000001</c:v>
                </c:pt>
                <c:pt idx="23473">
                  <c:v>4.4713869719999995</c:v>
                </c:pt>
                <c:pt idx="23474">
                  <c:v>4.5104766989999998</c:v>
                </c:pt>
                <c:pt idx="23475">
                  <c:v>4.5212890679999997</c:v>
                </c:pt>
                <c:pt idx="23476">
                  <c:v>4.5557717599999998</c:v>
                </c:pt>
                <c:pt idx="23477">
                  <c:v>4.5907345369999994</c:v>
                </c:pt>
                <c:pt idx="23478">
                  <c:v>4.6150012389999997</c:v>
                </c:pt>
                <c:pt idx="23479">
                  <c:v>4.6524539029999996</c:v>
                </c:pt>
                <c:pt idx="23480">
                  <c:v>4.5932214419999999</c:v>
                </c:pt>
                <c:pt idx="23481">
                  <c:v>4.6425867959999998</c:v>
                </c:pt>
                <c:pt idx="23482">
                  <c:v>4.6072632090000001</c:v>
                </c:pt>
                <c:pt idx="23483">
                  <c:v>4.6190208410000002</c:v>
                </c:pt>
                <c:pt idx="23484">
                  <c:v>4.6117122039999998</c:v>
                </c:pt>
                <c:pt idx="23485">
                  <c:v>4.5846126960000007</c:v>
                </c:pt>
                <c:pt idx="23486">
                  <c:v>4.5323996270000002</c:v>
                </c:pt>
                <c:pt idx="23487">
                  <c:v>4.4807889020000005</c:v>
                </c:pt>
                <c:pt idx="23488">
                  <c:v>4.4958355700000006</c:v>
                </c:pt>
                <c:pt idx="23489">
                  <c:v>4.4501200609999998</c:v>
                </c:pt>
                <c:pt idx="23490">
                  <c:v>4.4605119819999999</c:v>
                </c:pt>
                <c:pt idx="23491">
                  <c:v>4.4028211630000005</c:v>
                </c:pt>
                <c:pt idx="23492">
                  <c:v>4.4229937160000006</c:v>
                </c:pt>
                <c:pt idx="23493">
                  <c:v>4.4060952889999996</c:v>
                </c:pt>
                <c:pt idx="23494">
                  <c:v>4.4115312929999995</c:v>
                </c:pt>
                <c:pt idx="23495">
                  <c:v>4.3579197129999994</c:v>
                </c:pt>
                <c:pt idx="23496">
                  <c:v>4.3413492940000005</c:v>
                </c:pt>
                <c:pt idx="23497">
                  <c:v>4.3240870749999996</c:v>
                </c:pt>
                <c:pt idx="23498">
                  <c:v>4.3902733280000001</c:v>
                </c:pt>
                <c:pt idx="23499">
                  <c:v>4.3477454699999996</c:v>
                </c:pt>
                <c:pt idx="23500">
                  <c:v>4.3284495950000004</c:v>
                </c:pt>
                <c:pt idx="23501">
                  <c:v>4.3963295670000004</c:v>
                </c:pt>
                <c:pt idx="23502">
                  <c:v>4.3672202589999998</c:v>
                </c:pt>
                <c:pt idx="23503">
                  <c:v>4.3152397780000005</c:v>
                </c:pt>
                <c:pt idx="23504">
                  <c:v>4.2709168169999998</c:v>
                </c:pt>
                <c:pt idx="23505">
                  <c:v>4.3131375389999995</c:v>
                </c:pt>
                <c:pt idx="23506">
                  <c:v>4.373207914</c:v>
                </c:pt>
                <c:pt idx="23507">
                  <c:v>4.396266947</c:v>
                </c:pt>
                <c:pt idx="23508">
                  <c:v>4.4226865809999998</c:v>
                </c:pt>
                <c:pt idx="23509">
                  <c:v>4.3885408439999996</c:v>
                </c:pt>
                <c:pt idx="23510">
                  <c:v>4.3613160969999996</c:v>
                </c:pt>
                <c:pt idx="23511">
                  <c:v>4.400056942</c:v>
                </c:pt>
                <c:pt idx="23512">
                  <c:v>4.4105114830000005</c:v>
                </c:pt>
                <c:pt idx="23513">
                  <c:v>4.4679041119999994</c:v>
                </c:pt>
                <c:pt idx="23514">
                  <c:v>4.4522401919999997</c:v>
                </c:pt>
                <c:pt idx="23515">
                  <c:v>4.511782771</c:v>
                </c:pt>
                <c:pt idx="23516">
                  <c:v>4.5125968299999997</c:v>
                </c:pt>
                <c:pt idx="23517">
                  <c:v>4.5282309309999995</c:v>
                </c:pt>
                <c:pt idx="23518">
                  <c:v>4.4853005170000007</c:v>
                </c:pt>
                <c:pt idx="23519">
                  <c:v>4.4914402490000001</c:v>
                </c:pt>
                <c:pt idx="23520">
                  <c:v>4.3999853760000001</c:v>
                </c:pt>
                <c:pt idx="23521">
                  <c:v>4.3972390460000002</c:v>
                </c:pt>
                <c:pt idx="23522">
                  <c:v>4.4005817559999993</c:v>
                </c:pt>
                <c:pt idx="23523">
                  <c:v>4.3838145320000006</c:v>
                </c:pt>
                <c:pt idx="23524">
                  <c:v>4.2980968349999999</c:v>
                </c:pt>
                <c:pt idx="23525">
                  <c:v>4.2922552930000002</c:v>
                </c:pt>
                <c:pt idx="23526">
                  <c:v>4.2944380439999996</c:v>
                </c:pt>
                <c:pt idx="23527">
                  <c:v>4.3298809069999997</c:v>
                </c:pt>
                <c:pt idx="23528">
                  <c:v>4.3253126359999996</c:v>
                </c:pt>
                <c:pt idx="23529">
                  <c:v>4.3531248179999995</c:v>
                </c:pt>
                <c:pt idx="23530">
                  <c:v>4.3895218890000001</c:v>
                </c:pt>
                <c:pt idx="23531">
                  <c:v>4.315609534</c:v>
                </c:pt>
                <c:pt idx="23532">
                  <c:v>4.3352185080000005</c:v>
                </c:pt>
                <c:pt idx="23533">
                  <c:v>4.3207234919999999</c:v>
                </c:pt>
                <c:pt idx="23534">
                  <c:v>4.2922612569999998</c:v>
                </c:pt>
                <c:pt idx="23535">
                  <c:v>4.2981862920000005</c:v>
                </c:pt>
                <c:pt idx="23536">
                  <c:v>4.3266694010000002</c:v>
                </c:pt>
                <c:pt idx="23537">
                  <c:v>4.3357731419999999</c:v>
                </c:pt>
                <c:pt idx="23538">
                  <c:v>4.3712607329999997</c:v>
                </c:pt>
                <c:pt idx="23539">
                  <c:v>4.3363784669999994</c:v>
                </c:pt>
                <c:pt idx="23540">
                  <c:v>4.328038093</c:v>
                </c:pt>
                <c:pt idx="23541">
                  <c:v>4.3389369369999997</c:v>
                </c:pt>
                <c:pt idx="23542">
                  <c:v>4.2925564650000005</c:v>
                </c:pt>
                <c:pt idx="23543">
                  <c:v>4.2865032080000001</c:v>
                </c:pt>
                <c:pt idx="23544">
                  <c:v>4.2739702820000005</c:v>
                </c:pt>
                <c:pt idx="23545">
                  <c:v>4.2385065449999999</c:v>
                </c:pt>
                <c:pt idx="23546">
                  <c:v>4.2250164300000002</c:v>
                </c:pt>
                <c:pt idx="23547">
                  <c:v>4.2506160409999998</c:v>
                </c:pt>
                <c:pt idx="23548">
                  <c:v>4.2705202240000002</c:v>
                </c:pt>
                <c:pt idx="23549">
                  <c:v>4.3029662779999995</c:v>
                </c:pt>
                <c:pt idx="23550">
                  <c:v>4.3087183630000006</c:v>
                </c:pt>
                <c:pt idx="23551">
                  <c:v>4.2990271880000002</c:v>
                </c:pt>
                <c:pt idx="23552">
                  <c:v>4.3144913210000002</c:v>
                </c:pt>
                <c:pt idx="23553">
                  <c:v>4.3150310449999996</c:v>
                </c:pt>
                <c:pt idx="23554">
                  <c:v>4.2451442549999996</c:v>
                </c:pt>
                <c:pt idx="23555">
                  <c:v>4.2219450730000005</c:v>
                </c:pt>
                <c:pt idx="23556">
                  <c:v>4.2062483510000002</c:v>
                </c:pt>
                <c:pt idx="23557">
                  <c:v>4.2519340410000002</c:v>
                </c:pt>
                <c:pt idx="23558">
                  <c:v>4.268683373</c:v>
                </c:pt>
                <c:pt idx="23559">
                  <c:v>4.2384737450000003</c:v>
                </c:pt>
                <c:pt idx="23560">
                  <c:v>4.2822092719999993</c:v>
                </c:pt>
                <c:pt idx="23561">
                  <c:v>4.2557926199999994</c:v>
                </c:pt>
                <c:pt idx="23562">
                  <c:v>4.2474880279999994</c:v>
                </c:pt>
                <c:pt idx="23563">
                  <c:v>4.2173529470000002</c:v>
                </c:pt>
                <c:pt idx="23564">
                  <c:v>4.2344362520000001</c:v>
                </c:pt>
                <c:pt idx="23565">
                  <c:v>4.186117544</c:v>
                </c:pt>
                <c:pt idx="23566">
                  <c:v>4.1942670770000001</c:v>
                </c:pt>
                <c:pt idx="23567">
                  <c:v>4.1406077870000004</c:v>
                </c:pt>
                <c:pt idx="23568">
                  <c:v>4.174777379</c:v>
                </c:pt>
                <c:pt idx="23569">
                  <c:v>4.1227432240000006</c:v>
                </c:pt>
                <c:pt idx="23570">
                  <c:v>4.1690551130000006</c:v>
                </c:pt>
                <c:pt idx="23571">
                  <c:v>4.1410908539999998</c:v>
                </c:pt>
                <c:pt idx="23572">
                  <c:v>4.1107172209999998</c:v>
                </c:pt>
                <c:pt idx="23573">
                  <c:v>4.0724743530000005</c:v>
                </c:pt>
                <c:pt idx="23574">
                  <c:v>4.1498546580000006</c:v>
                </c:pt>
                <c:pt idx="23575">
                  <c:v>4.1617494580000001</c:v>
                </c:pt>
                <c:pt idx="23576">
                  <c:v>4.2151344129999995</c:v>
                </c:pt>
                <c:pt idx="23577">
                  <c:v>4.1639769370000002</c:v>
                </c:pt>
                <c:pt idx="23578">
                  <c:v>4.1373634789999993</c:v>
                </c:pt>
                <c:pt idx="23579">
                  <c:v>4.1722874920000006</c:v>
                </c:pt>
                <c:pt idx="23580">
                  <c:v>4.1295986120000006</c:v>
                </c:pt>
                <c:pt idx="23581">
                  <c:v>4.1552340060000006</c:v>
                </c:pt>
                <c:pt idx="23582">
                  <c:v>4.162557552</c:v>
                </c:pt>
                <c:pt idx="23583">
                  <c:v>4.1861354359999998</c:v>
                </c:pt>
                <c:pt idx="23584">
                  <c:v>4.1949827329999998</c:v>
                </c:pt>
                <c:pt idx="23585">
                  <c:v>4.1819339390000003</c:v>
                </c:pt>
                <c:pt idx="23586">
                  <c:v>4.170960547</c:v>
                </c:pt>
                <c:pt idx="23587">
                  <c:v>4.2522650320000004</c:v>
                </c:pt>
                <c:pt idx="23588">
                  <c:v>4.2269934300000003</c:v>
                </c:pt>
                <c:pt idx="23589">
                  <c:v>4.2843144930000001</c:v>
                </c:pt>
                <c:pt idx="23590">
                  <c:v>4.335743323</c:v>
                </c:pt>
                <c:pt idx="23591">
                  <c:v>4.4049949680000005</c:v>
                </c:pt>
                <c:pt idx="23592">
                  <c:v>4.4446095099999994</c:v>
                </c:pt>
                <c:pt idx="23593">
                  <c:v>4.4528306080000002</c:v>
                </c:pt>
                <c:pt idx="23594">
                  <c:v>4.4148143649999998</c:v>
                </c:pt>
                <c:pt idx="23595">
                  <c:v>4.4631449999999999</c:v>
                </c:pt>
                <c:pt idx="23596">
                  <c:v>4.4669200849999999</c:v>
                </c:pt>
                <c:pt idx="23597">
                  <c:v>4.4488855540000003</c:v>
                </c:pt>
                <c:pt idx="23598">
                  <c:v>4.3928884539999995</c:v>
                </c:pt>
                <c:pt idx="23599">
                  <c:v>4.4573720419999994</c:v>
                </c:pt>
                <c:pt idx="23600">
                  <c:v>4.4782453420000001</c:v>
                </c:pt>
                <c:pt idx="23601">
                  <c:v>4.4887863580000005</c:v>
                </c:pt>
                <c:pt idx="23602">
                  <c:v>4.4919799729999994</c:v>
                </c:pt>
                <c:pt idx="23603">
                  <c:v>4.532193876</c:v>
                </c:pt>
                <c:pt idx="23604">
                  <c:v>4.5850241989999994</c:v>
                </c:pt>
                <c:pt idx="23605">
                  <c:v>4.6139068820000002</c:v>
                </c:pt>
                <c:pt idx="23606">
                  <c:v>4.5832320769999999</c:v>
                </c:pt>
                <c:pt idx="23607">
                  <c:v>4.5842787239999998</c:v>
                </c:pt>
                <c:pt idx="23608">
                  <c:v>4.5574446059999998</c:v>
                </c:pt>
                <c:pt idx="23609">
                  <c:v>4.6011652230000006</c:v>
                </c:pt>
                <c:pt idx="23610">
                  <c:v>4.6040517029999997</c:v>
                </c:pt>
                <c:pt idx="23611">
                  <c:v>4.5757296160000003</c:v>
                </c:pt>
                <c:pt idx="23612">
                  <c:v>4.6142676920000003</c:v>
                </c:pt>
                <c:pt idx="23613">
                  <c:v>4.6282796400000006</c:v>
                </c:pt>
                <c:pt idx="23614">
                  <c:v>4.5775724310000001</c:v>
                </c:pt>
                <c:pt idx="23615">
                  <c:v>4.5780077879999999</c:v>
                </c:pt>
                <c:pt idx="23616">
                  <c:v>4.5862587050000005</c:v>
                </c:pt>
                <c:pt idx="23617">
                  <c:v>4.6529488990000001</c:v>
                </c:pt>
                <c:pt idx="23618">
                  <c:v>4.6897008160000002</c:v>
                </c:pt>
                <c:pt idx="23619">
                  <c:v>4.6973076430000003</c:v>
                </c:pt>
                <c:pt idx="23620">
                  <c:v>4.7689298989999998</c:v>
                </c:pt>
                <c:pt idx="23621">
                  <c:v>4.8403553499999994</c:v>
                </c:pt>
                <c:pt idx="23622">
                  <c:v>4.8795017329999997</c:v>
                </c:pt>
                <c:pt idx="23623">
                  <c:v>4.8775843719999994</c:v>
                </c:pt>
                <c:pt idx="23624">
                  <c:v>4.8833155829999999</c:v>
                </c:pt>
                <c:pt idx="23625">
                  <c:v>4.8839716009999998</c:v>
                </c:pt>
                <c:pt idx="23626">
                  <c:v>4.8690442100000002</c:v>
                </c:pt>
                <c:pt idx="23627">
                  <c:v>4.8914502070000001</c:v>
                </c:pt>
                <c:pt idx="23628">
                  <c:v>4.8682957529999999</c:v>
                </c:pt>
                <c:pt idx="23629">
                  <c:v>4.7613409640000004</c:v>
                </c:pt>
                <c:pt idx="23630">
                  <c:v>4.7731999799999993</c:v>
                </c:pt>
                <c:pt idx="23631">
                  <c:v>4.7953614610000006</c:v>
                </c:pt>
                <c:pt idx="23632">
                  <c:v>4.7676387370000004</c:v>
                </c:pt>
                <c:pt idx="23633">
                  <c:v>4.7865529279999999</c:v>
                </c:pt>
                <c:pt idx="23634">
                  <c:v>4.7718700529999998</c:v>
                </c:pt>
                <c:pt idx="23635">
                  <c:v>4.8260780130000001</c:v>
                </c:pt>
                <c:pt idx="23636">
                  <c:v>4.8359540660000002</c:v>
                </c:pt>
                <c:pt idx="23637">
                  <c:v>4.7565371230000002</c:v>
                </c:pt>
                <c:pt idx="23638">
                  <c:v>4.7665384159999995</c:v>
                </c:pt>
                <c:pt idx="23639">
                  <c:v>4.7569217879999997</c:v>
                </c:pt>
                <c:pt idx="23640">
                  <c:v>4.7243683860000001</c:v>
                </c:pt>
                <c:pt idx="23641">
                  <c:v>4.6926290420000001</c:v>
                </c:pt>
                <c:pt idx="23642">
                  <c:v>4.6146523570000006</c:v>
                </c:pt>
                <c:pt idx="23643">
                  <c:v>4.6756411579999995</c:v>
                </c:pt>
                <c:pt idx="23644">
                  <c:v>4.739486619</c:v>
                </c:pt>
                <c:pt idx="23645">
                  <c:v>4.776268355</c:v>
                </c:pt>
                <c:pt idx="23646">
                  <c:v>4.7822381190000005</c:v>
                </c:pt>
                <c:pt idx="23647">
                  <c:v>4.8113146259999997</c:v>
                </c:pt>
                <c:pt idx="23648">
                  <c:v>4.8745159959999995</c:v>
                </c:pt>
                <c:pt idx="23649">
                  <c:v>4.8383366040000002</c:v>
                </c:pt>
                <c:pt idx="23650">
                  <c:v>4.8534220359999996</c:v>
                </c:pt>
                <c:pt idx="23651">
                  <c:v>4.8547310899999996</c:v>
                </c:pt>
                <c:pt idx="23652">
                  <c:v>4.8682629520000003</c:v>
                </c:pt>
                <c:pt idx="23653">
                  <c:v>4.9166174429999998</c:v>
                </c:pt>
                <c:pt idx="23654">
                  <c:v>4.8568452569999998</c:v>
                </c:pt>
                <c:pt idx="23655">
                  <c:v>4.8689726439999994</c:v>
                </c:pt>
                <c:pt idx="23656">
                  <c:v>4.8619264150000001</c:v>
                </c:pt>
                <c:pt idx="23657">
                  <c:v>4.8351280790000004</c:v>
                </c:pt>
                <c:pt idx="23658">
                  <c:v>4.8087501919999998</c:v>
                </c:pt>
                <c:pt idx="23659">
                  <c:v>4.7574018740000001</c:v>
                </c:pt>
                <c:pt idx="23660">
                  <c:v>4.7725588719999994</c:v>
                </c:pt>
                <c:pt idx="23661">
                  <c:v>4.8671417579999998</c:v>
                </c:pt>
                <c:pt idx="23662">
                  <c:v>4.8729296259999995</c:v>
                </c:pt>
                <c:pt idx="23663">
                  <c:v>4.8963435039999998</c:v>
                </c:pt>
                <c:pt idx="23664">
                  <c:v>4.937025566</c:v>
                </c:pt>
                <c:pt idx="23665">
                  <c:v>4.9378068239999999</c:v>
                </c:pt>
                <c:pt idx="23666">
                  <c:v>4.9106148780000005</c:v>
                </c:pt>
                <c:pt idx="23667">
                  <c:v>4.8753539099999994</c:v>
                </c:pt>
                <c:pt idx="23668">
                  <c:v>4.8401823999999998</c:v>
                </c:pt>
                <c:pt idx="23669">
                  <c:v>4.8313440480000001</c:v>
                </c:pt>
                <c:pt idx="23670">
                  <c:v>4.8029175960000003</c:v>
                </c:pt>
                <c:pt idx="23671">
                  <c:v>4.781647703</c:v>
                </c:pt>
                <c:pt idx="23672">
                  <c:v>4.7625993260000001</c:v>
                </c:pt>
                <c:pt idx="23673">
                  <c:v>4.7361081259999995</c:v>
                </c:pt>
                <c:pt idx="23674">
                  <c:v>4.7386278320000006</c:v>
                </c:pt>
                <c:pt idx="23675">
                  <c:v>4.7118980800000001</c:v>
                </c:pt>
                <c:pt idx="23676">
                  <c:v>4.6469910629999998</c:v>
                </c:pt>
                <c:pt idx="23677">
                  <c:v>4.5704069250000003</c:v>
                </c:pt>
                <c:pt idx="23678">
                  <c:v>4.6386447249999998</c:v>
                </c:pt>
                <c:pt idx="23679">
                  <c:v>4.7016105249999995</c:v>
                </c:pt>
                <c:pt idx="23680">
                  <c:v>4.769678356</c:v>
                </c:pt>
                <c:pt idx="23681">
                  <c:v>4.7487931290000001</c:v>
                </c:pt>
                <c:pt idx="23682">
                  <c:v>4.7847041499999996</c:v>
                </c:pt>
                <c:pt idx="23683">
                  <c:v>4.76640423</c:v>
                </c:pt>
                <c:pt idx="23684">
                  <c:v>4.7588779140000002</c:v>
                </c:pt>
                <c:pt idx="23685">
                  <c:v>4.7468698030000001</c:v>
                </c:pt>
                <c:pt idx="23686">
                  <c:v>4.7829299199999999</c:v>
                </c:pt>
                <c:pt idx="23687">
                  <c:v>4.8462982769999998</c:v>
                </c:pt>
                <c:pt idx="23688">
                  <c:v>4.8413363949999999</c:v>
                </c:pt>
                <c:pt idx="23689">
                  <c:v>4.8376865499999999</c:v>
                </c:pt>
                <c:pt idx="23690">
                  <c:v>4.8213606470000006</c:v>
                </c:pt>
                <c:pt idx="23691">
                  <c:v>4.8445300099999997</c:v>
                </c:pt>
                <c:pt idx="23692">
                  <c:v>4.9359968109999999</c:v>
                </c:pt>
                <c:pt idx="23693">
                  <c:v>4.8668167310000001</c:v>
                </c:pt>
                <c:pt idx="23694">
                  <c:v>4.8615566589999997</c:v>
                </c:pt>
                <c:pt idx="23695">
                  <c:v>4.8180895029999995</c:v>
                </c:pt>
                <c:pt idx="23696">
                  <c:v>4.7883599600000002</c:v>
                </c:pt>
                <c:pt idx="23697">
                  <c:v>4.7697707949999995</c:v>
                </c:pt>
                <c:pt idx="23698">
                  <c:v>4.6750030310000001</c:v>
                </c:pt>
                <c:pt idx="23699">
                  <c:v>4.7257490049999999</c:v>
                </c:pt>
                <c:pt idx="23700">
                  <c:v>4.7452744869999997</c:v>
                </c:pt>
                <c:pt idx="23701">
                  <c:v>4.7748966809999995</c:v>
                </c:pt>
                <c:pt idx="23702">
                  <c:v>4.7913955339999994</c:v>
                </c:pt>
                <c:pt idx="23703">
                  <c:v>4.7106486639999998</c:v>
                </c:pt>
                <c:pt idx="23704">
                  <c:v>4.7838423809999995</c:v>
                </c:pt>
                <c:pt idx="23705">
                  <c:v>4.784349304</c:v>
                </c:pt>
                <c:pt idx="23706">
                  <c:v>4.7974159900000002</c:v>
                </c:pt>
                <c:pt idx="23707">
                  <c:v>4.7898688009999999</c:v>
                </c:pt>
                <c:pt idx="23708">
                  <c:v>4.863766247</c:v>
                </c:pt>
                <c:pt idx="23709">
                  <c:v>4.866930043</c:v>
                </c:pt>
                <c:pt idx="23710">
                  <c:v>4.8640286540000002</c:v>
                </c:pt>
                <c:pt idx="23711">
                  <c:v>4.8291762069999997</c:v>
                </c:pt>
                <c:pt idx="23712">
                  <c:v>4.8483587699999999</c:v>
                </c:pt>
                <c:pt idx="23713">
                  <c:v>4.8331838810000001</c:v>
                </c:pt>
                <c:pt idx="23714">
                  <c:v>4.8560401439999996</c:v>
                </c:pt>
                <c:pt idx="23715">
                  <c:v>4.8216021809999994</c:v>
                </c:pt>
                <c:pt idx="23716">
                  <c:v>4.8435549289999997</c:v>
                </c:pt>
                <c:pt idx="23717">
                  <c:v>4.8831068499999999</c:v>
                </c:pt>
                <c:pt idx="23718">
                  <c:v>4.8625913779999994</c:v>
                </c:pt>
                <c:pt idx="23719">
                  <c:v>4.8856205920000004</c:v>
                </c:pt>
                <c:pt idx="23720">
                  <c:v>4.833574509</c:v>
                </c:pt>
                <c:pt idx="23721">
                  <c:v>4.8234479769999998</c:v>
                </c:pt>
                <c:pt idx="23722">
                  <c:v>4.8337683330000001</c:v>
                </c:pt>
                <c:pt idx="23723">
                  <c:v>4.8800593489999997</c:v>
                </c:pt>
                <c:pt idx="23724">
                  <c:v>4.8699984179999998</c:v>
                </c:pt>
                <c:pt idx="23725">
                  <c:v>4.8702071509999998</c:v>
                </c:pt>
                <c:pt idx="23726">
                  <c:v>4.8907912069999995</c:v>
                </c:pt>
                <c:pt idx="23727">
                  <c:v>5.0169464499999998</c:v>
                </c:pt>
                <c:pt idx="23728">
                  <c:v>4.9740548000000002</c:v>
                </c:pt>
                <c:pt idx="23729">
                  <c:v>4.9575678750000005</c:v>
                </c:pt>
                <c:pt idx="23730">
                  <c:v>4.9115094480000003</c:v>
                </c:pt>
                <c:pt idx="23731">
                  <c:v>4.9337156570000005</c:v>
                </c:pt>
                <c:pt idx="23732">
                  <c:v>4.9248832690000004</c:v>
                </c:pt>
                <c:pt idx="23733">
                  <c:v>4.9083396879999999</c:v>
                </c:pt>
                <c:pt idx="23734">
                  <c:v>4.9002229560000004</c:v>
                </c:pt>
                <c:pt idx="23735">
                  <c:v>4.8880776780000001</c:v>
                </c:pt>
                <c:pt idx="23736">
                  <c:v>4.8710987389999998</c:v>
                </c:pt>
                <c:pt idx="23737">
                  <c:v>4.8228515969999997</c:v>
                </c:pt>
                <c:pt idx="23738">
                  <c:v>4.7865290730000005</c:v>
                </c:pt>
                <c:pt idx="23739">
                  <c:v>4.8086726629999994</c:v>
                </c:pt>
                <c:pt idx="23740">
                  <c:v>4.7805235269999997</c:v>
                </c:pt>
                <c:pt idx="23741">
                  <c:v>4.777133106</c:v>
                </c:pt>
                <c:pt idx="23742">
                  <c:v>4.7684289399999997</c:v>
                </c:pt>
                <c:pt idx="23743">
                  <c:v>4.81668801</c:v>
                </c:pt>
                <c:pt idx="23744">
                  <c:v>4.8172486069999998</c:v>
                </c:pt>
                <c:pt idx="23745">
                  <c:v>4.8668405860000004</c:v>
                </c:pt>
                <c:pt idx="23746">
                  <c:v>4.8704874500000006</c:v>
                </c:pt>
                <c:pt idx="23747">
                  <c:v>4.9037177429999996</c:v>
                </c:pt>
                <c:pt idx="23748">
                  <c:v>4.9801080569999998</c:v>
                </c:pt>
                <c:pt idx="23749">
                  <c:v>4.9590826799999999</c:v>
                </c:pt>
                <c:pt idx="23750">
                  <c:v>4.9350127839999995</c:v>
                </c:pt>
                <c:pt idx="23751">
                  <c:v>4.9445489</c:v>
                </c:pt>
                <c:pt idx="23752">
                  <c:v>4.9603410419999996</c:v>
                </c:pt>
                <c:pt idx="23753">
                  <c:v>5.0041600629999996</c:v>
                </c:pt>
                <c:pt idx="23754">
                  <c:v>4.9444534789999999</c:v>
                </c:pt>
                <c:pt idx="23755">
                  <c:v>4.9090642899999999</c:v>
                </c:pt>
                <c:pt idx="23756">
                  <c:v>4.9021552279999998</c:v>
                </c:pt>
                <c:pt idx="23757">
                  <c:v>4.9341629420000004</c:v>
                </c:pt>
                <c:pt idx="23758">
                  <c:v>4.8947153869999998</c:v>
                </c:pt>
                <c:pt idx="23759">
                  <c:v>4.9210485459999997</c:v>
                </c:pt>
                <c:pt idx="23760">
                  <c:v>4.9291175670000005</c:v>
                </c:pt>
                <c:pt idx="23761">
                  <c:v>4.9263145809999997</c:v>
                </c:pt>
                <c:pt idx="23762">
                  <c:v>4.9065356389999994</c:v>
                </c:pt>
                <c:pt idx="23763">
                  <c:v>4.905229566</c:v>
                </c:pt>
                <c:pt idx="23764">
                  <c:v>4.8756222810000001</c:v>
                </c:pt>
                <c:pt idx="23765">
                  <c:v>4.9178996599999998</c:v>
                </c:pt>
                <c:pt idx="23766">
                  <c:v>4.9176491799999997</c:v>
                </c:pt>
                <c:pt idx="23767">
                  <c:v>4.9423601850000001</c:v>
                </c:pt>
                <c:pt idx="23768">
                  <c:v>5.0249886339999996</c:v>
                </c:pt>
                <c:pt idx="23769">
                  <c:v>5.0194393179999999</c:v>
                </c:pt>
                <c:pt idx="23770">
                  <c:v>5.0634700539999997</c:v>
                </c:pt>
                <c:pt idx="23771">
                  <c:v>5.0881363310000003</c:v>
                </c:pt>
                <c:pt idx="23772">
                  <c:v>5.0781410019999997</c:v>
                </c:pt>
                <c:pt idx="23773">
                  <c:v>5.1111327429999998</c:v>
                </c:pt>
                <c:pt idx="23774">
                  <c:v>5.1094002590000001</c:v>
                </c:pt>
                <c:pt idx="23775">
                  <c:v>5.1511796600000004</c:v>
                </c:pt>
                <c:pt idx="23776">
                  <c:v>5.1242560849999998</c:v>
                </c:pt>
                <c:pt idx="23777">
                  <c:v>5.0185775489999997</c:v>
                </c:pt>
                <c:pt idx="23778">
                  <c:v>5.0520642860000002</c:v>
                </c:pt>
                <c:pt idx="23779">
                  <c:v>5.0542708919999999</c:v>
                </c:pt>
                <c:pt idx="23780">
                  <c:v>5.079572314</c:v>
                </c:pt>
                <c:pt idx="23781">
                  <c:v>5.0249737249999997</c:v>
                </c:pt>
                <c:pt idx="23782">
                  <c:v>5.0774790200000002</c:v>
                </c:pt>
                <c:pt idx="23783">
                  <c:v>5.1183250859999996</c:v>
                </c:pt>
                <c:pt idx="23784">
                  <c:v>5.1187932439999999</c:v>
                </c:pt>
                <c:pt idx="23785">
                  <c:v>5.1343527990000002</c:v>
                </c:pt>
                <c:pt idx="23786">
                  <c:v>5.1204153979999996</c:v>
                </c:pt>
                <c:pt idx="23787">
                  <c:v>5.1944798299999997</c:v>
                </c:pt>
                <c:pt idx="23788">
                  <c:v>5.2189910480000004</c:v>
                </c:pt>
                <c:pt idx="23789">
                  <c:v>5.2053190369999998</c:v>
                </c:pt>
                <c:pt idx="23790">
                  <c:v>5.2991266289999999</c:v>
                </c:pt>
                <c:pt idx="23791">
                  <c:v>5.2818524819999997</c:v>
                </c:pt>
                <c:pt idx="23792">
                  <c:v>5.2724744069999998</c:v>
                </c:pt>
                <c:pt idx="23793">
                  <c:v>5.2457923649999998</c:v>
                </c:pt>
                <c:pt idx="23794">
                  <c:v>5.2763926229999996</c:v>
                </c:pt>
                <c:pt idx="23795">
                  <c:v>5.3096288810000001</c:v>
                </c:pt>
                <c:pt idx="23796">
                  <c:v>5.31151046</c:v>
                </c:pt>
                <c:pt idx="23797">
                  <c:v>5.2786678130000002</c:v>
                </c:pt>
                <c:pt idx="23798">
                  <c:v>5.2404756380000004</c:v>
                </c:pt>
                <c:pt idx="23799">
                  <c:v>5.2035954990000004</c:v>
                </c:pt>
                <c:pt idx="23800">
                  <c:v>5.1847707639999996</c:v>
                </c:pt>
                <c:pt idx="23801">
                  <c:v>5.2336709419999998</c:v>
                </c:pt>
                <c:pt idx="23802">
                  <c:v>5.2209382289999997</c:v>
                </c:pt>
                <c:pt idx="23803">
                  <c:v>5.1881045280000002</c:v>
                </c:pt>
                <c:pt idx="23804">
                  <c:v>5.2525493509999999</c:v>
                </c:pt>
                <c:pt idx="23805">
                  <c:v>5.2960343989999998</c:v>
                </c:pt>
                <c:pt idx="23806">
                  <c:v>5.2627355209999997</c:v>
                </c:pt>
                <c:pt idx="23807">
                  <c:v>5.260794304</c:v>
                </c:pt>
                <c:pt idx="23808">
                  <c:v>5.2248445180000003</c:v>
                </c:pt>
                <c:pt idx="23809">
                  <c:v>5.2788198900000003</c:v>
                </c:pt>
                <c:pt idx="23810">
                  <c:v>5.2959121409999996</c:v>
                </c:pt>
                <c:pt idx="23811">
                  <c:v>5.3188280419999998</c:v>
                </c:pt>
                <c:pt idx="23812">
                  <c:v>5.3353239129999999</c:v>
                </c:pt>
                <c:pt idx="23813">
                  <c:v>5.3248783169999996</c:v>
                </c:pt>
                <c:pt idx="23814">
                  <c:v>5.3393614060000001</c:v>
                </c:pt>
                <c:pt idx="23815">
                  <c:v>5.3236378469999996</c:v>
                </c:pt>
                <c:pt idx="23816">
                  <c:v>5.3281613889999999</c:v>
                </c:pt>
                <c:pt idx="23817">
                  <c:v>5.2590409469999999</c:v>
                </c:pt>
                <c:pt idx="23818">
                  <c:v>5.1591383510000002</c:v>
                </c:pt>
                <c:pt idx="23819">
                  <c:v>5.1996206259999997</c:v>
                </c:pt>
                <c:pt idx="23820">
                  <c:v>5.2355405929999996</c:v>
                </c:pt>
                <c:pt idx="23821">
                  <c:v>5.2591333860000002</c:v>
                </c:pt>
                <c:pt idx="23822">
                  <c:v>5.2423154700000003</c:v>
                </c:pt>
                <c:pt idx="23823">
                  <c:v>5.228902884</c:v>
                </c:pt>
                <c:pt idx="23824">
                  <c:v>5.229976368</c:v>
                </c:pt>
                <c:pt idx="23825">
                  <c:v>5.189374817</c:v>
                </c:pt>
                <c:pt idx="23826">
                  <c:v>5.2721165790000004</c:v>
                </c:pt>
                <c:pt idx="23827">
                  <c:v>5.3529648329999997</c:v>
                </c:pt>
                <c:pt idx="23828">
                  <c:v>5.3257013219999996</c:v>
                </c:pt>
                <c:pt idx="23829">
                  <c:v>5.3789670010000004</c:v>
                </c:pt>
                <c:pt idx="23830">
                  <c:v>5.3422896309999999</c:v>
                </c:pt>
                <c:pt idx="23831">
                  <c:v>5.3711723149999999</c:v>
                </c:pt>
                <c:pt idx="23832">
                  <c:v>5.3993244330000003</c:v>
                </c:pt>
                <c:pt idx="23833">
                  <c:v>5.3929878950000001</c:v>
                </c:pt>
                <c:pt idx="23834">
                  <c:v>5.4284874150000002</c:v>
                </c:pt>
                <c:pt idx="23835">
                  <c:v>5.4050109160000002</c:v>
                </c:pt>
                <c:pt idx="23836">
                  <c:v>5.3641678319999997</c:v>
                </c:pt>
                <c:pt idx="23837">
                  <c:v>5.259207934</c:v>
                </c:pt>
                <c:pt idx="23838">
                  <c:v>5.2819926309999996</c:v>
                </c:pt>
                <c:pt idx="23839">
                  <c:v>5.3336003749999996</c:v>
                </c:pt>
                <c:pt idx="23840">
                  <c:v>5.2846942329999997</c:v>
                </c:pt>
                <c:pt idx="23841">
                  <c:v>5.2613817389999999</c:v>
                </c:pt>
                <c:pt idx="23842">
                  <c:v>5.2625715169999996</c:v>
                </c:pt>
                <c:pt idx="23843">
                  <c:v>5.2811755910000002</c:v>
                </c:pt>
                <c:pt idx="23844">
                  <c:v>5.2365156749999997</c:v>
                </c:pt>
                <c:pt idx="23845">
                  <c:v>5.1705142999999998</c:v>
                </c:pt>
                <c:pt idx="23846">
                  <c:v>5.1846514880000001</c:v>
                </c:pt>
                <c:pt idx="23847">
                  <c:v>5.228011296</c:v>
                </c:pt>
                <c:pt idx="23848">
                  <c:v>5.2497791659999997</c:v>
                </c:pt>
                <c:pt idx="23849">
                  <c:v>5.2501668129999999</c:v>
                </c:pt>
                <c:pt idx="23850">
                  <c:v>5.2609255079999997</c:v>
                </c:pt>
                <c:pt idx="23851">
                  <c:v>5.1692231370000004</c:v>
                </c:pt>
                <c:pt idx="23852">
                  <c:v>5.1817650090000003</c:v>
                </c:pt>
                <c:pt idx="23853">
                  <c:v>5.2071141409999999</c:v>
                </c:pt>
                <c:pt idx="23854">
                  <c:v>5.2122668640000001</c:v>
                </c:pt>
                <c:pt idx="23855">
                  <c:v>5.1821854570000001</c:v>
                </c:pt>
                <c:pt idx="23856">
                  <c:v>5.2039056160000001</c:v>
                </c:pt>
                <c:pt idx="23857">
                  <c:v>5.1486569729999996</c:v>
                </c:pt>
                <c:pt idx="23858">
                  <c:v>5.1510782759999998</c:v>
                </c:pt>
                <c:pt idx="23859">
                  <c:v>5.0929491169999999</c:v>
                </c:pt>
                <c:pt idx="23860">
                  <c:v>5.0556843130000004</c:v>
                </c:pt>
                <c:pt idx="23861">
                  <c:v>5.057628512</c:v>
                </c:pt>
                <c:pt idx="23862">
                  <c:v>5.0649490760000004</c:v>
                </c:pt>
                <c:pt idx="23863">
                  <c:v>5.1151225260000004</c:v>
                </c:pt>
                <c:pt idx="23864">
                  <c:v>5.1109389199999997</c:v>
                </c:pt>
                <c:pt idx="23865">
                  <c:v>5.1888172020000001</c:v>
                </c:pt>
                <c:pt idx="23866">
                  <c:v>5.1712836299999996</c:v>
                </c:pt>
                <c:pt idx="23867">
                  <c:v>5.2076389550000002</c:v>
                </c:pt>
                <c:pt idx="23868">
                  <c:v>5.2364441089999998</c:v>
                </c:pt>
                <c:pt idx="23869">
                  <c:v>5.2499401880000001</c:v>
                </c:pt>
                <c:pt idx="23870">
                  <c:v>5.2539448799999997</c:v>
                </c:pt>
                <c:pt idx="23871">
                  <c:v>5.1995788789999997</c:v>
                </c:pt>
                <c:pt idx="23872">
                  <c:v>5.2224291789999997</c:v>
                </c:pt>
                <c:pt idx="23873">
                  <c:v>5.1790574429999996</c:v>
                </c:pt>
                <c:pt idx="23874">
                  <c:v>5.1612167360000001</c:v>
                </c:pt>
                <c:pt idx="23875">
                  <c:v>5.2588560690000001</c:v>
                </c:pt>
                <c:pt idx="23876">
                  <c:v>5.1966536349999997</c:v>
                </c:pt>
                <c:pt idx="23877">
                  <c:v>5.1600001210000004</c:v>
                </c:pt>
                <c:pt idx="23878">
                  <c:v>5.164365622</c:v>
                </c:pt>
                <c:pt idx="23879">
                  <c:v>5.0915625340000004</c:v>
                </c:pt>
                <c:pt idx="23880">
                  <c:v>5.1595438900000001</c:v>
                </c:pt>
                <c:pt idx="23881">
                  <c:v>5.137811803</c:v>
                </c:pt>
                <c:pt idx="23882">
                  <c:v>5.0849307880000003</c:v>
                </c:pt>
                <c:pt idx="23883">
                  <c:v>5.084045164</c:v>
                </c:pt>
                <c:pt idx="23884">
                  <c:v>5.1282011389999997</c:v>
                </c:pt>
                <c:pt idx="23885">
                  <c:v>5.1493219369999998</c:v>
                </c:pt>
                <c:pt idx="23886">
                  <c:v>5.1819558499999996</c:v>
                </c:pt>
                <c:pt idx="23887">
                  <c:v>5.2168440800000004</c:v>
                </c:pt>
                <c:pt idx="23888">
                  <c:v>5.2224023419999996</c:v>
                </c:pt>
                <c:pt idx="23889">
                  <c:v>5.1338220200000002</c:v>
                </c:pt>
                <c:pt idx="23890">
                  <c:v>5.12542499</c:v>
                </c:pt>
                <c:pt idx="23891">
                  <c:v>5.1921807849999997</c:v>
                </c:pt>
                <c:pt idx="23892">
                  <c:v>5.1608648710000002</c:v>
                </c:pt>
                <c:pt idx="23893">
                  <c:v>5.1584256770000003</c:v>
                </c:pt>
                <c:pt idx="23894">
                  <c:v>5.1909611880000002</c:v>
                </c:pt>
                <c:pt idx="23895">
                  <c:v>5.207000828</c:v>
                </c:pt>
                <c:pt idx="23896">
                  <c:v>5.2527044099999998</c:v>
                </c:pt>
                <c:pt idx="23897">
                  <c:v>5.2506886450000003</c:v>
                </c:pt>
                <c:pt idx="23898">
                  <c:v>5.2874882730000001</c:v>
                </c:pt>
                <c:pt idx="23899">
                  <c:v>5.3025886150000003</c:v>
                </c:pt>
                <c:pt idx="23900">
                  <c:v>5.3081588039999996</c:v>
                </c:pt>
                <c:pt idx="23901">
                  <c:v>5.3036889360000004</c:v>
                </c:pt>
                <c:pt idx="23902">
                  <c:v>5.2831943370000003</c:v>
                </c:pt>
                <c:pt idx="23903">
                  <c:v>5.3236169740000001</c:v>
                </c:pt>
                <c:pt idx="23904">
                  <c:v>5.2860629250000004</c:v>
                </c:pt>
                <c:pt idx="23905">
                  <c:v>5.2947521819999999</c:v>
                </c:pt>
                <c:pt idx="23906">
                  <c:v>5.3090891569999998</c:v>
                </c:pt>
                <c:pt idx="23907">
                  <c:v>5.3520046619999997</c:v>
                </c:pt>
                <c:pt idx="23908">
                  <c:v>5.3621878499999998</c:v>
                </c:pt>
                <c:pt idx="23909">
                  <c:v>5.3957521159999997</c:v>
                </c:pt>
                <c:pt idx="23910">
                  <c:v>5.3593639910000004</c:v>
                </c:pt>
                <c:pt idx="23911">
                  <c:v>5.3366120940000004</c:v>
                </c:pt>
                <c:pt idx="23912">
                  <c:v>5.3196182460000001</c:v>
                </c:pt>
                <c:pt idx="23913">
                  <c:v>5.2650226389999997</c:v>
                </c:pt>
                <c:pt idx="23914">
                  <c:v>5.2780893239999997</c:v>
                </c:pt>
                <c:pt idx="23915">
                  <c:v>5.2891372639999998</c:v>
                </c:pt>
                <c:pt idx="23916">
                  <c:v>5.3244608510000004</c:v>
                </c:pt>
                <c:pt idx="23917">
                  <c:v>5.3061519849999996</c:v>
                </c:pt>
                <c:pt idx="23918">
                  <c:v>5.3468459749999999</c:v>
                </c:pt>
                <c:pt idx="23919">
                  <c:v>5.3251407239999997</c:v>
                </c:pt>
                <c:pt idx="23920">
                  <c:v>5.3118384689999996</c:v>
                </c:pt>
                <c:pt idx="23921">
                  <c:v>5.3256774660000001</c:v>
                </c:pt>
                <c:pt idx="23922">
                  <c:v>5.3369878130000004</c:v>
                </c:pt>
                <c:pt idx="23923">
                  <c:v>5.384086924</c:v>
                </c:pt>
                <c:pt idx="23924">
                  <c:v>5.4225623790000004</c:v>
                </c:pt>
                <c:pt idx="23925">
                  <c:v>5.3861593440000002</c:v>
                </c:pt>
                <c:pt idx="23926">
                  <c:v>5.4624423100000001</c:v>
                </c:pt>
                <c:pt idx="23927">
                  <c:v>5.4590787269999996</c:v>
                </c:pt>
                <c:pt idx="23928">
                  <c:v>5.5000023220000003</c:v>
                </c:pt>
                <c:pt idx="23929">
                  <c:v>5.5713740989999998</c:v>
                </c:pt>
                <c:pt idx="23930">
                  <c:v>5.5066042489999996</c:v>
                </c:pt>
                <c:pt idx="23931">
                  <c:v>5.520711618</c:v>
                </c:pt>
                <c:pt idx="23932">
                  <c:v>5.5036491859999996</c:v>
                </c:pt>
                <c:pt idx="23933">
                  <c:v>5.517813211</c:v>
                </c:pt>
                <c:pt idx="23934">
                  <c:v>5.4752376429999998</c:v>
                </c:pt>
                <c:pt idx="23935">
                  <c:v>5.4769492529999999</c:v>
                </c:pt>
                <c:pt idx="23936">
                  <c:v>5.4760934480000003</c:v>
                </c:pt>
                <c:pt idx="23937">
                  <c:v>5.491870681</c:v>
                </c:pt>
                <c:pt idx="23938">
                  <c:v>5.4905198799999999</c:v>
                </c:pt>
                <c:pt idx="23939">
                  <c:v>5.5433979129999997</c:v>
                </c:pt>
                <c:pt idx="23940">
                  <c:v>5.5892386619999996</c:v>
                </c:pt>
                <c:pt idx="23941">
                  <c:v>5.5617962360000002</c:v>
                </c:pt>
                <c:pt idx="23942">
                  <c:v>5.5874197030000001</c:v>
                </c:pt>
                <c:pt idx="23943">
                  <c:v>5.5718333109999998</c:v>
                </c:pt>
                <c:pt idx="23944">
                  <c:v>5.5187584730000001</c:v>
                </c:pt>
                <c:pt idx="23945">
                  <c:v>5.5093446149999998</c:v>
                </c:pt>
                <c:pt idx="23946">
                  <c:v>5.4407281139999997</c:v>
                </c:pt>
                <c:pt idx="23947">
                  <c:v>5.4259170169999997</c:v>
                </c:pt>
                <c:pt idx="23948">
                  <c:v>5.3804311140000003</c:v>
                </c:pt>
                <c:pt idx="23949">
                  <c:v>5.3316203929999997</c:v>
                </c:pt>
                <c:pt idx="23950">
                  <c:v>5.3181332589999997</c:v>
                </c:pt>
                <c:pt idx="23951">
                  <c:v>5.3605925340000002</c:v>
                </c:pt>
                <c:pt idx="23952">
                  <c:v>5.3377690710000003</c:v>
                </c:pt>
                <c:pt idx="23953">
                  <c:v>5.262675883</c:v>
                </c:pt>
                <c:pt idx="23954">
                  <c:v>5.3106546540000004</c:v>
                </c:pt>
                <c:pt idx="23955">
                  <c:v>5.3408583189999996</c:v>
                </c:pt>
                <c:pt idx="23956">
                  <c:v>5.3483727070000002</c:v>
                </c:pt>
                <c:pt idx="23957">
                  <c:v>5.4445777470000003</c:v>
                </c:pt>
                <c:pt idx="23958">
                  <c:v>5.4361300239999997</c:v>
                </c:pt>
                <c:pt idx="23959">
                  <c:v>5.3697708220000004</c:v>
                </c:pt>
                <c:pt idx="23960">
                  <c:v>5.4233615290000001</c:v>
                </c:pt>
                <c:pt idx="23961">
                  <c:v>5.4069730060000003</c:v>
                </c:pt>
                <c:pt idx="23962">
                  <c:v>5.3621938140000003</c:v>
                </c:pt>
                <c:pt idx="23963">
                  <c:v>5.3856434750000002</c:v>
                </c:pt>
                <c:pt idx="23964">
                  <c:v>5.3730210930000002</c:v>
                </c:pt>
                <c:pt idx="23965">
                  <c:v>5.3510862360000004</c:v>
                </c:pt>
                <c:pt idx="23966">
                  <c:v>5.3701584689999997</c:v>
                </c:pt>
                <c:pt idx="23967">
                  <c:v>5.381370413</c:v>
                </c:pt>
                <c:pt idx="23968">
                  <c:v>5.3679578269999997</c:v>
                </c:pt>
                <c:pt idx="23969">
                  <c:v>5.365011709</c:v>
                </c:pt>
                <c:pt idx="23970">
                  <c:v>5.3387799349999998</c:v>
                </c:pt>
                <c:pt idx="23971">
                  <c:v>5.3254180409999998</c:v>
                </c:pt>
                <c:pt idx="23972">
                  <c:v>5.3279854569999996</c:v>
                </c:pt>
                <c:pt idx="23973">
                  <c:v>5.3378644919999996</c:v>
                </c:pt>
                <c:pt idx="23974">
                  <c:v>5.3647314110000002</c:v>
                </c:pt>
                <c:pt idx="23975">
                  <c:v>5.327615701</c:v>
                </c:pt>
                <c:pt idx="23976">
                  <c:v>5.2941975479999996</c:v>
                </c:pt>
                <c:pt idx="23977">
                  <c:v>5.2990252440000001</c:v>
                </c:pt>
                <c:pt idx="23978">
                  <c:v>5.2667372309999996</c:v>
                </c:pt>
                <c:pt idx="23979">
                  <c:v>5.2499372060000002</c:v>
                </c:pt>
                <c:pt idx="23980">
                  <c:v>5.2602575619999996</c:v>
                </c:pt>
                <c:pt idx="23981">
                  <c:v>5.2470626549999997</c:v>
                </c:pt>
                <c:pt idx="23982">
                  <c:v>5.2528892870000004</c:v>
                </c:pt>
                <c:pt idx="23983">
                  <c:v>5.2009177519999996</c:v>
                </c:pt>
                <c:pt idx="23984">
                  <c:v>5.1986813270000001</c:v>
                </c:pt>
                <c:pt idx="23985">
                  <c:v>5.20774034</c:v>
                </c:pt>
                <c:pt idx="23986">
                  <c:v>5.2302805220000002</c:v>
                </c:pt>
                <c:pt idx="23987">
                  <c:v>5.2659112449999999</c:v>
                </c:pt>
                <c:pt idx="23988">
                  <c:v>5.1932512869999998</c:v>
                </c:pt>
                <c:pt idx="23989">
                  <c:v>5.2064402310000002</c:v>
                </c:pt>
                <c:pt idx="23990">
                  <c:v>5.1596273830000001</c:v>
                </c:pt>
                <c:pt idx="23991">
                  <c:v>5.1371528030000002</c:v>
                </c:pt>
                <c:pt idx="23992">
                  <c:v>5.1323280889999996</c:v>
                </c:pt>
                <c:pt idx="23993">
                  <c:v>5.1546118270000001</c:v>
                </c:pt>
                <c:pt idx="23994">
                  <c:v>5.2308411189999999</c:v>
                </c:pt>
                <c:pt idx="23995">
                  <c:v>5.2895517480000001</c:v>
                </c:pt>
                <c:pt idx="23996">
                  <c:v>5.400833274</c:v>
                </c:pt>
                <c:pt idx="23997">
                  <c:v>5.4052763050000001</c:v>
                </c:pt>
                <c:pt idx="23998">
                  <c:v>5.415352145</c:v>
                </c:pt>
                <c:pt idx="23999">
                  <c:v>5.4306075460000001</c:v>
                </c:pt>
                <c:pt idx="24000">
                  <c:v>5.4435728470000004</c:v>
                </c:pt>
                <c:pt idx="24001">
                  <c:v>5.4645266579999996</c:v>
                </c:pt>
                <c:pt idx="24002">
                  <c:v>5.5305518879999997</c:v>
                </c:pt>
                <c:pt idx="24003">
                  <c:v>5.5637016700000004</c:v>
                </c:pt>
                <c:pt idx="24004">
                  <c:v>5.5333340010000001</c:v>
                </c:pt>
                <c:pt idx="24005">
                  <c:v>5.5002259650000003</c:v>
                </c:pt>
                <c:pt idx="24006">
                  <c:v>5.5442596819999999</c:v>
                </c:pt>
                <c:pt idx="24007">
                  <c:v>5.472825286</c:v>
                </c:pt>
                <c:pt idx="24008">
                  <c:v>5.5477037769999997</c:v>
                </c:pt>
                <c:pt idx="24009">
                  <c:v>5.629929669</c:v>
                </c:pt>
                <c:pt idx="24010">
                  <c:v>5.661961239</c:v>
                </c:pt>
                <c:pt idx="24011">
                  <c:v>5.6477554669999996</c:v>
                </c:pt>
                <c:pt idx="24012">
                  <c:v>5.6995093240000001</c:v>
                </c:pt>
                <c:pt idx="24013">
                  <c:v>5.712677394</c:v>
                </c:pt>
                <c:pt idx="24014">
                  <c:v>5.7238982839999997</c:v>
                </c:pt>
                <c:pt idx="24015">
                  <c:v>5.6843016339999997</c:v>
                </c:pt>
                <c:pt idx="24016">
                  <c:v>5.6454415129999997</c:v>
                </c:pt>
                <c:pt idx="24017">
                  <c:v>5.6345039039999998</c:v>
                </c:pt>
                <c:pt idx="24018">
                  <c:v>5.6385354330000004</c:v>
                </c:pt>
                <c:pt idx="24019">
                  <c:v>5.6308331850000002</c:v>
                </c:pt>
                <c:pt idx="24020">
                  <c:v>5.6933636280000002</c:v>
                </c:pt>
                <c:pt idx="24021">
                  <c:v>5.7567618039999999</c:v>
                </c:pt>
                <c:pt idx="24022">
                  <c:v>5.8157258939999998</c:v>
                </c:pt>
                <c:pt idx="24023">
                  <c:v>5.8309455120000004</c:v>
                </c:pt>
                <c:pt idx="24024">
                  <c:v>5.8349770410000001</c:v>
                </c:pt>
                <c:pt idx="24025">
                  <c:v>5.8689945559999996</c:v>
                </c:pt>
                <c:pt idx="24026">
                  <c:v>5.8325169729999997</c:v>
                </c:pt>
                <c:pt idx="24027">
                  <c:v>5.8145420799999998</c:v>
                </c:pt>
                <c:pt idx="24028">
                  <c:v>5.809523542</c:v>
                </c:pt>
                <c:pt idx="24029">
                  <c:v>5.7967639919999998</c:v>
                </c:pt>
                <c:pt idx="24030">
                  <c:v>5.8504143370000001</c:v>
                </c:pt>
                <c:pt idx="24031">
                  <c:v>5.9110781110000001</c:v>
                </c:pt>
                <c:pt idx="24032">
                  <c:v>5.9415829479999998</c:v>
                </c:pt>
                <c:pt idx="24033">
                  <c:v>5.9633895819999996</c:v>
                </c:pt>
                <c:pt idx="24034">
                  <c:v>5.9744255940000004</c:v>
                </c:pt>
                <c:pt idx="24035">
                  <c:v>5.9518943579999997</c:v>
                </c:pt>
                <c:pt idx="24036">
                  <c:v>5.9299058269999998</c:v>
                </c:pt>
                <c:pt idx="24037">
                  <c:v>5.9130968570000002</c:v>
                </c:pt>
                <c:pt idx="24038">
                  <c:v>5.9316532210000004</c:v>
                </c:pt>
                <c:pt idx="24039">
                  <c:v>5.9519301410000001</c:v>
                </c:pt>
                <c:pt idx="24040">
                  <c:v>6.0196759269999998</c:v>
                </c:pt>
                <c:pt idx="24041">
                  <c:v>6.0510991890000003</c:v>
                </c:pt>
                <c:pt idx="24042">
                  <c:v>6.0954847699999997</c:v>
                </c:pt>
                <c:pt idx="24043">
                  <c:v>6.1114945919999997</c:v>
                </c:pt>
                <c:pt idx="24044">
                  <c:v>6.0543106949999999</c:v>
                </c:pt>
                <c:pt idx="24045">
                  <c:v>6.0390582769999996</c:v>
                </c:pt>
                <c:pt idx="24046">
                  <c:v>6.0026940059999996</c:v>
                </c:pt>
                <c:pt idx="24047">
                  <c:v>5.9868899359999999</c:v>
                </c:pt>
                <c:pt idx="24048">
                  <c:v>5.9717866129999999</c:v>
                </c:pt>
                <c:pt idx="24049">
                  <c:v>6.0074471550000004</c:v>
                </c:pt>
                <c:pt idx="24050">
                  <c:v>5.9989636490000002</c:v>
                </c:pt>
                <c:pt idx="24051">
                  <c:v>5.9749116439999996</c:v>
                </c:pt>
                <c:pt idx="24052">
                  <c:v>5.9285281889999997</c:v>
                </c:pt>
                <c:pt idx="24053">
                  <c:v>5.955511403</c:v>
                </c:pt>
                <c:pt idx="24054">
                  <c:v>5.9416515309999998</c:v>
                </c:pt>
                <c:pt idx="24055">
                  <c:v>5.9579327050000002</c:v>
                </c:pt>
                <c:pt idx="24056">
                  <c:v>5.9432975399999997</c:v>
                </c:pt>
                <c:pt idx="24057">
                  <c:v>5.9197107109999996</c:v>
                </c:pt>
                <c:pt idx="24058">
                  <c:v>5.8943973620000003</c:v>
                </c:pt>
                <c:pt idx="24059">
                  <c:v>5.8703781580000003</c:v>
                </c:pt>
                <c:pt idx="24060">
                  <c:v>5.8227482689999999</c:v>
                </c:pt>
                <c:pt idx="24061">
                  <c:v>5.8872795670000002</c:v>
                </c:pt>
                <c:pt idx="24062">
                  <c:v>5.9075385950000001</c:v>
                </c:pt>
                <c:pt idx="24063">
                  <c:v>5.8900616790000004</c:v>
                </c:pt>
                <c:pt idx="24064">
                  <c:v>5.9054274099999997</c:v>
                </c:pt>
                <c:pt idx="24065">
                  <c:v>5.9533644350000001</c:v>
                </c:pt>
                <c:pt idx="24066">
                  <c:v>5.9602884060000001</c:v>
                </c:pt>
                <c:pt idx="24067">
                  <c:v>5.9583412259999999</c:v>
                </c:pt>
                <c:pt idx="24068">
                  <c:v>5.9824975980000001</c:v>
                </c:pt>
                <c:pt idx="24069">
                  <c:v>6.0179971170000002</c:v>
                </c:pt>
                <c:pt idx="24070">
                  <c:v>6.0167059539999999</c:v>
                </c:pt>
                <c:pt idx="24071">
                  <c:v>5.9789700100000003</c:v>
                </c:pt>
                <c:pt idx="24072">
                  <c:v>5.9501857290000002</c:v>
                </c:pt>
                <c:pt idx="24073">
                  <c:v>5.8747764599999996</c:v>
                </c:pt>
                <c:pt idx="24074">
                  <c:v>5.7823643970000003</c:v>
                </c:pt>
                <c:pt idx="24075">
                  <c:v>5.788289432</c:v>
                </c:pt>
                <c:pt idx="24076">
                  <c:v>5.7977867840000004</c:v>
                </c:pt>
                <c:pt idx="24077">
                  <c:v>5.7978434400000003</c:v>
                </c:pt>
                <c:pt idx="24078">
                  <c:v>5.7468917150000003</c:v>
                </c:pt>
                <c:pt idx="24079">
                  <c:v>5.7425142859999996</c:v>
                </c:pt>
                <c:pt idx="24080">
                  <c:v>5.6978424419999998</c:v>
                </c:pt>
                <c:pt idx="24081">
                  <c:v>5.6648656099999997</c:v>
                </c:pt>
                <c:pt idx="24082">
                  <c:v>5.6002060900000004</c:v>
                </c:pt>
                <c:pt idx="24083">
                  <c:v>5.5282140780000004</c:v>
                </c:pt>
                <c:pt idx="24084">
                  <c:v>5.5061062720000002</c:v>
                </c:pt>
                <c:pt idx="24085">
                  <c:v>5.4837271120000004</c:v>
                </c:pt>
                <c:pt idx="24086">
                  <c:v>5.4811090040000003</c:v>
                </c:pt>
                <c:pt idx="24087">
                  <c:v>5.4904512969999999</c:v>
                </c:pt>
                <c:pt idx="24088">
                  <c:v>5.4874723789999997</c:v>
                </c:pt>
                <c:pt idx="24089">
                  <c:v>5.4122897339999998</c:v>
                </c:pt>
                <c:pt idx="24090">
                  <c:v>5.3724366400000001</c:v>
                </c:pt>
                <c:pt idx="24091">
                  <c:v>5.3917712800000004</c:v>
                </c:pt>
                <c:pt idx="24092">
                  <c:v>5.4096179510000004</c:v>
                </c:pt>
                <c:pt idx="24093">
                  <c:v>5.4057891920000003</c:v>
                </c:pt>
                <c:pt idx="24094">
                  <c:v>5.4203319179999996</c:v>
                </c:pt>
                <c:pt idx="24095">
                  <c:v>5.3837827699999998</c:v>
                </c:pt>
                <c:pt idx="24096">
                  <c:v>5.3074789310000003</c:v>
                </c:pt>
                <c:pt idx="24097">
                  <c:v>5.2983095880000004</c:v>
                </c:pt>
                <c:pt idx="24098">
                  <c:v>5.3218964169999996</c:v>
                </c:pt>
                <c:pt idx="24099">
                  <c:v>5.3128433690000003</c:v>
                </c:pt>
                <c:pt idx="24100">
                  <c:v>5.3659957360000003</c:v>
                </c:pt>
                <c:pt idx="24101">
                  <c:v>5.3262798099999999</c:v>
                </c:pt>
                <c:pt idx="24102">
                  <c:v>5.3442785590000002</c:v>
                </c:pt>
                <c:pt idx="24103">
                  <c:v>5.3488378839999999</c:v>
                </c:pt>
                <c:pt idx="24104">
                  <c:v>5.3589495070000002</c:v>
                </c:pt>
                <c:pt idx="24105">
                  <c:v>5.3286653299999998</c:v>
                </c:pt>
                <c:pt idx="24106">
                  <c:v>5.2698562979999997</c:v>
                </c:pt>
                <c:pt idx="24107">
                  <c:v>5.3070137539999998</c:v>
                </c:pt>
                <c:pt idx="24108">
                  <c:v>5.2580300830000004</c:v>
                </c:pt>
                <c:pt idx="24109">
                  <c:v>5.2206042559999997</c:v>
                </c:pt>
                <c:pt idx="24110">
                  <c:v>5.2717587510000001</c:v>
                </c:pt>
                <c:pt idx="24111">
                  <c:v>5.2553165540000002</c:v>
                </c:pt>
                <c:pt idx="24112">
                  <c:v>5.2566941920000003</c:v>
                </c:pt>
                <c:pt idx="24113">
                  <c:v>5.3238376340000002</c:v>
                </c:pt>
                <c:pt idx="24114">
                  <c:v>5.3338747099999999</c:v>
                </c:pt>
                <c:pt idx="24115">
                  <c:v>5.3495714310000002</c:v>
                </c:pt>
                <c:pt idx="24116">
                  <c:v>5.3639710259999998</c:v>
                </c:pt>
                <c:pt idx="24117">
                  <c:v>5.3877546609999998</c:v>
                </c:pt>
                <c:pt idx="24118">
                  <c:v>5.3591015840000003</c:v>
                </c:pt>
                <c:pt idx="24119">
                  <c:v>5.3320706600000003</c:v>
                </c:pt>
                <c:pt idx="24120">
                  <c:v>5.3010827550000004</c:v>
                </c:pt>
                <c:pt idx="24121">
                  <c:v>5.3290022849999996</c:v>
                </c:pt>
                <c:pt idx="24122">
                  <c:v>5.313126649</c:v>
                </c:pt>
                <c:pt idx="24123">
                  <c:v>5.3643258720000002</c:v>
                </c:pt>
                <c:pt idx="24124">
                  <c:v>5.4523396330000002</c:v>
                </c:pt>
                <c:pt idx="24125">
                  <c:v>5.4539796779999996</c:v>
                </c:pt>
                <c:pt idx="24126">
                  <c:v>5.4323907220000001</c:v>
                </c:pt>
                <c:pt idx="24127">
                  <c:v>5.4615477400000003</c:v>
                </c:pt>
                <c:pt idx="24128">
                  <c:v>5.5402669180000004</c:v>
                </c:pt>
                <c:pt idx="24129">
                  <c:v>5.5323261180000003</c:v>
                </c:pt>
                <c:pt idx="24130">
                  <c:v>5.5679061489999997</c:v>
                </c:pt>
                <c:pt idx="24131">
                  <c:v>5.5608807929999999</c:v>
                </c:pt>
                <c:pt idx="24132">
                  <c:v>5.6147189969999998</c:v>
                </c:pt>
                <c:pt idx="24133">
                  <c:v>5.6356400080000002</c:v>
                </c:pt>
                <c:pt idx="24134">
                  <c:v>5.6233068690000003</c:v>
                </c:pt>
                <c:pt idx="24135">
                  <c:v>5.6400562020000002</c:v>
                </c:pt>
                <c:pt idx="24136">
                  <c:v>5.6524102129999996</c:v>
                </c:pt>
                <c:pt idx="24137">
                  <c:v>5.5903866930000001</c:v>
                </c:pt>
                <c:pt idx="24138">
                  <c:v>5.6229341320000001</c:v>
                </c:pt>
                <c:pt idx="24139">
                  <c:v>5.6911868410000004</c:v>
                </c:pt>
                <c:pt idx="24140">
                  <c:v>5.7042415990000004</c:v>
                </c:pt>
                <c:pt idx="24141">
                  <c:v>5.6717657260000003</c:v>
                </c:pt>
                <c:pt idx="24142">
                  <c:v>5.6310955920000003</c:v>
                </c:pt>
                <c:pt idx="24143">
                  <c:v>5.689701855</c:v>
                </c:pt>
                <c:pt idx="24144">
                  <c:v>5.6520732589999998</c:v>
                </c:pt>
                <c:pt idx="24145">
                  <c:v>5.6659420750000002</c:v>
                </c:pt>
                <c:pt idx="24146">
                  <c:v>5.7286126680000002</c:v>
                </c:pt>
                <c:pt idx="24147">
                  <c:v>5.7878928399999996</c:v>
                </c:pt>
                <c:pt idx="24148">
                  <c:v>5.8235175989999997</c:v>
                </c:pt>
                <c:pt idx="24149">
                  <c:v>5.8664181940000004</c:v>
                </c:pt>
                <c:pt idx="24150">
                  <c:v>5.8272897029999999</c:v>
                </c:pt>
                <c:pt idx="24151">
                  <c:v>5.8745707090000003</c:v>
                </c:pt>
                <c:pt idx="24152">
                  <c:v>5.8428820579999998</c:v>
                </c:pt>
                <c:pt idx="24153">
                  <c:v>5.7904572740000004</c:v>
                </c:pt>
                <c:pt idx="24154">
                  <c:v>5.8074362119999998</c:v>
                </c:pt>
                <c:pt idx="24155">
                  <c:v>5.826899074</c:v>
                </c:pt>
                <c:pt idx="24156">
                  <c:v>5.8573472549999996</c:v>
                </c:pt>
                <c:pt idx="24157">
                  <c:v>5.8347653260000003</c:v>
                </c:pt>
                <c:pt idx="24158">
                  <c:v>5.8293472140000002</c:v>
                </c:pt>
                <c:pt idx="24159">
                  <c:v>5.8522362780000003</c:v>
                </c:pt>
                <c:pt idx="24160">
                  <c:v>5.8440181620000002</c:v>
                </c:pt>
                <c:pt idx="24161">
                  <c:v>5.8487235999999996</c:v>
                </c:pt>
                <c:pt idx="24162">
                  <c:v>5.8696475919999997</c:v>
                </c:pt>
                <c:pt idx="24163">
                  <c:v>5.818552736</c:v>
                </c:pt>
                <c:pt idx="24164">
                  <c:v>5.7756074120000003</c:v>
                </c:pt>
                <c:pt idx="24165">
                  <c:v>5.6730717979999996</c:v>
                </c:pt>
                <c:pt idx="24166">
                  <c:v>5.6166482870000003</c:v>
                </c:pt>
                <c:pt idx="24167">
                  <c:v>5.6397520480000001</c:v>
                </c:pt>
                <c:pt idx="24168">
                  <c:v>5.6370981569999996</c:v>
                </c:pt>
                <c:pt idx="24169">
                  <c:v>5.6953972840000002</c:v>
                </c:pt>
                <c:pt idx="24170">
                  <c:v>5.7171711170000004</c:v>
                </c:pt>
                <c:pt idx="24171">
                  <c:v>5.6814926840000002</c:v>
                </c:pt>
                <c:pt idx="24172">
                  <c:v>5.6612127819999998</c:v>
                </c:pt>
                <c:pt idx="24173">
                  <c:v>5.6504242680000001</c:v>
                </c:pt>
                <c:pt idx="24174">
                  <c:v>5.637900288</c:v>
                </c:pt>
                <c:pt idx="24175">
                  <c:v>5.5833762460000003</c:v>
                </c:pt>
                <c:pt idx="24176">
                  <c:v>5.5948595430000001</c:v>
                </c:pt>
                <c:pt idx="24177">
                  <c:v>5.6214998380000001</c:v>
                </c:pt>
                <c:pt idx="24178">
                  <c:v>5.6294108190000003</c:v>
                </c:pt>
                <c:pt idx="24179">
                  <c:v>5.6146444500000001</c:v>
                </c:pt>
                <c:pt idx="24180">
                  <c:v>5.573279533</c:v>
                </c:pt>
                <c:pt idx="24181">
                  <c:v>5.5567926080000003</c:v>
                </c:pt>
                <c:pt idx="24182">
                  <c:v>5.5448143160000001</c:v>
                </c:pt>
                <c:pt idx="24183">
                  <c:v>5.6018640260000003</c:v>
                </c:pt>
                <c:pt idx="24184">
                  <c:v>5.611218247</c:v>
                </c:pt>
                <c:pt idx="24185">
                  <c:v>5.645772504</c:v>
                </c:pt>
                <c:pt idx="24186">
                  <c:v>5.6852260230000002</c:v>
                </c:pt>
                <c:pt idx="24187">
                  <c:v>5.7983980730000004</c:v>
                </c:pt>
                <c:pt idx="24188">
                  <c:v>5.7990809289999996</c:v>
                </c:pt>
                <c:pt idx="24189">
                  <c:v>5.7513377280000002</c:v>
                </c:pt>
                <c:pt idx="24190">
                  <c:v>5.7523784109999996</c:v>
                </c:pt>
                <c:pt idx="24191">
                  <c:v>5.7348030919999999</c:v>
                </c:pt>
                <c:pt idx="24192">
                  <c:v>5.7185487549999996</c:v>
                </c:pt>
                <c:pt idx="24193">
                  <c:v>5.6556306650000003</c:v>
                </c:pt>
                <c:pt idx="24194">
                  <c:v>5.675630269</c:v>
                </c:pt>
                <c:pt idx="24195">
                  <c:v>5.6768916120000004</c:v>
                </c:pt>
                <c:pt idx="24196">
                  <c:v>5.678486929</c:v>
                </c:pt>
                <c:pt idx="24197">
                  <c:v>5.6062802200000004</c:v>
                </c:pt>
                <c:pt idx="24198">
                  <c:v>5.5519857850000003</c:v>
                </c:pt>
                <c:pt idx="24199">
                  <c:v>5.5630217970000002</c:v>
                </c:pt>
                <c:pt idx="24200">
                  <c:v>5.6128642549999999</c:v>
                </c:pt>
                <c:pt idx="24201">
                  <c:v>5.6673972429999999</c:v>
                </c:pt>
                <c:pt idx="24202">
                  <c:v>5.6878411489999996</c:v>
                </c:pt>
                <c:pt idx="24203">
                  <c:v>5.7184682440000003</c:v>
                </c:pt>
                <c:pt idx="24204">
                  <c:v>5.6603211939999998</c:v>
                </c:pt>
                <c:pt idx="24205">
                  <c:v>5.6574287510000003</c:v>
                </c:pt>
                <c:pt idx="24206">
                  <c:v>5.6785286749999999</c:v>
                </c:pt>
                <c:pt idx="24207">
                  <c:v>5.7036750380000001</c:v>
                </c:pt>
                <c:pt idx="24208">
                  <c:v>5.7512870349999998</c:v>
                </c:pt>
                <c:pt idx="24209">
                  <c:v>5.7376627339999997</c:v>
                </c:pt>
                <c:pt idx="24210">
                  <c:v>5.7160260679999997</c:v>
                </c:pt>
                <c:pt idx="24211">
                  <c:v>5.7222343840000001</c:v>
                </c:pt>
                <c:pt idx="24212">
                  <c:v>5.6770108879999999</c:v>
                </c:pt>
                <c:pt idx="24213">
                  <c:v>5.7107153039999998</c:v>
                </c:pt>
                <c:pt idx="24214">
                  <c:v>5.7437010820000003</c:v>
                </c:pt>
                <c:pt idx="24215">
                  <c:v>5.8505097580000003</c:v>
                </c:pt>
                <c:pt idx="24216">
                  <c:v>5.8749076640000002</c:v>
                </c:pt>
                <c:pt idx="24217">
                  <c:v>5.8515116760000003</c:v>
                </c:pt>
                <c:pt idx="24218">
                  <c:v>5.815362103</c:v>
                </c:pt>
                <c:pt idx="24219">
                  <c:v>5.7837271250000004</c:v>
                </c:pt>
                <c:pt idx="24220">
                  <c:v>5.8056709279999996</c:v>
                </c:pt>
                <c:pt idx="24221">
                  <c:v>5.8243107839999997</c:v>
                </c:pt>
                <c:pt idx="24222">
                  <c:v>5.8791479249999998</c:v>
                </c:pt>
                <c:pt idx="24223">
                  <c:v>5.8735747539999998</c:v>
                </c:pt>
                <c:pt idx="24224">
                  <c:v>5.8561395850000002</c:v>
                </c:pt>
                <c:pt idx="24225">
                  <c:v>5.8849536850000002</c:v>
                </c:pt>
                <c:pt idx="24226">
                  <c:v>5.9229729100000004</c:v>
                </c:pt>
                <c:pt idx="24227">
                  <c:v>5.9276962390000003</c:v>
                </c:pt>
                <c:pt idx="24228">
                  <c:v>5.8770218310000004</c:v>
                </c:pt>
                <c:pt idx="24229">
                  <c:v>5.9224361679999999</c:v>
                </c:pt>
                <c:pt idx="24230">
                  <c:v>5.9399816669999996</c:v>
                </c:pt>
                <c:pt idx="24231">
                  <c:v>6.0083238330000004</c:v>
                </c:pt>
                <c:pt idx="24232">
                  <c:v>6.0047395899999998</c:v>
                </c:pt>
                <c:pt idx="24233">
                  <c:v>5.9844477600000001</c:v>
                </c:pt>
                <c:pt idx="24234">
                  <c:v>6.0099936969999996</c:v>
                </c:pt>
                <c:pt idx="24235">
                  <c:v>6.0299634820000003</c:v>
                </c:pt>
                <c:pt idx="24236">
                  <c:v>5.9889802479999998</c:v>
                </c:pt>
                <c:pt idx="24237">
                  <c:v>5.9277588589999999</c:v>
                </c:pt>
                <c:pt idx="24238">
                  <c:v>5.930737777</c:v>
                </c:pt>
                <c:pt idx="24239">
                  <c:v>5.9380165949999997</c:v>
                </c:pt>
                <c:pt idx="24240">
                  <c:v>5.8899662590000004</c:v>
                </c:pt>
                <c:pt idx="24241">
                  <c:v>5.9109856719999998</c:v>
                </c:pt>
                <c:pt idx="24242">
                  <c:v>5.9036472160000004</c:v>
                </c:pt>
                <c:pt idx="24243">
                  <c:v>5.9054303920000004</c:v>
                </c:pt>
                <c:pt idx="24244">
                  <c:v>5.9152796079999996</c:v>
                </c:pt>
                <c:pt idx="24245">
                  <c:v>5.9170776930000004</c:v>
                </c:pt>
                <c:pt idx="24246">
                  <c:v>5.8498477759999998</c:v>
                </c:pt>
                <c:pt idx="24247">
                  <c:v>5.8762465370000001</c:v>
                </c:pt>
                <c:pt idx="24248">
                  <c:v>5.89880461</c:v>
                </c:pt>
                <c:pt idx="24249">
                  <c:v>5.8044751860000003</c:v>
                </c:pt>
                <c:pt idx="24250">
                  <c:v>5.7092273359999997</c:v>
                </c:pt>
                <c:pt idx="24251">
                  <c:v>5.6429546080000001</c:v>
                </c:pt>
                <c:pt idx="24252">
                  <c:v>5.6189354040000001</c:v>
                </c:pt>
                <c:pt idx="24253">
                  <c:v>5.5901272679999998</c:v>
                </c:pt>
                <c:pt idx="24254">
                  <c:v>5.6345516140000003</c:v>
                </c:pt>
                <c:pt idx="24255">
                  <c:v>5.6001375060000003</c:v>
                </c:pt>
                <c:pt idx="24256">
                  <c:v>5.596129833</c:v>
                </c:pt>
                <c:pt idx="24257">
                  <c:v>5.548103351</c:v>
                </c:pt>
                <c:pt idx="24258">
                  <c:v>5.5183618809999997</c:v>
                </c:pt>
                <c:pt idx="24259">
                  <c:v>5.4919362830000003</c:v>
                </c:pt>
                <c:pt idx="24260">
                  <c:v>5.5258703049999998</c:v>
                </c:pt>
                <c:pt idx="24261">
                  <c:v>5.5211082109999996</c:v>
                </c:pt>
                <c:pt idx="24262">
                  <c:v>5.5131614469999999</c:v>
                </c:pt>
                <c:pt idx="24263">
                  <c:v>5.3948068539999996</c:v>
                </c:pt>
                <c:pt idx="24264">
                  <c:v>5.3660911569999996</c:v>
                </c:pt>
                <c:pt idx="24265">
                  <c:v>5.3398504369999999</c:v>
                </c:pt>
                <c:pt idx="24266">
                  <c:v>5.3583322530000004</c:v>
                </c:pt>
                <c:pt idx="24267">
                  <c:v>5.3170627570000004</c:v>
                </c:pt>
                <c:pt idx="24268">
                  <c:v>5.3344591619999999</c:v>
                </c:pt>
                <c:pt idx="24269">
                  <c:v>5.3018640130000003</c:v>
                </c:pt>
                <c:pt idx="24270">
                  <c:v>5.2800215960000001</c:v>
                </c:pt>
                <c:pt idx="24271">
                  <c:v>5.2763091299999996</c:v>
                </c:pt>
                <c:pt idx="24272">
                  <c:v>5.2455746870000004</c:v>
                </c:pt>
                <c:pt idx="24273">
                  <c:v>5.2428879950000002</c:v>
                </c:pt>
                <c:pt idx="24274">
                  <c:v>5.2380036429999999</c:v>
                </c:pt>
                <c:pt idx="24275">
                  <c:v>5.228276685</c:v>
                </c:pt>
                <c:pt idx="24276">
                  <c:v>5.2270839249999996</c:v>
                </c:pt>
                <c:pt idx="24277">
                  <c:v>5.18190814</c:v>
                </c:pt>
                <c:pt idx="24278">
                  <c:v>5.2263831779999999</c:v>
                </c:pt>
                <c:pt idx="24279">
                  <c:v>5.1745965209999998</c:v>
                </c:pt>
                <c:pt idx="24280">
                  <c:v>5.1567200309999999</c:v>
                </c:pt>
                <c:pt idx="24281">
                  <c:v>5.1245960220000004</c:v>
                </c:pt>
                <c:pt idx="24282">
                  <c:v>5.149360701</c:v>
                </c:pt>
                <c:pt idx="24283">
                  <c:v>5.1700342140000002</c:v>
                </c:pt>
                <c:pt idx="24284">
                  <c:v>5.1523157639999999</c:v>
                </c:pt>
                <c:pt idx="24285">
                  <c:v>5.0937989589999999</c:v>
                </c:pt>
                <c:pt idx="24286">
                  <c:v>5.1167506429999996</c:v>
                </c:pt>
                <c:pt idx="24287">
                  <c:v>5.1472137330000001</c:v>
                </c:pt>
                <c:pt idx="24288">
                  <c:v>5.1276554509999999</c:v>
                </c:pt>
                <c:pt idx="24289">
                  <c:v>5.149402448</c:v>
                </c:pt>
                <c:pt idx="24290">
                  <c:v>5.1964836669999999</c:v>
                </c:pt>
                <c:pt idx="24291">
                  <c:v>5.162430369</c:v>
                </c:pt>
                <c:pt idx="24292">
                  <c:v>5.1587805229999999</c:v>
                </c:pt>
                <c:pt idx="24293">
                  <c:v>5.1570957499999999</c:v>
                </c:pt>
                <c:pt idx="24294">
                  <c:v>5.1630088580000004</c:v>
                </c:pt>
                <c:pt idx="24295">
                  <c:v>5.154292764</c:v>
                </c:pt>
                <c:pt idx="24296">
                  <c:v>5.1661666899999998</c:v>
                </c:pt>
                <c:pt idx="24297">
                  <c:v>5.1914472380000003</c:v>
                </c:pt>
                <c:pt idx="24298">
                  <c:v>5.1873441439999999</c:v>
                </c:pt>
                <c:pt idx="24299">
                  <c:v>5.2396168510000001</c:v>
                </c:pt>
                <c:pt idx="24300">
                  <c:v>5.3147160019999999</c:v>
                </c:pt>
                <c:pt idx="24301">
                  <c:v>5.3154465679999996</c:v>
                </c:pt>
                <c:pt idx="24302">
                  <c:v>5.3024603929999996</c:v>
                </c:pt>
                <c:pt idx="24303">
                  <c:v>5.32640505</c:v>
                </c:pt>
                <c:pt idx="24304">
                  <c:v>5.3242461539999999</c:v>
                </c:pt>
                <c:pt idx="24305">
                  <c:v>5.3442755770000003</c:v>
                </c:pt>
                <c:pt idx="24306">
                  <c:v>5.3730688029999998</c:v>
                </c:pt>
                <c:pt idx="24307">
                  <c:v>5.4021125090000002</c:v>
                </c:pt>
                <c:pt idx="24308">
                  <c:v>5.4203885740000004</c:v>
                </c:pt>
                <c:pt idx="24309">
                  <c:v>5.451018651</c:v>
                </c:pt>
                <c:pt idx="24310">
                  <c:v>5.4421504799999996</c:v>
                </c:pt>
                <c:pt idx="24311">
                  <c:v>5.453624832</c:v>
                </c:pt>
                <c:pt idx="24312">
                  <c:v>5.4373168209999996</c:v>
                </c:pt>
                <c:pt idx="24313">
                  <c:v>5.5414924790000004</c:v>
                </c:pt>
                <c:pt idx="24314">
                  <c:v>5.5566107120000003</c:v>
                </c:pt>
                <c:pt idx="24315">
                  <c:v>5.5042902949999997</c:v>
                </c:pt>
                <c:pt idx="24316">
                  <c:v>5.5009475849999996</c:v>
                </c:pt>
                <c:pt idx="24317">
                  <c:v>5.5202434599999997</c:v>
                </c:pt>
                <c:pt idx="24318">
                  <c:v>5.5095175650000003</c:v>
                </c:pt>
                <c:pt idx="24319">
                  <c:v>5.4616073780000001</c:v>
                </c:pt>
                <c:pt idx="24320">
                  <c:v>5.4191898500000004</c:v>
                </c:pt>
                <c:pt idx="24321">
                  <c:v>5.4159962359999998</c:v>
                </c:pt>
                <c:pt idx="24322">
                  <c:v>5.3640306640000004</c:v>
                </c:pt>
                <c:pt idx="24323">
                  <c:v>5.3803327120000004</c:v>
                </c:pt>
                <c:pt idx="24324">
                  <c:v>5.3937810810000002</c:v>
                </c:pt>
                <c:pt idx="24325">
                  <c:v>5.4255442790000004</c:v>
                </c:pt>
                <c:pt idx="24326">
                  <c:v>5.4163809010000001</c:v>
                </c:pt>
                <c:pt idx="24327">
                  <c:v>5.4353845490000001</c:v>
                </c:pt>
                <c:pt idx="24328">
                  <c:v>5.4194403299999996</c:v>
                </c:pt>
                <c:pt idx="24329">
                  <c:v>5.455548157</c:v>
                </c:pt>
                <c:pt idx="24330">
                  <c:v>5.4674250649999996</c:v>
                </c:pt>
                <c:pt idx="24331">
                  <c:v>5.4986067930000004</c:v>
                </c:pt>
                <c:pt idx="24332">
                  <c:v>5.4455319549999999</c:v>
                </c:pt>
                <c:pt idx="24333">
                  <c:v>5.45277499</c:v>
                </c:pt>
                <c:pt idx="24334">
                  <c:v>5.4401496260000002</c:v>
                </c:pt>
                <c:pt idx="24335">
                  <c:v>5.4519370760000001</c:v>
                </c:pt>
                <c:pt idx="24336">
                  <c:v>5.4402420640000004</c:v>
                </c:pt>
                <c:pt idx="24337">
                  <c:v>5.3965870479999998</c:v>
                </c:pt>
                <c:pt idx="24338">
                  <c:v>5.4263643019999996</c:v>
                </c:pt>
                <c:pt idx="24339">
                  <c:v>5.4064988840000003</c:v>
                </c:pt>
                <c:pt idx="24340">
                  <c:v>5.3908558370000002</c:v>
                </c:pt>
                <c:pt idx="24341">
                  <c:v>5.4278582340000003</c:v>
                </c:pt>
                <c:pt idx="24342">
                  <c:v>5.4551068359999997</c:v>
                </c:pt>
                <c:pt idx="24343">
                  <c:v>5.4122360599999997</c:v>
                </c:pt>
                <c:pt idx="24344">
                  <c:v>5.4753002630000003</c:v>
                </c:pt>
                <c:pt idx="24345">
                  <c:v>5.476236579</c:v>
                </c:pt>
                <c:pt idx="24346">
                  <c:v>5.4833931390000004</c:v>
                </c:pt>
                <c:pt idx="24347">
                  <c:v>5.4650544539999997</c:v>
                </c:pt>
                <c:pt idx="24348">
                  <c:v>5.4507711529999998</c:v>
                </c:pt>
                <c:pt idx="24349">
                  <c:v>5.4326710199999999</c:v>
                </c:pt>
                <c:pt idx="24350">
                  <c:v>5.4253802750000002</c:v>
                </c:pt>
                <c:pt idx="24351">
                  <c:v>5.4320955140000002</c:v>
                </c:pt>
                <c:pt idx="24352">
                  <c:v>5.4323072290000001</c:v>
                </c:pt>
                <c:pt idx="24353">
                  <c:v>5.4424546339999997</c:v>
                </c:pt>
                <c:pt idx="24354">
                  <c:v>5.4204154109999996</c:v>
                </c:pt>
                <c:pt idx="24355">
                  <c:v>5.5019047749999999</c:v>
                </c:pt>
                <c:pt idx="24356">
                  <c:v>5.4936270199999999</c:v>
                </c:pt>
                <c:pt idx="24357">
                  <c:v>5.4725509509999997</c:v>
                </c:pt>
                <c:pt idx="24358">
                  <c:v>5.4470437780000003</c:v>
                </c:pt>
                <c:pt idx="24359">
                  <c:v>5.4706455170000003</c:v>
                </c:pt>
                <c:pt idx="24360">
                  <c:v>5.4525274919999998</c:v>
                </c:pt>
                <c:pt idx="24361">
                  <c:v>5.4114130549999997</c:v>
                </c:pt>
                <c:pt idx="24362">
                  <c:v>5.4074739650000003</c:v>
                </c:pt>
                <c:pt idx="24363">
                  <c:v>5.4255890080000002</c:v>
                </c:pt>
                <c:pt idx="24364">
                  <c:v>5.4410919059999996</c:v>
                </c:pt>
                <c:pt idx="24365">
                  <c:v>5.4463340860000002</c:v>
                </c:pt>
                <c:pt idx="24366">
                  <c:v>5.4662412509999996</c:v>
                </c:pt>
                <c:pt idx="24367">
                  <c:v>5.4977658969999998</c:v>
                </c:pt>
                <c:pt idx="24368">
                  <c:v>5.5379708550000002</c:v>
                </c:pt>
                <c:pt idx="24369">
                  <c:v>5.5700889</c:v>
                </c:pt>
                <c:pt idx="24370">
                  <c:v>5.5678345839999999</c:v>
                </c:pt>
                <c:pt idx="24371">
                  <c:v>5.5408632979999997</c:v>
                </c:pt>
                <c:pt idx="24372">
                  <c:v>5.579994772</c:v>
                </c:pt>
                <c:pt idx="24373">
                  <c:v>5.5616799419999996</c:v>
                </c:pt>
                <c:pt idx="24374">
                  <c:v>5.5499879119999997</c:v>
                </c:pt>
                <c:pt idx="24375">
                  <c:v>5.5233744549999999</c:v>
                </c:pt>
                <c:pt idx="24376">
                  <c:v>5.5160926549999996</c:v>
                </c:pt>
                <c:pt idx="24377">
                  <c:v>5.5215495319999999</c:v>
                </c:pt>
                <c:pt idx="24378">
                  <c:v>5.4970084950000002</c:v>
                </c:pt>
                <c:pt idx="24379">
                  <c:v>5.5000679239999997</c:v>
                </c:pt>
                <c:pt idx="24380">
                  <c:v>5.5021403449999999</c:v>
                </c:pt>
                <c:pt idx="24381">
                  <c:v>5.4747694850000004</c:v>
                </c:pt>
                <c:pt idx="24382">
                  <c:v>5.4904751520000001</c:v>
                </c:pt>
                <c:pt idx="24383">
                  <c:v>5.5078119179999998</c:v>
                </c:pt>
                <c:pt idx="24384">
                  <c:v>5.5903896749999999</c:v>
                </c:pt>
                <c:pt idx="24385">
                  <c:v>5.5983394210000004</c:v>
                </c:pt>
                <c:pt idx="24386">
                  <c:v>5.5698324570000004</c:v>
                </c:pt>
                <c:pt idx="24387">
                  <c:v>5.6147875809999999</c:v>
                </c:pt>
                <c:pt idx="24388">
                  <c:v>5.6086210120000004</c:v>
                </c:pt>
                <c:pt idx="24389">
                  <c:v>5.5909502719999997</c:v>
                </c:pt>
                <c:pt idx="24390">
                  <c:v>5.6093575409999996</c:v>
                </c:pt>
                <c:pt idx="24391">
                  <c:v>5.5907624130000002</c:v>
                </c:pt>
                <c:pt idx="24392">
                  <c:v>5.6048727630000004</c:v>
                </c:pt>
                <c:pt idx="24393">
                  <c:v>5.6167198520000001</c:v>
                </c:pt>
                <c:pt idx="24394">
                  <c:v>5.582949835</c:v>
                </c:pt>
                <c:pt idx="24395">
                  <c:v>5.550626039</c:v>
                </c:pt>
                <c:pt idx="24396">
                  <c:v>5.5356688280000004</c:v>
                </c:pt>
                <c:pt idx="24397">
                  <c:v>5.510665597</c:v>
                </c:pt>
                <c:pt idx="24398">
                  <c:v>5.5790107449999997</c:v>
                </c:pt>
                <c:pt idx="24399">
                  <c:v>5.6121963099999999</c:v>
                </c:pt>
                <c:pt idx="24400">
                  <c:v>5.6240463800000002</c:v>
                </c:pt>
                <c:pt idx="24401">
                  <c:v>5.6322615149999997</c:v>
                </c:pt>
                <c:pt idx="24402">
                  <c:v>5.6976605459999998</c:v>
                </c:pt>
                <c:pt idx="24403">
                  <c:v>5.7185934840000003</c:v>
                </c:pt>
                <c:pt idx="24404">
                  <c:v>5.7329692239999996</c:v>
                </c:pt>
                <c:pt idx="24405">
                  <c:v>5.6952183700000001</c:v>
                </c:pt>
                <c:pt idx="24406">
                  <c:v>5.6637265240000003</c:v>
                </c:pt>
                <c:pt idx="24407">
                  <c:v>5.6401367130000004</c:v>
                </c:pt>
                <c:pt idx="24408">
                  <c:v>5.6296463890000004</c:v>
                </c:pt>
                <c:pt idx="24409">
                  <c:v>5.6468251150000004</c:v>
                </c:pt>
                <c:pt idx="24410">
                  <c:v>5.6489661189999998</c:v>
                </c:pt>
                <c:pt idx="24411">
                  <c:v>5.653963783</c:v>
                </c:pt>
                <c:pt idx="24412">
                  <c:v>5.6977380750000002</c:v>
                </c:pt>
                <c:pt idx="24413">
                  <c:v>5.6591970180000004</c:v>
                </c:pt>
                <c:pt idx="24414">
                  <c:v>5.6200625620000002</c:v>
                </c:pt>
                <c:pt idx="24415">
                  <c:v>5.6375484240000002</c:v>
                </c:pt>
                <c:pt idx="24416">
                  <c:v>5.6373665280000003</c:v>
                </c:pt>
                <c:pt idx="24417">
                  <c:v>5.6409835719999997</c:v>
                </c:pt>
                <c:pt idx="24418">
                  <c:v>5.6518257609999996</c:v>
                </c:pt>
                <c:pt idx="24419">
                  <c:v>5.6245085750000001</c:v>
                </c:pt>
                <c:pt idx="24420">
                  <c:v>5.6334840939999999</c:v>
                </c:pt>
                <c:pt idx="24421">
                  <c:v>5.6203696980000002</c:v>
                </c:pt>
                <c:pt idx="24422">
                  <c:v>5.6138482820000002</c:v>
                </c:pt>
                <c:pt idx="24423">
                  <c:v>5.5944450589999999</c:v>
                </c:pt>
                <c:pt idx="24424">
                  <c:v>5.594623973</c:v>
                </c:pt>
                <c:pt idx="24425">
                  <c:v>5.6338955960000003</c:v>
                </c:pt>
                <c:pt idx="24426">
                  <c:v>5.6798347480000002</c:v>
                </c:pt>
                <c:pt idx="24427">
                  <c:v>5.6367612019999997</c:v>
                </c:pt>
                <c:pt idx="24428">
                  <c:v>5.6771778749999999</c:v>
                </c:pt>
                <c:pt idx="24429">
                  <c:v>5.67659044</c:v>
                </c:pt>
                <c:pt idx="24430">
                  <c:v>5.6832490230000001</c:v>
                </c:pt>
                <c:pt idx="24431">
                  <c:v>5.6790505080000004</c:v>
                </c:pt>
                <c:pt idx="24432">
                  <c:v>5.7012477710000002</c:v>
                </c:pt>
                <c:pt idx="24433">
                  <c:v>5.6796528520000003</c:v>
                </c:pt>
                <c:pt idx="24434">
                  <c:v>5.6063398580000001</c:v>
                </c:pt>
                <c:pt idx="24435">
                  <c:v>5.6154913090000003</c:v>
                </c:pt>
                <c:pt idx="24436">
                  <c:v>5.6550611220000002</c:v>
                </c:pt>
                <c:pt idx="24437">
                  <c:v>5.6402500250000003</c:v>
                </c:pt>
                <c:pt idx="24438">
                  <c:v>5.6304097549999996</c:v>
                </c:pt>
                <c:pt idx="24439">
                  <c:v>5.6713959709999999</c:v>
                </c:pt>
                <c:pt idx="24440">
                  <c:v>5.7119975209999998</c:v>
                </c:pt>
                <c:pt idx="24441">
                  <c:v>5.7075693989999996</c:v>
                </c:pt>
                <c:pt idx="24442">
                  <c:v>5.700150432</c:v>
                </c:pt>
                <c:pt idx="24443">
                  <c:v>5.7884892199999998</c:v>
                </c:pt>
                <c:pt idx="24444">
                  <c:v>5.7461194029999998</c:v>
                </c:pt>
                <c:pt idx="24445">
                  <c:v>5.8313540320000001</c:v>
                </c:pt>
                <c:pt idx="24446">
                  <c:v>5.8663227740000004</c:v>
                </c:pt>
                <c:pt idx="24447">
                  <c:v>5.9320110489999998</c:v>
                </c:pt>
                <c:pt idx="24448">
                  <c:v>5.8698891260000003</c:v>
                </c:pt>
                <c:pt idx="24449">
                  <c:v>5.8404637370000003</c:v>
                </c:pt>
                <c:pt idx="24450">
                  <c:v>5.8354094160000001</c:v>
                </c:pt>
                <c:pt idx="24451">
                  <c:v>5.822119088</c:v>
                </c:pt>
                <c:pt idx="24452">
                  <c:v>5.7727030409999998</c:v>
                </c:pt>
                <c:pt idx="24453">
                  <c:v>5.7218974290000002</c:v>
                </c:pt>
                <c:pt idx="24454">
                  <c:v>5.6887715019999998</c:v>
                </c:pt>
                <c:pt idx="24455">
                  <c:v>5.6904771490000003</c:v>
                </c:pt>
                <c:pt idx="24456">
                  <c:v>5.7350505900000002</c:v>
                </c:pt>
                <c:pt idx="24457">
                  <c:v>5.7205376829999999</c:v>
                </c:pt>
                <c:pt idx="24458">
                  <c:v>5.7247451429999998</c:v>
                </c:pt>
                <c:pt idx="24459">
                  <c:v>5.6663446320000004</c:v>
                </c:pt>
                <c:pt idx="24460">
                  <c:v>5.6535164980000001</c:v>
                </c:pt>
                <c:pt idx="24461">
                  <c:v>5.7049274360000002</c:v>
                </c:pt>
                <c:pt idx="24462">
                  <c:v>5.6495684629999996</c:v>
                </c:pt>
                <c:pt idx="24463">
                  <c:v>5.6247620359999999</c:v>
                </c:pt>
                <c:pt idx="24464">
                  <c:v>5.6644183249999998</c:v>
                </c:pt>
                <c:pt idx="24465">
                  <c:v>5.6927076100000003</c:v>
                </c:pt>
                <c:pt idx="24466">
                  <c:v>5.6541307700000001</c:v>
                </c:pt>
                <c:pt idx="24467">
                  <c:v>5.6019594469999996</c:v>
                </c:pt>
                <c:pt idx="24468">
                  <c:v>5.6400711110000001</c:v>
                </c:pt>
                <c:pt idx="24469">
                  <c:v>5.6743778709999999</c:v>
                </c:pt>
                <c:pt idx="24470">
                  <c:v>5.6928447770000004</c:v>
                </c:pt>
                <c:pt idx="24471">
                  <c:v>5.7499392169999997</c:v>
                </c:pt>
                <c:pt idx="24472">
                  <c:v>5.7501539130000001</c:v>
                </c:pt>
                <c:pt idx="24473">
                  <c:v>5.7962302320000001</c:v>
                </c:pt>
                <c:pt idx="24474">
                  <c:v>5.7692291280000001</c:v>
                </c:pt>
                <c:pt idx="24475">
                  <c:v>5.7350625170000002</c:v>
                </c:pt>
                <c:pt idx="24476">
                  <c:v>5.6646628400000001</c:v>
                </c:pt>
                <c:pt idx="24477">
                  <c:v>5.6746879879999996</c:v>
                </c:pt>
                <c:pt idx="24478">
                  <c:v>5.7015698170000002</c:v>
                </c:pt>
                <c:pt idx="24479">
                  <c:v>5.6808098290000002</c:v>
                </c:pt>
                <c:pt idx="24480">
                  <c:v>5.6708204640000002</c:v>
                </c:pt>
                <c:pt idx="24481">
                  <c:v>5.7013998480000003</c:v>
                </c:pt>
                <c:pt idx="24482">
                  <c:v>5.676787246</c:v>
                </c:pt>
                <c:pt idx="24483">
                  <c:v>5.6036561479999998</c:v>
                </c:pt>
                <c:pt idx="24484">
                  <c:v>5.6174772549999998</c:v>
                </c:pt>
                <c:pt idx="24485">
                  <c:v>5.6457933770000004</c:v>
                </c:pt>
                <c:pt idx="24486">
                  <c:v>5.6341729129999996</c:v>
                </c:pt>
                <c:pt idx="24487">
                  <c:v>5.6457128660000002</c:v>
                </c:pt>
                <c:pt idx="24488">
                  <c:v>5.6724277079999998</c:v>
                </c:pt>
                <c:pt idx="24489">
                  <c:v>5.594456987</c:v>
                </c:pt>
                <c:pt idx="24490">
                  <c:v>5.5173420709999998</c:v>
                </c:pt>
                <c:pt idx="24491">
                  <c:v>5.5063865700000001</c:v>
                </c:pt>
                <c:pt idx="24492">
                  <c:v>5.5140261979999998</c:v>
                </c:pt>
                <c:pt idx="24493">
                  <c:v>5.4392669829999996</c:v>
                </c:pt>
                <c:pt idx="24494">
                  <c:v>5.4656597800000002</c:v>
                </c:pt>
                <c:pt idx="24495">
                  <c:v>5.463196731</c:v>
                </c:pt>
                <c:pt idx="24496">
                  <c:v>5.4713432810000002</c:v>
                </c:pt>
                <c:pt idx="24497">
                  <c:v>5.4578442200000001</c:v>
                </c:pt>
                <c:pt idx="24498">
                  <c:v>5.4681526480000002</c:v>
                </c:pt>
                <c:pt idx="24499">
                  <c:v>5.4576712699999996</c:v>
                </c:pt>
                <c:pt idx="24500">
                  <c:v>5.4409905209999998</c:v>
                </c:pt>
                <c:pt idx="24501">
                  <c:v>5.4295012610000004</c:v>
                </c:pt>
                <c:pt idx="24502">
                  <c:v>5.4570540169999999</c:v>
                </c:pt>
                <c:pt idx="24503">
                  <c:v>5.4456780680000003</c:v>
                </c:pt>
                <c:pt idx="24504">
                  <c:v>5.5391159050000001</c:v>
                </c:pt>
                <c:pt idx="24505">
                  <c:v>5.5274656210000002</c:v>
                </c:pt>
                <c:pt idx="24506">
                  <c:v>5.483091967</c:v>
                </c:pt>
                <c:pt idx="24507">
                  <c:v>5.517339089</c:v>
                </c:pt>
                <c:pt idx="24508">
                  <c:v>5.5248415489999996</c:v>
                </c:pt>
                <c:pt idx="24509">
                  <c:v>5.5267320739999999</c:v>
                </c:pt>
                <c:pt idx="24510">
                  <c:v>5.5285450689999998</c:v>
                </c:pt>
                <c:pt idx="24511">
                  <c:v>5.4925445899999996</c:v>
                </c:pt>
                <c:pt idx="24512">
                  <c:v>5.5313391090000001</c:v>
                </c:pt>
                <c:pt idx="24513">
                  <c:v>5.5264189740000003</c:v>
                </c:pt>
                <c:pt idx="24514">
                  <c:v>5.4687251730000002</c:v>
                </c:pt>
                <c:pt idx="24515">
                  <c:v>5.4430510139999999</c:v>
                </c:pt>
                <c:pt idx="24516">
                  <c:v>5.5217224820000004</c:v>
                </c:pt>
                <c:pt idx="24517">
                  <c:v>5.5185318490000004</c:v>
                </c:pt>
                <c:pt idx="24518">
                  <c:v>5.4660504090000002</c:v>
                </c:pt>
                <c:pt idx="24519">
                  <c:v>5.5091030810000001</c:v>
                </c:pt>
                <c:pt idx="24520">
                  <c:v>5.5550213590000004</c:v>
                </c:pt>
                <c:pt idx="24521">
                  <c:v>5.5526388210000004</c:v>
                </c:pt>
                <c:pt idx="24522">
                  <c:v>5.5309305889999996</c:v>
                </c:pt>
                <c:pt idx="24523">
                  <c:v>5.4864615140000002</c:v>
                </c:pt>
                <c:pt idx="24524">
                  <c:v>5.5346281450000001</c:v>
                </c:pt>
                <c:pt idx="24525">
                  <c:v>5.5226587990000002</c:v>
                </c:pt>
                <c:pt idx="24526">
                  <c:v>5.538140823</c:v>
                </c:pt>
                <c:pt idx="24527">
                  <c:v>5.5711772929999999</c:v>
                </c:pt>
                <c:pt idx="24528">
                  <c:v>5.4957352229999996</c:v>
                </c:pt>
                <c:pt idx="24529">
                  <c:v>5.5209263149999996</c:v>
                </c:pt>
                <c:pt idx="24530">
                  <c:v>5.5343239909999999</c:v>
                </c:pt>
                <c:pt idx="24531">
                  <c:v>5.5350157920000003</c:v>
                </c:pt>
                <c:pt idx="24532">
                  <c:v>5.6047505060000002</c:v>
                </c:pt>
                <c:pt idx="24533">
                  <c:v>5.6521895530000004</c:v>
                </c:pt>
                <c:pt idx="24534">
                  <c:v>5.6550670859999999</c:v>
                </c:pt>
                <c:pt idx="24535">
                  <c:v>5.6394687670000003</c:v>
                </c:pt>
                <c:pt idx="24536">
                  <c:v>5.6096288940000001</c:v>
                </c:pt>
                <c:pt idx="24537">
                  <c:v>5.6080604149999997</c:v>
                </c:pt>
                <c:pt idx="24538">
                  <c:v>5.6176531870000002</c:v>
                </c:pt>
                <c:pt idx="24539">
                  <c:v>5.7494054559999999</c:v>
                </c:pt>
                <c:pt idx="24540">
                  <c:v>5.8234251600000002</c:v>
                </c:pt>
                <c:pt idx="24541">
                  <c:v>5.8694656959999998</c:v>
                </c:pt>
                <c:pt idx="24542">
                  <c:v>5.8563572639999997</c:v>
                </c:pt>
                <c:pt idx="24543">
                  <c:v>5.8419755599999998</c:v>
                </c:pt>
                <c:pt idx="24544">
                  <c:v>5.8456432969999996</c:v>
                </c:pt>
                <c:pt idx="24545">
                  <c:v>5.8042813620000002</c:v>
                </c:pt>
                <c:pt idx="24546">
                  <c:v>5.7666378570000001</c:v>
                </c:pt>
                <c:pt idx="24547">
                  <c:v>5.759672138</c:v>
                </c:pt>
                <c:pt idx="24548">
                  <c:v>5.7691814170000004</c:v>
                </c:pt>
                <c:pt idx="24549">
                  <c:v>5.8110920220000004</c:v>
                </c:pt>
                <c:pt idx="24550">
                  <c:v>5.7957650559999996</c:v>
                </c:pt>
                <c:pt idx="24551">
                  <c:v>5.8214988529999996</c:v>
                </c:pt>
                <c:pt idx="24552">
                  <c:v>5.8259538109999998</c:v>
                </c:pt>
                <c:pt idx="24553">
                  <c:v>5.808855597</c:v>
                </c:pt>
                <c:pt idx="24554">
                  <c:v>5.7395025669999997</c:v>
                </c:pt>
                <c:pt idx="24555">
                  <c:v>5.7297338619999998</c:v>
                </c:pt>
                <c:pt idx="24556">
                  <c:v>5.7817620529999996</c:v>
                </c:pt>
                <c:pt idx="24557">
                  <c:v>5.7383903180000004</c:v>
                </c:pt>
                <c:pt idx="24558">
                  <c:v>5.765245309</c:v>
                </c:pt>
                <c:pt idx="24559">
                  <c:v>5.7571166500000004</c:v>
                </c:pt>
                <c:pt idx="24560">
                  <c:v>5.7606591470000001</c:v>
                </c:pt>
                <c:pt idx="24561">
                  <c:v>5.7499690360000004</c:v>
                </c:pt>
                <c:pt idx="24562">
                  <c:v>5.7480039630000004</c:v>
                </c:pt>
                <c:pt idx="24563">
                  <c:v>5.7972142590000004</c:v>
                </c:pt>
                <c:pt idx="24564">
                  <c:v>5.8755666639999999</c:v>
                </c:pt>
                <c:pt idx="24565">
                  <c:v>5.8803526130000003</c:v>
                </c:pt>
                <c:pt idx="24566">
                  <c:v>5.819429414</c:v>
                </c:pt>
                <c:pt idx="24567">
                  <c:v>5.8911739279999997</c:v>
                </c:pt>
                <c:pt idx="24568">
                  <c:v>5.8673068009999998</c:v>
                </c:pt>
                <c:pt idx="24569">
                  <c:v>5.828124635</c:v>
                </c:pt>
                <c:pt idx="24570">
                  <c:v>5.7790276509999998</c:v>
                </c:pt>
                <c:pt idx="24571">
                  <c:v>5.7311860469999996</c:v>
                </c:pt>
                <c:pt idx="24572">
                  <c:v>5.7676367930000003</c:v>
                </c:pt>
                <c:pt idx="24573">
                  <c:v>5.8297199510000004</c:v>
                </c:pt>
                <c:pt idx="24574">
                  <c:v>5.8302537110000001</c:v>
                </c:pt>
                <c:pt idx="24575">
                  <c:v>5.837723371</c:v>
                </c:pt>
                <c:pt idx="24576">
                  <c:v>5.841361289</c:v>
                </c:pt>
                <c:pt idx="24577">
                  <c:v>5.8249966210000004</c:v>
                </c:pt>
                <c:pt idx="24578">
                  <c:v>5.8680492940000004</c:v>
                </c:pt>
                <c:pt idx="24579">
                  <c:v>5.8636331000000004</c:v>
                </c:pt>
                <c:pt idx="24580">
                  <c:v>5.8313749059999997</c:v>
                </c:pt>
                <c:pt idx="24581">
                  <c:v>5.8237412419999997</c:v>
                </c:pt>
                <c:pt idx="24582">
                  <c:v>5.7452427239999997</c:v>
                </c:pt>
                <c:pt idx="24583">
                  <c:v>5.7698314709999998</c:v>
                </c:pt>
                <c:pt idx="24584">
                  <c:v>5.7496887369999996</c:v>
                </c:pt>
                <c:pt idx="24585">
                  <c:v>5.7219779400000004</c:v>
                </c:pt>
                <c:pt idx="24586">
                  <c:v>5.7445240860000002</c:v>
                </c:pt>
                <c:pt idx="24587">
                  <c:v>5.7209909310000002</c:v>
                </c:pt>
                <c:pt idx="24588">
                  <c:v>5.70565502</c:v>
                </c:pt>
                <c:pt idx="24589">
                  <c:v>5.6369729169999996</c:v>
                </c:pt>
                <c:pt idx="24590">
                  <c:v>5.6152259200000003</c:v>
                </c:pt>
                <c:pt idx="24591">
                  <c:v>5.620023797</c:v>
                </c:pt>
                <c:pt idx="24592">
                  <c:v>5.585192223</c:v>
                </c:pt>
                <c:pt idx="24593">
                  <c:v>5.5472266729999999</c:v>
                </c:pt>
                <c:pt idx="24594">
                  <c:v>5.5225633780000001</c:v>
                </c:pt>
                <c:pt idx="24595">
                  <c:v>5.5046809229999996</c:v>
                </c:pt>
                <c:pt idx="24596">
                  <c:v>5.5607525710000001</c:v>
                </c:pt>
                <c:pt idx="24597">
                  <c:v>5.5501578800000004</c:v>
                </c:pt>
                <c:pt idx="24598">
                  <c:v>5.577695727</c:v>
                </c:pt>
                <c:pt idx="24599">
                  <c:v>5.5745557860000003</c:v>
                </c:pt>
                <c:pt idx="24600">
                  <c:v>5.5835462150000001</c:v>
                </c:pt>
                <c:pt idx="24601">
                  <c:v>5.570381126</c:v>
                </c:pt>
                <c:pt idx="24602">
                  <c:v>5.575062709</c:v>
                </c:pt>
                <c:pt idx="24603">
                  <c:v>5.5986853209999996</c:v>
                </c:pt>
                <c:pt idx="24604">
                  <c:v>5.5973822310000001</c:v>
                </c:pt>
                <c:pt idx="24605">
                  <c:v>5.6048876730000003</c:v>
                </c:pt>
                <c:pt idx="24606">
                  <c:v>5.5583253040000002</c:v>
                </c:pt>
                <c:pt idx="24607">
                  <c:v>5.6360723830000001</c:v>
                </c:pt>
                <c:pt idx="24608">
                  <c:v>5.6092621200000004</c:v>
                </c:pt>
                <c:pt idx="24609">
                  <c:v>5.6521358780000002</c:v>
                </c:pt>
                <c:pt idx="24610">
                  <c:v>5.6365494869999999</c:v>
                </c:pt>
                <c:pt idx="24611">
                  <c:v>5.6220425440000001</c:v>
                </c:pt>
                <c:pt idx="24612">
                  <c:v>5.6649133200000001</c:v>
                </c:pt>
                <c:pt idx="24613">
                  <c:v>5.6241179460000001</c:v>
                </c:pt>
                <c:pt idx="24614">
                  <c:v>5.5910456929999999</c:v>
                </c:pt>
                <c:pt idx="24615">
                  <c:v>5.6448689879999998</c:v>
                </c:pt>
                <c:pt idx="24616">
                  <c:v>5.6750756349999998</c:v>
                </c:pt>
                <c:pt idx="24617">
                  <c:v>5.6031522069999999</c:v>
                </c:pt>
                <c:pt idx="24618">
                  <c:v>5.6162457300000002</c:v>
                </c:pt>
                <c:pt idx="24619">
                  <c:v>5.599430796</c:v>
                </c:pt>
                <c:pt idx="24620">
                  <c:v>5.5547231689999998</c:v>
                </c:pt>
                <c:pt idx="24621">
                  <c:v>5.5677421450000004</c:v>
                </c:pt>
                <c:pt idx="24622">
                  <c:v>5.5262370790000004</c:v>
                </c:pt>
                <c:pt idx="24623">
                  <c:v>5.4618996040000001</c:v>
                </c:pt>
                <c:pt idx="24624">
                  <c:v>5.4632325130000003</c:v>
                </c:pt>
                <c:pt idx="24625">
                  <c:v>5.4747098469999997</c:v>
                </c:pt>
                <c:pt idx="24626">
                  <c:v>5.4585509300000004</c:v>
                </c:pt>
                <c:pt idx="24627">
                  <c:v>5.4543017230000004</c:v>
                </c:pt>
                <c:pt idx="24628">
                  <c:v>5.4979984860000002</c:v>
                </c:pt>
                <c:pt idx="24629">
                  <c:v>5.4910566220000003</c:v>
                </c:pt>
                <c:pt idx="24630">
                  <c:v>5.5083337510000003</c:v>
                </c:pt>
                <c:pt idx="24631">
                  <c:v>5.4760815210000002</c:v>
                </c:pt>
                <c:pt idx="24632">
                  <c:v>5.5087959450000001</c:v>
                </c:pt>
                <c:pt idx="24633">
                  <c:v>5.4583928899999998</c:v>
                </c:pt>
                <c:pt idx="24634">
                  <c:v>5.4813684289999998</c:v>
                </c:pt>
                <c:pt idx="24635">
                  <c:v>5.4708333769999999</c:v>
                </c:pt>
                <c:pt idx="24636">
                  <c:v>5.4692798070000004</c:v>
                </c:pt>
                <c:pt idx="24637">
                  <c:v>5.4630685090000002</c:v>
                </c:pt>
                <c:pt idx="24638">
                  <c:v>5.4063527709999999</c:v>
                </c:pt>
                <c:pt idx="24639">
                  <c:v>5.4069700239999996</c:v>
                </c:pt>
                <c:pt idx="24640">
                  <c:v>5.3937542430000001</c:v>
                </c:pt>
                <c:pt idx="24641">
                  <c:v>5.3452387300000002</c:v>
                </c:pt>
                <c:pt idx="24642">
                  <c:v>5.3318887640000003</c:v>
                </c:pt>
                <c:pt idx="24643">
                  <c:v>5.4316720839999997</c:v>
                </c:pt>
                <c:pt idx="24644">
                  <c:v>5.411911033</c:v>
                </c:pt>
                <c:pt idx="24645">
                  <c:v>5.4061917480000004</c:v>
                </c:pt>
                <c:pt idx="24646">
                  <c:v>5.3906143030000004</c:v>
                </c:pt>
                <c:pt idx="24647">
                  <c:v>5.4016026039999998</c:v>
                </c:pt>
                <c:pt idx="24648">
                  <c:v>5.34787473</c:v>
                </c:pt>
                <c:pt idx="24649">
                  <c:v>5.2731632260000003</c:v>
                </c:pt>
                <c:pt idx="24650">
                  <c:v>5.2706852670000002</c:v>
                </c:pt>
                <c:pt idx="24651">
                  <c:v>5.24733699</c:v>
                </c:pt>
                <c:pt idx="24652">
                  <c:v>5.2350933079999997</c:v>
                </c:pt>
                <c:pt idx="24653">
                  <c:v>5.2491291120000003</c:v>
                </c:pt>
                <c:pt idx="24654">
                  <c:v>5.2355137559999996</c:v>
                </c:pt>
                <c:pt idx="24655">
                  <c:v>5.2372402759999996</c:v>
                </c:pt>
                <c:pt idx="24656">
                  <c:v>5.1732993949999999</c:v>
                </c:pt>
                <c:pt idx="24657">
                  <c:v>5.1027357130000004</c:v>
                </c:pt>
                <c:pt idx="24658">
                  <c:v>5.1438262950000002</c:v>
                </c:pt>
                <c:pt idx="24659">
                  <c:v>5.1647622149999997</c:v>
                </c:pt>
                <c:pt idx="24660">
                  <c:v>5.1111446709999999</c:v>
                </c:pt>
                <c:pt idx="24661">
                  <c:v>5.1231378730000001</c:v>
                </c:pt>
                <c:pt idx="24662">
                  <c:v>5.0934500759999999</c:v>
                </c:pt>
                <c:pt idx="24663">
                  <c:v>5.1051749070000003</c:v>
                </c:pt>
                <c:pt idx="24664">
                  <c:v>5.1342454499999999</c:v>
                </c:pt>
                <c:pt idx="24665">
                  <c:v>5.0816924449999998</c:v>
                </c:pt>
                <c:pt idx="24666">
                  <c:v>5.0771569750000003</c:v>
                </c:pt>
                <c:pt idx="24667">
                  <c:v>5.1031621249999999</c:v>
                </c:pt>
                <c:pt idx="24668">
                  <c:v>5.1226756780000002</c:v>
                </c:pt>
                <c:pt idx="24669">
                  <c:v>5.1098356169999999</c:v>
                </c:pt>
                <c:pt idx="24670">
                  <c:v>5.1228873930000001</c:v>
                </c:pt>
                <c:pt idx="24671">
                  <c:v>5.1616401659999998</c:v>
                </c:pt>
                <c:pt idx="24672">
                  <c:v>5.1519698639999998</c:v>
                </c:pt>
                <c:pt idx="24673">
                  <c:v>5.1813177240000003</c:v>
                </c:pt>
                <c:pt idx="24674">
                  <c:v>5.1382859249999999</c:v>
                </c:pt>
                <c:pt idx="24675">
                  <c:v>5.1457675119999999</c:v>
                </c:pt>
                <c:pt idx="24676">
                  <c:v>5.2011235029999998</c:v>
                </c:pt>
                <c:pt idx="24677">
                  <c:v>5.2147269310000004</c:v>
                </c:pt>
                <c:pt idx="24678">
                  <c:v>5.1443391820000004</c:v>
                </c:pt>
                <c:pt idx="24679">
                  <c:v>5.1521428140000003</c:v>
                </c:pt>
                <c:pt idx="24680">
                  <c:v>5.1479174619999997</c:v>
                </c:pt>
                <c:pt idx="24681">
                  <c:v>5.1411694219999999</c:v>
                </c:pt>
                <c:pt idx="24682">
                  <c:v>5.1001205870000001</c:v>
                </c:pt>
                <c:pt idx="24683">
                  <c:v>5.1091736350000003</c:v>
                </c:pt>
                <c:pt idx="24684">
                  <c:v>5.0846832900000001</c:v>
                </c:pt>
                <c:pt idx="24685">
                  <c:v>5.0627871989999997</c:v>
                </c:pt>
                <c:pt idx="24686">
                  <c:v>5.0928298410000004</c:v>
                </c:pt>
                <c:pt idx="24687">
                  <c:v>5.1292179669999998</c:v>
                </c:pt>
                <c:pt idx="24688">
                  <c:v>5.1463638920000001</c:v>
                </c:pt>
                <c:pt idx="24689">
                  <c:v>5.1396158520000004</c:v>
                </c:pt>
                <c:pt idx="24690">
                  <c:v>5.1178569280000001</c:v>
                </c:pt>
                <c:pt idx="24691">
                  <c:v>5.1914770570000002</c:v>
                </c:pt>
                <c:pt idx="24692">
                  <c:v>5.2525016400000002</c:v>
                </c:pt>
                <c:pt idx="24693">
                  <c:v>5.2435797959999997</c:v>
                </c:pt>
                <c:pt idx="24694">
                  <c:v>5.2443491260000004</c:v>
                </c:pt>
                <c:pt idx="24695">
                  <c:v>5.3080216370000004</c:v>
                </c:pt>
                <c:pt idx="24696">
                  <c:v>5.3125004499999999</c:v>
                </c:pt>
                <c:pt idx="24697">
                  <c:v>5.2578183679999997</c:v>
                </c:pt>
                <c:pt idx="24698">
                  <c:v>5.3046371800000003</c:v>
                </c:pt>
                <c:pt idx="24699">
                  <c:v>5.3488021010000004</c:v>
                </c:pt>
                <c:pt idx="24700">
                  <c:v>5.3333498949999996</c:v>
                </c:pt>
                <c:pt idx="24701">
                  <c:v>5.3621073389999996</c:v>
                </c:pt>
                <c:pt idx="24702">
                  <c:v>5.3516796339999999</c:v>
                </c:pt>
                <c:pt idx="24703">
                  <c:v>5.3530006160000001</c:v>
                </c:pt>
                <c:pt idx="24704">
                  <c:v>5.404038817</c:v>
                </c:pt>
                <c:pt idx="24705">
                  <c:v>5.3905904480000002</c:v>
                </c:pt>
                <c:pt idx="24706">
                  <c:v>5.4661875760000003</c:v>
                </c:pt>
                <c:pt idx="24707">
                  <c:v>5.5779074419999999</c:v>
                </c:pt>
                <c:pt idx="24708">
                  <c:v>5.5174881840000003</c:v>
                </c:pt>
                <c:pt idx="24709">
                  <c:v>5.4592278219999999</c:v>
                </c:pt>
                <c:pt idx="24710">
                  <c:v>5.4663992910000001</c:v>
                </c:pt>
                <c:pt idx="24711">
                  <c:v>5.4481112989999998</c:v>
                </c:pt>
                <c:pt idx="24712">
                  <c:v>5.421050556</c:v>
                </c:pt>
                <c:pt idx="24713">
                  <c:v>5.4301423690000004</c:v>
                </c:pt>
                <c:pt idx="24714">
                  <c:v>5.4513078950000002</c:v>
                </c:pt>
                <c:pt idx="24715">
                  <c:v>5.4924789890000003</c:v>
                </c:pt>
                <c:pt idx="24716">
                  <c:v>5.4757564929999996</c:v>
                </c:pt>
                <c:pt idx="24717">
                  <c:v>5.5227691290000003</c:v>
                </c:pt>
                <c:pt idx="24718">
                  <c:v>5.5160330169999998</c:v>
                </c:pt>
                <c:pt idx="24719">
                  <c:v>5.55470826</c:v>
                </c:pt>
                <c:pt idx="24720">
                  <c:v>5.5386447639999998</c:v>
                </c:pt>
                <c:pt idx="24721">
                  <c:v>5.4917126400000003</c:v>
                </c:pt>
                <c:pt idx="24722">
                  <c:v>5.5151444109999996</c:v>
                </c:pt>
                <c:pt idx="24723">
                  <c:v>5.5299227069999999</c:v>
                </c:pt>
                <c:pt idx="24724">
                  <c:v>5.5656220139999997</c:v>
                </c:pt>
                <c:pt idx="24725">
                  <c:v>5.5576424490000003</c:v>
                </c:pt>
                <c:pt idx="24726">
                  <c:v>5.5157020259999996</c:v>
                </c:pt>
                <c:pt idx="24727">
                  <c:v>5.5310230279999999</c:v>
                </c:pt>
                <c:pt idx="24728">
                  <c:v>5.5069412040000003</c:v>
                </c:pt>
                <c:pt idx="24729">
                  <c:v>5.500285603</c:v>
                </c:pt>
                <c:pt idx="24730">
                  <c:v>5.4932244639999999</c:v>
                </c:pt>
                <c:pt idx="24731">
                  <c:v>5.5213736000000004</c:v>
                </c:pt>
                <c:pt idx="24732">
                  <c:v>5.51073418</c:v>
                </c:pt>
                <c:pt idx="24733">
                  <c:v>5.5410213390000003</c:v>
                </c:pt>
                <c:pt idx="24734">
                  <c:v>5.5217731739999998</c:v>
                </c:pt>
                <c:pt idx="24735">
                  <c:v>5.5591304170000004</c:v>
                </c:pt>
                <c:pt idx="24736">
                  <c:v>5.5412330540000001</c:v>
                </c:pt>
                <c:pt idx="24737">
                  <c:v>5.4925445899999996</c:v>
                </c:pt>
                <c:pt idx="24738">
                  <c:v>5.5416326280000003</c:v>
                </c:pt>
                <c:pt idx="24739">
                  <c:v>5.5056947689999998</c:v>
                </c:pt>
                <c:pt idx="24740">
                  <c:v>5.4852001709999998</c:v>
                </c:pt>
                <c:pt idx="24741">
                  <c:v>5.4169355340000003</c:v>
                </c:pt>
                <c:pt idx="24742">
                  <c:v>5.4095523500000002</c:v>
                </c:pt>
                <c:pt idx="24743">
                  <c:v>5.3837231320000001</c:v>
                </c:pt>
                <c:pt idx="24744">
                  <c:v>5.4718591500000002</c:v>
                </c:pt>
                <c:pt idx="24745">
                  <c:v>5.3725141699999996</c:v>
                </c:pt>
                <c:pt idx="24746">
                  <c:v>5.3555889050000003</c:v>
                </c:pt>
                <c:pt idx="24747">
                  <c:v>5.3550760190000002</c:v>
                </c:pt>
                <c:pt idx="24748">
                  <c:v>5.3303292300000003</c:v>
                </c:pt>
                <c:pt idx="24749">
                  <c:v>5.3272638370000003</c:v>
                </c:pt>
                <c:pt idx="24750">
                  <c:v>5.3623399269999998</c:v>
                </c:pt>
                <c:pt idx="24751">
                  <c:v>5.3946368859999998</c:v>
                </c:pt>
                <c:pt idx="24752">
                  <c:v>5.3819011909999999</c:v>
                </c:pt>
                <c:pt idx="24753">
                  <c:v>5.4243783560000001</c:v>
                </c:pt>
                <c:pt idx="24754">
                  <c:v>5.4181760040000002</c:v>
                </c:pt>
                <c:pt idx="24755">
                  <c:v>5.3930326239999999</c:v>
                </c:pt>
                <c:pt idx="24756">
                  <c:v>5.3949052569999996</c:v>
                </c:pt>
                <c:pt idx="24757">
                  <c:v>5.3616332169999996</c:v>
                </c:pt>
                <c:pt idx="24758">
                  <c:v>5.4036750250000001</c:v>
                </c:pt>
                <c:pt idx="24759">
                  <c:v>5.4358020150000002</c:v>
                </c:pt>
                <c:pt idx="24760">
                  <c:v>5.4709586159999999</c:v>
                </c:pt>
                <c:pt idx="24761">
                  <c:v>5.4758847150000003</c:v>
                </c:pt>
                <c:pt idx="24762">
                  <c:v>5.4963822960000002</c:v>
                </c:pt>
                <c:pt idx="24763">
                  <c:v>5.4749931270000003</c:v>
                </c:pt>
                <c:pt idx="24764">
                  <c:v>5.4210744110000002</c:v>
                </c:pt>
                <c:pt idx="24765">
                  <c:v>5.3987936540000003</c:v>
                </c:pt>
                <c:pt idx="24766">
                  <c:v>5.3761431420000001</c:v>
                </c:pt>
                <c:pt idx="24767">
                  <c:v>5.2969766790000001</c:v>
                </c:pt>
                <c:pt idx="24768">
                  <c:v>5.2399359140000001</c:v>
                </c:pt>
                <c:pt idx="24769">
                  <c:v>5.2334025710000001</c:v>
                </c:pt>
                <c:pt idx="24770">
                  <c:v>5.2941438740000004</c:v>
                </c:pt>
                <c:pt idx="24771">
                  <c:v>5.3100821290000004</c:v>
                </c:pt>
                <c:pt idx="24772">
                  <c:v>5.3449703590000004</c:v>
                </c:pt>
                <c:pt idx="24773">
                  <c:v>5.307136012</c:v>
                </c:pt>
                <c:pt idx="24774">
                  <c:v>5.3082005509999997</c:v>
                </c:pt>
                <c:pt idx="24775">
                  <c:v>5.3189204810000001</c:v>
                </c:pt>
                <c:pt idx="24776">
                  <c:v>5.2955066019999997</c:v>
                </c:pt>
                <c:pt idx="24777">
                  <c:v>5.260809214</c:v>
                </c:pt>
                <c:pt idx="24778">
                  <c:v>5.2977340819999998</c:v>
                </c:pt>
                <c:pt idx="24779">
                  <c:v>5.3391616180000003</c:v>
                </c:pt>
                <c:pt idx="24780">
                  <c:v>5.3839169550000001</c:v>
                </c:pt>
                <c:pt idx="24781">
                  <c:v>5.3795902179999997</c:v>
                </c:pt>
                <c:pt idx="24782">
                  <c:v>5.4257202109999998</c:v>
                </c:pt>
                <c:pt idx="24783">
                  <c:v>5.403898667</c:v>
                </c:pt>
                <c:pt idx="24784">
                  <c:v>5.4061857849999999</c:v>
                </c:pt>
                <c:pt idx="24785">
                  <c:v>5.4354322599999998</c:v>
                </c:pt>
                <c:pt idx="24786">
                  <c:v>5.437072305</c:v>
                </c:pt>
                <c:pt idx="24787">
                  <c:v>5.4087681099999996</c:v>
                </c:pt>
                <c:pt idx="24788">
                  <c:v>5.429450568</c:v>
                </c:pt>
                <c:pt idx="24789">
                  <c:v>5.4554944829999998</c:v>
                </c:pt>
                <c:pt idx="24790">
                  <c:v>5.4437666699999996</c:v>
                </c:pt>
                <c:pt idx="24791">
                  <c:v>5.4781449950000001</c:v>
                </c:pt>
                <c:pt idx="24792">
                  <c:v>5.3996971699999996</c:v>
                </c:pt>
                <c:pt idx="24793">
                  <c:v>5.3509073220000003</c:v>
                </c:pt>
                <c:pt idx="24794">
                  <c:v>5.2553284820000004</c:v>
                </c:pt>
                <c:pt idx="24795">
                  <c:v>5.3154555129999999</c:v>
                </c:pt>
                <c:pt idx="24796">
                  <c:v>5.2981754030000001</c:v>
                </c:pt>
                <c:pt idx="24797">
                  <c:v>5.3038261029999996</c:v>
                </c:pt>
                <c:pt idx="24798">
                  <c:v>5.3241954619999996</c:v>
                </c:pt>
                <c:pt idx="24799">
                  <c:v>5.2796697310000003</c:v>
                </c:pt>
                <c:pt idx="24800">
                  <c:v>5.3254478599999997</c:v>
                </c:pt>
                <c:pt idx="24801">
                  <c:v>5.2739772839999999</c:v>
                </c:pt>
                <c:pt idx="24802">
                  <c:v>5.2870767709999997</c:v>
                </c:pt>
                <c:pt idx="24803">
                  <c:v>5.3061847860000002</c:v>
                </c:pt>
                <c:pt idx="24804">
                  <c:v>5.2677689680000004</c:v>
                </c:pt>
                <c:pt idx="24805">
                  <c:v>5.3477166890000003</c:v>
                </c:pt>
                <c:pt idx="24806">
                  <c:v>5.3877099319999999</c:v>
                </c:pt>
                <c:pt idx="24807">
                  <c:v>5.4107421279999999</c:v>
                </c:pt>
                <c:pt idx="24808">
                  <c:v>5.4109598060000001</c:v>
                </c:pt>
                <c:pt idx="24809">
                  <c:v>5.3955135639999998</c:v>
                </c:pt>
                <c:pt idx="24810">
                  <c:v>5.4295549349999996</c:v>
                </c:pt>
                <c:pt idx="24811">
                  <c:v>5.5190238620000001</c:v>
                </c:pt>
                <c:pt idx="24812">
                  <c:v>5.5322247339999997</c:v>
                </c:pt>
                <c:pt idx="24813">
                  <c:v>5.5670980539999997</c:v>
                </c:pt>
                <c:pt idx="24814">
                  <c:v>5.5933685930000001</c:v>
                </c:pt>
                <c:pt idx="24815">
                  <c:v>5.5227005450000002</c:v>
                </c:pt>
                <c:pt idx="24816">
                  <c:v>5.5901213040000002</c:v>
                </c:pt>
                <c:pt idx="24817">
                  <c:v>5.6927583019999997</c:v>
                </c:pt>
                <c:pt idx="24818">
                  <c:v>5.7139238280000004</c:v>
                </c:pt>
                <c:pt idx="24819">
                  <c:v>5.7258096820000004</c:v>
                </c:pt>
                <c:pt idx="24820">
                  <c:v>5.6489571730000003</c:v>
                </c:pt>
                <c:pt idx="24821">
                  <c:v>5.6075236730000002</c:v>
                </c:pt>
                <c:pt idx="24822">
                  <c:v>5.5547440430000004</c:v>
                </c:pt>
                <c:pt idx="24823">
                  <c:v>5.5816944550000001</c:v>
                </c:pt>
                <c:pt idx="24824">
                  <c:v>5.5637165800000004</c:v>
                </c:pt>
                <c:pt idx="24825">
                  <c:v>5.5581493719999999</c:v>
                </c:pt>
                <c:pt idx="24826">
                  <c:v>5.5893102270000004</c:v>
                </c:pt>
                <c:pt idx="24827">
                  <c:v>5.5983453839999999</c:v>
                </c:pt>
                <c:pt idx="24828">
                  <c:v>5.5640475709999997</c:v>
                </c:pt>
                <c:pt idx="24829">
                  <c:v>5.555668432</c:v>
                </c:pt>
                <c:pt idx="24830">
                  <c:v>5.4808525609999998</c:v>
                </c:pt>
                <c:pt idx="24831">
                  <c:v>5.4811656600000003</c:v>
                </c:pt>
                <c:pt idx="24832">
                  <c:v>5.4627971559999997</c:v>
                </c:pt>
                <c:pt idx="24833">
                  <c:v>5.4976615310000003</c:v>
                </c:pt>
                <c:pt idx="24834">
                  <c:v>5.5075047829999999</c:v>
                </c:pt>
                <c:pt idx="24835">
                  <c:v>5.4653347529999996</c:v>
                </c:pt>
                <c:pt idx="24836">
                  <c:v>5.4635187759999999</c:v>
                </c:pt>
                <c:pt idx="24837">
                  <c:v>5.4688414669999998</c:v>
                </c:pt>
                <c:pt idx="24838">
                  <c:v>5.4352801829999997</c:v>
                </c:pt>
                <c:pt idx="24839">
                  <c:v>5.3974517989999997</c:v>
                </c:pt>
                <c:pt idx="24840">
                  <c:v>5.4224967780000002</c:v>
                </c:pt>
                <c:pt idx="24841">
                  <c:v>5.3746044819999996</c:v>
                </c:pt>
                <c:pt idx="24842">
                  <c:v>5.473743711</c:v>
                </c:pt>
                <c:pt idx="24843">
                  <c:v>5.4937403319999998</c:v>
                </c:pt>
                <c:pt idx="24844">
                  <c:v>5.5284407030000002</c:v>
                </c:pt>
                <c:pt idx="24845">
                  <c:v>5.5226409070000004</c:v>
                </c:pt>
                <c:pt idx="24846">
                  <c:v>5.5365693619999998</c:v>
                </c:pt>
                <c:pt idx="24847">
                  <c:v>5.5621659919999997</c:v>
                </c:pt>
                <c:pt idx="24848">
                  <c:v>5.5687380989999999</c:v>
                </c:pt>
                <c:pt idx="24849">
                  <c:v>5.6038797909999998</c:v>
                </c:pt>
                <c:pt idx="24850">
                  <c:v>5.5250741379999999</c:v>
                </c:pt>
                <c:pt idx="24851">
                  <c:v>5.5126366329999996</c:v>
                </c:pt>
                <c:pt idx="24852">
                  <c:v>5.4998204260000003</c:v>
                </c:pt>
                <c:pt idx="24853">
                  <c:v>5.4473986239999999</c:v>
                </c:pt>
                <c:pt idx="24854">
                  <c:v>5.5187495279999998</c:v>
                </c:pt>
                <c:pt idx="24855">
                  <c:v>5.4245632339999998</c:v>
                </c:pt>
                <c:pt idx="24856">
                  <c:v>5.3433154050000002</c:v>
                </c:pt>
                <c:pt idx="24857">
                  <c:v>5.3207871500000001</c:v>
                </c:pt>
                <c:pt idx="24858">
                  <c:v>5.3262827919999998</c:v>
                </c:pt>
                <c:pt idx="24859">
                  <c:v>5.3457337259999997</c:v>
                </c:pt>
                <c:pt idx="24860">
                  <c:v>5.3302427550000004</c:v>
                </c:pt>
                <c:pt idx="24861">
                  <c:v>5.3145519979999998</c:v>
                </c:pt>
                <c:pt idx="24862">
                  <c:v>5.2784441700000002</c:v>
                </c:pt>
                <c:pt idx="24863">
                  <c:v>5.2578183679999997</c:v>
                </c:pt>
                <c:pt idx="24864">
                  <c:v>5.195964816</c:v>
                </c:pt>
                <c:pt idx="24865">
                  <c:v>5.2143064829999997</c:v>
                </c:pt>
                <c:pt idx="24866">
                  <c:v>5.1359838980000001</c:v>
                </c:pt>
                <c:pt idx="24867">
                  <c:v>5.0658287370000004</c:v>
                </c:pt>
                <c:pt idx="24868">
                  <c:v>5.1150062309999997</c:v>
                </c:pt>
                <c:pt idx="24869">
                  <c:v>5.0887804210000001</c:v>
                </c:pt>
                <c:pt idx="24870">
                  <c:v>5.1288213740000002</c:v>
                </c:pt>
                <c:pt idx="24871">
                  <c:v>5.0917653029999999</c:v>
                </c:pt>
                <c:pt idx="24872">
                  <c:v>5.1002905549999999</c:v>
                </c:pt>
                <c:pt idx="24873">
                  <c:v>5.0824259920000001</c:v>
                </c:pt>
                <c:pt idx="24874">
                  <c:v>5.0262320870000003</c:v>
                </c:pt>
                <c:pt idx="24875">
                  <c:v>4.9583222960000004</c:v>
                </c:pt>
                <c:pt idx="24876">
                  <c:v>4.9651597929999998</c:v>
                </c:pt>
                <c:pt idx="24877">
                  <c:v>4.9801259489999996</c:v>
                </c:pt>
                <c:pt idx="24878">
                  <c:v>5.048265346</c:v>
                </c:pt>
                <c:pt idx="24879">
                  <c:v>5.0304514749999996</c:v>
                </c:pt>
                <c:pt idx="24880">
                  <c:v>5.0479850470000001</c:v>
                </c:pt>
                <c:pt idx="24881">
                  <c:v>5.0748340750000001</c:v>
                </c:pt>
                <c:pt idx="24882">
                  <c:v>5.0940136550000004</c:v>
                </c:pt>
                <c:pt idx="24883">
                  <c:v>5.1041550969999996</c:v>
                </c:pt>
                <c:pt idx="24884">
                  <c:v>5.1548563429999996</c:v>
                </c:pt>
                <c:pt idx="24885">
                  <c:v>5.1982250969999999</c:v>
                </c:pt>
                <c:pt idx="24886">
                  <c:v>5.2200585679999998</c:v>
                </c:pt>
                <c:pt idx="24887">
                  <c:v>5.2351380369999996</c:v>
                </c:pt>
                <c:pt idx="24888">
                  <c:v>5.2186809309999997</c:v>
                </c:pt>
                <c:pt idx="24889">
                  <c:v>5.263400485</c:v>
                </c:pt>
                <c:pt idx="24890">
                  <c:v>5.2587695940000003</c:v>
                </c:pt>
                <c:pt idx="24891">
                  <c:v>5.2775108360000003</c:v>
                </c:pt>
                <c:pt idx="24892">
                  <c:v>5.205134159</c:v>
                </c:pt>
                <c:pt idx="24893">
                  <c:v>5.2650286020000001</c:v>
                </c:pt>
                <c:pt idx="24894">
                  <c:v>5.3070077910000002</c:v>
                </c:pt>
                <c:pt idx="24895">
                  <c:v>5.2776808040000001</c:v>
                </c:pt>
                <c:pt idx="24896">
                  <c:v>5.3326431850000002</c:v>
                </c:pt>
                <c:pt idx="24897">
                  <c:v>5.3810185490000002</c:v>
                </c:pt>
                <c:pt idx="24898">
                  <c:v>5.3498278749999999</c:v>
                </c:pt>
                <c:pt idx="24899">
                  <c:v>5.3612604790000002</c:v>
                </c:pt>
                <c:pt idx="24900">
                  <c:v>5.3869197289999997</c:v>
                </c:pt>
                <c:pt idx="24901">
                  <c:v>5.4369947749999996</c:v>
                </c:pt>
                <c:pt idx="24902">
                  <c:v>5.4061649110000003</c:v>
                </c:pt>
                <c:pt idx="24903">
                  <c:v>5.3744196039999999</c:v>
                </c:pt>
                <c:pt idx="24904">
                  <c:v>5.3058180119999996</c:v>
                </c:pt>
                <c:pt idx="24905">
                  <c:v>5.3383833420000002</c:v>
                </c:pt>
                <c:pt idx="24906">
                  <c:v>5.3545034940000003</c:v>
                </c:pt>
                <c:pt idx="24907">
                  <c:v>5.345059816</c:v>
                </c:pt>
                <c:pt idx="24908">
                  <c:v>5.2590439289999997</c:v>
                </c:pt>
                <c:pt idx="24909">
                  <c:v>5.2565629879999998</c:v>
                </c:pt>
                <c:pt idx="24910">
                  <c:v>5.2619065530000002</c:v>
                </c:pt>
                <c:pt idx="24911">
                  <c:v>5.2588620329999998</c:v>
                </c:pt>
                <c:pt idx="24912">
                  <c:v>5.3192663810000003</c:v>
                </c:pt>
                <c:pt idx="24913">
                  <c:v>5.3518615299999999</c:v>
                </c:pt>
                <c:pt idx="24914">
                  <c:v>5.3572170229999996</c:v>
                </c:pt>
                <c:pt idx="24915">
                  <c:v>5.395734225</c:v>
                </c:pt>
                <c:pt idx="24916">
                  <c:v>5.4315289529999999</c:v>
                </c:pt>
                <c:pt idx="24917">
                  <c:v>5.4136047520000004</c:v>
                </c:pt>
                <c:pt idx="24918">
                  <c:v>5.4000549979999999</c:v>
                </c:pt>
                <c:pt idx="24919">
                  <c:v>5.4216111529999997</c:v>
                </c:pt>
                <c:pt idx="24920">
                  <c:v>5.3976635140000004</c:v>
                </c:pt>
                <c:pt idx="24921">
                  <c:v>5.4538454920000001</c:v>
                </c:pt>
                <c:pt idx="24922">
                  <c:v>5.4786668279999997</c:v>
                </c:pt>
                <c:pt idx="24923">
                  <c:v>5.5065028639999998</c:v>
                </c:pt>
                <c:pt idx="24924">
                  <c:v>5.6086239940000002</c:v>
                </c:pt>
                <c:pt idx="24925">
                  <c:v>5.6568144800000004</c:v>
                </c:pt>
                <c:pt idx="24926">
                  <c:v>5.6497384310000003</c:v>
                </c:pt>
                <c:pt idx="24927">
                  <c:v>5.6109081290000002</c:v>
                </c:pt>
                <c:pt idx="24928">
                  <c:v>5.5785336409999999</c:v>
                </c:pt>
                <c:pt idx="24929">
                  <c:v>5.5312436890000001</c:v>
                </c:pt>
                <c:pt idx="24930">
                  <c:v>5.5135371659999999</c:v>
                </c:pt>
                <c:pt idx="24931">
                  <c:v>5.4951120060000003</c:v>
                </c:pt>
                <c:pt idx="24932">
                  <c:v>5.4838106050000004</c:v>
                </c:pt>
                <c:pt idx="24933">
                  <c:v>5.4599524229999998</c:v>
                </c:pt>
                <c:pt idx="24934">
                  <c:v>5.4223238269999996</c:v>
                </c:pt>
                <c:pt idx="24935">
                  <c:v>5.3788119429999997</c:v>
                </c:pt>
                <c:pt idx="24936">
                  <c:v>5.3785853179999998</c:v>
                </c:pt>
                <c:pt idx="24937">
                  <c:v>5.4497543249999998</c:v>
                </c:pt>
                <c:pt idx="24938">
                  <c:v>5.508450045</c:v>
                </c:pt>
                <c:pt idx="24939">
                  <c:v>5.489613383</c:v>
                </c:pt>
                <c:pt idx="24940">
                  <c:v>5.5006195760000001</c:v>
                </c:pt>
                <c:pt idx="24941">
                  <c:v>5.4988900740000002</c:v>
                </c:pt>
                <c:pt idx="24942">
                  <c:v>5.5106059590000003</c:v>
                </c:pt>
                <c:pt idx="24943">
                  <c:v>5.404721672</c:v>
                </c:pt>
                <c:pt idx="24944">
                  <c:v>5.3687867950000001</c:v>
                </c:pt>
                <c:pt idx="24945">
                  <c:v>5.4200426740000003</c:v>
                </c:pt>
                <c:pt idx="24946">
                  <c:v>5.3793307930000003</c:v>
                </c:pt>
                <c:pt idx="24947">
                  <c:v>5.3350585239999999</c:v>
                </c:pt>
                <c:pt idx="24948">
                  <c:v>5.3120949120000001</c:v>
                </c:pt>
                <c:pt idx="24949">
                  <c:v>5.297981579</c:v>
                </c:pt>
                <c:pt idx="24950">
                  <c:v>5.3052067230000004</c:v>
                </c:pt>
                <c:pt idx="24951">
                  <c:v>5.2584803500000001</c:v>
                </c:pt>
                <c:pt idx="24952">
                  <c:v>5.3016791349999997</c:v>
                </c:pt>
                <c:pt idx="24953">
                  <c:v>5.3421852650000003</c:v>
                </c:pt>
                <c:pt idx="24954">
                  <c:v>5.3485665310000003</c:v>
                </c:pt>
                <c:pt idx="24955">
                  <c:v>5.3719595360000003</c:v>
                </c:pt>
                <c:pt idx="24956">
                  <c:v>5.3442517220000001</c:v>
                </c:pt>
                <c:pt idx="24957">
                  <c:v>5.2953813619999996</c:v>
                </c:pt>
                <c:pt idx="24958">
                  <c:v>5.3558393850000003</c:v>
                </c:pt>
                <c:pt idx="24959">
                  <c:v>5.3534240459999998</c:v>
                </c:pt>
                <c:pt idx="24960">
                  <c:v>5.345772491</c:v>
                </c:pt>
                <c:pt idx="24961">
                  <c:v>5.2937920099999998</c:v>
                </c:pt>
                <c:pt idx="24962">
                  <c:v>5.2507781019999999</c:v>
                </c:pt>
                <c:pt idx="24963">
                  <c:v>5.2445727680000003</c:v>
                </c:pt>
                <c:pt idx="24964">
                  <c:v>5.2677302040000002</c:v>
                </c:pt>
                <c:pt idx="24965">
                  <c:v>5.2786648310000004</c:v>
                </c:pt>
                <c:pt idx="24966">
                  <c:v>5.2827709069999997</c:v>
                </c:pt>
                <c:pt idx="24967">
                  <c:v>5.3064978859999998</c:v>
                </c:pt>
                <c:pt idx="24968">
                  <c:v>5.3285281629999997</c:v>
                </c:pt>
                <c:pt idx="24969">
                  <c:v>5.3236795929999996</c:v>
                </c:pt>
                <c:pt idx="24970">
                  <c:v>5.3262559549999997</c:v>
                </c:pt>
                <c:pt idx="24971">
                  <c:v>5.3623309810000004</c:v>
                </c:pt>
                <c:pt idx="24972">
                  <c:v>5.3618061670000001</c:v>
                </c:pt>
                <c:pt idx="24973">
                  <c:v>5.3802850009999998</c:v>
                </c:pt>
                <c:pt idx="24974">
                  <c:v>5.3563164890000001</c:v>
                </c:pt>
                <c:pt idx="24975">
                  <c:v>5.3479641869999996</c:v>
                </c:pt>
                <c:pt idx="24976">
                  <c:v>5.3099867090000004</c:v>
                </c:pt>
                <c:pt idx="24977">
                  <c:v>5.3072940529999997</c:v>
                </c:pt>
                <c:pt idx="24978">
                  <c:v>5.3586244799999996</c:v>
                </c:pt>
                <c:pt idx="24979">
                  <c:v>5.3686705010000004</c:v>
                </c:pt>
                <c:pt idx="24980">
                  <c:v>5.3591403480000004</c:v>
                </c:pt>
                <c:pt idx="24981">
                  <c:v>5.3545512039999998</c:v>
                </c:pt>
                <c:pt idx="24982">
                  <c:v>5.3312446739999997</c:v>
                </c:pt>
                <c:pt idx="24983">
                  <c:v>5.3325835469999996</c:v>
                </c:pt>
                <c:pt idx="24984">
                  <c:v>5.3283253940000002</c:v>
                </c:pt>
                <c:pt idx="24985">
                  <c:v>5.3644570759999999</c:v>
                </c:pt>
                <c:pt idx="24986">
                  <c:v>5.3805921369999998</c:v>
                </c:pt>
                <c:pt idx="24987">
                  <c:v>5.3282120810000002</c:v>
                </c:pt>
                <c:pt idx="24988">
                  <c:v>5.2796876230000001</c:v>
                </c:pt>
                <c:pt idx="24989">
                  <c:v>5.296964751</c:v>
                </c:pt>
                <c:pt idx="24990">
                  <c:v>5.3048518769999999</c:v>
                </c:pt>
                <c:pt idx="24991">
                  <c:v>5.3046461259999997</c:v>
                </c:pt>
                <c:pt idx="24992">
                  <c:v>5.2939172499999998</c:v>
                </c:pt>
                <c:pt idx="24993">
                  <c:v>5.3665622969999998</c:v>
                </c:pt>
                <c:pt idx="24994">
                  <c:v>5.3571573849999998</c:v>
                </c:pt>
                <c:pt idx="24995">
                  <c:v>5.3436463959999996</c:v>
                </c:pt>
                <c:pt idx="24996">
                  <c:v>5.3240105839999998</c:v>
                </c:pt>
                <c:pt idx="24997">
                  <c:v>5.2960105430000004</c:v>
                </c:pt>
                <c:pt idx="24998">
                  <c:v>5.3114060930000004</c:v>
                </c:pt>
                <c:pt idx="24999">
                  <c:v>5.3671676230000003</c:v>
                </c:pt>
                <c:pt idx="25000">
                  <c:v>5.3397609800000003</c:v>
                </c:pt>
                <c:pt idx="25001">
                  <c:v>5.3411565090000002</c:v>
                </c:pt>
                <c:pt idx="25002">
                  <c:v>5.357029163</c:v>
                </c:pt>
                <c:pt idx="25003">
                  <c:v>5.3281494619999998</c:v>
                </c:pt>
                <c:pt idx="25004">
                  <c:v>5.3708860520000004</c:v>
                </c:pt>
                <c:pt idx="25005">
                  <c:v>5.3813376120000003</c:v>
                </c:pt>
                <c:pt idx="25006">
                  <c:v>5.414377064</c:v>
                </c:pt>
                <c:pt idx="25007">
                  <c:v>5.3931548820000001</c:v>
                </c:pt>
                <c:pt idx="25008">
                  <c:v>5.4339353460000002</c:v>
                </c:pt>
                <c:pt idx="25009">
                  <c:v>5.4372840199999999</c:v>
                </c:pt>
                <c:pt idx="25010">
                  <c:v>5.4893002830000004</c:v>
                </c:pt>
                <c:pt idx="25011">
                  <c:v>5.4820423390000004</c:v>
                </c:pt>
                <c:pt idx="25012">
                  <c:v>5.4867298849999999</c:v>
                </c:pt>
                <c:pt idx="25013">
                  <c:v>5.4764095299999997</c:v>
                </c:pt>
                <c:pt idx="25014">
                  <c:v>5.4921092329999999</c:v>
                </c:pt>
                <c:pt idx="25015">
                  <c:v>5.4422727379999998</c:v>
                </c:pt>
                <c:pt idx="25016">
                  <c:v>5.4087591640000001</c:v>
                </c:pt>
                <c:pt idx="25017">
                  <c:v>5.3781111959999999</c:v>
                </c:pt>
                <c:pt idx="25018">
                  <c:v>5.346064717</c:v>
                </c:pt>
                <c:pt idx="25019">
                  <c:v>5.3436016669999997</c:v>
                </c:pt>
                <c:pt idx="25020">
                  <c:v>5.3604583479999999</c:v>
                </c:pt>
                <c:pt idx="25021">
                  <c:v>5.3683514370000003</c:v>
                </c:pt>
                <c:pt idx="25022">
                  <c:v>5.4296771929999998</c:v>
                </c:pt>
                <c:pt idx="25023">
                  <c:v>5.3870211130000003</c:v>
                </c:pt>
                <c:pt idx="25024">
                  <c:v>5.3904025879999997</c:v>
                </c:pt>
                <c:pt idx="25025">
                  <c:v>5.404706762</c:v>
                </c:pt>
                <c:pt idx="25026">
                  <c:v>5.4463847779999996</c:v>
                </c:pt>
                <c:pt idx="25027">
                  <c:v>5.5135371659999999</c:v>
                </c:pt>
                <c:pt idx="25028">
                  <c:v>5.4802054880000002</c:v>
                </c:pt>
                <c:pt idx="25029">
                  <c:v>5.5188181109999999</c:v>
                </c:pt>
                <c:pt idx="25030">
                  <c:v>5.5555551190000001</c:v>
                </c:pt>
                <c:pt idx="25031">
                  <c:v>5.5375176059999998</c:v>
                </c:pt>
                <c:pt idx="25032">
                  <c:v>5.5309961909999998</c:v>
                </c:pt>
                <c:pt idx="25033">
                  <c:v>5.52429288</c:v>
                </c:pt>
                <c:pt idx="25034">
                  <c:v>5.4788099590000003</c:v>
                </c:pt>
                <c:pt idx="25035">
                  <c:v>5.4664231460000003</c:v>
                </c:pt>
                <c:pt idx="25036">
                  <c:v>5.3925734109999999</c:v>
                </c:pt>
                <c:pt idx="25037">
                  <c:v>5.4052047390000002</c:v>
                </c:pt>
                <c:pt idx="25038">
                  <c:v>5.4209730269999996</c:v>
                </c:pt>
                <c:pt idx="25039">
                  <c:v>5.4144754669999999</c:v>
                </c:pt>
                <c:pt idx="25040">
                  <c:v>5.4034096360000001</c:v>
                </c:pt>
                <c:pt idx="25041">
                  <c:v>5.3593162799999998</c:v>
                </c:pt>
                <c:pt idx="25042">
                  <c:v>5.4300111659999999</c:v>
                </c:pt>
                <c:pt idx="25043">
                  <c:v>5.4533266420000004</c:v>
                </c:pt>
                <c:pt idx="25044">
                  <c:v>5.4526139679999996</c:v>
                </c:pt>
                <c:pt idx="25045">
                  <c:v>5.4202394790000001</c:v>
                </c:pt>
                <c:pt idx="25046">
                  <c:v>5.410613906</c:v>
                </c:pt>
                <c:pt idx="25047">
                  <c:v>5.4611213279999999</c:v>
                </c:pt>
                <c:pt idx="25048">
                  <c:v>5.4453649689999999</c:v>
                </c:pt>
                <c:pt idx="25049">
                  <c:v>5.4237312839999996</c:v>
                </c:pt>
                <c:pt idx="25050">
                  <c:v>5.4357065950000001</c:v>
                </c:pt>
                <c:pt idx="25051">
                  <c:v>5.4453828599999996</c:v>
                </c:pt>
                <c:pt idx="25052">
                  <c:v>5.4506548590000001</c:v>
                </c:pt>
                <c:pt idx="25053">
                  <c:v>5.5151175730000004</c:v>
                </c:pt>
                <c:pt idx="25054">
                  <c:v>5.4745458420000004</c:v>
                </c:pt>
                <c:pt idx="25055">
                  <c:v>5.4834319039999997</c:v>
                </c:pt>
                <c:pt idx="25056">
                  <c:v>5.5070902989999997</c:v>
                </c:pt>
                <c:pt idx="25057">
                  <c:v>5.5228675320000002</c:v>
                </c:pt>
                <c:pt idx="25058">
                  <c:v>5.4764900409999999</c:v>
                </c:pt>
                <c:pt idx="25059">
                  <c:v>5.4300380029999999</c:v>
                </c:pt>
                <c:pt idx="25060">
                  <c:v>5.4125998510000004</c:v>
                </c:pt>
                <c:pt idx="25061">
                  <c:v>5.4392490919999998</c:v>
                </c:pt>
                <c:pt idx="25062">
                  <c:v>5.4580768080000004</c:v>
                </c:pt>
                <c:pt idx="25063">
                  <c:v>5.4648367760000003</c:v>
                </c:pt>
                <c:pt idx="25064">
                  <c:v>5.4701713950000004</c:v>
                </c:pt>
                <c:pt idx="25065">
                  <c:v>5.5563751420000003</c:v>
                </c:pt>
                <c:pt idx="25066">
                  <c:v>5.5509838670000002</c:v>
                </c:pt>
                <c:pt idx="25067">
                  <c:v>5.539157651</c:v>
                </c:pt>
                <c:pt idx="25068">
                  <c:v>5.534309082</c:v>
                </c:pt>
                <c:pt idx="25069">
                  <c:v>5.5603738700000003</c:v>
                </c:pt>
                <c:pt idx="25070">
                  <c:v>5.568180484</c:v>
                </c:pt>
                <c:pt idx="25071">
                  <c:v>5.5122638950000002</c:v>
                </c:pt>
                <c:pt idx="25072">
                  <c:v>5.4501449539999998</c:v>
                </c:pt>
                <c:pt idx="25073">
                  <c:v>5.436431196</c:v>
                </c:pt>
                <c:pt idx="25074">
                  <c:v>5.4683971639999998</c:v>
                </c:pt>
                <c:pt idx="25075">
                  <c:v>5.457331333</c:v>
                </c:pt>
                <c:pt idx="25076">
                  <c:v>5.4172337239999999</c:v>
                </c:pt>
                <c:pt idx="25077">
                  <c:v>5.3808933090000002</c:v>
                </c:pt>
                <c:pt idx="25078">
                  <c:v>5.3460170060000003</c:v>
                </c:pt>
                <c:pt idx="25079">
                  <c:v>5.2554149570000002</c:v>
                </c:pt>
                <c:pt idx="25080">
                  <c:v>5.3236169740000001</c:v>
                </c:pt>
                <c:pt idx="25081">
                  <c:v>5.349839802</c:v>
                </c:pt>
                <c:pt idx="25082">
                  <c:v>5.3614244839999996</c:v>
                </c:pt>
                <c:pt idx="25083">
                  <c:v>5.4365057439999998</c:v>
                </c:pt>
                <c:pt idx="25084">
                  <c:v>5.4993164849999996</c:v>
                </c:pt>
                <c:pt idx="25085">
                  <c:v>5.4995431100000003</c:v>
                </c:pt>
                <c:pt idx="25086">
                  <c:v>5.4924581149999998</c:v>
                </c:pt>
                <c:pt idx="25087">
                  <c:v>5.4386646389999997</c:v>
                </c:pt>
                <c:pt idx="25088">
                  <c:v>5.410780892</c:v>
                </c:pt>
                <c:pt idx="25089">
                  <c:v>5.4205018860000003</c:v>
                </c:pt>
                <c:pt idx="25090">
                  <c:v>5.4294595140000004</c:v>
                </c:pt>
                <c:pt idx="25091">
                  <c:v>5.5181948939999996</c:v>
                </c:pt>
                <c:pt idx="25092">
                  <c:v>5.4209730269999996</c:v>
                </c:pt>
                <c:pt idx="25093">
                  <c:v>5.3963067499999999</c:v>
                </c:pt>
                <c:pt idx="25094">
                  <c:v>5.4251894329999999</c:v>
                </c:pt>
                <c:pt idx="25095">
                  <c:v>5.429548971</c:v>
                </c:pt>
                <c:pt idx="25096">
                  <c:v>5.445236747</c:v>
                </c:pt>
                <c:pt idx="25097">
                  <c:v>5.4280252200000003</c:v>
                </c:pt>
                <c:pt idx="25098">
                  <c:v>5.420367701</c:v>
                </c:pt>
                <c:pt idx="25099">
                  <c:v>5.4467634800000004</c:v>
                </c:pt>
                <c:pt idx="25100">
                  <c:v>5.440820553</c:v>
                </c:pt>
                <c:pt idx="25101">
                  <c:v>5.4244230849999999</c:v>
                </c:pt>
                <c:pt idx="25102">
                  <c:v>5.3883033300000003</c:v>
                </c:pt>
                <c:pt idx="25103">
                  <c:v>5.294805856</c:v>
                </c:pt>
                <c:pt idx="25104">
                  <c:v>5.3227671320000001</c:v>
                </c:pt>
                <c:pt idx="25105">
                  <c:v>5.2928109650000001</c:v>
                </c:pt>
                <c:pt idx="25106">
                  <c:v>5.2731900630000004</c:v>
                </c:pt>
                <c:pt idx="25107">
                  <c:v>5.2913528159999998</c:v>
                </c:pt>
                <c:pt idx="25108">
                  <c:v>5.3136335719999996</c:v>
                </c:pt>
                <c:pt idx="25109">
                  <c:v>5.2971764659999998</c:v>
                </c:pt>
                <c:pt idx="25110">
                  <c:v>5.3038082119999999</c:v>
                </c:pt>
                <c:pt idx="25111">
                  <c:v>5.3222870459999996</c:v>
                </c:pt>
                <c:pt idx="25112">
                  <c:v>5.2849059479999996</c:v>
                </c:pt>
                <c:pt idx="25113">
                  <c:v>5.2353616790000004</c:v>
                </c:pt>
                <c:pt idx="25114">
                  <c:v>5.2565301870000001</c:v>
                </c:pt>
                <c:pt idx="25115">
                  <c:v>5.1860857820000001</c:v>
                </c:pt>
                <c:pt idx="25116">
                  <c:v>5.1948227490000001</c:v>
                </c:pt>
                <c:pt idx="25117">
                  <c:v>5.2211469619999997</c:v>
                </c:pt>
                <c:pt idx="25118">
                  <c:v>5.2042097700000003</c:v>
                </c:pt>
                <c:pt idx="25119">
                  <c:v>5.1589504919999998</c:v>
                </c:pt>
                <c:pt idx="25120">
                  <c:v>5.1267072069999999</c:v>
                </c:pt>
                <c:pt idx="25121">
                  <c:v>5.1887009080000004</c:v>
                </c:pt>
                <c:pt idx="25122">
                  <c:v>5.23988224</c:v>
                </c:pt>
                <c:pt idx="25123">
                  <c:v>5.2736433109999998</c:v>
                </c:pt>
                <c:pt idx="25124">
                  <c:v>5.2023848470000003</c:v>
                </c:pt>
                <c:pt idx="25125">
                  <c:v>5.2033688739999997</c:v>
                </c:pt>
                <c:pt idx="25126">
                  <c:v>5.2215793369999997</c:v>
                </c:pt>
                <c:pt idx="25127">
                  <c:v>5.1858144289999997</c:v>
                </c:pt>
                <c:pt idx="25128">
                  <c:v>5.1906331789999998</c:v>
                </c:pt>
                <c:pt idx="25129">
                  <c:v>5.2534439209999997</c:v>
                </c:pt>
                <c:pt idx="25130">
                  <c:v>5.1900039979999999</c:v>
                </c:pt>
                <c:pt idx="25131">
                  <c:v>5.163447197</c:v>
                </c:pt>
                <c:pt idx="25132">
                  <c:v>5.18501528</c:v>
                </c:pt>
                <c:pt idx="25133">
                  <c:v>5.1039165449999997</c:v>
                </c:pt>
                <c:pt idx="25134">
                  <c:v>5.1321789940000002</c:v>
                </c:pt>
                <c:pt idx="25135">
                  <c:v>5.1294893200000002</c:v>
                </c:pt>
                <c:pt idx="25136">
                  <c:v>5.1586940480000001</c:v>
                </c:pt>
                <c:pt idx="25137">
                  <c:v>5.1824329540000003</c:v>
                </c:pt>
                <c:pt idx="25138">
                  <c:v>5.2090195750000001</c:v>
                </c:pt>
                <c:pt idx="25139">
                  <c:v>5.1953475630000003</c:v>
                </c:pt>
                <c:pt idx="25140">
                  <c:v>5.1567766869999998</c:v>
                </c:pt>
                <c:pt idx="25141">
                  <c:v>5.1091587260000004</c:v>
                </c:pt>
                <c:pt idx="25142">
                  <c:v>5.1496052170000004</c:v>
                </c:pt>
                <c:pt idx="25143">
                  <c:v>5.1609483650000003</c:v>
                </c:pt>
                <c:pt idx="25144">
                  <c:v>5.1331719659999999</c:v>
                </c:pt>
                <c:pt idx="25145">
                  <c:v>5.1581871250000004</c:v>
                </c:pt>
                <c:pt idx="25146">
                  <c:v>5.192162894</c:v>
                </c:pt>
                <c:pt idx="25147">
                  <c:v>5.1449952000000003</c:v>
                </c:pt>
                <c:pt idx="25148">
                  <c:v>5.1280311709999999</c:v>
                </c:pt>
                <c:pt idx="25149">
                  <c:v>5.1102978109999997</c:v>
                </c:pt>
                <c:pt idx="25150">
                  <c:v>5.0867199279999999</c:v>
                </c:pt>
                <c:pt idx="25151">
                  <c:v>5.1016980119999999</c:v>
                </c:pt>
                <c:pt idx="25152">
                  <c:v>5.11785991</c:v>
                </c:pt>
                <c:pt idx="25153">
                  <c:v>5.1369858160000001</c:v>
                </c:pt>
                <c:pt idx="25154">
                  <c:v>5.1035288980000004</c:v>
                </c:pt>
                <c:pt idx="25155">
                  <c:v>5.1047634049999999</c:v>
                </c:pt>
                <c:pt idx="25156">
                  <c:v>5.1089440289999999</c:v>
                </c:pt>
                <c:pt idx="25157">
                  <c:v>5.1164941989999999</c:v>
                </c:pt>
                <c:pt idx="25158">
                  <c:v>5.0931727599999999</c:v>
                </c:pt>
                <c:pt idx="25159">
                  <c:v>5.1236060309999996</c:v>
                </c:pt>
                <c:pt idx="25160">
                  <c:v>5.0516736570000003</c:v>
                </c:pt>
                <c:pt idx="25161">
                  <c:v>5.0406674640000002</c:v>
                </c:pt>
                <c:pt idx="25162">
                  <c:v>5.0256714889999996</c:v>
                </c:pt>
                <c:pt idx="25163">
                  <c:v>4.9900974219999998</c:v>
                </c:pt>
                <c:pt idx="25164">
                  <c:v>4.9983215029999997</c:v>
                </c:pt>
                <c:pt idx="25165">
                  <c:v>4.9610626619999998</c:v>
                </c:pt>
                <c:pt idx="25166">
                  <c:v>4.9848671699999993</c:v>
                </c:pt>
                <c:pt idx="25167">
                  <c:v>4.9270093639999999</c:v>
                </c:pt>
                <c:pt idx="25168">
                  <c:v>4.9151622750000001</c:v>
                </c:pt>
                <c:pt idx="25169">
                  <c:v>4.9998661270000007</c:v>
                </c:pt>
                <c:pt idx="25170">
                  <c:v>5.0213805349999996</c:v>
                </c:pt>
                <c:pt idx="25171">
                  <c:v>5.0115193920000003</c:v>
                </c:pt>
                <c:pt idx="25172">
                  <c:v>4.9744036830000002</c:v>
                </c:pt>
                <c:pt idx="25173">
                  <c:v>4.9644530820000004</c:v>
                </c:pt>
                <c:pt idx="25174">
                  <c:v>4.9600249610000002</c:v>
                </c:pt>
                <c:pt idx="25175">
                  <c:v>4.9561305989999997</c:v>
                </c:pt>
                <c:pt idx="25176">
                  <c:v>4.9805881430000003</c:v>
                </c:pt>
                <c:pt idx="25177">
                  <c:v>4.9901182960000003</c:v>
                </c:pt>
                <c:pt idx="25178">
                  <c:v>4.9727964389999997</c:v>
                </c:pt>
                <c:pt idx="25179">
                  <c:v>5.0029732669999998</c:v>
                </c:pt>
                <c:pt idx="25180">
                  <c:v>4.9352781730000004</c:v>
                </c:pt>
                <c:pt idx="25181">
                  <c:v>4.9402460179999999</c:v>
                </c:pt>
                <c:pt idx="25182">
                  <c:v>4.9135401220000006</c:v>
                </c:pt>
                <c:pt idx="25183">
                  <c:v>4.919915424</c:v>
                </c:pt>
                <c:pt idx="25184">
                  <c:v>4.8908568080000006</c:v>
                </c:pt>
                <c:pt idx="25185">
                  <c:v>4.8825253800000006</c:v>
                </c:pt>
                <c:pt idx="25186">
                  <c:v>4.8584703930000002</c:v>
                </c:pt>
                <c:pt idx="25187">
                  <c:v>4.8869624470000002</c:v>
                </c:pt>
                <c:pt idx="25188">
                  <c:v>4.8721513500000002</c:v>
                </c:pt>
                <c:pt idx="25189">
                  <c:v>4.8443540780000003</c:v>
                </c:pt>
                <c:pt idx="25190">
                  <c:v>4.8573641080000005</c:v>
                </c:pt>
                <c:pt idx="25191">
                  <c:v>4.8266863200000003</c:v>
                </c:pt>
                <c:pt idx="25192">
                  <c:v>4.8140400830000001</c:v>
                </c:pt>
                <c:pt idx="25193">
                  <c:v>4.7876264119999998</c:v>
                </c:pt>
                <c:pt idx="25194">
                  <c:v>4.7898896739999994</c:v>
                </c:pt>
                <c:pt idx="25195">
                  <c:v>4.7215624179999995</c:v>
                </c:pt>
                <c:pt idx="25196">
                  <c:v>4.7405929039999997</c:v>
                </c:pt>
                <c:pt idx="25197">
                  <c:v>4.7711156319999999</c:v>
                </c:pt>
                <c:pt idx="25198">
                  <c:v>4.7840988250000001</c:v>
                </c:pt>
                <c:pt idx="25199">
                  <c:v>4.7265600820000007</c:v>
                </c:pt>
                <c:pt idx="25200">
                  <c:v>4.7252271730000004</c:v>
                </c:pt>
                <c:pt idx="25201">
                  <c:v>4.7441085639999994</c:v>
                </c:pt>
                <c:pt idx="25202">
                  <c:v>4.7409119670000006</c:v>
                </c:pt>
                <c:pt idx="25203">
                  <c:v>4.8038300569999999</c:v>
                </c:pt>
                <c:pt idx="25204">
                  <c:v>4.8198756610000002</c:v>
                </c:pt>
                <c:pt idx="25205">
                  <c:v>4.777675812</c:v>
                </c:pt>
                <c:pt idx="25206">
                  <c:v>4.7511458480000002</c:v>
                </c:pt>
                <c:pt idx="25207">
                  <c:v>4.7016552530000002</c:v>
                </c:pt>
                <c:pt idx="25208">
                  <c:v>4.7022635610000005</c:v>
                </c:pt>
                <c:pt idx="25209">
                  <c:v>4.7245771190000001</c:v>
                </c:pt>
                <c:pt idx="25210">
                  <c:v>4.7408970569999997</c:v>
                </c:pt>
                <c:pt idx="25211">
                  <c:v>4.6872318029999995</c:v>
                </c:pt>
                <c:pt idx="25212">
                  <c:v>4.6983155249999999</c:v>
                </c:pt>
                <c:pt idx="25213">
                  <c:v>4.7359113209999997</c:v>
                </c:pt>
                <c:pt idx="25214">
                  <c:v>4.6688543530000004</c:v>
                </c:pt>
                <c:pt idx="25215">
                  <c:v>4.7053587730000004</c:v>
                </c:pt>
                <c:pt idx="25216">
                  <c:v>4.6715440269999995</c:v>
                </c:pt>
                <c:pt idx="25217">
                  <c:v>4.731823136</c:v>
                </c:pt>
                <c:pt idx="25218">
                  <c:v>4.7061519589999996</c:v>
                </c:pt>
                <c:pt idx="25219">
                  <c:v>4.6082532</c:v>
                </c:pt>
                <c:pt idx="25220">
                  <c:v>4.6167873979999996</c:v>
                </c:pt>
                <c:pt idx="25221">
                  <c:v>4.5705888209999994</c:v>
                </c:pt>
                <c:pt idx="25222">
                  <c:v>4.5083893689999996</c:v>
                </c:pt>
                <c:pt idx="25223">
                  <c:v>4.4782065769999999</c:v>
                </c:pt>
                <c:pt idx="25224">
                  <c:v>4.4854645209999999</c:v>
                </c:pt>
                <c:pt idx="25225">
                  <c:v>4.5298202839999995</c:v>
                </c:pt>
                <c:pt idx="25226">
                  <c:v>4.4919680450000001</c:v>
                </c:pt>
                <c:pt idx="25227">
                  <c:v>4.4846832640000001</c:v>
                </c:pt>
                <c:pt idx="25228">
                  <c:v>4.5093316489999999</c:v>
                </c:pt>
                <c:pt idx="25229">
                  <c:v>4.435153905</c:v>
                </c:pt>
                <c:pt idx="25230">
                  <c:v>4.3914959069999995</c:v>
                </c:pt>
                <c:pt idx="25231">
                  <c:v>4.3624015089999997</c:v>
                </c:pt>
                <c:pt idx="25232">
                  <c:v>4.3701633940000004</c:v>
                </c:pt>
                <c:pt idx="25233">
                  <c:v>4.3525254560000004</c:v>
                </c:pt>
                <c:pt idx="25234">
                  <c:v>4.302915585</c:v>
                </c:pt>
                <c:pt idx="25235">
                  <c:v>4.3037177169999996</c:v>
                </c:pt>
                <c:pt idx="25236">
                  <c:v>4.2918109900000001</c:v>
                </c:pt>
                <c:pt idx="25237">
                  <c:v>4.2870697690000004</c:v>
                </c:pt>
                <c:pt idx="25238">
                  <c:v>4.2950702070000002</c:v>
                </c:pt>
                <c:pt idx="25239">
                  <c:v>4.3533007499999998</c:v>
                </c:pt>
                <c:pt idx="25240">
                  <c:v>4.3680223900000001</c:v>
                </c:pt>
                <c:pt idx="25241">
                  <c:v>4.3536317410000001</c:v>
                </c:pt>
                <c:pt idx="25242">
                  <c:v>4.4129357680000005</c:v>
                </c:pt>
                <c:pt idx="25243">
                  <c:v>4.4563850330000001</c:v>
                </c:pt>
                <c:pt idx="25244">
                  <c:v>4.462697715</c:v>
                </c:pt>
                <c:pt idx="25245">
                  <c:v>4.5413602370000001</c:v>
                </c:pt>
                <c:pt idx="25246">
                  <c:v>4.444851044</c:v>
                </c:pt>
                <c:pt idx="25247">
                  <c:v>4.4542321010000006</c:v>
                </c:pt>
                <c:pt idx="25248">
                  <c:v>4.4618657650000006</c:v>
                </c:pt>
                <c:pt idx="25249">
                  <c:v>4.5001801979999998</c:v>
                </c:pt>
                <c:pt idx="25250">
                  <c:v>4.5260899270000001</c:v>
                </c:pt>
                <c:pt idx="25251">
                  <c:v>4.5116098210000004</c:v>
                </c:pt>
                <c:pt idx="25252">
                  <c:v>4.4995957459999998</c:v>
                </c:pt>
                <c:pt idx="25253">
                  <c:v>4.4599424390000006</c:v>
                </c:pt>
                <c:pt idx="25254">
                  <c:v>4.4565460550000005</c:v>
                </c:pt>
                <c:pt idx="25255">
                  <c:v>4.4928745430000001</c:v>
                </c:pt>
                <c:pt idx="25256">
                  <c:v>4.5347821659999994</c:v>
                </c:pt>
                <c:pt idx="25257">
                  <c:v>4.5551664340000002</c:v>
                </c:pt>
                <c:pt idx="25258">
                  <c:v>4.521020697</c:v>
                </c:pt>
                <c:pt idx="25259">
                  <c:v>4.5054730709999999</c:v>
                </c:pt>
                <c:pt idx="25260">
                  <c:v>4.5165090819999998</c:v>
                </c:pt>
                <c:pt idx="25261">
                  <c:v>4.5399915449999995</c:v>
                </c:pt>
                <c:pt idx="25262">
                  <c:v>4.5621202250000001</c:v>
                </c:pt>
                <c:pt idx="25263">
                  <c:v>4.6016989840000004</c:v>
                </c:pt>
                <c:pt idx="25264">
                  <c:v>4.6436364250000004</c:v>
                </c:pt>
                <c:pt idx="25265">
                  <c:v>4.6443610270000004</c:v>
                </c:pt>
                <c:pt idx="25266">
                  <c:v>4.6461143840000005</c:v>
                </c:pt>
                <c:pt idx="25267">
                  <c:v>4.6415490950000002</c:v>
                </c:pt>
                <c:pt idx="25268">
                  <c:v>4.6916897439999996</c:v>
                </c:pt>
                <c:pt idx="25269">
                  <c:v>4.7552399960000002</c:v>
                </c:pt>
                <c:pt idx="25270">
                  <c:v>4.7372412480000001</c:v>
                </c:pt>
                <c:pt idx="25271">
                  <c:v>4.753948834</c:v>
                </c:pt>
                <c:pt idx="25272">
                  <c:v>4.8051212200000002</c:v>
                </c:pt>
                <c:pt idx="25273">
                  <c:v>4.843620531</c:v>
                </c:pt>
                <c:pt idx="25274">
                  <c:v>4.8432895399999998</c:v>
                </c:pt>
                <c:pt idx="25275">
                  <c:v>4.7889772129999999</c:v>
                </c:pt>
                <c:pt idx="25276">
                  <c:v>4.798617696</c:v>
                </c:pt>
                <c:pt idx="25277">
                  <c:v>4.8685790339999997</c:v>
                </c:pt>
                <c:pt idx="25278">
                  <c:v>4.7912971310000003</c:v>
                </c:pt>
                <c:pt idx="25279">
                  <c:v>4.822929126</c:v>
                </c:pt>
                <c:pt idx="25280">
                  <c:v>4.919330972</c:v>
                </c:pt>
                <c:pt idx="25281">
                  <c:v>4.9491440080000002</c:v>
                </c:pt>
                <c:pt idx="25282">
                  <c:v>4.9456969310000005</c:v>
                </c:pt>
                <c:pt idx="25283">
                  <c:v>4.9356210909999998</c:v>
                </c:pt>
                <c:pt idx="25284">
                  <c:v>4.9967947700000002</c:v>
                </c:pt>
                <c:pt idx="25285">
                  <c:v>5.0144148169999996</c:v>
                </c:pt>
                <c:pt idx="25286">
                  <c:v>5.0300369910000002</c:v>
                </c:pt>
                <c:pt idx="25287">
                  <c:v>5.0125451659999998</c:v>
                </c:pt>
                <c:pt idx="25288">
                  <c:v>4.9796339349999998</c:v>
                </c:pt>
                <c:pt idx="25289">
                  <c:v>4.9546635050000001</c:v>
                </c:pt>
                <c:pt idx="25290">
                  <c:v>4.9784411750000004</c:v>
                </c:pt>
                <c:pt idx="25291">
                  <c:v>5.0152229119999996</c:v>
                </c:pt>
                <c:pt idx="25292">
                  <c:v>4.9525642469999998</c:v>
                </c:pt>
                <c:pt idx="25293">
                  <c:v>4.8679737080000001</c:v>
                </c:pt>
                <c:pt idx="25294">
                  <c:v>4.8971515989999999</c:v>
                </c:pt>
                <c:pt idx="25295">
                  <c:v>4.8361478889999994</c:v>
                </c:pt>
                <c:pt idx="25296">
                  <c:v>4.8678156670000003</c:v>
                </c:pt>
                <c:pt idx="25297">
                  <c:v>4.8634382380000005</c:v>
                </c:pt>
                <c:pt idx="25298">
                  <c:v>4.8867954610000002</c:v>
                </c:pt>
                <c:pt idx="25299">
                  <c:v>4.849667824</c:v>
                </c:pt>
                <c:pt idx="25300">
                  <c:v>4.8101427389999998</c:v>
                </c:pt>
                <c:pt idx="25301">
                  <c:v>4.8581185280000003</c:v>
                </c:pt>
                <c:pt idx="25302">
                  <c:v>4.8547728370000005</c:v>
                </c:pt>
                <c:pt idx="25303">
                  <c:v>4.8379429930000004</c:v>
                </c:pt>
                <c:pt idx="25304">
                  <c:v>4.8104916219999998</c:v>
                </c:pt>
                <c:pt idx="25305">
                  <c:v>4.8446969959999997</c:v>
                </c:pt>
                <c:pt idx="25306">
                  <c:v>4.8350147670000005</c:v>
                </c:pt>
                <c:pt idx="25307">
                  <c:v>4.8682808440000001</c:v>
                </c:pt>
                <c:pt idx="25308">
                  <c:v>4.9387789230000001</c:v>
                </c:pt>
                <c:pt idx="25309">
                  <c:v>4.9538166449999999</c:v>
                </c:pt>
                <c:pt idx="25310">
                  <c:v>4.9835700430000003</c:v>
                </c:pt>
                <c:pt idx="25311">
                  <c:v>4.9848373509999995</c:v>
                </c:pt>
                <c:pt idx="25312">
                  <c:v>5.001422679</c:v>
                </c:pt>
                <c:pt idx="25313">
                  <c:v>5.0081886100000004</c:v>
                </c:pt>
                <c:pt idx="25314">
                  <c:v>4.9065207290000004</c:v>
                </c:pt>
                <c:pt idx="25315">
                  <c:v>4.9060913359999994</c:v>
                </c:pt>
                <c:pt idx="25316">
                  <c:v>4.9140172260000003</c:v>
                </c:pt>
                <c:pt idx="25317">
                  <c:v>4.8938029260000002</c:v>
                </c:pt>
                <c:pt idx="25318">
                  <c:v>4.9120939000000003</c:v>
                </c:pt>
                <c:pt idx="25319">
                  <c:v>4.8384200970000002</c:v>
                </c:pt>
                <c:pt idx="25320">
                  <c:v>4.8808376239999998</c:v>
                </c:pt>
                <c:pt idx="25321">
                  <c:v>4.8948883369999994</c:v>
                </c:pt>
                <c:pt idx="25322">
                  <c:v>4.9120760089999997</c:v>
                </c:pt>
                <c:pt idx="25323">
                  <c:v>4.8876542480000005</c:v>
                </c:pt>
                <c:pt idx="25324">
                  <c:v>4.8986842959999999</c:v>
                </c:pt>
                <c:pt idx="25325">
                  <c:v>4.9715619320000002</c:v>
                </c:pt>
                <c:pt idx="25326">
                  <c:v>5.0278930050000001</c:v>
                </c:pt>
                <c:pt idx="25327">
                  <c:v>4.993258236</c:v>
                </c:pt>
                <c:pt idx="25328">
                  <c:v>5.0561494890000001</c:v>
                </c:pt>
                <c:pt idx="25329">
                  <c:v>5.0198180199999998</c:v>
                </c:pt>
                <c:pt idx="25330">
                  <c:v>5.0432110249999997</c:v>
                </c:pt>
                <c:pt idx="25331">
                  <c:v>5.0408046320000004</c:v>
                </c:pt>
                <c:pt idx="25332">
                  <c:v>5.063395506</c:v>
                </c:pt>
                <c:pt idx="25333">
                  <c:v>5.0682768769999997</c:v>
                </c:pt>
                <c:pt idx="25334">
                  <c:v>5.0647969990000004</c:v>
                </c:pt>
                <c:pt idx="25335">
                  <c:v>5.0758628300000002</c:v>
                </c:pt>
                <c:pt idx="25336">
                  <c:v>5.0604344799999996</c:v>
                </c:pt>
                <c:pt idx="25337">
                  <c:v>5.0355892889999998</c:v>
                </c:pt>
                <c:pt idx="25338">
                  <c:v>5.0313937549999999</c:v>
                </c:pt>
                <c:pt idx="25339">
                  <c:v>5.0099688039999997</c:v>
                </c:pt>
                <c:pt idx="25340">
                  <c:v>4.9879802729999998</c:v>
                </c:pt>
                <c:pt idx="25341">
                  <c:v>4.9792999619999998</c:v>
                </c:pt>
                <c:pt idx="25342">
                  <c:v>4.9908667530000006</c:v>
                </c:pt>
                <c:pt idx="25343">
                  <c:v>5.0360634109999998</c:v>
                </c:pt>
                <c:pt idx="25344">
                  <c:v>5.0353447730000003</c:v>
                </c:pt>
                <c:pt idx="25345">
                  <c:v>5.0831177930000004</c:v>
                </c:pt>
                <c:pt idx="25346">
                  <c:v>5.0686406679999996</c:v>
                </c:pt>
                <c:pt idx="25347">
                  <c:v>5.0309285790000002</c:v>
                </c:pt>
                <c:pt idx="25348">
                  <c:v>5.0468757799999997</c:v>
                </c:pt>
                <c:pt idx="25349">
                  <c:v>5.134314034</c:v>
                </c:pt>
                <c:pt idx="25350">
                  <c:v>5.1682838389999999</c:v>
                </c:pt>
                <c:pt idx="25351">
                  <c:v>5.1335596130000001</c:v>
                </c:pt>
                <c:pt idx="25352">
                  <c:v>5.148886579</c:v>
                </c:pt>
                <c:pt idx="25353">
                  <c:v>5.1245274380000003</c:v>
                </c:pt>
                <c:pt idx="25354">
                  <c:v>5.1192375480000001</c:v>
                </c:pt>
                <c:pt idx="25355">
                  <c:v>5.1060635129999996</c:v>
                </c:pt>
                <c:pt idx="25356">
                  <c:v>5.1045337990000004</c:v>
                </c:pt>
                <c:pt idx="25357">
                  <c:v>5.126051189</c:v>
                </c:pt>
                <c:pt idx="25358">
                  <c:v>5.0749921149999997</c:v>
                </c:pt>
                <c:pt idx="25359">
                  <c:v>5.0673017949999997</c:v>
                </c:pt>
                <c:pt idx="25360">
                  <c:v>5.0400114460000003</c:v>
                </c:pt>
                <c:pt idx="25361">
                  <c:v>4.9941856070000004</c:v>
                </c:pt>
                <c:pt idx="25362">
                  <c:v>4.9536228219999998</c:v>
                </c:pt>
                <c:pt idx="25363">
                  <c:v>4.8834795880000001</c:v>
                </c:pt>
                <c:pt idx="25364">
                  <c:v>4.9224440749999996</c:v>
                </c:pt>
                <c:pt idx="25365">
                  <c:v>4.9671129369999996</c:v>
                </c:pt>
                <c:pt idx="25366">
                  <c:v>4.9885378889999998</c:v>
                </c:pt>
                <c:pt idx="25367">
                  <c:v>5.0310329459999998</c:v>
                </c:pt>
                <c:pt idx="25368">
                  <c:v>5.0372114420000003</c:v>
                </c:pt>
                <c:pt idx="25369">
                  <c:v>5.1306880440000002</c:v>
                </c:pt>
                <c:pt idx="25370">
                  <c:v>5.074681998</c:v>
                </c:pt>
                <c:pt idx="25371">
                  <c:v>5.001771561</c:v>
                </c:pt>
                <c:pt idx="25372">
                  <c:v>5.0344114380000002</c:v>
                </c:pt>
                <c:pt idx="25373">
                  <c:v>5.0518644989999997</c:v>
                </c:pt>
                <c:pt idx="25374">
                  <c:v>5.0778964860000002</c:v>
                </c:pt>
                <c:pt idx="25375">
                  <c:v>5.014993305</c:v>
                </c:pt>
                <c:pt idx="25376">
                  <c:v>4.9927274580000001</c:v>
                </c:pt>
                <c:pt idx="25377">
                  <c:v>4.9875657889999996</c:v>
                </c:pt>
                <c:pt idx="25378">
                  <c:v>5.003080615</c:v>
                </c:pt>
                <c:pt idx="25379">
                  <c:v>5.0542828200000001</c:v>
                </c:pt>
                <c:pt idx="25380">
                  <c:v>5.0561256339999998</c:v>
                </c:pt>
                <c:pt idx="25381">
                  <c:v>5.0862368599999996</c:v>
                </c:pt>
                <c:pt idx="25382">
                  <c:v>5.1021035499999998</c:v>
                </c:pt>
                <c:pt idx="25383">
                  <c:v>5.0922960809999998</c:v>
                </c:pt>
                <c:pt idx="25384">
                  <c:v>5.0517362769999998</c:v>
                </c:pt>
                <c:pt idx="25385">
                  <c:v>5.0344472209999998</c:v>
                </c:pt>
                <c:pt idx="25386">
                  <c:v>5.0574853800000001</c:v>
                </c:pt>
                <c:pt idx="25387">
                  <c:v>5.07217422</c:v>
                </c:pt>
                <c:pt idx="25388">
                  <c:v>5.1868998399999997</c:v>
                </c:pt>
                <c:pt idx="25389">
                  <c:v>5.2321591190000003</c:v>
                </c:pt>
                <c:pt idx="25390">
                  <c:v>5.2873809249999999</c:v>
                </c:pt>
                <c:pt idx="25391">
                  <c:v>5.2940037249999996</c:v>
                </c:pt>
                <c:pt idx="25392">
                  <c:v>5.2631947339999998</c:v>
                </c:pt>
                <c:pt idx="25393">
                  <c:v>5.2410153619999997</c:v>
                </c:pt>
                <c:pt idx="25394">
                  <c:v>5.1861871659999998</c:v>
                </c:pt>
                <c:pt idx="25395">
                  <c:v>5.2086468369999999</c:v>
                </c:pt>
                <c:pt idx="25396">
                  <c:v>5.2223904140000004</c:v>
                </c:pt>
                <c:pt idx="25397">
                  <c:v>5.2360803169999999</c:v>
                </c:pt>
                <c:pt idx="25398">
                  <c:v>5.2225484550000001</c:v>
                </c:pt>
                <c:pt idx="25399">
                  <c:v>5.2083993389999996</c:v>
                </c:pt>
                <c:pt idx="25400">
                  <c:v>5.2196470660000003</c:v>
                </c:pt>
                <c:pt idx="25401">
                  <c:v>5.1875409489999997</c:v>
                </c:pt>
                <c:pt idx="25402">
                  <c:v>5.1988572590000004</c:v>
                </c:pt>
                <c:pt idx="25403">
                  <c:v>5.2626937749999998</c:v>
                </c:pt>
                <c:pt idx="25404">
                  <c:v>5.2604334939999999</c:v>
                </c:pt>
                <c:pt idx="25405">
                  <c:v>5.2092342709999997</c:v>
                </c:pt>
                <c:pt idx="25406">
                  <c:v>5.1953773820000002</c:v>
                </c:pt>
                <c:pt idx="25407">
                  <c:v>5.1516358909999997</c:v>
                </c:pt>
                <c:pt idx="25408">
                  <c:v>5.139997535</c:v>
                </c:pt>
                <c:pt idx="25409">
                  <c:v>5.1615357990000001</c:v>
                </c:pt>
                <c:pt idx="25410">
                  <c:v>5.119195801</c:v>
                </c:pt>
                <c:pt idx="25411">
                  <c:v>5.1599285549999996</c:v>
                </c:pt>
                <c:pt idx="25412">
                  <c:v>5.1670195129999996</c:v>
                </c:pt>
                <c:pt idx="25413">
                  <c:v>5.1377909290000003</c:v>
                </c:pt>
                <c:pt idx="25414">
                  <c:v>5.1501061760000004</c:v>
                </c:pt>
                <c:pt idx="25415">
                  <c:v>5.1071966350000002</c:v>
                </c:pt>
                <c:pt idx="25416">
                  <c:v>5.1179434029999999</c:v>
                </c:pt>
                <c:pt idx="25417">
                  <c:v>5.0876264259999999</c:v>
                </c:pt>
                <c:pt idx="25418">
                  <c:v>5.0831177930000004</c:v>
                </c:pt>
                <c:pt idx="25419">
                  <c:v>5.0575778189999996</c:v>
                </c:pt>
                <c:pt idx="25420">
                  <c:v>5.0590031680000003</c:v>
                </c:pt>
                <c:pt idx="25421">
                  <c:v>5.110056277</c:v>
                </c:pt>
                <c:pt idx="25422">
                  <c:v>5.0945623250000001</c:v>
                </c:pt>
                <c:pt idx="25423">
                  <c:v>5.0942551890000001</c:v>
                </c:pt>
                <c:pt idx="25424">
                  <c:v>5.1122032449999999</c:v>
                </c:pt>
                <c:pt idx="25425">
                  <c:v>5.177784172</c:v>
                </c:pt>
                <c:pt idx="25426">
                  <c:v>5.2220713510000003</c:v>
                </c:pt>
                <c:pt idx="25427">
                  <c:v>5.2380006610000001</c:v>
                </c:pt>
                <c:pt idx="25428">
                  <c:v>5.2848343819999997</c:v>
                </c:pt>
                <c:pt idx="25429">
                  <c:v>5.272873981</c:v>
                </c:pt>
                <c:pt idx="25430">
                  <c:v>5.2454375190000002</c:v>
                </c:pt>
                <c:pt idx="25431">
                  <c:v>5.232958268</c:v>
                </c:pt>
                <c:pt idx="25432">
                  <c:v>5.2540462650000004</c:v>
                </c:pt>
                <c:pt idx="25433">
                  <c:v>5.2697996419999997</c:v>
                </c:pt>
                <c:pt idx="25434">
                  <c:v>5.2568313590000004</c:v>
                </c:pt>
                <c:pt idx="25435">
                  <c:v>5.2325736029999996</c:v>
                </c:pt>
                <c:pt idx="25436">
                  <c:v>5.2330179059999997</c:v>
                </c:pt>
                <c:pt idx="25437">
                  <c:v>5.2521259210000002</c:v>
                </c:pt>
                <c:pt idx="25438">
                  <c:v>5.1481381219999998</c:v>
                </c:pt>
                <c:pt idx="25439">
                  <c:v>5.1113206030000002</c:v>
                </c:pt>
                <c:pt idx="25440">
                  <c:v>5.0438431880000003</c:v>
                </c:pt>
                <c:pt idx="25441">
                  <c:v>5.0520165759999998</c:v>
                </c:pt>
                <c:pt idx="25442">
                  <c:v>5.0984387949999999</c:v>
                </c:pt>
                <c:pt idx="25443">
                  <c:v>5.1858889760000002</c:v>
                </c:pt>
                <c:pt idx="25444">
                  <c:v>5.216280501</c:v>
                </c:pt>
                <c:pt idx="25445">
                  <c:v>5.1815055829999999</c:v>
                </c:pt>
                <c:pt idx="25446">
                  <c:v>5.2177118130000002</c:v>
                </c:pt>
                <c:pt idx="25447">
                  <c:v>5.2156930670000001</c:v>
                </c:pt>
                <c:pt idx="25448">
                  <c:v>5.2472713879999997</c:v>
                </c:pt>
                <c:pt idx="25449">
                  <c:v>5.2142587730000001</c:v>
                </c:pt>
                <c:pt idx="25450">
                  <c:v>5.1776708600000001</c:v>
                </c:pt>
                <c:pt idx="25451">
                  <c:v>5.1351310750000003</c:v>
                </c:pt>
                <c:pt idx="25452">
                  <c:v>5.1037465769999999</c:v>
                </c:pt>
                <c:pt idx="25453">
                  <c:v>5.0731433370000003</c:v>
                </c:pt>
                <c:pt idx="25454">
                  <c:v>5.0597158420000001</c:v>
                </c:pt>
                <c:pt idx="25455">
                  <c:v>5.0942760629999997</c:v>
                </c:pt>
                <c:pt idx="25456">
                  <c:v>5.0764204450000001</c:v>
                </c:pt>
                <c:pt idx="25457">
                  <c:v>5.0933218550000001</c:v>
                </c:pt>
                <c:pt idx="25458">
                  <c:v>5.1646429390000002</c:v>
                </c:pt>
                <c:pt idx="25459">
                  <c:v>5.1427051009999998</c:v>
                </c:pt>
                <c:pt idx="25460">
                  <c:v>5.1885846139999998</c:v>
                </c:pt>
                <c:pt idx="25461">
                  <c:v>5.230602567</c:v>
                </c:pt>
                <c:pt idx="25462">
                  <c:v>5.2674081590000004</c:v>
                </c:pt>
                <c:pt idx="25463">
                  <c:v>5.3212791639999999</c:v>
                </c:pt>
                <c:pt idx="25464">
                  <c:v>5.3467237169999997</c:v>
                </c:pt>
                <c:pt idx="25465">
                  <c:v>5.3815582720000004</c:v>
                </c:pt>
                <c:pt idx="25466">
                  <c:v>5.3744673140000003</c:v>
                </c:pt>
                <c:pt idx="25467">
                  <c:v>5.3282419000000001</c:v>
                </c:pt>
                <c:pt idx="25468">
                  <c:v>5.3143730839999996</c:v>
                </c:pt>
                <c:pt idx="25469">
                  <c:v>5.2695074159999997</c:v>
                </c:pt>
                <c:pt idx="25470">
                  <c:v>5.3060684919999996</c:v>
                </c:pt>
                <c:pt idx="25471">
                  <c:v>5.3561435389999996</c:v>
                </c:pt>
                <c:pt idx="25472">
                  <c:v>5.3215445529999998</c:v>
                </c:pt>
                <c:pt idx="25473">
                  <c:v>5.3178380509999998</c:v>
                </c:pt>
                <c:pt idx="25474">
                  <c:v>5.2592526619999997</c:v>
                </c:pt>
                <c:pt idx="25475">
                  <c:v>5.2285331279999996</c:v>
                </c:pt>
                <c:pt idx="25476">
                  <c:v>5.1519609180000003</c:v>
                </c:pt>
                <c:pt idx="25477">
                  <c:v>5.0780455809999996</c:v>
                </c:pt>
                <c:pt idx="25478">
                  <c:v>5.0059074560000001</c:v>
                </c:pt>
                <c:pt idx="25479">
                  <c:v>4.9902047710000002</c:v>
                </c:pt>
                <c:pt idx="25480">
                  <c:v>5.0496370199999996</c:v>
                </c:pt>
                <c:pt idx="25481">
                  <c:v>5.0164991649999999</c:v>
                </c:pt>
                <c:pt idx="25482">
                  <c:v>4.9847956040000003</c:v>
                </c:pt>
                <c:pt idx="25483">
                  <c:v>5.0109856319999997</c:v>
                </c:pt>
                <c:pt idx="25484">
                  <c:v>5.0300280449999999</c:v>
                </c:pt>
                <c:pt idx="25485">
                  <c:v>5.0276395430000003</c:v>
                </c:pt>
                <c:pt idx="25486">
                  <c:v>4.9989089369999995</c:v>
                </c:pt>
                <c:pt idx="25487">
                  <c:v>4.9980322580000003</c:v>
                </c:pt>
                <c:pt idx="25488">
                  <c:v>5.0065247089999998</c:v>
                </c:pt>
                <c:pt idx="25489">
                  <c:v>4.977221578</c:v>
                </c:pt>
                <c:pt idx="25490">
                  <c:v>4.9913170190000002</c:v>
                </c:pt>
                <c:pt idx="25491">
                  <c:v>4.9813932560000005</c:v>
                </c:pt>
                <c:pt idx="25492">
                  <c:v>4.9493199400000005</c:v>
                </c:pt>
                <c:pt idx="25493">
                  <c:v>4.8838553070000001</c:v>
                </c:pt>
                <c:pt idx="25494">
                  <c:v>4.8929948310000002</c:v>
                </c:pt>
                <c:pt idx="25495">
                  <c:v>4.9297914770000002</c:v>
                </c:pt>
                <c:pt idx="25496">
                  <c:v>4.8993045310000003</c:v>
                </c:pt>
                <c:pt idx="25497">
                  <c:v>4.9578183550000006</c:v>
                </c:pt>
                <c:pt idx="25498">
                  <c:v>4.88334242</c:v>
                </c:pt>
                <c:pt idx="25499">
                  <c:v>4.8489134030000001</c:v>
                </c:pt>
                <c:pt idx="25500">
                  <c:v>4.867138776</c:v>
                </c:pt>
                <c:pt idx="25501">
                  <c:v>4.9187972109999993</c:v>
                </c:pt>
                <c:pt idx="25502">
                  <c:v>4.9360564490000005</c:v>
                </c:pt>
                <c:pt idx="25503">
                  <c:v>4.9003750329999995</c:v>
                </c:pt>
                <c:pt idx="25504">
                  <c:v>4.9871304319999998</c:v>
                </c:pt>
                <c:pt idx="25505">
                  <c:v>4.8657849930000001</c:v>
                </c:pt>
                <c:pt idx="25506">
                  <c:v>4.8953743870000004</c:v>
                </c:pt>
                <c:pt idx="25507">
                  <c:v>4.8936359390000002</c:v>
                </c:pt>
                <c:pt idx="25508">
                  <c:v>4.8723779739999999</c:v>
                </c:pt>
                <c:pt idx="25509">
                  <c:v>4.8333150840000005</c:v>
                </c:pt>
                <c:pt idx="25510">
                  <c:v>4.814362128</c:v>
                </c:pt>
                <c:pt idx="25511">
                  <c:v>4.7990142880000004</c:v>
                </c:pt>
                <c:pt idx="25512">
                  <c:v>4.7414069620000001</c:v>
                </c:pt>
                <c:pt idx="25513">
                  <c:v>4.7553741820000006</c:v>
                </c:pt>
                <c:pt idx="25514">
                  <c:v>4.7542529880000002</c:v>
                </c:pt>
                <c:pt idx="25515">
                  <c:v>4.6924620560000001</c:v>
                </c:pt>
                <c:pt idx="25516">
                  <c:v>4.6633288930000001</c:v>
                </c:pt>
                <c:pt idx="25517">
                  <c:v>4.7371160080000001</c:v>
                </c:pt>
                <c:pt idx="25518">
                  <c:v>4.741102809</c:v>
                </c:pt>
                <c:pt idx="25519">
                  <c:v>4.7343189859999999</c:v>
                </c:pt>
                <c:pt idx="25520">
                  <c:v>4.7457456269999998</c:v>
                </c:pt>
                <c:pt idx="25521">
                  <c:v>4.6910039069999998</c:v>
                </c:pt>
                <c:pt idx="25522">
                  <c:v>4.6754741709999994</c:v>
                </c:pt>
                <c:pt idx="25523">
                  <c:v>4.7512859970000001</c:v>
                </c:pt>
                <c:pt idx="25524">
                  <c:v>4.730514082</c:v>
                </c:pt>
                <c:pt idx="25525">
                  <c:v>4.7359083389999999</c:v>
                </c:pt>
                <c:pt idx="25526">
                  <c:v>4.7203487850000005</c:v>
                </c:pt>
                <c:pt idx="25527">
                  <c:v>4.7571603400000004</c:v>
                </c:pt>
                <c:pt idx="25528">
                  <c:v>4.7720459850000001</c:v>
                </c:pt>
                <c:pt idx="25529">
                  <c:v>4.781591047</c:v>
                </c:pt>
                <c:pt idx="25530">
                  <c:v>4.7226746669999997</c:v>
                </c:pt>
                <c:pt idx="25531">
                  <c:v>4.6846256230000005</c:v>
                </c:pt>
                <c:pt idx="25532">
                  <c:v>4.6509540079999994</c:v>
                </c:pt>
                <c:pt idx="25533">
                  <c:v>4.6068278520000003</c:v>
                </c:pt>
                <c:pt idx="25534">
                  <c:v>4.6506379259999999</c:v>
                </c:pt>
                <c:pt idx="25535">
                  <c:v>4.6572756359999996</c:v>
                </c:pt>
                <c:pt idx="25536">
                  <c:v>4.7480029249999998</c:v>
                </c:pt>
                <c:pt idx="25537">
                  <c:v>4.7201132139999995</c:v>
                </c:pt>
                <c:pt idx="25538">
                  <c:v>4.7358755380000002</c:v>
                </c:pt>
                <c:pt idx="25539">
                  <c:v>4.7784928529999995</c:v>
                </c:pt>
                <c:pt idx="25540">
                  <c:v>4.7589166790000004</c:v>
                </c:pt>
                <c:pt idx="25541">
                  <c:v>4.7784063779999997</c:v>
                </c:pt>
                <c:pt idx="25542">
                  <c:v>4.7793158570000003</c:v>
                </c:pt>
                <c:pt idx="25543">
                  <c:v>4.7730419390000005</c:v>
                </c:pt>
                <c:pt idx="25544">
                  <c:v>4.7256684940000007</c:v>
                </c:pt>
                <c:pt idx="25545">
                  <c:v>4.7498010110000006</c:v>
                </c:pt>
                <c:pt idx="25546">
                  <c:v>4.7602913349999998</c:v>
                </c:pt>
                <c:pt idx="25547">
                  <c:v>4.7123722020000001</c:v>
                </c:pt>
                <c:pt idx="25548">
                  <c:v>4.739486619</c:v>
                </c:pt>
                <c:pt idx="25549">
                  <c:v>4.7579535249999996</c:v>
                </c:pt>
                <c:pt idx="25550">
                  <c:v>4.7480744910000006</c:v>
                </c:pt>
                <c:pt idx="25551">
                  <c:v>4.7244727520000005</c:v>
                </c:pt>
                <c:pt idx="25552">
                  <c:v>4.7224868070000001</c:v>
                </c:pt>
                <c:pt idx="25553">
                  <c:v>4.7630585380000001</c:v>
                </c:pt>
                <c:pt idx="25554">
                  <c:v>4.7335764930000002</c:v>
                </c:pt>
                <c:pt idx="25555">
                  <c:v>4.7902176829999998</c:v>
                </c:pt>
                <c:pt idx="25556">
                  <c:v>4.7939838229999996</c:v>
                </c:pt>
                <c:pt idx="25557">
                  <c:v>4.7571066660000003</c:v>
                </c:pt>
                <c:pt idx="25558">
                  <c:v>4.7082094699999999</c:v>
                </c:pt>
                <c:pt idx="25559">
                  <c:v>4.7025349140000001</c:v>
                </c:pt>
                <c:pt idx="25560">
                  <c:v>4.7329115289999999</c:v>
                </c:pt>
                <c:pt idx="25561">
                  <c:v>4.7212135360000005</c:v>
                </c:pt>
                <c:pt idx="25562">
                  <c:v>4.7097212929999994</c:v>
                </c:pt>
                <c:pt idx="25563">
                  <c:v>4.6880726990000001</c:v>
                </c:pt>
                <c:pt idx="25564">
                  <c:v>4.6726890769999994</c:v>
                </c:pt>
                <c:pt idx="25565">
                  <c:v>4.676133171</c:v>
                </c:pt>
                <c:pt idx="25566">
                  <c:v>4.6538643420000003</c:v>
                </c:pt>
                <c:pt idx="25567">
                  <c:v>4.6256674960000002</c:v>
                </c:pt>
                <c:pt idx="25568">
                  <c:v>4.5844158909999999</c:v>
                </c:pt>
                <c:pt idx="25569">
                  <c:v>4.550627982</c:v>
                </c:pt>
                <c:pt idx="25570">
                  <c:v>4.5118960829999999</c:v>
                </c:pt>
                <c:pt idx="25571">
                  <c:v>4.5099489019999996</c:v>
                </c:pt>
                <c:pt idx="25572">
                  <c:v>4.530702926</c:v>
                </c:pt>
                <c:pt idx="25573">
                  <c:v>4.420593287</c:v>
                </c:pt>
                <c:pt idx="25574">
                  <c:v>4.4971386600000001</c:v>
                </c:pt>
                <c:pt idx="25575">
                  <c:v>4.4685064560000001</c:v>
                </c:pt>
                <c:pt idx="25576">
                  <c:v>4.4856971100000003</c:v>
                </c:pt>
                <c:pt idx="25577">
                  <c:v>4.5043101300000004</c:v>
                </c:pt>
                <c:pt idx="25578">
                  <c:v>4.4656348870000002</c:v>
                </c:pt>
                <c:pt idx="25579">
                  <c:v>4.4342265340000004</c:v>
                </c:pt>
                <c:pt idx="25580">
                  <c:v>4.4445230349999996</c:v>
                </c:pt>
                <c:pt idx="25581">
                  <c:v>4.4855032860000001</c:v>
                </c:pt>
                <c:pt idx="25582">
                  <c:v>4.4634163529999995</c:v>
                </c:pt>
                <c:pt idx="25583">
                  <c:v>4.4681903749999998</c:v>
                </c:pt>
                <c:pt idx="25584">
                  <c:v>4.3810413649999997</c:v>
                </c:pt>
                <c:pt idx="25585">
                  <c:v>4.3823504199999999</c:v>
                </c:pt>
                <c:pt idx="25586">
                  <c:v>4.3437527060000001</c:v>
                </c:pt>
                <c:pt idx="25587">
                  <c:v>4.3552747680000001</c:v>
                </c:pt>
                <c:pt idx="25588">
                  <c:v>4.3444445070000004</c:v>
                </c:pt>
                <c:pt idx="25589">
                  <c:v>4.3099916340000002</c:v>
                </c:pt>
                <c:pt idx="25590">
                  <c:v>4.336327775</c:v>
                </c:pt>
                <c:pt idx="25591">
                  <c:v>4.307027626</c:v>
                </c:pt>
                <c:pt idx="25592">
                  <c:v>4.3264248849999998</c:v>
                </c:pt>
                <c:pt idx="25593">
                  <c:v>4.3620078979999999</c:v>
                </c:pt>
                <c:pt idx="25594">
                  <c:v>4.4096586599999998</c:v>
                </c:pt>
                <c:pt idx="25595">
                  <c:v>4.3169692800000004</c:v>
                </c:pt>
                <c:pt idx="25596">
                  <c:v>4.2888708360000001</c:v>
                </c:pt>
                <c:pt idx="25597">
                  <c:v>4.2495008109999999</c:v>
                </c:pt>
                <c:pt idx="25598">
                  <c:v>4.3015767120000001</c:v>
                </c:pt>
                <c:pt idx="25599">
                  <c:v>4.2810493130000005</c:v>
                </c:pt>
                <c:pt idx="25600">
                  <c:v>4.2846574119999996</c:v>
                </c:pt>
                <c:pt idx="25601">
                  <c:v>4.3434157510000002</c:v>
                </c:pt>
                <c:pt idx="25602">
                  <c:v>4.3274238220000001</c:v>
                </c:pt>
                <c:pt idx="25603">
                  <c:v>4.2610616370000001</c:v>
                </c:pt>
                <c:pt idx="25604">
                  <c:v>4.2461730099999997</c:v>
                </c:pt>
                <c:pt idx="25605">
                  <c:v>4.3078476480000001</c:v>
                </c:pt>
                <c:pt idx="25606">
                  <c:v>4.2816397290000001</c:v>
                </c:pt>
                <c:pt idx="25607">
                  <c:v>4.3977787700000004</c:v>
                </c:pt>
                <c:pt idx="25608">
                  <c:v>4.4416842660000002</c:v>
                </c:pt>
                <c:pt idx="25609">
                  <c:v>4.5063258939999997</c:v>
                </c:pt>
                <c:pt idx="25610">
                  <c:v>4.4837022189999995</c:v>
                </c:pt>
                <c:pt idx="25611">
                  <c:v>4.4601243349999997</c:v>
                </c:pt>
                <c:pt idx="25612">
                  <c:v>4.5006423929999997</c:v>
                </c:pt>
                <c:pt idx="25613">
                  <c:v>4.4788089210000006</c:v>
                </c:pt>
                <c:pt idx="25614">
                  <c:v>4.4932830629999998</c:v>
                </c:pt>
                <c:pt idx="25615">
                  <c:v>4.5572269270000003</c:v>
                </c:pt>
                <c:pt idx="25616">
                  <c:v>4.5961884319999999</c:v>
                </c:pt>
                <c:pt idx="25617">
                  <c:v>4.5972976990000003</c:v>
                </c:pt>
                <c:pt idx="25618">
                  <c:v>4.6081369060000004</c:v>
                </c:pt>
                <c:pt idx="25619">
                  <c:v>4.6860479890000004</c:v>
                </c:pt>
                <c:pt idx="25620">
                  <c:v>4.7572706700000005</c:v>
                </c:pt>
                <c:pt idx="25621">
                  <c:v>4.7744225589999996</c:v>
                </c:pt>
                <c:pt idx="25622">
                  <c:v>4.7638278679999999</c:v>
                </c:pt>
                <c:pt idx="25623">
                  <c:v>4.7735965729999998</c:v>
                </c:pt>
                <c:pt idx="25624">
                  <c:v>4.713919808</c:v>
                </c:pt>
                <c:pt idx="25625">
                  <c:v>4.7298222810000006</c:v>
                </c:pt>
                <c:pt idx="25626">
                  <c:v>4.6828752470000001</c:v>
                </c:pt>
                <c:pt idx="25627">
                  <c:v>4.6824846180000002</c:v>
                </c:pt>
                <c:pt idx="25628">
                  <c:v>4.7101596319999999</c:v>
                </c:pt>
                <c:pt idx="25629">
                  <c:v>4.7441175090000005</c:v>
                </c:pt>
                <c:pt idx="25630">
                  <c:v>4.7652174340000002</c:v>
                </c:pt>
                <c:pt idx="25631">
                  <c:v>4.7935693389999994</c:v>
                </c:pt>
                <c:pt idx="25632">
                  <c:v>4.8227084659999999</c:v>
                </c:pt>
                <c:pt idx="25633">
                  <c:v>4.8148064310000001</c:v>
                </c:pt>
                <c:pt idx="25634">
                  <c:v>4.9007179519999999</c:v>
                </c:pt>
                <c:pt idx="25635">
                  <c:v>4.876919408</c:v>
                </c:pt>
                <c:pt idx="25636">
                  <c:v>4.8442586570000001</c:v>
                </c:pt>
                <c:pt idx="25637">
                  <c:v>4.8776380459999995</c:v>
                </c:pt>
                <c:pt idx="25638">
                  <c:v>4.8516925339999997</c:v>
                </c:pt>
                <c:pt idx="25639">
                  <c:v>4.876528779</c:v>
                </c:pt>
                <c:pt idx="25640">
                  <c:v>4.8689428249999995</c:v>
                </c:pt>
                <c:pt idx="25641">
                  <c:v>4.8867686240000001</c:v>
                </c:pt>
                <c:pt idx="25642">
                  <c:v>4.8772623260000003</c:v>
                </c:pt>
                <c:pt idx="25643">
                  <c:v>4.8392132819999993</c:v>
                </c:pt>
                <c:pt idx="25644">
                  <c:v>4.799718017</c:v>
                </c:pt>
                <c:pt idx="25645">
                  <c:v>4.879191616</c:v>
                </c:pt>
                <c:pt idx="25646">
                  <c:v>4.9195158489999997</c:v>
                </c:pt>
                <c:pt idx="25647">
                  <c:v>4.9364440959999998</c:v>
                </c:pt>
                <c:pt idx="25648">
                  <c:v>4.8797611590000001</c:v>
                </c:pt>
                <c:pt idx="25649">
                  <c:v>4.9060615169999995</c:v>
                </c:pt>
                <c:pt idx="25650">
                  <c:v>4.9014008069999999</c:v>
                </c:pt>
                <c:pt idx="25651">
                  <c:v>4.8501001989999999</c:v>
                </c:pt>
                <c:pt idx="25652">
                  <c:v>4.7937214160000003</c:v>
                </c:pt>
                <c:pt idx="25653">
                  <c:v>4.8389926220000001</c:v>
                </c:pt>
                <c:pt idx="25654">
                  <c:v>4.8235225239999995</c:v>
                </c:pt>
                <c:pt idx="25655">
                  <c:v>4.7968494289999999</c:v>
                </c:pt>
                <c:pt idx="25656">
                  <c:v>4.792418326</c:v>
                </c:pt>
                <c:pt idx="25657">
                  <c:v>4.7068377960000003</c:v>
                </c:pt>
                <c:pt idx="25658">
                  <c:v>4.7242491100000006</c:v>
                </c:pt>
                <c:pt idx="25659">
                  <c:v>4.6841395729999995</c:v>
                </c:pt>
                <c:pt idx="25660">
                  <c:v>4.667050304</c:v>
                </c:pt>
                <c:pt idx="25661">
                  <c:v>4.6825860029999999</c:v>
                </c:pt>
                <c:pt idx="25662">
                  <c:v>4.7127091569999999</c:v>
                </c:pt>
                <c:pt idx="25663">
                  <c:v>4.7498994129999996</c:v>
                </c:pt>
                <c:pt idx="25664">
                  <c:v>4.7605447959999996</c:v>
                </c:pt>
                <c:pt idx="25665">
                  <c:v>4.7243743489999996</c:v>
                </c:pt>
                <c:pt idx="25666">
                  <c:v>4.7207901059999999</c:v>
                </c:pt>
                <c:pt idx="25667">
                  <c:v>4.7017804929999993</c:v>
                </c:pt>
                <c:pt idx="25668">
                  <c:v>4.7210495310000002</c:v>
                </c:pt>
                <c:pt idx="25669">
                  <c:v>4.6929659969999999</c:v>
                </c:pt>
                <c:pt idx="25670">
                  <c:v>4.6035239059999995</c:v>
                </c:pt>
                <c:pt idx="25671">
                  <c:v>4.5910834200000004</c:v>
                </c:pt>
                <c:pt idx="25672">
                  <c:v>4.6213497050000001</c:v>
                </c:pt>
                <c:pt idx="25673">
                  <c:v>4.6288670740000004</c:v>
                </c:pt>
                <c:pt idx="25674">
                  <c:v>4.6452496330000006</c:v>
                </c:pt>
                <c:pt idx="25675">
                  <c:v>4.5977151650000003</c:v>
                </c:pt>
                <c:pt idx="25676">
                  <c:v>4.6440210899999999</c:v>
                </c:pt>
                <c:pt idx="25677">
                  <c:v>4.6174941079999998</c:v>
                </c:pt>
                <c:pt idx="25678">
                  <c:v>4.663260309</c:v>
                </c:pt>
                <c:pt idx="25679">
                  <c:v>4.6909711060000001</c:v>
                </c:pt>
                <c:pt idx="25680">
                  <c:v>4.6556564639999998</c:v>
                </c:pt>
                <c:pt idx="25681">
                  <c:v>4.5763379240000006</c:v>
                </c:pt>
                <c:pt idx="25682">
                  <c:v>4.5833453889999998</c:v>
                </c:pt>
                <c:pt idx="25683">
                  <c:v>4.5827400630000001</c:v>
                </c:pt>
                <c:pt idx="25684">
                  <c:v>4.490995946</c:v>
                </c:pt>
                <c:pt idx="25685">
                  <c:v>4.4960025560000005</c:v>
                </c:pt>
                <c:pt idx="25686">
                  <c:v>4.5037823330000002</c:v>
                </c:pt>
                <c:pt idx="25687">
                  <c:v>4.4982091620000002</c:v>
                </c:pt>
                <c:pt idx="25688">
                  <c:v>4.5228247469999996</c:v>
                </c:pt>
                <c:pt idx="25689">
                  <c:v>4.569923857</c:v>
                </c:pt>
                <c:pt idx="25690">
                  <c:v>4.5338726860000005</c:v>
                </c:pt>
                <c:pt idx="25691">
                  <c:v>4.492012774</c:v>
                </c:pt>
                <c:pt idx="25692">
                  <c:v>4.4807471559999996</c:v>
                </c:pt>
                <c:pt idx="25693">
                  <c:v>4.4808485400000002</c:v>
                </c:pt>
                <c:pt idx="25694">
                  <c:v>4.5085175900000003</c:v>
                </c:pt>
                <c:pt idx="25695">
                  <c:v>4.4445617990000006</c:v>
                </c:pt>
                <c:pt idx="25696">
                  <c:v>4.4334035289999996</c:v>
                </c:pt>
                <c:pt idx="25697">
                  <c:v>4.4546048379999998</c:v>
                </c:pt>
                <c:pt idx="25698">
                  <c:v>4.4860728289999994</c:v>
                </c:pt>
                <c:pt idx="25699">
                  <c:v>4.4766470429999998</c:v>
                </c:pt>
                <c:pt idx="25700">
                  <c:v>4.4697856910000002</c:v>
                </c:pt>
                <c:pt idx="25701">
                  <c:v>4.4717149809999999</c:v>
                </c:pt>
                <c:pt idx="25702">
                  <c:v>4.5413035810000002</c:v>
                </c:pt>
                <c:pt idx="25703">
                  <c:v>4.5331898309999996</c:v>
                </c:pt>
                <c:pt idx="25704">
                  <c:v>4.5800503900000002</c:v>
                </c:pt>
                <c:pt idx="25705">
                  <c:v>4.6045019699999994</c:v>
                </c:pt>
                <c:pt idx="25706">
                  <c:v>4.6201629080000002</c:v>
                </c:pt>
                <c:pt idx="25707">
                  <c:v>4.628372079</c:v>
                </c:pt>
                <c:pt idx="25708">
                  <c:v>4.564714478</c:v>
                </c:pt>
                <c:pt idx="25709">
                  <c:v>4.5681675180000001</c:v>
                </c:pt>
                <c:pt idx="25710">
                  <c:v>4.6331610100000002</c:v>
                </c:pt>
                <c:pt idx="25711">
                  <c:v>4.6559069439999998</c:v>
                </c:pt>
                <c:pt idx="25712">
                  <c:v>4.6652909830000002</c:v>
                </c:pt>
                <c:pt idx="25713">
                  <c:v>4.6518694509999996</c:v>
                </c:pt>
                <c:pt idx="25714">
                  <c:v>4.6141513980000006</c:v>
                </c:pt>
                <c:pt idx="25715">
                  <c:v>4.6262907129999995</c:v>
                </c:pt>
                <c:pt idx="25716">
                  <c:v>4.6025339160000005</c:v>
                </c:pt>
                <c:pt idx="25717">
                  <c:v>4.651097139</c:v>
                </c:pt>
                <c:pt idx="25718">
                  <c:v>4.6528594420000005</c:v>
                </c:pt>
                <c:pt idx="25719">
                  <c:v>4.6761600080000001</c:v>
                </c:pt>
                <c:pt idx="25720">
                  <c:v>4.7179573010000002</c:v>
                </c:pt>
                <c:pt idx="25721">
                  <c:v>4.7457187899999997</c:v>
                </c:pt>
                <c:pt idx="25722">
                  <c:v>4.7240523040000006</c:v>
                </c:pt>
                <c:pt idx="25723">
                  <c:v>4.7832817839999997</c:v>
                </c:pt>
                <c:pt idx="25724">
                  <c:v>4.756581851</c:v>
                </c:pt>
                <c:pt idx="25725">
                  <c:v>4.7991932019999997</c:v>
                </c:pt>
                <c:pt idx="25726">
                  <c:v>4.7750815590000002</c:v>
                </c:pt>
                <c:pt idx="25727">
                  <c:v>4.7980928810000005</c:v>
                </c:pt>
                <c:pt idx="25728">
                  <c:v>4.7355236739999995</c:v>
                </c:pt>
                <c:pt idx="25729">
                  <c:v>4.7317724430000005</c:v>
                </c:pt>
                <c:pt idx="25730">
                  <c:v>4.7484949390000004</c:v>
                </c:pt>
                <c:pt idx="25731">
                  <c:v>4.8281981439999999</c:v>
                </c:pt>
                <c:pt idx="25732">
                  <c:v>4.8448073269999998</c:v>
                </c:pt>
                <c:pt idx="25733">
                  <c:v>4.9204283110000002</c:v>
                </c:pt>
                <c:pt idx="25734">
                  <c:v>4.9689169870000001</c:v>
                </c:pt>
                <c:pt idx="25735">
                  <c:v>4.9925217069999999</c:v>
                </c:pt>
                <c:pt idx="25736">
                  <c:v>4.9765059219999994</c:v>
                </c:pt>
                <c:pt idx="25737">
                  <c:v>4.9847419300000002</c:v>
                </c:pt>
                <c:pt idx="25738">
                  <c:v>4.9662988779999999</c:v>
                </c:pt>
                <c:pt idx="25739">
                  <c:v>4.8863153750000006</c:v>
                </c:pt>
                <c:pt idx="25740">
                  <c:v>4.922646844</c:v>
                </c:pt>
                <c:pt idx="25741">
                  <c:v>4.9742366960000002</c:v>
                </c:pt>
                <c:pt idx="25742">
                  <c:v>4.99929062</c:v>
                </c:pt>
                <c:pt idx="25743">
                  <c:v>4.9667700190000001</c:v>
                </c:pt>
                <c:pt idx="25744">
                  <c:v>4.9446234469999997</c:v>
                </c:pt>
                <c:pt idx="25745">
                  <c:v>4.9544607349999996</c:v>
                </c:pt>
                <c:pt idx="25746">
                  <c:v>4.9261833780000002</c:v>
                </c:pt>
                <c:pt idx="25747">
                  <c:v>4.9185795329999999</c:v>
                </c:pt>
                <c:pt idx="25748">
                  <c:v>4.8874186779999995</c:v>
                </c:pt>
                <c:pt idx="25749">
                  <c:v>4.9146285150000004</c:v>
                </c:pt>
                <c:pt idx="25750">
                  <c:v>4.9291622959999994</c:v>
                </c:pt>
                <c:pt idx="25751">
                  <c:v>4.9804360660000002</c:v>
                </c:pt>
                <c:pt idx="25752">
                  <c:v>4.9879057260000002</c:v>
                </c:pt>
                <c:pt idx="25753">
                  <c:v>4.9955721909999999</c:v>
                </c:pt>
                <c:pt idx="25754">
                  <c:v>4.9287925399999999</c:v>
                </c:pt>
                <c:pt idx="25755">
                  <c:v>4.8895388089999994</c:v>
                </c:pt>
                <c:pt idx="25756">
                  <c:v>4.9077194530000003</c:v>
                </c:pt>
                <c:pt idx="25757">
                  <c:v>4.8957232689999994</c:v>
                </c:pt>
                <c:pt idx="25758">
                  <c:v>4.9597595719999994</c:v>
                </c:pt>
                <c:pt idx="25759">
                  <c:v>4.9493199400000005</c:v>
                </c:pt>
                <c:pt idx="25760">
                  <c:v>4.8789530640000001</c:v>
                </c:pt>
                <c:pt idx="25761">
                  <c:v>4.8551276830000001</c:v>
                </c:pt>
                <c:pt idx="25762">
                  <c:v>4.7627007099999998</c:v>
                </c:pt>
                <c:pt idx="25763">
                  <c:v>4.7493805629999999</c:v>
                </c:pt>
                <c:pt idx="25764">
                  <c:v>4.7612664159999998</c:v>
                </c:pt>
                <c:pt idx="25765">
                  <c:v>4.7475437130000007</c:v>
                </c:pt>
                <c:pt idx="25766">
                  <c:v>4.786523109</c:v>
                </c:pt>
                <c:pt idx="25767">
                  <c:v>4.7670155200000002</c:v>
                </c:pt>
                <c:pt idx="25768">
                  <c:v>4.7624770679999999</c:v>
                </c:pt>
                <c:pt idx="25769">
                  <c:v>4.7125183150000005</c:v>
                </c:pt>
                <c:pt idx="25770">
                  <c:v>4.7305737200000006</c:v>
                </c:pt>
                <c:pt idx="25771">
                  <c:v>4.7220902139999996</c:v>
                </c:pt>
                <c:pt idx="25772">
                  <c:v>4.6900079520000002</c:v>
                </c:pt>
                <c:pt idx="25773">
                  <c:v>4.6526328170000006</c:v>
                </c:pt>
                <c:pt idx="25774">
                  <c:v>4.685120618</c:v>
                </c:pt>
                <c:pt idx="25775">
                  <c:v>4.6664419959999996</c:v>
                </c:pt>
                <c:pt idx="25776">
                  <c:v>4.7008083940000001</c:v>
                </c:pt>
                <c:pt idx="25777">
                  <c:v>4.7105174600000002</c:v>
                </c:pt>
                <c:pt idx="25778">
                  <c:v>4.7945116189999997</c:v>
                </c:pt>
                <c:pt idx="25779">
                  <c:v>4.7676715380000001</c:v>
                </c:pt>
                <c:pt idx="25780">
                  <c:v>4.7688434239999999</c:v>
                </c:pt>
                <c:pt idx="25781">
                  <c:v>4.7687509850000005</c:v>
                </c:pt>
                <c:pt idx="25782">
                  <c:v>4.7876920140000001</c:v>
                </c:pt>
                <c:pt idx="25783">
                  <c:v>4.7711424689999999</c:v>
                </c:pt>
                <c:pt idx="25784">
                  <c:v>4.7767991329999999</c:v>
                </c:pt>
                <c:pt idx="25785">
                  <c:v>4.8026313329999999</c:v>
                </c:pt>
                <c:pt idx="25786">
                  <c:v>4.8085295309999996</c:v>
                </c:pt>
                <c:pt idx="25787">
                  <c:v>4.8221538319999997</c:v>
                </c:pt>
                <c:pt idx="25788">
                  <c:v>4.8813356020000001</c:v>
                </c:pt>
                <c:pt idx="25789">
                  <c:v>4.8835600990000003</c:v>
                </c:pt>
                <c:pt idx="25790">
                  <c:v>4.8927771519999999</c:v>
                </c:pt>
                <c:pt idx="25791">
                  <c:v>4.9078446929999995</c:v>
                </c:pt>
                <c:pt idx="25792">
                  <c:v>4.9019643859999995</c:v>
                </c:pt>
                <c:pt idx="25793">
                  <c:v>4.9536645680000007</c:v>
                </c:pt>
                <c:pt idx="25794">
                  <c:v>4.9805046500000003</c:v>
                </c:pt>
                <c:pt idx="25795">
                  <c:v>4.9836505550000005</c:v>
                </c:pt>
                <c:pt idx="25796">
                  <c:v>4.9994456789999999</c:v>
                </c:pt>
                <c:pt idx="25797">
                  <c:v>4.9580151600000004</c:v>
                </c:pt>
                <c:pt idx="25798">
                  <c:v>4.9621063269999999</c:v>
                </c:pt>
                <c:pt idx="25799">
                  <c:v>4.9219192610000002</c:v>
                </c:pt>
                <c:pt idx="25800">
                  <c:v>4.9045019829999994</c:v>
                </c:pt>
                <c:pt idx="25801">
                  <c:v>4.8841982260000005</c:v>
                </c:pt>
                <c:pt idx="25802">
                  <c:v>4.885501316</c:v>
                </c:pt>
                <c:pt idx="25803">
                  <c:v>4.9122340500000004</c:v>
                </c:pt>
                <c:pt idx="25804">
                  <c:v>4.9919611100000001</c:v>
                </c:pt>
                <c:pt idx="25805">
                  <c:v>4.9950473760000005</c:v>
                </c:pt>
                <c:pt idx="25806">
                  <c:v>4.9373684850000004</c:v>
                </c:pt>
                <c:pt idx="25807">
                  <c:v>4.958692052</c:v>
                </c:pt>
                <c:pt idx="25808">
                  <c:v>4.9427478320000002</c:v>
                </c:pt>
                <c:pt idx="25809">
                  <c:v>4.9905775079999994</c:v>
                </c:pt>
                <c:pt idx="25810">
                  <c:v>5.0378197499999997</c:v>
                </c:pt>
                <c:pt idx="25811">
                  <c:v>4.9776479899999995</c:v>
                </c:pt>
                <c:pt idx="25812">
                  <c:v>4.9937144670000002</c:v>
                </c:pt>
                <c:pt idx="25813">
                  <c:v>4.9918865619999995</c:v>
                </c:pt>
                <c:pt idx="25814">
                  <c:v>4.9936429009999994</c:v>
                </c:pt>
                <c:pt idx="25815">
                  <c:v>5.0262976879999997</c:v>
                </c:pt>
                <c:pt idx="25816">
                  <c:v>5.0319990810000004</c:v>
                </c:pt>
                <c:pt idx="25817">
                  <c:v>5.0701495100000002</c:v>
                </c:pt>
                <c:pt idx="25818">
                  <c:v>5.0583829319999998</c:v>
                </c:pt>
                <c:pt idx="25819">
                  <c:v>5.1022526450000001</c:v>
                </c:pt>
                <c:pt idx="25820">
                  <c:v>5.0777473909999999</c:v>
                </c:pt>
                <c:pt idx="25821">
                  <c:v>5.0747386539999999</c:v>
                </c:pt>
                <c:pt idx="25822">
                  <c:v>5.0713243779999999</c:v>
                </c:pt>
                <c:pt idx="25823">
                  <c:v>5.0838125759999997</c:v>
                </c:pt>
                <c:pt idx="25824">
                  <c:v>5.0435151789999999</c:v>
                </c:pt>
                <c:pt idx="25825">
                  <c:v>5.0289605249999996</c:v>
                </c:pt>
                <c:pt idx="25826">
                  <c:v>5.072508193</c:v>
                </c:pt>
                <c:pt idx="25827">
                  <c:v>5.1011195230000004</c:v>
                </c:pt>
                <c:pt idx="25828">
                  <c:v>5.0376050530000001</c:v>
                </c:pt>
                <c:pt idx="25829">
                  <c:v>5.0088893560000001</c:v>
                </c:pt>
                <c:pt idx="25830">
                  <c:v>4.973738719</c:v>
                </c:pt>
                <c:pt idx="25831">
                  <c:v>4.9647810909999999</c:v>
                </c:pt>
                <c:pt idx="25832">
                  <c:v>4.9186838989999995</c:v>
                </c:pt>
                <c:pt idx="25833">
                  <c:v>4.8807243119999999</c:v>
                </c:pt>
                <c:pt idx="25834">
                  <c:v>4.8667362189999999</c:v>
                </c:pt>
                <c:pt idx="25835">
                  <c:v>4.8267459580000001</c:v>
                </c:pt>
                <c:pt idx="25836">
                  <c:v>4.8508814569999998</c:v>
                </c:pt>
                <c:pt idx="25837">
                  <c:v>4.810864359</c:v>
                </c:pt>
                <c:pt idx="25838">
                  <c:v>4.7379330490000005</c:v>
                </c:pt>
                <c:pt idx="25839">
                  <c:v>4.7791369430000001</c:v>
                </c:pt>
                <c:pt idx="25840">
                  <c:v>4.7993512430000003</c:v>
                </c:pt>
                <c:pt idx="25841">
                  <c:v>4.7445469029999998</c:v>
                </c:pt>
                <c:pt idx="25842">
                  <c:v>4.7443530799999998</c:v>
                </c:pt>
                <c:pt idx="25843">
                  <c:v>4.7392898130000001</c:v>
                </c:pt>
                <c:pt idx="25844">
                  <c:v>4.7160578300000005</c:v>
                </c:pt>
                <c:pt idx="25845">
                  <c:v>4.6649510460000005</c:v>
                </c:pt>
                <c:pt idx="25846">
                  <c:v>4.6647959879999998</c:v>
                </c:pt>
                <c:pt idx="25847">
                  <c:v>4.7418125010000001</c:v>
                </c:pt>
                <c:pt idx="25848">
                  <c:v>4.7609682260000001</c:v>
                </c:pt>
                <c:pt idx="25849">
                  <c:v>4.7577269009999998</c:v>
                </c:pt>
                <c:pt idx="25850">
                  <c:v>4.8001384649999999</c:v>
                </c:pt>
                <c:pt idx="25851">
                  <c:v>4.8050496539999994</c:v>
                </c:pt>
                <c:pt idx="25852">
                  <c:v>4.8162049420000006</c:v>
                </c:pt>
                <c:pt idx="25853">
                  <c:v>4.7907424980000002</c:v>
                </c:pt>
                <c:pt idx="25854">
                  <c:v>4.7377064240000006</c:v>
                </c:pt>
                <c:pt idx="25855">
                  <c:v>4.7566981449999997</c:v>
                </c:pt>
                <c:pt idx="25856">
                  <c:v>4.8224669320000002</c:v>
                </c:pt>
                <c:pt idx="25857">
                  <c:v>4.8242053800000004</c:v>
                </c:pt>
                <c:pt idx="25858">
                  <c:v>4.8298053880000005</c:v>
                </c:pt>
                <c:pt idx="25859">
                  <c:v>4.8091706399999996</c:v>
                </c:pt>
                <c:pt idx="25860">
                  <c:v>4.8392102999999995</c:v>
                </c:pt>
                <c:pt idx="25861">
                  <c:v>4.8956010110000001</c:v>
                </c:pt>
                <c:pt idx="25862">
                  <c:v>4.9588292190000001</c:v>
                </c:pt>
                <c:pt idx="25863">
                  <c:v>5.0094916999999999</c:v>
                </c:pt>
                <c:pt idx="25864">
                  <c:v>5.0047087320000001</c:v>
                </c:pt>
                <c:pt idx="25865">
                  <c:v>4.986501251</c:v>
                </c:pt>
                <c:pt idx="25866">
                  <c:v>4.9988135160000002</c:v>
                </c:pt>
                <c:pt idx="25867">
                  <c:v>4.9631589379999994</c:v>
                </c:pt>
                <c:pt idx="25868">
                  <c:v>4.9664688469999998</c:v>
                </c:pt>
                <c:pt idx="25869">
                  <c:v>4.9242928529999999</c:v>
                </c:pt>
                <c:pt idx="25870">
                  <c:v>4.9495704190000005</c:v>
                </c:pt>
                <c:pt idx="25871">
                  <c:v>4.9460786149999993</c:v>
                </c:pt>
                <c:pt idx="25872">
                  <c:v>5.0057673070000002</c:v>
                </c:pt>
                <c:pt idx="25873">
                  <c:v>5.0221468839999996</c:v>
                </c:pt>
                <c:pt idx="25874">
                  <c:v>5.0649431119999999</c:v>
                </c:pt>
                <c:pt idx="25875">
                  <c:v>5.0905755250000002</c:v>
                </c:pt>
                <c:pt idx="25876">
                  <c:v>5.0801657120000003</c:v>
                </c:pt>
                <c:pt idx="25877">
                  <c:v>5.0234827749999997</c:v>
                </c:pt>
                <c:pt idx="25878">
                  <c:v>5.0472127349999996</c:v>
                </c:pt>
                <c:pt idx="25879">
                  <c:v>5.1055088800000004</c:v>
                </c:pt>
                <c:pt idx="25880">
                  <c:v>5.1227114609999997</c:v>
                </c:pt>
                <c:pt idx="25881">
                  <c:v>5.0599842129999999</c:v>
                </c:pt>
                <c:pt idx="25882">
                  <c:v>5.0622236200000001</c:v>
                </c:pt>
                <c:pt idx="25883">
                  <c:v>5.0909572079999998</c:v>
                </c:pt>
                <c:pt idx="25884">
                  <c:v>5.1462774170000003</c:v>
                </c:pt>
                <c:pt idx="25885">
                  <c:v>5.1484989319999999</c:v>
                </c:pt>
                <c:pt idx="25886">
                  <c:v>5.1286454419999998</c:v>
                </c:pt>
                <c:pt idx="25887">
                  <c:v>5.1307148810000003</c:v>
                </c:pt>
                <c:pt idx="25888">
                  <c:v>5.109471825</c:v>
                </c:pt>
                <c:pt idx="25889">
                  <c:v>5.1420311910000001</c:v>
                </c:pt>
                <c:pt idx="25890">
                  <c:v>5.0936140810000001</c:v>
                </c:pt>
                <c:pt idx="25891">
                  <c:v>5.1230185969999997</c:v>
                </c:pt>
                <c:pt idx="25892">
                  <c:v>5.1541377050000001</c:v>
                </c:pt>
                <c:pt idx="25893">
                  <c:v>5.1460746479999999</c:v>
                </c:pt>
                <c:pt idx="25894">
                  <c:v>5.1534220489999996</c:v>
                </c:pt>
                <c:pt idx="25895">
                  <c:v>5.2141037140000002</c:v>
                </c:pt>
                <c:pt idx="25896">
                  <c:v>5.1910088989999998</c:v>
                </c:pt>
                <c:pt idx="25897">
                  <c:v>5.1961586400000002</c:v>
                </c:pt>
                <c:pt idx="25898">
                  <c:v>5.1774889640000001</c:v>
                </c:pt>
                <c:pt idx="25899">
                  <c:v>5.257535088</c:v>
                </c:pt>
                <c:pt idx="25900">
                  <c:v>5.2524032380000003</c:v>
                </c:pt>
                <c:pt idx="25901">
                  <c:v>5.2145062710000003</c:v>
                </c:pt>
                <c:pt idx="25902">
                  <c:v>5.2182217179999997</c:v>
                </c:pt>
                <c:pt idx="25903">
                  <c:v>5.2283750879999999</c:v>
                </c:pt>
                <c:pt idx="25904">
                  <c:v>5.2427090810000001</c:v>
                </c:pt>
                <c:pt idx="25905">
                  <c:v>5.2814230889999996</c:v>
                </c:pt>
                <c:pt idx="25906">
                  <c:v>5.2809847489999999</c:v>
                </c:pt>
                <c:pt idx="25907">
                  <c:v>5.2633199739999998</c:v>
                </c:pt>
                <c:pt idx="25908">
                  <c:v>5.240231122</c:v>
                </c:pt>
                <c:pt idx="25909">
                  <c:v>5.2476500890000004</c:v>
                </c:pt>
                <c:pt idx="25910">
                  <c:v>5.2304147070000004</c:v>
                </c:pt>
                <c:pt idx="25911">
                  <c:v>5.2644143310000002</c:v>
                </c:pt>
                <c:pt idx="25912">
                  <c:v>5.2377322900000003</c:v>
                </c:pt>
                <c:pt idx="25913">
                  <c:v>5.1895447859999999</c:v>
                </c:pt>
                <c:pt idx="25914">
                  <c:v>5.2000380919999998</c:v>
                </c:pt>
                <c:pt idx="25915">
                  <c:v>5.185572895</c:v>
                </c:pt>
                <c:pt idx="25916">
                  <c:v>5.1560222659999999</c:v>
                </c:pt>
                <c:pt idx="25917">
                  <c:v>5.2088317149999996</c:v>
                </c:pt>
                <c:pt idx="25918">
                  <c:v>5.2280560239999998</c:v>
                </c:pt>
                <c:pt idx="25919">
                  <c:v>5.2841932739999997</c:v>
                </c:pt>
                <c:pt idx="25920">
                  <c:v>5.2780535420000003</c:v>
                </c:pt>
                <c:pt idx="25921">
                  <c:v>5.2649689640000004</c:v>
                </c:pt>
                <c:pt idx="25922">
                  <c:v>5.2163341750000001</c:v>
                </c:pt>
                <c:pt idx="25923">
                  <c:v>5.2089867740000004</c:v>
                </c:pt>
                <c:pt idx="25924">
                  <c:v>5.2279248210000002</c:v>
                </c:pt>
                <c:pt idx="25925">
                  <c:v>5.2421961939999999</c:v>
                </c:pt>
                <c:pt idx="25926">
                  <c:v>5.2323917069999997</c:v>
                </c:pt>
                <c:pt idx="25927">
                  <c:v>5.272039049</c:v>
                </c:pt>
                <c:pt idx="25928">
                  <c:v>5.2980859459999996</c:v>
                </c:pt>
                <c:pt idx="25929">
                  <c:v>5.2735598179999998</c:v>
                </c:pt>
                <c:pt idx="25930">
                  <c:v>5.2879206490000001</c:v>
                </c:pt>
                <c:pt idx="25931">
                  <c:v>5.3085166319999999</c:v>
                </c:pt>
                <c:pt idx="25932">
                  <c:v>5.3528008290000004</c:v>
                </c:pt>
                <c:pt idx="25933">
                  <c:v>5.3422508669999997</c:v>
                </c:pt>
                <c:pt idx="25934">
                  <c:v>5.2828573820000004</c:v>
                </c:pt>
                <c:pt idx="25935">
                  <c:v>5.3029076780000004</c:v>
                </c:pt>
                <c:pt idx="25936">
                  <c:v>5.3163530650000004</c:v>
                </c:pt>
                <c:pt idx="25937">
                  <c:v>5.3180348569999998</c:v>
                </c:pt>
                <c:pt idx="25938">
                  <c:v>5.4294863510000004</c:v>
                </c:pt>
                <c:pt idx="25939">
                  <c:v>5.4409070279999998</c:v>
                </c:pt>
                <c:pt idx="25940">
                  <c:v>5.470442748</c:v>
                </c:pt>
                <c:pt idx="25941">
                  <c:v>5.494476862</c:v>
                </c:pt>
                <c:pt idx="25942">
                  <c:v>5.4772086790000003</c:v>
                </c:pt>
                <c:pt idx="25943">
                  <c:v>5.5081965840000002</c:v>
                </c:pt>
                <c:pt idx="25944">
                  <c:v>5.4523664700000003</c:v>
                </c:pt>
                <c:pt idx="25945">
                  <c:v>5.4919482100000003</c:v>
                </c:pt>
                <c:pt idx="25946">
                  <c:v>5.5000500329999999</c:v>
                </c:pt>
                <c:pt idx="25947">
                  <c:v>5.4794033569999998</c:v>
                </c:pt>
                <c:pt idx="25948">
                  <c:v>5.4845262610000001</c:v>
                </c:pt>
                <c:pt idx="25949">
                  <c:v>5.4402867930000003</c:v>
                </c:pt>
                <c:pt idx="25950">
                  <c:v>5.49696973</c:v>
                </c:pt>
                <c:pt idx="25951">
                  <c:v>5.560141282</c:v>
                </c:pt>
                <c:pt idx="25952">
                  <c:v>5.5873004269999997</c:v>
                </c:pt>
                <c:pt idx="25953">
                  <c:v>5.6294853659999999</c:v>
                </c:pt>
                <c:pt idx="25954">
                  <c:v>5.6135471109999999</c:v>
                </c:pt>
                <c:pt idx="25955">
                  <c:v>5.5723789989999997</c:v>
                </c:pt>
                <c:pt idx="25956">
                  <c:v>5.5704944379999999</c:v>
                </c:pt>
                <c:pt idx="25957">
                  <c:v>5.5663376700000002</c:v>
                </c:pt>
                <c:pt idx="25958">
                  <c:v>5.5941617790000002</c:v>
                </c:pt>
                <c:pt idx="25959">
                  <c:v>5.5532381830000004</c:v>
                </c:pt>
                <c:pt idx="25960">
                  <c:v>5.5715768680000002</c:v>
                </c:pt>
                <c:pt idx="25961">
                  <c:v>5.4984576980000002</c:v>
                </c:pt>
                <c:pt idx="25962">
                  <c:v>5.4652930059999996</c:v>
                </c:pt>
                <c:pt idx="25963">
                  <c:v>5.4954340520000002</c:v>
                </c:pt>
                <c:pt idx="25964">
                  <c:v>5.5136296050000002</c:v>
                </c:pt>
                <c:pt idx="25965">
                  <c:v>5.573586669</c:v>
                </c:pt>
                <c:pt idx="25966">
                  <c:v>5.5994516689999996</c:v>
                </c:pt>
                <c:pt idx="25967">
                  <c:v>5.567387299</c:v>
                </c:pt>
                <c:pt idx="25968">
                  <c:v>5.574964306</c:v>
                </c:pt>
                <c:pt idx="25969">
                  <c:v>5.5870887119999999</c:v>
                </c:pt>
                <c:pt idx="25970">
                  <c:v>5.5526895129999998</c:v>
                </c:pt>
                <c:pt idx="25971">
                  <c:v>5.5412211259999999</c:v>
                </c:pt>
                <c:pt idx="25972">
                  <c:v>5.6254926019999996</c:v>
                </c:pt>
                <c:pt idx="25973">
                  <c:v>5.6168838570000004</c:v>
                </c:pt>
                <c:pt idx="25974">
                  <c:v>5.5886542090000004</c:v>
                </c:pt>
                <c:pt idx="25975">
                  <c:v>5.6096497669999996</c:v>
                </c:pt>
                <c:pt idx="25976">
                  <c:v>5.6200715079999997</c:v>
                </c:pt>
                <c:pt idx="25977">
                  <c:v>5.5907355760000002</c:v>
                </c:pt>
                <c:pt idx="25978">
                  <c:v>5.5220266359999997</c:v>
                </c:pt>
                <c:pt idx="25979">
                  <c:v>5.5711534379999996</c:v>
                </c:pt>
                <c:pt idx="25980">
                  <c:v>5.5696595059999998</c:v>
                </c:pt>
                <c:pt idx="25981">
                  <c:v>5.5657204159999996</c:v>
                </c:pt>
                <c:pt idx="25982">
                  <c:v>5.5025906119999997</c:v>
                </c:pt>
                <c:pt idx="25983">
                  <c:v>5.4934302150000001</c:v>
                </c:pt>
                <c:pt idx="25984">
                  <c:v>5.5339691450000004</c:v>
                </c:pt>
                <c:pt idx="25985">
                  <c:v>5.4815205059999998</c:v>
                </c:pt>
                <c:pt idx="25986">
                  <c:v>5.5266962910000004</c:v>
                </c:pt>
                <c:pt idx="25987">
                  <c:v>5.6012944830000002</c:v>
                </c:pt>
                <c:pt idx="25988">
                  <c:v>5.6010082209999998</c:v>
                </c:pt>
                <c:pt idx="25989">
                  <c:v>5.5297229200000002</c:v>
                </c:pt>
                <c:pt idx="25990">
                  <c:v>5.5391755429999998</c:v>
                </c:pt>
                <c:pt idx="25991">
                  <c:v>5.5461651160000001</c:v>
                </c:pt>
                <c:pt idx="25992">
                  <c:v>5.5635883579999996</c:v>
                </c:pt>
                <c:pt idx="25993">
                  <c:v>5.5418264519999996</c:v>
                </c:pt>
                <c:pt idx="25994">
                  <c:v>5.6060714870000004</c:v>
                </c:pt>
                <c:pt idx="25995">
                  <c:v>5.5603589600000003</c:v>
                </c:pt>
                <c:pt idx="25996">
                  <c:v>5.6056242019999996</c:v>
                </c:pt>
                <c:pt idx="25997">
                  <c:v>5.608626976</c:v>
                </c:pt>
                <c:pt idx="25998">
                  <c:v>5.5673366059999996</c:v>
                </c:pt>
                <c:pt idx="25999">
                  <c:v>5.5648779380000004</c:v>
                </c:pt>
                <c:pt idx="26000">
                  <c:v>5.5009300659999996</c:v>
                </c:pt>
                <c:pt idx="26001">
                  <c:v>5.4727180009999996</c:v>
                </c:pt>
                <c:pt idx="26002">
                  <c:v>5.4263408359999996</c:v>
                </c:pt>
                <c:pt idx="26003">
                  <c:v>5.3894225369999997</c:v>
                </c:pt>
                <c:pt idx="26004">
                  <c:v>5.4191692480000002</c:v>
                </c:pt>
                <c:pt idx="26005">
                  <c:v>5.4464265249999997</c:v>
                </c:pt>
                <c:pt idx="26006">
                  <c:v>5.4344740759999999</c:v>
                </c:pt>
                <c:pt idx="26007">
                  <c:v>5.4578159279999996</c:v>
                </c:pt>
                <c:pt idx="26008">
                  <c:v>5.439329603</c:v>
                </c:pt>
                <c:pt idx="26009">
                  <c:v>5.5016146130000001</c:v>
                </c:pt>
                <c:pt idx="26010">
                  <c:v>5.4489729110000003</c:v>
                </c:pt>
                <c:pt idx="26011">
                  <c:v>5.5291017169999996</c:v>
                </c:pt>
                <c:pt idx="26012">
                  <c:v>5.5811421409999999</c:v>
                </c:pt>
                <c:pt idx="26013">
                  <c:v>5.6022308000000001</c:v>
                </c:pt>
                <c:pt idx="26014">
                  <c:v>5.6113212099999998</c:v>
                </c:pt>
                <c:pt idx="26015">
                  <c:v>5.5474903449999999</c:v>
                </c:pt>
                <c:pt idx="26016">
                  <c:v>5.5263274669999998</c:v>
                </c:pt>
                <c:pt idx="26017">
                  <c:v>5.5125237050000004</c:v>
                </c:pt>
                <c:pt idx="26018">
                  <c:v>5.5084997429999998</c:v>
                </c:pt>
                <c:pt idx="26019">
                  <c:v>5.4602306660000002</c:v>
                </c:pt>
                <c:pt idx="26020">
                  <c:v>5.5160698640000003</c:v>
                </c:pt>
                <c:pt idx="26021">
                  <c:v>5.5764097550000002</c:v>
                </c:pt>
                <c:pt idx="26022">
                  <c:v>5.4787170610000002</c:v>
                </c:pt>
                <c:pt idx="26023">
                  <c:v>5.4575132289999999</c:v>
                </c:pt>
                <c:pt idx="26024">
                  <c:v>5.4805506429999999</c:v>
                </c:pt>
                <c:pt idx="26025">
                  <c:v>5.4045697239999999</c:v>
                </c:pt>
                <c:pt idx="26026">
                  <c:v>5.3379802439999997</c:v>
                </c:pt>
                <c:pt idx="26027">
                  <c:v>5.376025286</c:v>
                </c:pt>
                <c:pt idx="26028">
                  <c:v>5.4771848240000001</c:v>
                </c:pt>
                <c:pt idx="26029">
                  <c:v>5.4016666369999999</c:v>
                </c:pt>
                <c:pt idx="26030">
                  <c:v>5.4333227309999996</c:v>
                </c:pt>
                <c:pt idx="26031">
                  <c:v>5.5715873919999996</c:v>
                </c:pt>
                <c:pt idx="26032">
                  <c:v>5.6810368259999997</c:v>
                </c:pt>
                <c:pt idx="26033">
                  <c:v>5.7289814290000001</c:v>
                </c:pt>
                <c:pt idx="26034">
                  <c:v>5.7201968939999999</c:v>
                </c:pt>
                <c:pt idx="26035">
                  <c:v>5.9238172459999996</c:v>
                </c:pt>
                <c:pt idx="26036">
                  <c:v>5.8383848550000002</c:v>
                </c:pt>
                <c:pt idx="26037">
                  <c:v>5.5696738740000002</c:v>
                </c:pt>
                <c:pt idx="26038">
                  <c:v>5.3329055920000004</c:v>
                </c:pt>
                <c:pt idx="26039">
                  <c:v>5.4894984139999998</c:v>
                </c:pt>
                <c:pt idx="26040">
                  <c:v>5.4321320420000001</c:v>
                </c:pt>
                <c:pt idx="26041">
                  <c:v>5.3218470030000002</c:v>
                </c:pt>
                <c:pt idx="26042">
                  <c:v>5.21368923</c:v>
                </c:pt>
                <c:pt idx="26043">
                  <c:v>5.1314186089999998</c:v>
                </c:pt>
                <c:pt idx="26044">
                  <c:v>4.9915004060000001</c:v>
                </c:pt>
                <c:pt idx="26045">
                  <c:v>4.9030249480000005</c:v>
                </c:pt>
                <c:pt idx="26046">
                  <c:v>4.1504182370000002</c:v>
                </c:pt>
                <c:pt idx="26047">
                  <c:v>2.7430359849999997</c:v>
                </c:pt>
              </c:numCache>
            </c:numRef>
          </c:xVal>
          <c:yVal>
            <c:numRef>
              <c:f>CPT_Row1_Site1!$D$2:$D$26049</c:f>
              <c:numCache>
                <c:formatCode>General</c:formatCode>
                <c:ptCount val="26048"/>
                <c:pt idx="0">
                  <c:v>5.7736699999999996E-4</c:v>
                </c:pt>
                <c:pt idx="1">
                  <c:v>1.1547339999999999E-3</c:v>
                </c:pt>
                <c:pt idx="2">
                  <c:v>1.7321019999999999E-3</c:v>
                </c:pt>
                <c:pt idx="3">
                  <c:v>2.3094690000000002E-3</c:v>
                </c:pt>
                <c:pt idx="4">
                  <c:v>2.8868359999999998E-3</c:v>
                </c:pt>
                <c:pt idx="5">
                  <c:v>3.4642029999999999E-3</c:v>
                </c:pt>
                <c:pt idx="6">
                  <c:v>4.0415700000000004E-3</c:v>
                </c:pt>
                <c:pt idx="7">
                  <c:v>4.6189380000000004E-3</c:v>
                </c:pt>
                <c:pt idx="8">
                  <c:v>5.196305E-3</c:v>
                </c:pt>
                <c:pt idx="9">
                  <c:v>5.7736719999999997E-3</c:v>
                </c:pt>
                <c:pt idx="10">
                  <c:v>6.3510390000000002E-3</c:v>
                </c:pt>
                <c:pt idx="11">
                  <c:v>6.9284059999999998E-3</c:v>
                </c:pt>
                <c:pt idx="12">
                  <c:v>7.5057739999999998E-3</c:v>
                </c:pt>
                <c:pt idx="13">
                  <c:v>8.0831410000000003E-3</c:v>
                </c:pt>
                <c:pt idx="14">
                  <c:v>8.6605080000000008E-3</c:v>
                </c:pt>
                <c:pt idx="15">
                  <c:v>9.2378749999999996E-3</c:v>
                </c:pt>
                <c:pt idx="16">
                  <c:v>9.8152420000000001E-3</c:v>
                </c:pt>
                <c:pt idx="17">
                  <c:v>1.039261E-2</c:v>
                </c:pt>
                <c:pt idx="18">
                  <c:v>1.0969977000000001E-2</c:v>
                </c:pt>
                <c:pt idx="19">
                  <c:v>1.1547343999999999E-2</c:v>
                </c:pt>
                <c:pt idx="20">
                  <c:v>1.2124711E-2</c:v>
                </c:pt>
                <c:pt idx="21">
                  <c:v>1.2702079E-2</c:v>
                </c:pt>
                <c:pt idx="22">
                  <c:v>1.3279446E-2</c:v>
                </c:pt>
                <c:pt idx="23">
                  <c:v>1.3856813000000001E-2</c:v>
                </c:pt>
                <c:pt idx="24">
                  <c:v>1.443418E-2</c:v>
                </c:pt>
                <c:pt idx="25">
                  <c:v>1.5011547E-2</c:v>
                </c:pt>
                <c:pt idx="26">
                  <c:v>1.5588915E-2</c:v>
                </c:pt>
                <c:pt idx="27">
                  <c:v>1.6166282000000001E-2</c:v>
                </c:pt>
                <c:pt idx="28">
                  <c:v>1.6743648999999999E-2</c:v>
                </c:pt>
                <c:pt idx="29">
                  <c:v>1.7321016000000002E-2</c:v>
                </c:pt>
                <c:pt idx="30">
                  <c:v>1.7898383E-2</c:v>
                </c:pt>
                <c:pt idx="31">
                  <c:v>1.8475750999999999E-2</c:v>
                </c:pt>
                <c:pt idx="32">
                  <c:v>1.9053118000000001E-2</c:v>
                </c:pt>
                <c:pt idx="33">
                  <c:v>1.9630485E-2</c:v>
                </c:pt>
                <c:pt idx="34">
                  <c:v>2.0207851999999998E-2</c:v>
                </c:pt>
                <c:pt idx="35">
                  <c:v>2.0785219000000001E-2</c:v>
                </c:pt>
                <c:pt idx="36">
                  <c:v>2.1362586999999999E-2</c:v>
                </c:pt>
                <c:pt idx="37">
                  <c:v>2.1939954000000001E-2</c:v>
                </c:pt>
                <c:pt idx="38">
                  <c:v>2.2517321E-2</c:v>
                </c:pt>
                <c:pt idx="39">
                  <c:v>2.3094687999999999E-2</c:v>
                </c:pt>
                <c:pt idx="40">
                  <c:v>2.3672055000000001E-2</c:v>
                </c:pt>
                <c:pt idx="41">
                  <c:v>2.4249422999999999E-2</c:v>
                </c:pt>
                <c:pt idx="42">
                  <c:v>2.4826790000000001E-2</c:v>
                </c:pt>
                <c:pt idx="43">
                  <c:v>2.5404157E-2</c:v>
                </c:pt>
                <c:pt idx="44">
                  <c:v>2.5981523999999999E-2</c:v>
                </c:pt>
                <c:pt idx="45">
                  <c:v>2.6558891000000001E-2</c:v>
                </c:pt>
                <c:pt idx="46">
                  <c:v>2.7136258999999999E-2</c:v>
                </c:pt>
                <c:pt idx="47">
                  <c:v>2.7713626000000002E-2</c:v>
                </c:pt>
                <c:pt idx="48">
                  <c:v>2.8290993E-2</c:v>
                </c:pt>
                <c:pt idx="49">
                  <c:v>2.8868359999999999E-2</c:v>
                </c:pt>
                <c:pt idx="50">
                  <c:v>2.9445727000000001E-2</c:v>
                </c:pt>
                <c:pt idx="51">
                  <c:v>3.0023095E-2</c:v>
                </c:pt>
                <c:pt idx="52">
                  <c:v>3.0600461999999998E-2</c:v>
                </c:pt>
                <c:pt idx="53">
                  <c:v>3.1177829000000001E-2</c:v>
                </c:pt>
                <c:pt idx="54">
                  <c:v>3.1755195999999999E-2</c:v>
                </c:pt>
                <c:pt idx="55">
                  <c:v>3.2332564000000001E-2</c:v>
                </c:pt>
                <c:pt idx="56">
                  <c:v>3.2909931000000003E-2</c:v>
                </c:pt>
                <c:pt idx="57">
                  <c:v>3.3487297999999999E-2</c:v>
                </c:pt>
                <c:pt idx="58">
                  <c:v>3.4064665000000001E-2</c:v>
                </c:pt>
                <c:pt idx="59">
                  <c:v>3.4642032000000003E-2</c:v>
                </c:pt>
                <c:pt idx="60">
                  <c:v>3.5219399999999998E-2</c:v>
                </c:pt>
                <c:pt idx="61">
                  <c:v>3.5796767E-2</c:v>
                </c:pt>
                <c:pt idx="62">
                  <c:v>3.6374134000000002E-2</c:v>
                </c:pt>
                <c:pt idx="63">
                  <c:v>3.6951500999999998E-2</c:v>
                </c:pt>
                <c:pt idx="64">
                  <c:v>3.7528868E-2</c:v>
                </c:pt>
                <c:pt idx="65">
                  <c:v>3.8106236000000002E-2</c:v>
                </c:pt>
                <c:pt idx="66">
                  <c:v>3.8683602999999997E-2</c:v>
                </c:pt>
                <c:pt idx="67">
                  <c:v>3.9260969999999999E-2</c:v>
                </c:pt>
                <c:pt idx="68">
                  <c:v>3.9838337000000001E-2</c:v>
                </c:pt>
                <c:pt idx="69">
                  <c:v>4.0415703999999997E-2</c:v>
                </c:pt>
                <c:pt idx="70">
                  <c:v>4.0993071999999998E-2</c:v>
                </c:pt>
                <c:pt idx="71">
                  <c:v>4.1570439000000001E-2</c:v>
                </c:pt>
                <c:pt idx="72">
                  <c:v>4.2147806000000003E-2</c:v>
                </c:pt>
                <c:pt idx="73">
                  <c:v>4.2725172999999998E-2</c:v>
                </c:pt>
                <c:pt idx="74">
                  <c:v>4.330254E-2</c:v>
                </c:pt>
                <c:pt idx="75">
                  <c:v>4.3879908000000002E-2</c:v>
                </c:pt>
                <c:pt idx="76">
                  <c:v>4.4457274999999997E-2</c:v>
                </c:pt>
                <c:pt idx="77">
                  <c:v>4.5034642E-2</c:v>
                </c:pt>
                <c:pt idx="78">
                  <c:v>4.5612009000000002E-2</c:v>
                </c:pt>
                <c:pt idx="79">
                  <c:v>4.6189375999999997E-2</c:v>
                </c:pt>
                <c:pt idx="80">
                  <c:v>4.6766743999999999E-2</c:v>
                </c:pt>
                <c:pt idx="81">
                  <c:v>4.7344111000000001E-2</c:v>
                </c:pt>
                <c:pt idx="82">
                  <c:v>4.7921478000000003E-2</c:v>
                </c:pt>
                <c:pt idx="83">
                  <c:v>4.8498844999999999E-2</c:v>
                </c:pt>
                <c:pt idx="84">
                  <c:v>4.9076212000000001E-2</c:v>
                </c:pt>
                <c:pt idx="85">
                  <c:v>4.9653580000000003E-2</c:v>
                </c:pt>
                <c:pt idx="86">
                  <c:v>5.0230946999999998E-2</c:v>
                </c:pt>
                <c:pt idx="87">
                  <c:v>5.0808314E-2</c:v>
                </c:pt>
                <c:pt idx="88">
                  <c:v>5.1385681000000002E-2</c:v>
                </c:pt>
                <c:pt idx="89">
                  <c:v>5.1963047999999998E-2</c:v>
                </c:pt>
                <c:pt idx="90">
                  <c:v>5.2540416E-2</c:v>
                </c:pt>
                <c:pt idx="91">
                  <c:v>5.3117783000000002E-2</c:v>
                </c:pt>
                <c:pt idx="92">
                  <c:v>5.3695149999999997E-2</c:v>
                </c:pt>
                <c:pt idx="93">
                  <c:v>5.4272516999999999E-2</c:v>
                </c:pt>
                <c:pt idx="94">
                  <c:v>5.4849885000000001E-2</c:v>
                </c:pt>
                <c:pt idx="95">
                  <c:v>5.5427252000000003E-2</c:v>
                </c:pt>
                <c:pt idx="96">
                  <c:v>5.6004618999999999E-2</c:v>
                </c:pt>
                <c:pt idx="97">
                  <c:v>5.6581986000000001E-2</c:v>
                </c:pt>
                <c:pt idx="98">
                  <c:v>5.7159353000000003E-2</c:v>
                </c:pt>
                <c:pt idx="99">
                  <c:v>5.7736720999999998E-2</c:v>
                </c:pt>
                <c:pt idx="100">
                  <c:v>5.8314088E-2</c:v>
                </c:pt>
                <c:pt idx="101">
                  <c:v>5.8891455000000002E-2</c:v>
                </c:pt>
                <c:pt idx="102">
                  <c:v>5.9468821999999998E-2</c:v>
                </c:pt>
                <c:pt idx="103">
                  <c:v>6.0046189E-2</c:v>
                </c:pt>
                <c:pt idx="104">
                  <c:v>6.0623557000000002E-2</c:v>
                </c:pt>
                <c:pt idx="105">
                  <c:v>6.1200923999999997E-2</c:v>
                </c:pt>
                <c:pt idx="106">
                  <c:v>6.1778290999999999E-2</c:v>
                </c:pt>
                <c:pt idx="107">
                  <c:v>6.2355658000000001E-2</c:v>
                </c:pt>
                <c:pt idx="108">
                  <c:v>6.2933025000000004E-2</c:v>
                </c:pt>
                <c:pt idx="109">
                  <c:v>6.3510392999999998E-2</c:v>
                </c:pt>
                <c:pt idx="110">
                  <c:v>6.4087759999999994E-2</c:v>
                </c:pt>
                <c:pt idx="111">
                  <c:v>6.4665127000000003E-2</c:v>
                </c:pt>
                <c:pt idx="112">
                  <c:v>6.5242493999999998E-2</c:v>
                </c:pt>
                <c:pt idx="113">
                  <c:v>6.5819860999999993E-2</c:v>
                </c:pt>
                <c:pt idx="114">
                  <c:v>6.6397229000000002E-2</c:v>
                </c:pt>
                <c:pt idx="115">
                  <c:v>6.6974595999999997E-2</c:v>
                </c:pt>
                <c:pt idx="116">
                  <c:v>6.7551963000000007E-2</c:v>
                </c:pt>
                <c:pt idx="117">
                  <c:v>6.8129330000000002E-2</c:v>
                </c:pt>
                <c:pt idx="118">
                  <c:v>6.8706696999999997E-2</c:v>
                </c:pt>
                <c:pt idx="119">
                  <c:v>6.9284065000000006E-2</c:v>
                </c:pt>
                <c:pt idx="120">
                  <c:v>6.9861432000000001E-2</c:v>
                </c:pt>
                <c:pt idx="121">
                  <c:v>7.0438798999999996E-2</c:v>
                </c:pt>
                <c:pt idx="122">
                  <c:v>7.1016166000000006E-2</c:v>
                </c:pt>
                <c:pt idx="123">
                  <c:v>7.1593533000000001E-2</c:v>
                </c:pt>
                <c:pt idx="124">
                  <c:v>7.2170900999999996E-2</c:v>
                </c:pt>
                <c:pt idx="125">
                  <c:v>7.2748268000000005E-2</c:v>
                </c:pt>
                <c:pt idx="126">
                  <c:v>7.3325635E-2</c:v>
                </c:pt>
                <c:pt idx="127">
                  <c:v>7.3903001999999995E-2</c:v>
                </c:pt>
                <c:pt idx="128">
                  <c:v>7.4480370000000004E-2</c:v>
                </c:pt>
                <c:pt idx="129">
                  <c:v>7.5057736999999999E-2</c:v>
                </c:pt>
                <c:pt idx="130">
                  <c:v>7.5635103999999995E-2</c:v>
                </c:pt>
                <c:pt idx="131">
                  <c:v>7.6212471000000004E-2</c:v>
                </c:pt>
                <c:pt idx="132">
                  <c:v>7.6789837999999999E-2</c:v>
                </c:pt>
                <c:pt idx="133">
                  <c:v>7.7367205999999994E-2</c:v>
                </c:pt>
                <c:pt idx="134">
                  <c:v>7.7944573000000003E-2</c:v>
                </c:pt>
                <c:pt idx="135">
                  <c:v>7.8521939999999998E-2</c:v>
                </c:pt>
                <c:pt idx="136">
                  <c:v>7.9099306999999994E-2</c:v>
                </c:pt>
                <c:pt idx="137">
                  <c:v>7.9676674000000003E-2</c:v>
                </c:pt>
                <c:pt idx="138">
                  <c:v>8.0254041999999998E-2</c:v>
                </c:pt>
                <c:pt idx="139">
                  <c:v>8.0831409000000007E-2</c:v>
                </c:pt>
                <c:pt idx="140">
                  <c:v>8.1408776000000002E-2</c:v>
                </c:pt>
                <c:pt idx="141">
                  <c:v>8.1986142999999997E-2</c:v>
                </c:pt>
                <c:pt idx="142">
                  <c:v>8.2563510000000007E-2</c:v>
                </c:pt>
                <c:pt idx="143">
                  <c:v>8.3140878000000001E-2</c:v>
                </c:pt>
                <c:pt idx="144">
                  <c:v>8.3718244999999997E-2</c:v>
                </c:pt>
                <c:pt idx="145">
                  <c:v>8.4295612000000006E-2</c:v>
                </c:pt>
                <c:pt idx="146">
                  <c:v>8.4872979000000001E-2</c:v>
                </c:pt>
                <c:pt idx="147">
                  <c:v>8.5450345999999996E-2</c:v>
                </c:pt>
                <c:pt idx="148">
                  <c:v>8.6027714000000005E-2</c:v>
                </c:pt>
                <c:pt idx="149">
                  <c:v>8.6605081E-2</c:v>
                </c:pt>
                <c:pt idx="150">
                  <c:v>8.7182447999999996E-2</c:v>
                </c:pt>
                <c:pt idx="151">
                  <c:v>8.7759815000000005E-2</c:v>
                </c:pt>
                <c:pt idx="152">
                  <c:v>8.8337182E-2</c:v>
                </c:pt>
                <c:pt idx="153">
                  <c:v>8.8914549999999995E-2</c:v>
                </c:pt>
                <c:pt idx="154">
                  <c:v>8.9491917000000004E-2</c:v>
                </c:pt>
                <c:pt idx="155">
                  <c:v>9.0069283999999999E-2</c:v>
                </c:pt>
                <c:pt idx="156">
                  <c:v>9.0646650999999995E-2</c:v>
                </c:pt>
                <c:pt idx="157">
                  <c:v>9.1224018000000004E-2</c:v>
                </c:pt>
                <c:pt idx="158">
                  <c:v>9.1801385999999999E-2</c:v>
                </c:pt>
                <c:pt idx="159">
                  <c:v>9.2378752999999994E-2</c:v>
                </c:pt>
                <c:pt idx="160">
                  <c:v>9.2956120000000003E-2</c:v>
                </c:pt>
                <c:pt idx="161">
                  <c:v>9.3533486999999998E-2</c:v>
                </c:pt>
                <c:pt idx="162">
                  <c:v>9.4110854999999993E-2</c:v>
                </c:pt>
                <c:pt idx="163">
                  <c:v>9.4688222000000002E-2</c:v>
                </c:pt>
                <c:pt idx="164">
                  <c:v>9.5265588999999998E-2</c:v>
                </c:pt>
                <c:pt idx="165">
                  <c:v>9.5842956000000007E-2</c:v>
                </c:pt>
                <c:pt idx="166">
                  <c:v>9.6420323000000002E-2</c:v>
                </c:pt>
                <c:pt idx="167">
                  <c:v>9.6997690999999997E-2</c:v>
                </c:pt>
                <c:pt idx="168">
                  <c:v>9.7575058000000006E-2</c:v>
                </c:pt>
                <c:pt idx="169">
                  <c:v>9.8152425000000001E-2</c:v>
                </c:pt>
                <c:pt idx="170">
                  <c:v>9.8729791999999997E-2</c:v>
                </c:pt>
                <c:pt idx="171">
                  <c:v>9.9307159000000006E-2</c:v>
                </c:pt>
                <c:pt idx="172">
                  <c:v>9.9884527000000001E-2</c:v>
                </c:pt>
                <c:pt idx="173">
                  <c:v>0.100461894</c:v>
                </c:pt>
                <c:pt idx="174">
                  <c:v>0.10103926100000001</c:v>
                </c:pt>
                <c:pt idx="175">
                  <c:v>0.101616628</c:v>
                </c:pt>
                <c:pt idx="176">
                  <c:v>0.102193995</c:v>
                </c:pt>
                <c:pt idx="177">
                  <c:v>0.102771363</c:v>
                </c:pt>
                <c:pt idx="178">
                  <c:v>0.10334873</c:v>
                </c:pt>
                <c:pt idx="179">
                  <c:v>0.103926097</c:v>
                </c:pt>
                <c:pt idx="180">
                  <c:v>0.104503464</c:v>
                </c:pt>
                <c:pt idx="181">
                  <c:v>0.105080831</c:v>
                </c:pt>
                <c:pt idx="182">
                  <c:v>0.10565819899999999</c:v>
                </c:pt>
                <c:pt idx="183">
                  <c:v>0.106235566</c:v>
                </c:pt>
                <c:pt idx="184">
                  <c:v>0.106812933</c:v>
                </c:pt>
                <c:pt idx="185">
                  <c:v>0.10739029999999999</c:v>
                </c:pt>
                <c:pt idx="186">
                  <c:v>0.107967667</c:v>
                </c:pt>
                <c:pt idx="187">
                  <c:v>0.108545035</c:v>
                </c:pt>
                <c:pt idx="188">
                  <c:v>0.10912240199999999</c:v>
                </c:pt>
                <c:pt idx="189">
                  <c:v>0.109699769</c:v>
                </c:pt>
                <c:pt idx="190">
                  <c:v>0.110277136</c:v>
                </c:pt>
                <c:pt idx="191">
                  <c:v>0.11085450299999999</c:v>
                </c:pt>
                <c:pt idx="192">
                  <c:v>0.111431871</c:v>
                </c:pt>
                <c:pt idx="193">
                  <c:v>0.112009238</c:v>
                </c:pt>
                <c:pt idx="194">
                  <c:v>0.11258660500000001</c:v>
                </c:pt>
                <c:pt idx="195">
                  <c:v>0.113163972</c:v>
                </c:pt>
                <c:pt idx="196">
                  <c:v>0.113741339</c:v>
                </c:pt>
                <c:pt idx="197">
                  <c:v>0.11431870700000001</c:v>
                </c:pt>
                <c:pt idx="198">
                  <c:v>0.114896074</c:v>
                </c:pt>
                <c:pt idx="199">
                  <c:v>0.115473441</c:v>
                </c:pt>
                <c:pt idx="200">
                  <c:v>0.11605080800000001</c:v>
                </c:pt>
                <c:pt idx="201">
                  <c:v>0.116628176</c:v>
                </c:pt>
                <c:pt idx="202">
                  <c:v>0.117205543</c:v>
                </c:pt>
                <c:pt idx="203">
                  <c:v>0.11778291</c:v>
                </c:pt>
                <c:pt idx="204">
                  <c:v>0.118360277</c:v>
                </c:pt>
                <c:pt idx="205">
                  <c:v>0.118937644</c:v>
                </c:pt>
                <c:pt idx="206">
                  <c:v>0.119515012</c:v>
                </c:pt>
                <c:pt idx="207">
                  <c:v>0.120092379</c:v>
                </c:pt>
                <c:pt idx="208">
                  <c:v>0.12066974599999999</c:v>
                </c:pt>
                <c:pt idx="209">
                  <c:v>0.121247113</c:v>
                </c:pt>
                <c:pt idx="210">
                  <c:v>0.12182448</c:v>
                </c:pt>
                <c:pt idx="211">
                  <c:v>0.12240184799999999</c:v>
                </c:pt>
                <c:pt idx="212">
                  <c:v>0.122979215</c:v>
                </c:pt>
                <c:pt idx="213">
                  <c:v>0.123556582</c:v>
                </c:pt>
                <c:pt idx="214">
                  <c:v>0.12413394899999999</c:v>
                </c:pt>
                <c:pt idx="215">
                  <c:v>0.124711316</c:v>
                </c:pt>
                <c:pt idx="216">
                  <c:v>0.12528868400000001</c:v>
                </c:pt>
                <c:pt idx="217">
                  <c:v>0.12586605100000001</c:v>
                </c:pt>
                <c:pt idx="218">
                  <c:v>0.126443418</c:v>
                </c:pt>
                <c:pt idx="219">
                  <c:v>0.127020785</c:v>
                </c:pt>
                <c:pt idx="220">
                  <c:v>0.12759815199999999</c:v>
                </c:pt>
                <c:pt idx="221">
                  <c:v>0.12817551999999999</c:v>
                </c:pt>
                <c:pt idx="222">
                  <c:v>0.12875288700000001</c:v>
                </c:pt>
                <c:pt idx="223">
                  <c:v>0.12933025400000001</c:v>
                </c:pt>
                <c:pt idx="224">
                  <c:v>0.129907621</c:v>
                </c:pt>
                <c:pt idx="225">
                  <c:v>0.130484988</c:v>
                </c:pt>
                <c:pt idx="226">
                  <c:v>0.13106235599999999</c:v>
                </c:pt>
                <c:pt idx="227">
                  <c:v>0.13163972299999999</c:v>
                </c:pt>
                <c:pt idx="228">
                  <c:v>0.13221709000000001</c:v>
                </c:pt>
                <c:pt idx="229">
                  <c:v>0.132794457</c:v>
                </c:pt>
                <c:pt idx="230">
                  <c:v>0.133371824</c:v>
                </c:pt>
                <c:pt idx="231">
                  <c:v>0.13394919199999999</c:v>
                </c:pt>
                <c:pt idx="232">
                  <c:v>0.13452655899999999</c:v>
                </c:pt>
                <c:pt idx="233">
                  <c:v>0.13510392600000001</c:v>
                </c:pt>
                <c:pt idx="234">
                  <c:v>0.13568129300000001</c:v>
                </c:pt>
                <c:pt idx="235">
                  <c:v>0.136258661</c:v>
                </c:pt>
                <c:pt idx="236">
                  <c:v>0.136836028</c:v>
                </c:pt>
                <c:pt idx="237">
                  <c:v>0.13741339499999999</c:v>
                </c:pt>
                <c:pt idx="238">
                  <c:v>0.13799076199999999</c:v>
                </c:pt>
                <c:pt idx="239">
                  <c:v>0.13856812900000001</c:v>
                </c:pt>
                <c:pt idx="240">
                  <c:v>0.13914549700000001</c:v>
                </c:pt>
                <c:pt idx="241">
                  <c:v>0.139722864</c:v>
                </c:pt>
                <c:pt idx="242">
                  <c:v>0.140300231</c:v>
                </c:pt>
                <c:pt idx="243">
                  <c:v>0.14087759799999999</c:v>
                </c:pt>
                <c:pt idx="244">
                  <c:v>0.14145496499999999</c:v>
                </c:pt>
                <c:pt idx="245">
                  <c:v>0.14203233300000001</c:v>
                </c:pt>
                <c:pt idx="246">
                  <c:v>0.14260970000000001</c:v>
                </c:pt>
                <c:pt idx="247">
                  <c:v>0.143187067</c:v>
                </c:pt>
                <c:pt idx="248">
                  <c:v>0.143764434</c:v>
                </c:pt>
                <c:pt idx="249">
                  <c:v>0.14434180099999999</c:v>
                </c:pt>
                <c:pt idx="250">
                  <c:v>0.14491916899999999</c:v>
                </c:pt>
                <c:pt idx="251">
                  <c:v>0.14549653600000001</c:v>
                </c:pt>
                <c:pt idx="252">
                  <c:v>0.146073903</c:v>
                </c:pt>
                <c:pt idx="253">
                  <c:v>0.14665127</c:v>
                </c:pt>
                <c:pt idx="254">
                  <c:v>0.147228637</c:v>
                </c:pt>
                <c:pt idx="255">
                  <c:v>0.14780600499999999</c:v>
                </c:pt>
                <c:pt idx="256">
                  <c:v>0.14838337200000001</c:v>
                </c:pt>
                <c:pt idx="257">
                  <c:v>0.14896073900000001</c:v>
                </c:pt>
                <c:pt idx="258">
                  <c:v>0.149538106</c:v>
                </c:pt>
                <c:pt idx="259">
                  <c:v>0.150115473</c:v>
                </c:pt>
                <c:pt idx="260">
                  <c:v>0.15069284099999999</c:v>
                </c:pt>
                <c:pt idx="261">
                  <c:v>0.15127020799999999</c:v>
                </c:pt>
                <c:pt idx="262">
                  <c:v>0.15184757500000001</c:v>
                </c:pt>
                <c:pt idx="263">
                  <c:v>0.15242494200000001</c:v>
                </c:pt>
                <c:pt idx="264">
                  <c:v>0.153002309</c:v>
                </c:pt>
                <c:pt idx="265">
                  <c:v>0.153579677</c:v>
                </c:pt>
                <c:pt idx="266">
                  <c:v>0.15415704399999999</c:v>
                </c:pt>
                <c:pt idx="267">
                  <c:v>0.15473441099999999</c:v>
                </c:pt>
                <c:pt idx="268">
                  <c:v>0.15531177800000001</c:v>
                </c:pt>
                <c:pt idx="269">
                  <c:v>0.15588914500000001</c:v>
                </c:pt>
                <c:pt idx="270">
                  <c:v>0.156466513</c:v>
                </c:pt>
                <c:pt idx="271">
                  <c:v>0.15704388</c:v>
                </c:pt>
                <c:pt idx="272">
                  <c:v>0.15762124699999999</c:v>
                </c:pt>
                <c:pt idx="273">
                  <c:v>0.15819861399999999</c:v>
                </c:pt>
                <c:pt idx="274">
                  <c:v>0.15877598200000001</c:v>
                </c:pt>
                <c:pt idx="275">
                  <c:v>0.15935334900000001</c:v>
                </c:pt>
                <c:pt idx="276">
                  <c:v>0.159930716</c:v>
                </c:pt>
                <c:pt idx="277">
                  <c:v>0.160508083</c:v>
                </c:pt>
                <c:pt idx="278">
                  <c:v>0.16108544999999999</c:v>
                </c:pt>
                <c:pt idx="279">
                  <c:v>0.16166281800000001</c:v>
                </c:pt>
                <c:pt idx="280">
                  <c:v>0.16224018500000001</c:v>
                </c:pt>
                <c:pt idx="281">
                  <c:v>0.162817552</c:v>
                </c:pt>
                <c:pt idx="282">
                  <c:v>0.163394919</c:v>
                </c:pt>
                <c:pt idx="283">
                  <c:v>0.16397228599999999</c:v>
                </c:pt>
                <c:pt idx="284">
                  <c:v>0.16454965399999999</c:v>
                </c:pt>
                <c:pt idx="285">
                  <c:v>0.16512702100000001</c:v>
                </c:pt>
                <c:pt idx="286">
                  <c:v>0.16570438800000001</c:v>
                </c:pt>
                <c:pt idx="287">
                  <c:v>0.166281755</c:v>
                </c:pt>
                <c:pt idx="288">
                  <c:v>0.166859122</c:v>
                </c:pt>
                <c:pt idx="289">
                  <c:v>0.16743648999999999</c:v>
                </c:pt>
                <c:pt idx="290">
                  <c:v>0.16801385699999999</c:v>
                </c:pt>
                <c:pt idx="291">
                  <c:v>0.16859122400000001</c:v>
                </c:pt>
                <c:pt idx="292">
                  <c:v>0.16916859100000001</c:v>
                </c:pt>
                <c:pt idx="293">
                  <c:v>0.169745958</c:v>
                </c:pt>
                <c:pt idx="294">
                  <c:v>0.170323326</c:v>
                </c:pt>
                <c:pt idx="295">
                  <c:v>0.17090069299999999</c:v>
                </c:pt>
                <c:pt idx="296">
                  <c:v>0.17147805999999999</c:v>
                </c:pt>
                <c:pt idx="297">
                  <c:v>0.17205542700000001</c:v>
                </c:pt>
                <c:pt idx="298">
                  <c:v>0.17263279400000001</c:v>
                </c:pt>
                <c:pt idx="299">
                  <c:v>0.173210162</c:v>
                </c:pt>
                <c:pt idx="300">
                  <c:v>0.173787529</c:v>
                </c:pt>
                <c:pt idx="301">
                  <c:v>0.17436489599999999</c:v>
                </c:pt>
                <c:pt idx="302">
                  <c:v>0.17494226299999999</c:v>
                </c:pt>
                <c:pt idx="303">
                  <c:v>0.17551963000000001</c:v>
                </c:pt>
                <c:pt idx="304">
                  <c:v>0.176096998</c:v>
                </c:pt>
                <c:pt idx="305">
                  <c:v>0.176674365</c:v>
                </c:pt>
                <c:pt idx="306">
                  <c:v>0.177251732</c:v>
                </c:pt>
                <c:pt idx="307">
                  <c:v>0.17782909899999999</c:v>
                </c:pt>
                <c:pt idx="308">
                  <c:v>0.17840646700000001</c:v>
                </c:pt>
                <c:pt idx="309">
                  <c:v>0.17898383400000001</c:v>
                </c:pt>
                <c:pt idx="310">
                  <c:v>0.179561201</c:v>
                </c:pt>
                <c:pt idx="311">
                  <c:v>0.180138568</c:v>
                </c:pt>
                <c:pt idx="312">
                  <c:v>0.18071593499999999</c:v>
                </c:pt>
                <c:pt idx="313">
                  <c:v>0.18129330299999999</c:v>
                </c:pt>
                <c:pt idx="314">
                  <c:v>0.18187067000000001</c:v>
                </c:pt>
                <c:pt idx="315">
                  <c:v>0.18244803700000001</c:v>
                </c:pt>
                <c:pt idx="316">
                  <c:v>0.183025404</c:v>
                </c:pt>
                <c:pt idx="317">
                  <c:v>0.183602771</c:v>
                </c:pt>
                <c:pt idx="318">
                  <c:v>0.18418013899999999</c:v>
                </c:pt>
                <c:pt idx="319">
                  <c:v>0.18475750599999999</c:v>
                </c:pt>
                <c:pt idx="320">
                  <c:v>0.18533487300000001</c:v>
                </c:pt>
                <c:pt idx="321">
                  <c:v>0.18591224000000001</c:v>
                </c:pt>
                <c:pt idx="322">
                  <c:v>0.186489607</c:v>
                </c:pt>
                <c:pt idx="323">
                  <c:v>0.187066975</c:v>
                </c:pt>
                <c:pt idx="324">
                  <c:v>0.18764434199999999</c:v>
                </c:pt>
                <c:pt idx="325">
                  <c:v>0.18822170899999999</c:v>
                </c:pt>
                <c:pt idx="326">
                  <c:v>0.18879907600000001</c:v>
                </c:pt>
                <c:pt idx="327">
                  <c:v>0.18937644300000001</c:v>
                </c:pt>
                <c:pt idx="328">
                  <c:v>0.189953811</c:v>
                </c:pt>
                <c:pt idx="329">
                  <c:v>0.190531178</c:v>
                </c:pt>
                <c:pt idx="330">
                  <c:v>0.19110854499999999</c:v>
                </c:pt>
                <c:pt idx="331">
                  <c:v>0.19168591200000001</c:v>
                </c:pt>
                <c:pt idx="332">
                  <c:v>0.19226327900000001</c:v>
                </c:pt>
                <c:pt idx="333">
                  <c:v>0.192840647</c:v>
                </c:pt>
                <c:pt idx="334">
                  <c:v>0.193418014</c:v>
                </c:pt>
                <c:pt idx="335">
                  <c:v>0.19399538099999999</c:v>
                </c:pt>
                <c:pt idx="336">
                  <c:v>0.19457274799999999</c:v>
                </c:pt>
                <c:pt idx="337">
                  <c:v>0.19515011500000001</c:v>
                </c:pt>
                <c:pt idx="338">
                  <c:v>0.19572748300000001</c:v>
                </c:pt>
                <c:pt idx="339">
                  <c:v>0.19630485</c:v>
                </c:pt>
                <c:pt idx="340">
                  <c:v>0.196882217</c:v>
                </c:pt>
                <c:pt idx="341">
                  <c:v>0.19745958399999999</c:v>
                </c:pt>
                <c:pt idx="342">
                  <c:v>0.19803695199999999</c:v>
                </c:pt>
                <c:pt idx="343">
                  <c:v>0.19861431900000001</c:v>
                </c:pt>
                <c:pt idx="344">
                  <c:v>0.19919168600000001</c:v>
                </c:pt>
                <c:pt idx="345">
                  <c:v>0.199769053</c:v>
                </c:pt>
                <c:pt idx="346">
                  <c:v>0.20034642</c:v>
                </c:pt>
                <c:pt idx="347">
                  <c:v>0.20092378799999999</c:v>
                </c:pt>
                <c:pt idx="348">
                  <c:v>0.20150115499999999</c:v>
                </c:pt>
                <c:pt idx="349">
                  <c:v>0.20207852200000001</c:v>
                </c:pt>
                <c:pt idx="350">
                  <c:v>0.20265588900000001</c:v>
                </c:pt>
                <c:pt idx="351">
                  <c:v>0.203233256</c:v>
                </c:pt>
                <c:pt idx="352">
                  <c:v>0.203810624</c:v>
                </c:pt>
                <c:pt idx="353">
                  <c:v>0.20438799099999999</c:v>
                </c:pt>
                <c:pt idx="354">
                  <c:v>0.20496535799999999</c:v>
                </c:pt>
                <c:pt idx="355">
                  <c:v>0.20554272500000001</c:v>
                </c:pt>
                <c:pt idx="356">
                  <c:v>0.206120092</c:v>
                </c:pt>
                <c:pt idx="357">
                  <c:v>0.20669746</c:v>
                </c:pt>
                <c:pt idx="358">
                  <c:v>0.20727482699999999</c:v>
                </c:pt>
                <c:pt idx="359">
                  <c:v>0.20785219399999999</c:v>
                </c:pt>
                <c:pt idx="360">
                  <c:v>0.20842956100000001</c:v>
                </c:pt>
                <c:pt idx="361">
                  <c:v>0.20900692800000001</c:v>
                </c:pt>
                <c:pt idx="362">
                  <c:v>0.209584296</c:v>
                </c:pt>
                <c:pt idx="363">
                  <c:v>0.210161663</c:v>
                </c:pt>
                <c:pt idx="364">
                  <c:v>0.21073902999999999</c:v>
                </c:pt>
                <c:pt idx="365">
                  <c:v>0.21131639699999999</c:v>
                </c:pt>
                <c:pt idx="366">
                  <c:v>0.21189376400000001</c:v>
                </c:pt>
                <c:pt idx="367">
                  <c:v>0.21247113200000001</c:v>
                </c:pt>
                <c:pt idx="368">
                  <c:v>0.213048499</c:v>
                </c:pt>
                <c:pt idx="369">
                  <c:v>0.213625866</c:v>
                </c:pt>
                <c:pt idx="370">
                  <c:v>0.21420323299999999</c:v>
                </c:pt>
                <c:pt idx="371">
                  <c:v>0.21478059999999999</c:v>
                </c:pt>
                <c:pt idx="372">
                  <c:v>0.21535796800000001</c:v>
                </c:pt>
                <c:pt idx="373">
                  <c:v>0.21593533500000001</c:v>
                </c:pt>
                <c:pt idx="374">
                  <c:v>0.216512702</c:v>
                </c:pt>
                <c:pt idx="375">
                  <c:v>0.217090069</c:v>
                </c:pt>
                <c:pt idx="376">
                  <c:v>0.21766743599999999</c:v>
                </c:pt>
                <c:pt idx="377">
                  <c:v>0.21824480399999999</c:v>
                </c:pt>
                <c:pt idx="378">
                  <c:v>0.21882217100000001</c:v>
                </c:pt>
                <c:pt idx="379">
                  <c:v>0.21939953800000001</c:v>
                </c:pt>
                <c:pt idx="380">
                  <c:v>0.219976905</c:v>
                </c:pt>
                <c:pt idx="381">
                  <c:v>0.220554273</c:v>
                </c:pt>
                <c:pt idx="382">
                  <c:v>0.22113163999999999</c:v>
                </c:pt>
                <c:pt idx="383">
                  <c:v>0.22170900700000001</c:v>
                </c:pt>
                <c:pt idx="384">
                  <c:v>0.22228637400000001</c:v>
                </c:pt>
                <c:pt idx="385">
                  <c:v>0.222863741</c:v>
                </c:pt>
                <c:pt idx="386">
                  <c:v>0.223441109</c:v>
                </c:pt>
                <c:pt idx="387">
                  <c:v>0.22401847599999999</c:v>
                </c:pt>
                <c:pt idx="388">
                  <c:v>0.22459584299999999</c:v>
                </c:pt>
                <c:pt idx="389">
                  <c:v>0.22517321000000001</c:v>
                </c:pt>
                <c:pt idx="390">
                  <c:v>0.22575057700000001</c:v>
                </c:pt>
                <c:pt idx="391">
                  <c:v>0.226327945</c:v>
                </c:pt>
                <c:pt idx="392">
                  <c:v>0.226905312</c:v>
                </c:pt>
                <c:pt idx="393">
                  <c:v>0.22748267899999999</c:v>
                </c:pt>
                <c:pt idx="394">
                  <c:v>0.22806004599999999</c:v>
                </c:pt>
                <c:pt idx="395">
                  <c:v>0.22863741300000001</c:v>
                </c:pt>
                <c:pt idx="396">
                  <c:v>0.22921478100000001</c:v>
                </c:pt>
                <c:pt idx="397">
                  <c:v>0.229792148</c:v>
                </c:pt>
                <c:pt idx="398">
                  <c:v>0.230369515</c:v>
                </c:pt>
                <c:pt idx="399">
                  <c:v>0.23094688199999999</c:v>
                </c:pt>
                <c:pt idx="400">
                  <c:v>0.23152424899999999</c:v>
                </c:pt>
                <c:pt idx="401">
                  <c:v>0.23210161700000001</c:v>
                </c:pt>
                <c:pt idx="402">
                  <c:v>0.23267898400000001</c:v>
                </c:pt>
                <c:pt idx="403">
                  <c:v>0.233256351</c:v>
                </c:pt>
                <c:pt idx="404">
                  <c:v>0.233833718</c:v>
                </c:pt>
                <c:pt idx="405">
                  <c:v>0.23441108499999999</c:v>
                </c:pt>
                <c:pt idx="406">
                  <c:v>0.23498845300000001</c:v>
                </c:pt>
                <c:pt idx="407">
                  <c:v>0.23556582000000001</c:v>
                </c:pt>
                <c:pt idx="408">
                  <c:v>0.236143187</c:v>
                </c:pt>
                <c:pt idx="409">
                  <c:v>0.236720554</c:v>
                </c:pt>
                <c:pt idx="410">
                  <c:v>0.23729792099999999</c:v>
                </c:pt>
                <c:pt idx="411">
                  <c:v>0.23787528899999999</c:v>
                </c:pt>
                <c:pt idx="412">
                  <c:v>0.23845265600000001</c:v>
                </c:pt>
                <c:pt idx="413">
                  <c:v>0.23903002300000001</c:v>
                </c:pt>
                <c:pt idx="414">
                  <c:v>0.23960739</c:v>
                </c:pt>
                <c:pt idx="415">
                  <c:v>0.240184758</c:v>
                </c:pt>
                <c:pt idx="416">
                  <c:v>0.24076212499999999</c:v>
                </c:pt>
                <c:pt idx="417">
                  <c:v>0.24133949199999999</c:v>
                </c:pt>
                <c:pt idx="418">
                  <c:v>0.24191685900000001</c:v>
                </c:pt>
                <c:pt idx="419">
                  <c:v>0.24249422600000001</c:v>
                </c:pt>
                <c:pt idx="420">
                  <c:v>0.243071594</c:v>
                </c:pt>
                <c:pt idx="421">
                  <c:v>0.243648961</c:v>
                </c:pt>
                <c:pt idx="422">
                  <c:v>0.24422632799999999</c:v>
                </c:pt>
                <c:pt idx="423">
                  <c:v>0.24480369499999999</c:v>
                </c:pt>
                <c:pt idx="424">
                  <c:v>0.24538106200000001</c:v>
                </c:pt>
                <c:pt idx="425">
                  <c:v>0.24595843000000001</c:v>
                </c:pt>
                <c:pt idx="426">
                  <c:v>0.246535797</c:v>
                </c:pt>
                <c:pt idx="427">
                  <c:v>0.247113164</c:v>
                </c:pt>
                <c:pt idx="428">
                  <c:v>0.24769053099999999</c:v>
                </c:pt>
                <c:pt idx="429">
                  <c:v>0.24826789799999999</c:v>
                </c:pt>
                <c:pt idx="430">
                  <c:v>0.24884526600000001</c:v>
                </c:pt>
                <c:pt idx="431">
                  <c:v>0.249422633</c:v>
                </c:pt>
                <c:pt idx="432">
                  <c:v>0.25</c:v>
                </c:pt>
                <c:pt idx="433">
                  <c:v>0.250577367</c:v>
                </c:pt>
                <c:pt idx="434">
                  <c:v>0.25115473399999999</c:v>
                </c:pt>
                <c:pt idx="435">
                  <c:v>0.25173210200000001</c:v>
                </c:pt>
                <c:pt idx="436">
                  <c:v>0.25230946900000001</c:v>
                </c:pt>
                <c:pt idx="437">
                  <c:v>0.252886836</c:v>
                </c:pt>
                <c:pt idx="438">
                  <c:v>0.253464203</c:v>
                </c:pt>
                <c:pt idx="439">
                  <c:v>0.25404156999999999</c:v>
                </c:pt>
                <c:pt idx="440">
                  <c:v>0.25461893800000002</c:v>
                </c:pt>
                <c:pt idx="441">
                  <c:v>0.25519630500000001</c:v>
                </c:pt>
                <c:pt idx="442">
                  <c:v>0.25577367200000001</c:v>
                </c:pt>
                <c:pt idx="443">
                  <c:v>0.256351039</c:v>
                </c:pt>
                <c:pt idx="444">
                  <c:v>0.256928406</c:v>
                </c:pt>
                <c:pt idx="445">
                  <c:v>0.25750577400000002</c:v>
                </c:pt>
                <c:pt idx="446">
                  <c:v>0.25808314100000002</c:v>
                </c:pt>
                <c:pt idx="447">
                  <c:v>0.25866050800000001</c:v>
                </c:pt>
                <c:pt idx="448">
                  <c:v>0.25923787500000001</c:v>
                </c:pt>
                <c:pt idx="449">
                  <c:v>0.259815242</c:v>
                </c:pt>
                <c:pt idx="450">
                  <c:v>0.26039261000000002</c:v>
                </c:pt>
                <c:pt idx="451">
                  <c:v>0.26096997700000002</c:v>
                </c:pt>
                <c:pt idx="452">
                  <c:v>0.26154734400000001</c:v>
                </c:pt>
                <c:pt idx="453">
                  <c:v>0.26212471100000001</c:v>
                </c:pt>
                <c:pt idx="454">
                  <c:v>0.26270207899999998</c:v>
                </c:pt>
                <c:pt idx="455">
                  <c:v>0.26327944599999997</c:v>
                </c:pt>
                <c:pt idx="456">
                  <c:v>0.26385681300000002</c:v>
                </c:pt>
                <c:pt idx="457">
                  <c:v>0.26443418000000002</c:v>
                </c:pt>
                <c:pt idx="458">
                  <c:v>0.26501154700000001</c:v>
                </c:pt>
                <c:pt idx="459">
                  <c:v>0.26558891499999998</c:v>
                </c:pt>
                <c:pt idx="460">
                  <c:v>0.26616628199999998</c:v>
                </c:pt>
                <c:pt idx="461">
                  <c:v>0.26674364900000003</c:v>
                </c:pt>
                <c:pt idx="462">
                  <c:v>0.26732101600000002</c:v>
                </c:pt>
                <c:pt idx="463">
                  <c:v>0.26789838300000002</c:v>
                </c:pt>
                <c:pt idx="464">
                  <c:v>0.26847575099999998</c:v>
                </c:pt>
                <c:pt idx="465">
                  <c:v>0.26905311799999998</c:v>
                </c:pt>
                <c:pt idx="466">
                  <c:v>0.26963048499999998</c:v>
                </c:pt>
                <c:pt idx="467">
                  <c:v>0.27020785200000003</c:v>
                </c:pt>
                <c:pt idx="468">
                  <c:v>0.27078521900000002</c:v>
                </c:pt>
                <c:pt idx="469">
                  <c:v>0.27136258699999999</c:v>
                </c:pt>
                <c:pt idx="470">
                  <c:v>0.27193995399999998</c:v>
                </c:pt>
                <c:pt idx="471">
                  <c:v>0.27251732099999998</c:v>
                </c:pt>
                <c:pt idx="472">
                  <c:v>0.27309468799999997</c:v>
                </c:pt>
                <c:pt idx="473">
                  <c:v>0.27367205500000003</c:v>
                </c:pt>
                <c:pt idx="474">
                  <c:v>0.27424942299999999</c:v>
                </c:pt>
                <c:pt idx="475">
                  <c:v>0.27482678999999999</c:v>
                </c:pt>
                <c:pt idx="476">
                  <c:v>0.27540415699999998</c:v>
                </c:pt>
                <c:pt idx="477">
                  <c:v>0.27598152399999998</c:v>
                </c:pt>
                <c:pt idx="478">
                  <c:v>0.27655889099999997</c:v>
                </c:pt>
                <c:pt idx="479">
                  <c:v>0.277136259</c:v>
                </c:pt>
                <c:pt idx="480">
                  <c:v>0.27771362599999999</c:v>
                </c:pt>
                <c:pt idx="481">
                  <c:v>0.27829099299999999</c:v>
                </c:pt>
                <c:pt idx="482">
                  <c:v>0.27886835999999998</c:v>
                </c:pt>
                <c:pt idx="483">
                  <c:v>0.27944572699999998</c:v>
                </c:pt>
                <c:pt idx="484">
                  <c:v>0.280023095</c:v>
                </c:pt>
                <c:pt idx="485">
                  <c:v>0.28060046199999999</c:v>
                </c:pt>
                <c:pt idx="486">
                  <c:v>0.28117782899999999</c:v>
                </c:pt>
                <c:pt idx="487">
                  <c:v>0.28175519599999999</c:v>
                </c:pt>
                <c:pt idx="488">
                  <c:v>0.28233256400000001</c:v>
                </c:pt>
                <c:pt idx="489">
                  <c:v>0.282909931</c:v>
                </c:pt>
                <c:pt idx="490">
                  <c:v>0.283487298</c:v>
                </c:pt>
                <c:pt idx="491">
                  <c:v>0.28406466499999999</c:v>
                </c:pt>
                <c:pt idx="492">
                  <c:v>0.28464203199999999</c:v>
                </c:pt>
                <c:pt idx="493">
                  <c:v>0.28521940000000001</c:v>
                </c:pt>
                <c:pt idx="494">
                  <c:v>0.28579676700000001</c:v>
                </c:pt>
                <c:pt idx="495">
                  <c:v>0.286374134</c:v>
                </c:pt>
                <c:pt idx="496">
                  <c:v>0.286951501</c:v>
                </c:pt>
                <c:pt idx="497">
                  <c:v>0.28752886799999999</c:v>
                </c:pt>
                <c:pt idx="498">
                  <c:v>0.28810623600000002</c:v>
                </c:pt>
                <c:pt idx="499">
                  <c:v>0.28868360300000001</c:v>
                </c:pt>
                <c:pt idx="500">
                  <c:v>0.28926097000000001</c:v>
                </c:pt>
                <c:pt idx="501">
                  <c:v>0.289838337</c:v>
                </c:pt>
                <c:pt idx="502">
                  <c:v>0.290415704</c:v>
                </c:pt>
                <c:pt idx="503">
                  <c:v>0.29099307200000002</c:v>
                </c:pt>
                <c:pt idx="504">
                  <c:v>0.29157043900000001</c:v>
                </c:pt>
                <c:pt idx="505">
                  <c:v>0.29214780600000001</c:v>
                </c:pt>
                <c:pt idx="506">
                  <c:v>0.29272517300000001</c:v>
                </c:pt>
                <c:pt idx="507">
                  <c:v>0.29330254</c:v>
                </c:pt>
                <c:pt idx="508">
                  <c:v>0.29387990800000002</c:v>
                </c:pt>
                <c:pt idx="509">
                  <c:v>0.29445727500000002</c:v>
                </c:pt>
                <c:pt idx="510">
                  <c:v>0.29503464200000001</c:v>
                </c:pt>
                <c:pt idx="511">
                  <c:v>0.29561200900000001</c:v>
                </c:pt>
                <c:pt idx="512">
                  <c:v>0.296189376</c:v>
                </c:pt>
                <c:pt idx="513">
                  <c:v>0.29676674400000003</c:v>
                </c:pt>
                <c:pt idx="514">
                  <c:v>0.29734411100000002</c:v>
                </c:pt>
                <c:pt idx="515">
                  <c:v>0.29792147800000002</c:v>
                </c:pt>
                <c:pt idx="516">
                  <c:v>0.29849884500000001</c:v>
                </c:pt>
                <c:pt idx="517">
                  <c:v>0.29907621200000001</c:v>
                </c:pt>
                <c:pt idx="518">
                  <c:v>0.29965357999999997</c:v>
                </c:pt>
                <c:pt idx="519">
                  <c:v>0.30023094700000003</c:v>
                </c:pt>
                <c:pt idx="520">
                  <c:v>0.30080831400000002</c:v>
                </c:pt>
                <c:pt idx="521">
                  <c:v>0.30138568100000002</c:v>
                </c:pt>
                <c:pt idx="522">
                  <c:v>0.30196304800000001</c:v>
                </c:pt>
                <c:pt idx="523">
                  <c:v>0.30254041599999998</c:v>
                </c:pt>
                <c:pt idx="524">
                  <c:v>0.30311778299999997</c:v>
                </c:pt>
                <c:pt idx="525">
                  <c:v>0.30369515000000002</c:v>
                </c:pt>
                <c:pt idx="526">
                  <c:v>0.30427251700000002</c:v>
                </c:pt>
                <c:pt idx="527">
                  <c:v>0.30484988499999999</c:v>
                </c:pt>
                <c:pt idx="528">
                  <c:v>0.30542725199999998</c:v>
                </c:pt>
                <c:pt idx="529">
                  <c:v>0.30600461899999998</c:v>
                </c:pt>
                <c:pt idx="530">
                  <c:v>0.30658198599999997</c:v>
                </c:pt>
                <c:pt idx="531">
                  <c:v>0.30715935300000002</c:v>
                </c:pt>
                <c:pt idx="532">
                  <c:v>0.30773672099999999</c:v>
                </c:pt>
                <c:pt idx="533">
                  <c:v>0.30831408799999999</c:v>
                </c:pt>
                <c:pt idx="534">
                  <c:v>0.30889145499999998</c:v>
                </c:pt>
                <c:pt idx="535">
                  <c:v>0.30946882199999998</c:v>
                </c:pt>
                <c:pt idx="536">
                  <c:v>0.31004618900000003</c:v>
                </c:pt>
                <c:pt idx="537">
                  <c:v>0.31062355699999999</c:v>
                </c:pt>
                <c:pt idx="538">
                  <c:v>0.31120092399999999</c:v>
                </c:pt>
                <c:pt idx="539">
                  <c:v>0.31177829099999999</c:v>
                </c:pt>
                <c:pt idx="540">
                  <c:v>0.31235565799999998</c:v>
                </c:pt>
                <c:pt idx="541">
                  <c:v>0.31293302499999998</c:v>
                </c:pt>
                <c:pt idx="542">
                  <c:v>0.313510393</c:v>
                </c:pt>
                <c:pt idx="543">
                  <c:v>0.31408775999999999</c:v>
                </c:pt>
                <c:pt idx="544">
                  <c:v>0.31466512699999999</c:v>
                </c:pt>
                <c:pt idx="545">
                  <c:v>0.31524249399999998</c:v>
                </c:pt>
                <c:pt idx="546">
                  <c:v>0.31581986099999998</c:v>
                </c:pt>
                <c:pt idx="547">
                  <c:v>0.316397229</c:v>
                </c:pt>
                <c:pt idx="548">
                  <c:v>0.316974596</c:v>
                </c:pt>
                <c:pt idx="549">
                  <c:v>0.31755196299999999</c:v>
                </c:pt>
                <c:pt idx="550">
                  <c:v>0.31812932999999999</c:v>
                </c:pt>
                <c:pt idx="551">
                  <c:v>0.31870669699999998</c:v>
                </c:pt>
                <c:pt idx="552">
                  <c:v>0.31928406500000001</c:v>
                </c:pt>
                <c:pt idx="553">
                  <c:v>0.319861432</c:v>
                </c:pt>
                <c:pt idx="554">
                  <c:v>0.320438799</c:v>
                </c:pt>
                <c:pt idx="555">
                  <c:v>0.32101616599999999</c:v>
                </c:pt>
                <c:pt idx="556">
                  <c:v>0.32159353299999999</c:v>
                </c:pt>
                <c:pt idx="557">
                  <c:v>0.32217090100000001</c:v>
                </c:pt>
                <c:pt idx="558">
                  <c:v>0.322748268</c:v>
                </c:pt>
                <c:pt idx="559">
                  <c:v>0.323325635</c:v>
                </c:pt>
                <c:pt idx="560">
                  <c:v>0.323903002</c:v>
                </c:pt>
                <c:pt idx="561">
                  <c:v>0.32448037000000002</c:v>
                </c:pt>
                <c:pt idx="562">
                  <c:v>0.32505773700000001</c:v>
                </c:pt>
                <c:pt idx="563">
                  <c:v>0.32563510400000001</c:v>
                </c:pt>
                <c:pt idx="564">
                  <c:v>0.326212471</c:v>
                </c:pt>
                <c:pt idx="565">
                  <c:v>0.326789838</c:v>
                </c:pt>
                <c:pt idx="566">
                  <c:v>0.32736720600000002</c:v>
                </c:pt>
                <c:pt idx="567">
                  <c:v>0.32794457300000002</c:v>
                </c:pt>
                <c:pt idx="568">
                  <c:v>0.32852194000000001</c:v>
                </c:pt>
                <c:pt idx="569">
                  <c:v>0.32909930700000001</c:v>
                </c:pt>
                <c:pt idx="570">
                  <c:v>0.329676674</c:v>
                </c:pt>
                <c:pt idx="571">
                  <c:v>0.33025404200000003</c:v>
                </c:pt>
                <c:pt idx="572">
                  <c:v>0.33083140900000002</c:v>
                </c:pt>
                <c:pt idx="573">
                  <c:v>0.33140877600000002</c:v>
                </c:pt>
                <c:pt idx="574">
                  <c:v>0.33198614300000001</c:v>
                </c:pt>
                <c:pt idx="575">
                  <c:v>0.33256351000000001</c:v>
                </c:pt>
                <c:pt idx="576">
                  <c:v>0.33314087799999997</c:v>
                </c:pt>
                <c:pt idx="577">
                  <c:v>0.33371824500000002</c:v>
                </c:pt>
                <c:pt idx="578">
                  <c:v>0.33429561200000002</c:v>
                </c:pt>
                <c:pt idx="579">
                  <c:v>0.33487297900000002</c:v>
                </c:pt>
                <c:pt idx="580">
                  <c:v>0.33545034600000001</c:v>
                </c:pt>
                <c:pt idx="581">
                  <c:v>0.33602771399999998</c:v>
                </c:pt>
                <c:pt idx="582">
                  <c:v>0.33660508099999997</c:v>
                </c:pt>
                <c:pt idx="583">
                  <c:v>0.33718244800000002</c:v>
                </c:pt>
                <c:pt idx="584">
                  <c:v>0.33775981500000002</c:v>
                </c:pt>
                <c:pt idx="585">
                  <c:v>0.33833718200000001</c:v>
                </c:pt>
                <c:pt idx="586">
                  <c:v>0.33891454999999998</c:v>
                </c:pt>
                <c:pt idx="587">
                  <c:v>0.33949191699999998</c:v>
                </c:pt>
                <c:pt idx="588">
                  <c:v>0.34006928400000003</c:v>
                </c:pt>
                <c:pt idx="589">
                  <c:v>0.34064665100000002</c:v>
                </c:pt>
                <c:pt idx="590">
                  <c:v>0.34122401800000002</c:v>
                </c:pt>
                <c:pt idx="591">
                  <c:v>0.34180138599999998</c:v>
                </c:pt>
                <c:pt idx="592">
                  <c:v>0.34237875299999998</c:v>
                </c:pt>
                <c:pt idx="593">
                  <c:v>0.34295611999999998</c:v>
                </c:pt>
                <c:pt idx="594">
                  <c:v>0.34353348700000003</c:v>
                </c:pt>
                <c:pt idx="595">
                  <c:v>0.34411085499999999</c:v>
                </c:pt>
                <c:pt idx="596">
                  <c:v>0.34468822199999999</c:v>
                </c:pt>
                <c:pt idx="597">
                  <c:v>0.34526558899999998</c:v>
                </c:pt>
                <c:pt idx="598">
                  <c:v>0.34584295599999998</c:v>
                </c:pt>
                <c:pt idx="599">
                  <c:v>0.34642032299999997</c:v>
                </c:pt>
                <c:pt idx="600">
                  <c:v>0.346997691</c:v>
                </c:pt>
                <c:pt idx="601">
                  <c:v>0.34757505799999999</c:v>
                </c:pt>
                <c:pt idx="602">
                  <c:v>0.34815242499999999</c:v>
                </c:pt>
                <c:pt idx="603">
                  <c:v>0.34872979199999998</c:v>
                </c:pt>
                <c:pt idx="604">
                  <c:v>0.34930715899999998</c:v>
                </c:pt>
                <c:pt idx="605">
                  <c:v>0.349884527</c:v>
                </c:pt>
                <c:pt idx="606">
                  <c:v>0.350461894</c:v>
                </c:pt>
                <c:pt idx="607">
                  <c:v>0.35103926099999999</c:v>
                </c:pt>
                <c:pt idx="608">
                  <c:v>0.35161662799999999</c:v>
                </c:pt>
                <c:pt idx="609">
                  <c:v>0.35219399499999998</c:v>
                </c:pt>
                <c:pt idx="610">
                  <c:v>0.352771363</c:v>
                </c:pt>
                <c:pt idx="611">
                  <c:v>0.35334873</c:v>
                </c:pt>
                <c:pt idx="612">
                  <c:v>0.353926097</c:v>
                </c:pt>
                <c:pt idx="613">
                  <c:v>0.35450346399999999</c:v>
                </c:pt>
                <c:pt idx="614">
                  <c:v>0.35508083099999999</c:v>
                </c:pt>
                <c:pt idx="615">
                  <c:v>0.35565819900000001</c:v>
                </c:pt>
                <c:pt idx="616">
                  <c:v>0.356235566</c:v>
                </c:pt>
                <c:pt idx="617">
                  <c:v>0.356812933</c:v>
                </c:pt>
                <c:pt idx="618">
                  <c:v>0.35739029999999999</c:v>
                </c:pt>
                <c:pt idx="619">
                  <c:v>0.35796766699999999</c:v>
                </c:pt>
                <c:pt idx="620">
                  <c:v>0.35854503500000001</c:v>
                </c:pt>
                <c:pt idx="621">
                  <c:v>0.35912240200000001</c:v>
                </c:pt>
                <c:pt idx="622">
                  <c:v>0.359699769</c:v>
                </c:pt>
                <c:pt idx="623">
                  <c:v>0.360277136</c:v>
                </c:pt>
                <c:pt idx="624">
                  <c:v>0.36085450299999999</c:v>
                </c:pt>
                <c:pt idx="625">
                  <c:v>0.36143187100000002</c:v>
                </c:pt>
                <c:pt idx="626">
                  <c:v>0.36200923800000001</c:v>
                </c:pt>
                <c:pt idx="627">
                  <c:v>0.36258660500000001</c:v>
                </c:pt>
                <c:pt idx="628">
                  <c:v>0.363163972</c:v>
                </c:pt>
                <c:pt idx="629">
                  <c:v>0.363741339</c:v>
                </c:pt>
                <c:pt idx="630">
                  <c:v>0.36431870700000002</c:v>
                </c:pt>
                <c:pt idx="631">
                  <c:v>0.36489607400000001</c:v>
                </c:pt>
                <c:pt idx="632">
                  <c:v>0.36547344100000001</c:v>
                </c:pt>
                <c:pt idx="633">
                  <c:v>0.36605080800000001</c:v>
                </c:pt>
                <c:pt idx="634">
                  <c:v>0.36662817599999997</c:v>
                </c:pt>
                <c:pt idx="635">
                  <c:v>0.36720554300000002</c:v>
                </c:pt>
                <c:pt idx="636">
                  <c:v>0.36778291000000002</c:v>
                </c:pt>
                <c:pt idx="637">
                  <c:v>0.36836027700000001</c:v>
                </c:pt>
                <c:pt idx="638">
                  <c:v>0.36893764400000001</c:v>
                </c:pt>
                <c:pt idx="639">
                  <c:v>0.36951501199999998</c:v>
                </c:pt>
                <c:pt idx="640">
                  <c:v>0.37009237900000003</c:v>
                </c:pt>
                <c:pt idx="641">
                  <c:v>0.37066974600000002</c:v>
                </c:pt>
                <c:pt idx="642">
                  <c:v>0.37124711300000002</c:v>
                </c:pt>
                <c:pt idx="643">
                  <c:v>0.37182448000000001</c:v>
                </c:pt>
                <c:pt idx="644">
                  <c:v>0.37240184799999998</c:v>
                </c:pt>
                <c:pt idx="645">
                  <c:v>0.37297921499999998</c:v>
                </c:pt>
                <c:pt idx="646">
                  <c:v>0.37355658200000003</c:v>
                </c:pt>
                <c:pt idx="647">
                  <c:v>0.37413394900000002</c:v>
                </c:pt>
                <c:pt idx="648">
                  <c:v>0.37471131600000002</c:v>
                </c:pt>
                <c:pt idx="649">
                  <c:v>0.37528868399999998</c:v>
                </c:pt>
                <c:pt idx="650">
                  <c:v>0.37586605099999998</c:v>
                </c:pt>
                <c:pt idx="651">
                  <c:v>0.37644341799999997</c:v>
                </c:pt>
                <c:pt idx="652">
                  <c:v>0.37702078500000002</c:v>
                </c:pt>
                <c:pt idx="653">
                  <c:v>0.37759815200000002</c:v>
                </c:pt>
                <c:pt idx="654">
                  <c:v>0.37817551999999999</c:v>
                </c:pt>
                <c:pt idx="655">
                  <c:v>0.37875288699999998</c:v>
                </c:pt>
                <c:pt idx="656">
                  <c:v>0.37933025399999998</c:v>
                </c:pt>
                <c:pt idx="657">
                  <c:v>0.37990762099999997</c:v>
                </c:pt>
                <c:pt idx="658">
                  <c:v>0.38048498800000002</c:v>
                </c:pt>
                <c:pt idx="659">
                  <c:v>0.38106235599999999</c:v>
                </c:pt>
                <c:pt idx="660">
                  <c:v>0.38163972299999999</c:v>
                </c:pt>
                <c:pt idx="661">
                  <c:v>0.38221708999999998</c:v>
                </c:pt>
                <c:pt idx="662">
                  <c:v>0.38279445699999998</c:v>
                </c:pt>
                <c:pt idx="663">
                  <c:v>0.38337182400000003</c:v>
                </c:pt>
                <c:pt idx="664">
                  <c:v>0.38394919199999999</c:v>
                </c:pt>
                <c:pt idx="665">
                  <c:v>0.38452655899999999</c:v>
                </c:pt>
                <c:pt idx="666">
                  <c:v>0.38510392599999999</c:v>
                </c:pt>
                <c:pt idx="667">
                  <c:v>0.38568129299999998</c:v>
                </c:pt>
                <c:pt idx="668">
                  <c:v>0.386258661</c:v>
                </c:pt>
                <c:pt idx="669">
                  <c:v>0.386836028</c:v>
                </c:pt>
                <c:pt idx="670">
                  <c:v>0.38741339499999999</c:v>
                </c:pt>
                <c:pt idx="671">
                  <c:v>0.38799076199999999</c:v>
                </c:pt>
                <c:pt idx="672">
                  <c:v>0.38856812899999998</c:v>
                </c:pt>
                <c:pt idx="673">
                  <c:v>0.38914549700000001</c:v>
                </c:pt>
                <c:pt idx="674">
                  <c:v>0.389722864</c:v>
                </c:pt>
                <c:pt idx="675">
                  <c:v>0.390300231</c:v>
                </c:pt>
                <c:pt idx="676">
                  <c:v>0.39087759799999999</c:v>
                </c:pt>
                <c:pt idx="677">
                  <c:v>0.39145496499999999</c:v>
                </c:pt>
                <c:pt idx="678">
                  <c:v>0.39203233300000001</c:v>
                </c:pt>
                <c:pt idx="679">
                  <c:v>0.39260970000000001</c:v>
                </c:pt>
                <c:pt idx="680">
                  <c:v>0.393187067</c:v>
                </c:pt>
                <c:pt idx="681">
                  <c:v>0.393764434</c:v>
                </c:pt>
                <c:pt idx="682">
                  <c:v>0.39434180099999999</c:v>
                </c:pt>
                <c:pt idx="683">
                  <c:v>0.39491916900000001</c:v>
                </c:pt>
                <c:pt idx="684">
                  <c:v>0.39549653600000001</c:v>
                </c:pt>
                <c:pt idx="685">
                  <c:v>0.396073903</c:v>
                </c:pt>
                <c:pt idx="686">
                  <c:v>0.39665127</c:v>
                </c:pt>
                <c:pt idx="687">
                  <c:v>0.397228637</c:v>
                </c:pt>
                <c:pt idx="688">
                  <c:v>0.39780600500000002</c:v>
                </c:pt>
                <c:pt idx="689">
                  <c:v>0.39838337200000001</c:v>
                </c:pt>
                <c:pt idx="690">
                  <c:v>0.39896073900000001</c:v>
                </c:pt>
                <c:pt idx="691">
                  <c:v>0.399538106</c:v>
                </c:pt>
                <c:pt idx="692">
                  <c:v>0.400115473</c:v>
                </c:pt>
                <c:pt idx="693">
                  <c:v>0.40069284100000002</c:v>
                </c:pt>
                <c:pt idx="694">
                  <c:v>0.40127020800000002</c:v>
                </c:pt>
                <c:pt idx="695">
                  <c:v>0.40184757500000001</c:v>
                </c:pt>
                <c:pt idx="696">
                  <c:v>0.40242494200000001</c:v>
                </c:pt>
                <c:pt idx="697">
                  <c:v>0.403002309</c:v>
                </c:pt>
                <c:pt idx="698">
                  <c:v>0.40357967700000003</c:v>
                </c:pt>
                <c:pt idx="699">
                  <c:v>0.40415704400000002</c:v>
                </c:pt>
                <c:pt idx="700">
                  <c:v>0.40473441100000002</c:v>
                </c:pt>
                <c:pt idx="701">
                  <c:v>0.40531177800000001</c:v>
                </c:pt>
                <c:pt idx="702">
                  <c:v>0.40588914500000001</c:v>
                </c:pt>
                <c:pt idx="703">
                  <c:v>0.40646651299999997</c:v>
                </c:pt>
                <c:pt idx="704">
                  <c:v>0.40704388000000002</c:v>
                </c:pt>
                <c:pt idx="705">
                  <c:v>0.40762124700000002</c:v>
                </c:pt>
                <c:pt idx="706">
                  <c:v>0.40819861400000002</c:v>
                </c:pt>
                <c:pt idx="707">
                  <c:v>0.40877598199999998</c:v>
                </c:pt>
                <c:pt idx="708">
                  <c:v>0.40935334899999998</c:v>
                </c:pt>
                <c:pt idx="709">
                  <c:v>0.40993071599999997</c:v>
                </c:pt>
                <c:pt idx="710">
                  <c:v>0.41050808300000002</c:v>
                </c:pt>
                <c:pt idx="711">
                  <c:v>0.41108545000000002</c:v>
                </c:pt>
                <c:pt idx="712">
                  <c:v>0.41166281799999999</c:v>
                </c:pt>
                <c:pt idx="713">
                  <c:v>0.41224018499999998</c:v>
                </c:pt>
                <c:pt idx="714">
                  <c:v>0.41281755199999998</c:v>
                </c:pt>
                <c:pt idx="715">
                  <c:v>0.41339491900000003</c:v>
                </c:pt>
                <c:pt idx="716">
                  <c:v>0.41397228600000002</c:v>
                </c:pt>
                <c:pt idx="717">
                  <c:v>0.41454965399999999</c:v>
                </c:pt>
                <c:pt idx="718">
                  <c:v>0.41512702099999998</c:v>
                </c:pt>
                <c:pt idx="719">
                  <c:v>0.41570438799999998</c:v>
                </c:pt>
                <c:pt idx="720">
                  <c:v>0.41628175499999998</c:v>
                </c:pt>
                <c:pt idx="721">
                  <c:v>0.41685912200000003</c:v>
                </c:pt>
                <c:pt idx="722">
                  <c:v>0.41743648999999999</c:v>
                </c:pt>
                <c:pt idx="723">
                  <c:v>0.41801385699999999</c:v>
                </c:pt>
                <c:pt idx="724">
                  <c:v>0.41859122399999998</c:v>
                </c:pt>
                <c:pt idx="725">
                  <c:v>0.41916859099999998</c:v>
                </c:pt>
                <c:pt idx="726">
                  <c:v>0.41974595799999997</c:v>
                </c:pt>
                <c:pt idx="727">
                  <c:v>0.420323326</c:v>
                </c:pt>
                <c:pt idx="728">
                  <c:v>0.42090069299999999</c:v>
                </c:pt>
                <c:pt idx="729">
                  <c:v>0.42147805999999999</c:v>
                </c:pt>
                <c:pt idx="730">
                  <c:v>0.42205542699999998</c:v>
                </c:pt>
                <c:pt idx="731">
                  <c:v>0.42263279399999998</c:v>
                </c:pt>
                <c:pt idx="732">
                  <c:v>0.423210162</c:v>
                </c:pt>
                <c:pt idx="733">
                  <c:v>0.423787529</c:v>
                </c:pt>
                <c:pt idx="734">
                  <c:v>0.42436489599999999</c:v>
                </c:pt>
                <c:pt idx="735">
                  <c:v>0.42494226299999999</c:v>
                </c:pt>
                <c:pt idx="736">
                  <c:v>0.42551962999999998</c:v>
                </c:pt>
                <c:pt idx="737">
                  <c:v>0.426096998</c:v>
                </c:pt>
                <c:pt idx="738">
                  <c:v>0.426674365</c:v>
                </c:pt>
                <c:pt idx="739">
                  <c:v>0.427251732</c:v>
                </c:pt>
                <c:pt idx="740">
                  <c:v>0.42782909899999999</c:v>
                </c:pt>
                <c:pt idx="741">
                  <c:v>0.42840646700000001</c:v>
                </c:pt>
                <c:pt idx="742">
                  <c:v>0.42898383400000001</c:v>
                </c:pt>
                <c:pt idx="743">
                  <c:v>0.429561201</c:v>
                </c:pt>
                <c:pt idx="744">
                  <c:v>0.430138568</c:v>
                </c:pt>
                <c:pt idx="745">
                  <c:v>0.43071593499999999</c:v>
                </c:pt>
                <c:pt idx="746">
                  <c:v>0.43129330300000002</c:v>
                </c:pt>
                <c:pt idx="747">
                  <c:v>0.43187067000000001</c:v>
                </c:pt>
                <c:pt idx="748">
                  <c:v>0.43244803700000001</c:v>
                </c:pt>
                <c:pt idx="749">
                  <c:v>0.433025404</c:v>
                </c:pt>
                <c:pt idx="750">
                  <c:v>0.433602771</c:v>
                </c:pt>
                <c:pt idx="751">
                  <c:v>0.43418013900000002</c:v>
                </c:pt>
                <c:pt idx="752">
                  <c:v>0.43475750600000002</c:v>
                </c:pt>
                <c:pt idx="753">
                  <c:v>0.43533487300000001</c:v>
                </c:pt>
                <c:pt idx="754">
                  <c:v>0.43591224000000001</c:v>
                </c:pt>
                <c:pt idx="755">
                  <c:v>0.436489607</c:v>
                </c:pt>
                <c:pt idx="756">
                  <c:v>0.43706697500000002</c:v>
                </c:pt>
                <c:pt idx="757">
                  <c:v>0.43764434200000002</c:v>
                </c:pt>
                <c:pt idx="758">
                  <c:v>0.43822170900000001</c:v>
                </c:pt>
                <c:pt idx="759">
                  <c:v>0.43879907600000001</c:v>
                </c:pt>
                <c:pt idx="760">
                  <c:v>0.43937644300000001</c:v>
                </c:pt>
                <c:pt idx="761">
                  <c:v>0.43995381099999997</c:v>
                </c:pt>
                <c:pt idx="762">
                  <c:v>0.44053117800000002</c:v>
                </c:pt>
                <c:pt idx="763">
                  <c:v>0.44110854500000002</c:v>
                </c:pt>
                <c:pt idx="764">
                  <c:v>0.44168591200000001</c:v>
                </c:pt>
                <c:pt idx="765">
                  <c:v>0.44226327900000001</c:v>
                </c:pt>
                <c:pt idx="766">
                  <c:v>0.44284064699999998</c:v>
                </c:pt>
                <c:pt idx="767">
                  <c:v>0.44341801400000003</c:v>
                </c:pt>
                <c:pt idx="768">
                  <c:v>0.44399538100000002</c:v>
                </c:pt>
                <c:pt idx="769">
                  <c:v>0.44457274800000002</c:v>
                </c:pt>
                <c:pt idx="770">
                  <c:v>0.44515011500000001</c:v>
                </c:pt>
                <c:pt idx="771">
                  <c:v>0.44572748299999998</c:v>
                </c:pt>
                <c:pt idx="772">
                  <c:v>0.44630484999999998</c:v>
                </c:pt>
                <c:pt idx="773">
                  <c:v>0.44688221700000003</c:v>
                </c:pt>
                <c:pt idx="774">
                  <c:v>0.44745958400000002</c:v>
                </c:pt>
                <c:pt idx="775">
                  <c:v>0.44803695199999999</c:v>
                </c:pt>
                <c:pt idx="776">
                  <c:v>0.44861431899999998</c:v>
                </c:pt>
                <c:pt idx="777">
                  <c:v>0.44919168599999998</c:v>
                </c:pt>
                <c:pt idx="778">
                  <c:v>0.44976905299999997</c:v>
                </c:pt>
                <c:pt idx="779">
                  <c:v>0.45034642000000003</c:v>
                </c:pt>
                <c:pt idx="780">
                  <c:v>0.45092378799999999</c:v>
                </c:pt>
                <c:pt idx="781">
                  <c:v>0.45150115499999999</c:v>
                </c:pt>
                <c:pt idx="782">
                  <c:v>0.45207852199999998</c:v>
                </c:pt>
                <c:pt idx="783">
                  <c:v>0.45265588899999998</c:v>
                </c:pt>
                <c:pt idx="784">
                  <c:v>0.45323325599999997</c:v>
                </c:pt>
                <c:pt idx="785">
                  <c:v>0.453810624</c:v>
                </c:pt>
                <c:pt idx="786">
                  <c:v>0.45438799099999999</c:v>
                </c:pt>
                <c:pt idx="787">
                  <c:v>0.45496535799999999</c:v>
                </c:pt>
                <c:pt idx="788">
                  <c:v>0.45554272499999998</c:v>
                </c:pt>
                <c:pt idx="789">
                  <c:v>0.45612009199999998</c:v>
                </c:pt>
                <c:pt idx="790">
                  <c:v>0.45669746</c:v>
                </c:pt>
                <c:pt idx="791">
                  <c:v>0.45727482699999999</c:v>
                </c:pt>
                <c:pt idx="792">
                  <c:v>0.45785219399999999</c:v>
                </c:pt>
                <c:pt idx="793">
                  <c:v>0.45842956099999999</c:v>
                </c:pt>
                <c:pt idx="794">
                  <c:v>0.45900692799999998</c:v>
                </c:pt>
                <c:pt idx="795">
                  <c:v>0.459584296</c:v>
                </c:pt>
                <c:pt idx="796">
                  <c:v>0.460161663</c:v>
                </c:pt>
                <c:pt idx="797">
                  <c:v>0.46073902999999999</c:v>
                </c:pt>
                <c:pt idx="798">
                  <c:v>0.46131639699999999</c:v>
                </c:pt>
                <c:pt idx="799">
                  <c:v>0.46189376399999998</c:v>
                </c:pt>
                <c:pt idx="800">
                  <c:v>0.46247113200000001</c:v>
                </c:pt>
                <c:pt idx="801">
                  <c:v>0.463048499</c:v>
                </c:pt>
                <c:pt idx="802">
                  <c:v>0.463625866</c:v>
                </c:pt>
                <c:pt idx="803">
                  <c:v>0.46420323299999999</c:v>
                </c:pt>
                <c:pt idx="804">
                  <c:v>0.46478059999999999</c:v>
                </c:pt>
                <c:pt idx="805">
                  <c:v>0.46535796800000001</c:v>
                </c:pt>
                <c:pt idx="806">
                  <c:v>0.46593533500000001</c:v>
                </c:pt>
                <c:pt idx="807">
                  <c:v>0.466512702</c:v>
                </c:pt>
                <c:pt idx="808">
                  <c:v>0.467090069</c:v>
                </c:pt>
                <c:pt idx="809">
                  <c:v>0.46766743599999999</c:v>
                </c:pt>
                <c:pt idx="810">
                  <c:v>0.46824480400000001</c:v>
                </c:pt>
                <c:pt idx="811">
                  <c:v>0.46882217100000001</c:v>
                </c:pt>
                <c:pt idx="812">
                  <c:v>0.46939953800000001</c:v>
                </c:pt>
                <c:pt idx="813">
                  <c:v>0.469976905</c:v>
                </c:pt>
                <c:pt idx="814">
                  <c:v>0.47055427300000002</c:v>
                </c:pt>
                <c:pt idx="815">
                  <c:v>0.47113164000000002</c:v>
                </c:pt>
                <c:pt idx="816">
                  <c:v>0.47170900700000001</c:v>
                </c:pt>
                <c:pt idx="817">
                  <c:v>0.47228637400000001</c:v>
                </c:pt>
                <c:pt idx="818">
                  <c:v>0.472863741</c:v>
                </c:pt>
                <c:pt idx="819">
                  <c:v>0.47344110900000003</c:v>
                </c:pt>
                <c:pt idx="820">
                  <c:v>0.47401847600000002</c:v>
                </c:pt>
                <c:pt idx="821">
                  <c:v>0.47459584300000002</c:v>
                </c:pt>
                <c:pt idx="822">
                  <c:v>0.47517321000000001</c:v>
                </c:pt>
                <c:pt idx="823">
                  <c:v>0.47575057700000001</c:v>
                </c:pt>
                <c:pt idx="824">
                  <c:v>0.47632794499999997</c:v>
                </c:pt>
                <c:pt idx="825">
                  <c:v>0.47690531200000003</c:v>
                </c:pt>
                <c:pt idx="826">
                  <c:v>0.47748267900000002</c:v>
                </c:pt>
                <c:pt idx="827">
                  <c:v>0.47806004600000002</c:v>
                </c:pt>
                <c:pt idx="828">
                  <c:v>0.47863741300000001</c:v>
                </c:pt>
                <c:pt idx="829">
                  <c:v>0.47921478099999998</c:v>
                </c:pt>
                <c:pt idx="830">
                  <c:v>0.47979214799999997</c:v>
                </c:pt>
                <c:pt idx="831">
                  <c:v>0.48036951500000002</c:v>
                </c:pt>
                <c:pt idx="832">
                  <c:v>0.48094688200000002</c:v>
                </c:pt>
                <c:pt idx="833">
                  <c:v>0.48152424900000002</c:v>
                </c:pt>
                <c:pt idx="834">
                  <c:v>0.48210161699999998</c:v>
                </c:pt>
                <c:pt idx="835">
                  <c:v>0.48267898399999998</c:v>
                </c:pt>
                <c:pt idx="836">
                  <c:v>0.48325635099999997</c:v>
                </c:pt>
                <c:pt idx="837">
                  <c:v>0.48383371800000002</c:v>
                </c:pt>
                <c:pt idx="838">
                  <c:v>0.48441108500000002</c:v>
                </c:pt>
                <c:pt idx="839">
                  <c:v>0.48498845299999999</c:v>
                </c:pt>
                <c:pt idx="840">
                  <c:v>0.48556581999999998</c:v>
                </c:pt>
                <c:pt idx="841">
                  <c:v>0.48614318699999998</c:v>
                </c:pt>
                <c:pt idx="842">
                  <c:v>0.48672055400000003</c:v>
                </c:pt>
                <c:pt idx="843">
                  <c:v>0.48729792100000002</c:v>
                </c:pt>
                <c:pt idx="844">
                  <c:v>0.48787528899999999</c:v>
                </c:pt>
                <c:pt idx="845">
                  <c:v>0.48845265599999999</c:v>
                </c:pt>
                <c:pt idx="846">
                  <c:v>0.48903002299999998</c:v>
                </c:pt>
                <c:pt idx="847">
                  <c:v>0.48960738999999998</c:v>
                </c:pt>
                <c:pt idx="848">
                  <c:v>0.490184758</c:v>
                </c:pt>
                <c:pt idx="849">
                  <c:v>0.49076212499999999</c:v>
                </c:pt>
                <c:pt idx="850">
                  <c:v>0.49133949199999999</c:v>
                </c:pt>
                <c:pt idx="851">
                  <c:v>0.49191685899999998</c:v>
                </c:pt>
                <c:pt idx="852">
                  <c:v>0.49249422599999998</c:v>
                </c:pt>
                <c:pt idx="853">
                  <c:v>0.493071594</c:v>
                </c:pt>
                <c:pt idx="854">
                  <c:v>0.493648961</c:v>
                </c:pt>
                <c:pt idx="855">
                  <c:v>0.49422632799999999</c:v>
                </c:pt>
                <c:pt idx="856">
                  <c:v>0.49480369499999999</c:v>
                </c:pt>
                <c:pt idx="857">
                  <c:v>0.49538106199999998</c:v>
                </c:pt>
                <c:pt idx="858">
                  <c:v>0.49595843000000001</c:v>
                </c:pt>
                <c:pt idx="859">
                  <c:v>0.496535797</c:v>
                </c:pt>
                <c:pt idx="860">
                  <c:v>0.497113164</c:v>
                </c:pt>
                <c:pt idx="861">
                  <c:v>0.49769053099999999</c:v>
                </c:pt>
                <c:pt idx="862">
                  <c:v>0.49826789799999999</c:v>
                </c:pt>
                <c:pt idx="863">
                  <c:v>0.49884526600000001</c:v>
                </c:pt>
                <c:pt idx="864">
                  <c:v>0.499422633</c:v>
                </c:pt>
                <c:pt idx="865">
                  <c:v>0.5</c:v>
                </c:pt>
                <c:pt idx="866">
                  <c:v>0.500577367</c:v>
                </c:pt>
                <c:pt idx="867">
                  <c:v>0.50115473399999999</c:v>
                </c:pt>
                <c:pt idx="868">
                  <c:v>0.50173210199999996</c:v>
                </c:pt>
                <c:pt idx="869">
                  <c:v>0.50230946899999995</c:v>
                </c:pt>
                <c:pt idx="870">
                  <c:v>0.50288683599999995</c:v>
                </c:pt>
                <c:pt idx="871">
                  <c:v>0.50346420300000005</c:v>
                </c:pt>
                <c:pt idx="872">
                  <c:v>0.50404157000000005</c:v>
                </c:pt>
                <c:pt idx="873">
                  <c:v>0.50461893800000002</c:v>
                </c:pt>
                <c:pt idx="874">
                  <c:v>0.50519630500000001</c:v>
                </c:pt>
                <c:pt idx="875">
                  <c:v>0.50577367200000001</c:v>
                </c:pt>
                <c:pt idx="876">
                  <c:v>0.506351039</c:v>
                </c:pt>
                <c:pt idx="877">
                  <c:v>0.506928406</c:v>
                </c:pt>
                <c:pt idx="878">
                  <c:v>0.50750577399999997</c:v>
                </c:pt>
                <c:pt idx="879">
                  <c:v>0.50808314099999996</c:v>
                </c:pt>
                <c:pt idx="880">
                  <c:v>0.50866050799999996</c:v>
                </c:pt>
                <c:pt idx="881">
                  <c:v>0.50923787499999995</c:v>
                </c:pt>
                <c:pt idx="882">
                  <c:v>0.50981524199999995</c:v>
                </c:pt>
                <c:pt idx="883">
                  <c:v>0.51039261000000002</c:v>
                </c:pt>
                <c:pt idx="884">
                  <c:v>0.51096997700000002</c:v>
                </c:pt>
                <c:pt idx="885">
                  <c:v>0.51154734400000001</c:v>
                </c:pt>
                <c:pt idx="886">
                  <c:v>0.51212471100000001</c:v>
                </c:pt>
                <c:pt idx="887">
                  <c:v>0.51270207899999998</c:v>
                </c:pt>
                <c:pt idx="888">
                  <c:v>0.51327944599999997</c:v>
                </c:pt>
                <c:pt idx="889">
                  <c:v>0.51385681299999997</c:v>
                </c:pt>
                <c:pt idx="890">
                  <c:v>0.51443417999999996</c:v>
                </c:pt>
                <c:pt idx="891">
                  <c:v>0.51501154699999996</c:v>
                </c:pt>
                <c:pt idx="892">
                  <c:v>0.51558891500000004</c:v>
                </c:pt>
                <c:pt idx="893">
                  <c:v>0.51616628200000003</c:v>
                </c:pt>
                <c:pt idx="894">
                  <c:v>0.51674364900000003</c:v>
                </c:pt>
                <c:pt idx="895">
                  <c:v>0.51732101600000002</c:v>
                </c:pt>
                <c:pt idx="896">
                  <c:v>0.51789838300000002</c:v>
                </c:pt>
                <c:pt idx="897">
                  <c:v>0.51847575099999998</c:v>
                </c:pt>
                <c:pt idx="898">
                  <c:v>0.51905311799999998</c:v>
                </c:pt>
                <c:pt idx="899">
                  <c:v>0.51963048499999998</c:v>
                </c:pt>
                <c:pt idx="900">
                  <c:v>0.52020785199999997</c:v>
                </c:pt>
                <c:pt idx="901">
                  <c:v>0.52078521899999997</c:v>
                </c:pt>
                <c:pt idx="902">
                  <c:v>0.52136258700000004</c:v>
                </c:pt>
                <c:pt idx="903">
                  <c:v>0.52193995400000004</c:v>
                </c:pt>
                <c:pt idx="904">
                  <c:v>0.52251732100000003</c:v>
                </c:pt>
                <c:pt idx="905">
                  <c:v>0.52309468800000003</c:v>
                </c:pt>
                <c:pt idx="906">
                  <c:v>0.52367205500000003</c:v>
                </c:pt>
                <c:pt idx="907">
                  <c:v>0.52424942299999999</c:v>
                </c:pt>
                <c:pt idx="908">
                  <c:v>0.52482678999999999</c:v>
                </c:pt>
                <c:pt idx="909">
                  <c:v>0.52540415699999998</c:v>
                </c:pt>
                <c:pt idx="910">
                  <c:v>0.52598152399999998</c:v>
                </c:pt>
                <c:pt idx="911">
                  <c:v>0.52655889099999997</c:v>
                </c:pt>
                <c:pt idx="912">
                  <c:v>0.52713625900000005</c:v>
                </c:pt>
                <c:pt idx="913">
                  <c:v>0.52771362600000005</c:v>
                </c:pt>
                <c:pt idx="914">
                  <c:v>0.52829099300000004</c:v>
                </c:pt>
                <c:pt idx="915">
                  <c:v>0.52886836000000004</c:v>
                </c:pt>
                <c:pt idx="916">
                  <c:v>0.52944572700000003</c:v>
                </c:pt>
                <c:pt idx="917">
                  <c:v>0.530023095</c:v>
                </c:pt>
                <c:pt idx="918">
                  <c:v>0.53060046199999999</c:v>
                </c:pt>
                <c:pt idx="919">
                  <c:v>0.53117782899999999</c:v>
                </c:pt>
                <c:pt idx="920">
                  <c:v>0.53175519599999999</c:v>
                </c:pt>
                <c:pt idx="921">
                  <c:v>0.53233256399999995</c:v>
                </c:pt>
                <c:pt idx="922">
                  <c:v>0.53290993099999995</c:v>
                </c:pt>
                <c:pt idx="923">
                  <c:v>0.53348729800000005</c:v>
                </c:pt>
                <c:pt idx="924">
                  <c:v>0.53406466500000005</c:v>
                </c:pt>
                <c:pt idx="925">
                  <c:v>0.53464203200000004</c:v>
                </c:pt>
                <c:pt idx="926">
                  <c:v>0.53521940000000001</c:v>
                </c:pt>
                <c:pt idx="927">
                  <c:v>0.53579676700000001</c:v>
                </c:pt>
                <c:pt idx="928">
                  <c:v>0.536374134</c:v>
                </c:pt>
                <c:pt idx="929">
                  <c:v>0.536951501</c:v>
                </c:pt>
                <c:pt idx="930">
                  <c:v>0.53752886799999999</c:v>
                </c:pt>
                <c:pt idx="931">
                  <c:v>0.53810623599999996</c:v>
                </c:pt>
                <c:pt idx="932">
                  <c:v>0.53868360299999996</c:v>
                </c:pt>
                <c:pt idx="933">
                  <c:v>0.53926096999999995</c:v>
                </c:pt>
                <c:pt idx="934">
                  <c:v>0.53983833699999995</c:v>
                </c:pt>
                <c:pt idx="935">
                  <c:v>0.54041570400000005</c:v>
                </c:pt>
                <c:pt idx="936">
                  <c:v>0.54099307200000002</c:v>
                </c:pt>
                <c:pt idx="937">
                  <c:v>0.54157043900000001</c:v>
                </c:pt>
                <c:pt idx="938">
                  <c:v>0.54214780600000001</c:v>
                </c:pt>
                <c:pt idx="939">
                  <c:v>0.54272517300000001</c:v>
                </c:pt>
                <c:pt idx="940">
                  <c:v>0.54330254</c:v>
                </c:pt>
                <c:pt idx="941">
                  <c:v>0.54387990799999997</c:v>
                </c:pt>
                <c:pt idx="942">
                  <c:v>0.54445727499999996</c:v>
                </c:pt>
                <c:pt idx="943">
                  <c:v>0.54503464199999996</c:v>
                </c:pt>
                <c:pt idx="944">
                  <c:v>0.54561200899999995</c:v>
                </c:pt>
                <c:pt idx="945">
                  <c:v>0.54618937599999995</c:v>
                </c:pt>
                <c:pt idx="946">
                  <c:v>0.54676674400000003</c:v>
                </c:pt>
                <c:pt idx="947">
                  <c:v>0.54734411100000002</c:v>
                </c:pt>
                <c:pt idx="948">
                  <c:v>0.54792147800000002</c:v>
                </c:pt>
                <c:pt idx="949">
                  <c:v>0.54849884500000001</c:v>
                </c:pt>
                <c:pt idx="950">
                  <c:v>0.54907621200000001</c:v>
                </c:pt>
                <c:pt idx="951">
                  <c:v>0.54965357999999997</c:v>
                </c:pt>
                <c:pt idx="952">
                  <c:v>0.55023094699999997</c:v>
                </c:pt>
                <c:pt idx="953">
                  <c:v>0.55080831399999997</c:v>
                </c:pt>
                <c:pt idx="954">
                  <c:v>0.55138568099999996</c:v>
                </c:pt>
                <c:pt idx="955">
                  <c:v>0.55196304799999996</c:v>
                </c:pt>
                <c:pt idx="956">
                  <c:v>0.55254041600000003</c:v>
                </c:pt>
                <c:pt idx="957">
                  <c:v>0.55311778300000003</c:v>
                </c:pt>
                <c:pt idx="958">
                  <c:v>0.55369515000000002</c:v>
                </c:pt>
                <c:pt idx="959">
                  <c:v>0.55427251700000002</c:v>
                </c:pt>
                <c:pt idx="960">
                  <c:v>0.55484988499999999</c:v>
                </c:pt>
                <c:pt idx="961">
                  <c:v>0.55542725199999998</c:v>
                </c:pt>
                <c:pt idx="962">
                  <c:v>0.55600461899999998</c:v>
                </c:pt>
                <c:pt idx="963">
                  <c:v>0.55658198599999997</c:v>
                </c:pt>
                <c:pt idx="964">
                  <c:v>0.55715935299999997</c:v>
                </c:pt>
                <c:pt idx="965">
                  <c:v>0.55773672100000005</c:v>
                </c:pt>
                <c:pt idx="966">
                  <c:v>0.55831408800000004</c:v>
                </c:pt>
                <c:pt idx="967">
                  <c:v>0.55889145500000004</c:v>
                </c:pt>
                <c:pt idx="968">
                  <c:v>0.55946882200000003</c:v>
                </c:pt>
                <c:pt idx="969">
                  <c:v>0.56004618900000003</c:v>
                </c:pt>
                <c:pt idx="970">
                  <c:v>0.56062355699999999</c:v>
                </c:pt>
                <c:pt idx="971">
                  <c:v>0.56120092399999999</c:v>
                </c:pt>
                <c:pt idx="972">
                  <c:v>0.56177829099999999</c:v>
                </c:pt>
                <c:pt idx="973">
                  <c:v>0.56235565799999998</c:v>
                </c:pt>
                <c:pt idx="974">
                  <c:v>0.56293302499999998</c:v>
                </c:pt>
                <c:pt idx="975">
                  <c:v>0.56351039300000005</c:v>
                </c:pt>
                <c:pt idx="976">
                  <c:v>0.56408776000000005</c:v>
                </c:pt>
                <c:pt idx="977">
                  <c:v>0.56466512700000004</c:v>
                </c:pt>
                <c:pt idx="978">
                  <c:v>0.56524249400000004</c:v>
                </c:pt>
                <c:pt idx="979">
                  <c:v>0.56581986100000004</c:v>
                </c:pt>
                <c:pt idx="980">
                  <c:v>0.566397229</c:v>
                </c:pt>
                <c:pt idx="981">
                  <c:v>0.566974596</c:v>
                </c:pt>
                <c:pt idx="982">
                  <c:v>0.56755196299999999</c:v>
                </c:pt>
                <c:pt idx="983">
                  <c:v>0.56812932999999999</c:v>
                </c:pt>
                <c:pt idx="984">
                  <c:v>0.56870669699999998</c:v>
                </c:pt>
                <c:pt idx="985">
                  <c:v>0.56928406499999995</c:v>
                </c:pt>
                <c:pt idx="986">
                  <c:v>0.56986143199999995</c:v>
                </c:pt>
                <c:pt idx="987">
                  <c:v>0.57043879900000005</c:v>
                </c:pt>
                <c:pt idx="988">
                  <c:v>0.57101616600000005</c:v>
                </c:pt>
                <c:pt idx="989">
                  <c:v>0.57159353300000004</c:v>
                </c:pt>
                <c:pt idx="990">
                  <c:v>0.57217090100000001</c:v>
                </c:pt>
                <c:pt idx="991">
                  <c:v>0.572748268</c:v>
                </c:pt>
                <c:pt idx="992">
                  <c:v>0.573325635</c:v>
                </c:pt>
                <c:pt idx="993">
                  <c:v>0.573903002</c:v>
                </c:pt>
                <c:pt idx="994">
                  <c:v>0.57448036999999996</c:v>
                </c:pt>
                <c:pt idx="995">
                  <c:v>0.57505773699999996</c:v>
                </c:pt>
                <c:pt idx="996">
                  <c:v>0.57563510399999995</c:v>
                </c:pt>
                <c:pt idx="997">
                  <c:v>0.57621247099999995</c:v>
                </c:pt>
                <c:pt idx="998">
                  <c:v>0.57678983800000005</c:v>
                </c:pt>
                <c:pt idx="999">
                  <c:v>0.57736720600000002</c:v>
                </c:pt>
                <c:pt idx="1000">
                  <c:v>0.57794457300000002</c:v>
                </c:pt>
                <c:pt idx="1001">
                  <c:v>0.57852194000000001</c:v>
                </c:pt>
                <c:pt idx="1002">
                  <c:v>0.57909930700000001</c:v>
                </c:pt>
                <c:pt idx="1003">
                  <c:v>0.579676674</c:v>
                </c:pt>
                <c:pt idx="1004">
                  <c:v>0.58025404199999997</c:v>
                </c:pt>
                <c:pt idx="1005">
                  <c:v>0.58083140899999997</c:v>
                </c:pt>
                <c:pt idx="1006">
                  <c:v>0.58140877599999996</c:v>
                </c:pt>
                <c:pt idx="1007">
                  <c:v>0.58198614299999996</c:v>
                </c:pt>
                <c:pt idx="1008">
                  <c:v>0.58256350999999995</c:v>
                </c:pt>
                <c:pt idx="1009">
                  <c:v>0.58314087800000003</c:v>
                </c:pt>
                <c:pt idx="1010">
                  <c:v>0.58371824500000002</c:v>
                </c:pt>
                <c:pt idx="1011">
                  <c:v>0.58429561200000002</c:v>
                </c:pt>
                <c:pt idx="1012">
                  <c:v>0.58487297900000002</c:v>
                </c:pt>
                <c:pt idx="1013">
                  <c:v>0.58545034600000001</c:v>
                </c:pt>
                <c:pt idx="1014">
                  <c:v>0.58602771399999998</c:v>
                </c:pt>
                <c:pt idx="1015">
                  <c:v>0.58660508099999997</c:v>
                </c:pt>
                <c:pt idx="1016">
                  <c:v>0.58718244799999997</c:v>
                </c:pt>
                <c:pt idx="1017">
                  <c:v>0.58775981499999996</c:v>
                </c:pt>
                <c:pt idx="1018">
                  <c:v>0.58833718199999996</c:v>
                </c:pt>
                <c:pt idx="1019">
                  <c:v>0.58891455000000004</c:v>
                </c:pt>
                <c:pt idx="1020">
                  <c:v>0.58949191700000003</c:v>
                </c:pt>
                <c:pt idx="1021">
                  <c:v>0.59006928400000003</c:v>
                </c:pt>
                <c:pt idx="1022">
                  <c:v>0.59064665100000002</c:v>
                </c:pt>
                <c:pt idx="1023">
                  <c:v>0.59122401800000002</c:v>
                </c:pt>
                <c:pt idx="1024">
                  <c:v>0.59180138599999998</c:v>
                </c:pt>
                <c:pt idx="1025">
                  <c:v>0.59237875299999998</c:v>
                </c:pt>
                <c:pt idx="1026">
                  <c:v>0.59295611999999998</c:v>
                </c:pt>
                <c:pt idx="1027">
                  <c:v>0.59353348699999997</c:v>
                </c:pt>
                <c:pt idx="1028">
                  <c:v>0.59411085500000005</c:v>
                </c:pt>
                <c:pt idx="1029">
                  <c:v>0.59468822200000004</c:v>
                </c:pt>
                <c:pt idx="1030">
                  <c:v>0.59526558900000004</c:v>
                </c:pt>
                <c:pt idx="1031">
                  <c:v>0.59584295600000003</c:v>
                </c:pt>
                <c:pt idx="1032">
                  <c:v>0.59642032300000003</c:v>
                </c:pt>
                <c:pt idx="1033">
                  <c:v>0.596997691</c:v>
                </c:pt>
                <c:pt idx="1034">
                  <c:v>0.59757505799999999</c:v>
                </c:pt>
                <c:pt idx="1035">
                  <c:v>0.59815242499999999</c:v>
                </c:pt>
                <c:pt idx="1036">
                  <c:v>0.59872979199999998</c:v>
                </c:pt>
                <c:pt idx="1037">
                  <c:v>0.59930715899999998</c:v>
                </c:pt>
                <c:pt idx="1038">
                  <c:v>0.59988452699999995</c:v>
                </c:pt>
                <c:pt idx="1039">
                  <c:v>0.60046189400000005</c:v>
                </c:pt>
                <c:pt idx="1040">
                  <c:v>0.60103926100000005</c:v>
                </c:pt>
                <c:pt idx="1041">
                  <c:v>0.60161662800000004</c:v>
                </c:pt>
                <c:pt idx="1042">
                  <c:v>0.60219399500000004</c:v>
                </c:pt>
                <c:pt idx="1043">
                  <c:v>0.602771363</c:v>
                </c:pt>
                <c:pt idx="1044">
                  <c:v>0.60334873</c:v>
                </c:pt>
                <c:pt idx="1045">
                  <c:v>0.603926097</c:v>
                </c:pt>
                <c:pt idx="1046">
                  <c:v>0.60450346399999999</c:v>
                </c:pt>
                <c:pt idx="1047">
                  <c:v>0.60508083099999999</c:v>
                </c:pt>
                <c:pt idx="1048">
                  <c:v>0.60565819899999995</c:v>
                </c:pt>
                <c:pt idx="1049">
                  <c:v>0.60623556599999995</c:v>
                </c:pt>
                <c:pt idx="1050">
                  <c:v>0.60681293300000005</c:v>
                </c:pt>
                <c:pt idx="1051">
                  <c:v>0.60739030000000005</c:v>
                </c:pt>
                <c:pt idx="1052">
                  <c:v>0.60796766700000004</c:v>
                </c:pt>
                <c:pt idx="1053">
                  <c:v>0.60854503500000001</c:v>
                </c:pt>
                <c:pt idx="1054">
                  <c:v>0.60912240200000001</c:v>
                </c:pt>
                <c:pt idx="1055">
                  <c:v>0.609699769</c:v>
                </c:pt>
                <c:pt idx="1056">
                  <c:v>0.610277136</c:v>
                </c:pt>
                <c:pt idx="1057">
                  <c:v>0.61085450299999999</c:v>
                </c:pt>
                <c:pt idx="1058">
                  <c:v>0.61143187099999996</c:v>
                </c:pt>
                <c:pt idx="1059">
                  <c:v>0.61200923799999996</c:v>
                </c:pt>
                <c:pt idx="1060">
                  <c:v>0.61258660499999995</c:v>
                </c:pt>
                <c:pt idx="1061">
                  <c:v>0.61316397199999995</c:v>
                </c:pt>
                <c:pt idx="1062">
                  <c:v>0.61374133900000005</c:v>
                </c:pt>
                <c:pt idx="1063">
                  <c:v>0.61431870700000002</c:v>
                </c:pt>
                <c:pt idx="1064">
                  <c:v>0.61489607400000001</c:v>
                </c:pt>
                <c:pt idx="1065">
                  <c:v>0.61547344100000001</c:v>
                </c:pt>
                <c:pt idx="1066">
                  <c:v>0.61605080800000001</c:v>
                </c:pt>
                <c:pt idx="1067">
                  <c:v>0.61662817599999997</c:v>
                </c:pt>
                <c:pt idx="1068">
                  <c:v>0.61720554299999997</c:v>
                </c:pt>
                <c:pt idx="1069">
                  <c:v>0.61778290999999996</c:v>
                </c:pt>
                <c:pt idx="1070">
                  <c:v>0.61836027699999996</c:v>
                </c:pt>
                <c:pt idx="1071">
                  <c:v>0.61893764399999995</c:v>
                </c:pt>
                <c:pt idx="1072">
                  <c:v>0.61951501200000003</c:v>
                </c:pt>
                <c:pt idx="1073">
                  <c:v>0.62009237900000003</c:v>
                </c:pt>
                <c:pt idx="1074">
                  <c:v>0.62066974600000002</c:v>
                </c:pt>
                <c:pt idx="1075">
                  <c:v>0.62124711300000002</c:v>
                </c:pt>
                <c:pt idx="1076">
                  <c:v>0.62182448000000001</c:v>
                </c:pt>
                <c:pt idx="1077">
                  <c:v>0.62240184799999998</c:v>
                </c:pt>
                <c:pt idx="1078">
                  <c:v>0.62297921499999998</c:v>
                </c:pt>
                <c:pt idx="1079">
                  <c:v>0.62355658199999997</c:v>
                </c:pt>
                <c:pt idx="1080">
                  <c:v>0.62413394899999997</c:v>
                </c:pt>
                <c:pt idx="1081">
                  <c:v>0.62471131599999996</c:v>
                </c:pt>
                <c:pt idx="1082">
                  <c:v>0.62528868400000004</c:v>
                </c:pt>
                <c:pt idx="1083">
                  <c:v>0.62586605100000003</c:v>
                </c:pt>
                <c:pt idx="1084">
                  <c:v>0.62644341800000003</c:v>
                </c:pt>
                <c:pt idx="1085">
                  <c:v>0.62702078500000002</c:v>
                </c:pt>
                <c:pt idx="1086">
                  <c:v>0.62759815200000002</c:v>
                </c:pt>
                <c:pt idx="1087">
                  <c:v>0.62817551999999999</c:v>
                </c:pt>
                <c:pt idx="1088">
                  <c:v>0.62875288699999998</c:v>
                </c:pt>
                <c:pt idx="1089">
                  <c:v>0.62933025399999998</c:v>
                </c:pt>
                <c:pt idx="1090">
                  <c:v>0.62990762099999997</c:v>
                </c:pt>
                <c:pt idx="1091">
                  <c:v>0.63048498799999997</c:v>
                </c:pt>
                <c:pt idx="1092">
                  <c:v>0.63106235600000005</c:v>
                </c:pt>
                <c:pt idx="1093">
                  <c:v>0.63163972300000004</c:v>
                </c:pt>
                <c:pt idx="1094">
                  <c:v>0.63221709000000004</c:v>
                </c:pt>
                <c:pt idx="1095">
                  <c:v>0.63279445700000003</c:v>
                </c:pt>
                <c:pt idx="1096">
                  <c:v>0.63337182400000003</c:v>
                </c:pt>
                <c:pt idx="1097">
                  <c:v>0.63394919199999999</c:v>
                </c:pt>
                <c:pt idx="1098">
                  <c:v>0.63452655899999999</c:v>
                </c:pt>
                <c:pt idx="1099">
                  <c:v>0.63510392599999999</c:v>
                </c:pt>
                <c:pt idx="1100">
                  <c:v>0.63568129299999998</c:v>
                </c:pt>
                <c:pt idx="1101">
                  <c:v>0.63625866099999995</c:v>
                </c:pt>
                <c:pt idx="1102">
                  <c:v>0.63683602800000005</c:v>
                </c:pt>
                <c:pt idx="1103">
                  <c:v>0.63741339500000005</c:v>
                </c:pt>
                <c:pt idx="1104">
                  <c:v>0.63799076200000004</c:v>
                </c:pt>
                <c:pt idx="1105">
                  <c:v>0.63856812900000004</c:v>
                </c:pt>
                <c:pt idx="1106">
                  <c:v>0.63914549700000001</c:v>
                </c:pt>
                <c:pt idx="1107">
                  <c:v>0.639722864</c:v>
                </c:pt>
                <c:pt idx="1108">
                  <c:v>0.640300231</c:v>
                </c:pt>
                <c:pt idx="1109">
                  <c:v>0.64087759799999999</c:v>
                </c:pt>
                <c:pt idx="1110">
                  <c:v>0.64145496499999999</c:v>
                </c:pt>
                <c:pt idx="1111">
                  <c:v>0.64203233299999996</c:v>
                </c:pt>
                <c:pt idx="1112">
                  <c:v>0.64260969999999995</c:v>
                </c:pt>
                <c:pt idx="1113">
                  <c:v>0.64318706699999995</c:v>
                </c:pt>
                <c:pt idx="1114">
                  <c:v>0.64376443400000005</c:v>
                </c:pt>
                <c:pt idx="1115">
                  <c:v>0.64434180100000005</c:v>
                </c:pt>
                <c:pt idx="1116">
                  <c:v>0.64491916900000001</c:v>
                </c:pt>
                <c:pt idx="1117">
                  <c:v>0.64549653600000001</c:v>
                </c:pt>
                <c:pt idx="1118">
                  <c:v>0.646073903</c:v>
                </c:pt>
                <c:pt idx="1119">
                  <c:v>0.64665127</c:v>
                </c:pt>
                <c:pt idx="1120">
                  <c:v>0.647228637</c:v>
                </c:pt>
                <c:pt idx="1121">
                  <c:v>0.64780600499999996</c:v>
                </c:pt>
                <c:pt idx="1122">
                  <c:v>0.64838337199999996</c:v>
                </c:pt>
                <c:pt idx="1123">
                  <c:v>0.64896073899999995</c:v>
                </c:pt>
                <c:pt idx="1124">
                  <c:v>0.64953810599999995</c:v>
                </c:pt>
                <c:pt idx="1125">
                  <c:v>0.65011547300000005</c:v>
                </c:pt>
                <c:pt idx="1126">
                  <c:v>0.65069284100000002</c:v>
                </c:pt>
                <c:pt idx="1127">
                  <c:v>0.65127020800000002</c:v>
                </c:pt>
                <c:pt idx="1128">
                  <c:v>0.65184757500000001</c:v>
                </c:pt>
                <c:pt idx="1129">
                  <c:v>0.65242494200000001</c:v>
                </c:pt>
                <c:pt idx="1130">
                  <c:v>0.653002309</c:v>
                </c:pt>
                <c:pt idx="1131">
                  <c:v>0.65357967699999997</c:v>
                </c:pt>
                <c:pt idx="1132">
                  <c:v>0.65415704399999997</c:v>
                </c:pt>
                <c:pt idx="1133">
                  <c:v>0.65473441099999996</c:v>
                </c:pt>
                <c:pt idx="1134">
                  <c:v>0.65531177799999996</c:v>
                </c:pt>
                <c:pt idx="1135">
                  <c:v>0.65588914499999995</c:v>
                </c:pt>
                <c:pt idx="1136">
                  <c:v>0.65646651300000003</c:v>
                </c:pt>
                <c:pt idx="1137">
                  <c:v>0.65704388000000002</c:v>
                </c:pt>
                <c:pt idx="1138">
                  <c:v>0.65762124700000002</c:v>
                </c:pt>
                <c:pt idx="1139">
                  <c:v>0.65819861400000002</c:v>
                </c:pt>
                <c:pt idx="1140">
                  <c:v>0.65877598199999998</c:v>
                </c:pt>
                <c:pt idx="1141">
                  <c:v>0.65935334899999998</c:v>
                </c:pt>
                <c:pt idx="1142">
                  <c:v>0.65993071599999997</c:v>
                </c:pt>
                <c:pt idx="1143">
                  <c:v>0.66050808299999997</c:v>
                </c:pt>
                <c:pt idx="1144">
                  <c:v>0.66108544999999996</c:v>
                </c:pt>
                <c:pt idx="1145">
                  <c:v>0.66166281800000004</c:v>
                </c:pt>
                <c:pt idx="1146">
                  <c:v>0.66224018500000004</c:v>
                </c:pt>
                <c:pt idx="1147">
                  <c:v>0.66281755200000003</c:v>
                </c:pt>
                <c:pt idx="1148">
                  <c:v>0.66339491900000003</c:v>
                </c:pt>
                <c:pt idx="1149">
                  <c:v>0.66397228600000002</c:v>
                </c:pt>
                <c:pt idx="1150">
                  <c:v>0.66454965399999999</c:v>
                </c:pt>
                <c:pt idx="1151">
                  <c:v>0.66512702099999998</c:v>
                </c:pt>
                <c:pt idx="1152">
                  <c:v>0.66570438799999998</c:v>
                </c:pt>
                <c:pt idx="1153">
                  <c:v>0.66628175499999998</c:v>
                </c:pt>
                <c:pt idx="1154">
                  <c:v>0.66685912199999997</c:v>
                </c:pt>
                <c:pt idx="1155">
                  <c:v>0.66743649000000005</c:v>
                </c:pt>
                <c:pt idx="1156">
                  <c:v>0.66801385700000004</c:v>
                </c:pt>
                <c:pt idx="1157">
                  <c:v>0.66859122400000004</c:v>
                </c:pt>
                <c:pt idx="1158">
                  <c:v>0.66916859100000003</c:v>
                </c:pt>
                <c:pt idx="1159">
                  <c:v>0.66974595800000003</c:v>
                </c:pt>
                <c:pt idx="1160">
                  <c:v>0.670323326</c:v>
                </c:pt>
                <c:pt idx="1161">
                  <c:v>0.67090069299999999</c:v>
                </c:pt>
                <c:pt idx="1162">
                  <c:v>0.67147805999999999</c:v>
                </c:pt>
                <c:pt idx="1163">
                  <c:v>0.67205542699999998</c:v>
                </c:pt>
                <c:pt idx="1164">
                  <c:v>0.67263279399999998</c:v>
                </c:pt>
                <c:pt idx="1165">
                  <c:v>0.67321016199999995</c:v>
                </c:pt>
                <c:pt idx="1166">
                  <c:v>0.67378752900000005</c:v>
                </c:pt>
                <c:pt idx="1167">
                  <c:v>0.67436489600000005</c:v>
                </c:pt>
                <c:pt idx="1168">
                  <c:v>0.67494226300000004</c:v>
                </c:pt>
                <c:pt idx="1169">
                  <c:v>0.67551963000000004</c:v>
                </c:pt>
                <c:pt idx="1170">
                  <c:v>0.676096998</c:v>
                </c:pt>
                <c:pt idx="1171">
                  <c:v>0.676674365</c:v>
                </c:pt>
                <c:pt idx="1172">
                  <c:v>0.677251732</c:v>
                </c:pt>
                <c:pt idx="1173">
                  <c:v>0.67782909899999999</c:v>
                </c:pt>
                <c:pt idx="1174">
                  <c:v>0.67840646699999996</c:v>
                </c:pt>
                <c:pt idx="1175">
                  <c:v>0.67898383399999995</c:v>
                </c:pt>
                <c:pt idx="1176">
                  <c:v>0.67956120099999995</c:v>
                </c:pt>
                <c:pt idx="1177">
                  <c:v>0.68013856800000005</c:v>
                </c:pt>
                <c:pt idx="1178">
                  <c:v>0.68071593500000005</c:v>
                </c:pt>
                <c:pt idx="1179">
                  <c:v>0.68129330300000002</c:v>
                </c:pt>
                <c:pt idx="1180">
                  <c:v>0.68187067000000001</c:v>
                </c:pt>
                <c:pt idx="1181">
                  <c:v>0.68244803700000001</c:v>
                </c:pt>
                <c:pt idx="1182">
                  <c:v>0.683025404</c:v>
                </c:pt>
                <c:pt idx="1183">
                  <c:v>0.683602771</c:v>
                </c:pt>
                <c:pt idx="1184">
                  <c:v>0.68418013899999996</c:v>
                </c:pt>
                <c:pt idx="1185">
                  <c:v>0.68475750599999996</c:v>
                </c:pt>
                <c:pt idx="1186">
                  <c:v>0.68533487299999996</c:v>
                </c:pt>
                <c:pt idx="1187">
                  <c:v>0.68591223999999995</c:v>
                </c:pt>
                <c:pt idx="1188">
                  <c:v>0.68648960699999995</c:v>
                </c:pt>
                <c:pt idx="1189">
                  <c:v>0.68706697500000002</c:v>
                </c:pt>
                <c:pt idx="1190">
                  <c:v>0.68764434200000002</c:v>
                </c:pt>
                <c:pt idx="1191">
                  <c:v>0.68822170900000001</c:v>
                </c:pt>
                <c:pt idx="1192">
                  <c:v>0.68879907600000001</c:v>
                </c:pt>
                <c:pt idx="1193">
                  <c:v>0.68937644300000001</c:v>
                </c:pt>
                <c:pt idx="1194">
                  <c:v>0.68995381099999997</c:v>
                </c:pt>
                <c:pt idx="1195">
                  <c:v>0.69053117799999997</c:v>
                </c:pt>
                <c:pt idx="1196">
                  <c:v>0.69110854499999996</c:v>
                </c:pt>
                <c:pt idx="1197">
                  <c:v>0.69168591199999996</c:v>
                </c:pt>
                <c:pt idx="1198">
                  <c:v>0.69226327899999995</c:v>
                </c:pt>
                <c:pt idx="1199">
                  <c:v>0.69284064700000003</c:v>
                </c:pt>
                <c:pt idx="1200">
                  <c:v>0.69341801400000003</c:v>
                </c:pt>
                <c:pt idx="1201">
                  <c:v>0.69399538100000002</c:v>
                </c:pt>
                <c:pt idx="1202">
                  <c:v>0.69457274800000002</c:v>
                </c:pt>
                <c:pt idx="1203">
                  <c:v>0.69515011500000001</c:v>
                </c:pt>
                <c:pt idx="1204">
                  <c:v>0.69572748299999998</c:v>
                </c:pt>
                <c:pt idx="1205">
                  <c:v>0.69630484999999998</c:v>
                </c:pt>
                <c:pt idx="1206">
                  <c:v>0.69688221699999997</c:v>
                </c:pt>
                <c:pt idx="1207">
                  <c:v>0.69745958399999997</c:v>
                </c:pt>
                <c:pt idx="1208">
                  <c:v>0.69803695200000004</c:v>
                </c:pt>
                <c:pt idx="1209">
                  <c:v>0.69861431900000004</c:v>
                </c:pt>
                <c:pt idx="1210">
                  <c:v>0.69919168600000003</c:v>
                </c:pt>
                <c:pt idx="1211">
                  <c:v>0.69976905300000003</c:v>
                </c:pt>
                <c:pt idx="1212">
                  <c:v>0.70034642000000003</c:v>
                </c:pt>
                <c:pt idx="1213">
                  <c:v>0.70092378799999999</c:v>
                </c:pt>
                <c:pt idx="1214">
                  <c:v>0.70150115499999999</c:v>
                </c:pt>
                <c:pt idx="1215">
                  <c:v>0.70207852199999998</c:v>
                </c:pt>
                <c:pt idx="1216">
                  <c:v>0.70265588899999998</c:v>
                </c:pt>
                <c:pt idx="1217">
                  <c:v>0.70323325599999997</c:v>
                </c:pt>
                <c:pt idx="1218">
                  <c:v>0.70381062400000005</c:v>
                </c:pt>
                <c:pt idx="1219">
                  <c:v>0.70438799100000005</c:v>
                </c:pt>
                <c:pt idx="1220">
                  <c:v>0.70496535800000004</c:v>
                </c:pt>
                <c:pt idx="1221">
                  <c:v>0.70554272500000004</c:v>
                </c:pt>
                <c:pt idx="1222">
                  <c:v>0.70612009200000003</c:v>
                </c:pt>
                <c:pt idx="1223">
                  <c:v>0.70669746</c:v>
                </c:pt>
                <c:pt idx="1224">
                  <c:v>0.70727482699999999</c:v>
                </c:pt>
                <c:pt idx="1225">
                  <c:v>0.70785219399999999</c:v>
                </c:pt>
                <c:pt idx="1226">
                  <c:v>0.70842956099999999</c:v>
                </c:pt>
                <c:pt idx="1227">
                  <c:v>0.70900692799999998</c:v>
                </c:pt>
                <c:pt idx="1228">
                  <c:v>0.70958429599999995</c:v>
                </c:pt>
                <c:pt idx="1229">
                  <c:v>0.71016166300000005</c:v>
                </c:pt>
                <c:pt idx="1230">
                  <c:v>0.71073903000000005</c:v>
                </c:pt>
                <c:pt idx="1231">
                  <c:v>0.71131639700000004</c:v>
                </c:pt>
                <c:pt idx="1232">
                  <c:v>0.71189376400000004</c:v>
                </c:pt>
                <c:pt idx="1233">
                  <c:v>0.71247113200000001</c:v>
                </c:pt>
                <c:pt idx="1234">
                  <c:v>0.713048499</c:v>
                </c:pt>
                <c:pt idx="1235">
                  <c:v>0.713625866</c:v>
                </c:pt>
                <c:pt idx="1236">
                  <c:v>0.71420323299999999</c:v>
                </c:pt>
                <c:pt idx="1237">
                  <c:v>0.71478059999999999</c:v>
                </c:pt>
                <c:pt idx="1238">
                  <c:v>0.71535796799999996</c:v>
                </c:pt>
                <c:pt idx="1239">
                  <c:v>0.71593533499999995</c:v>
                </c:pt>
                <c:pt idx="1240">
                  <c:v>0.71651270199999995</c:v>
                </c:pt>
                <c:pt idx="1241">
                  <c:v>0.71709006900000005</c:v>
                </c:pt>
                <c:pt idx="1242">
                  <c:v>0.71766743600000005</c:v>
                </c:pt>
                <c:pt idx="1243">
                  <c:v>0.71824480400000001</c:v>
                </c:pt>
                <c:pt idx="1244">
                  <c:v>0.71882217100000001</c:v>
                </c:pt>
                <c:pt idx="1245">
                  <c:v>0.71939953800000001</c:v>
                </c:pt>
                <c:pt idx="1246">
                  <c:v>0.719976905</c:v>
                </c:pt>
                <c:pt idx="1247">
                  <c:v>0.72055427299999997</c:v>
                </c:pt>
                <c:pt idx="1248">
                  <c:v>0.72113163999999996</c:v>
                </c:pt>
                <c:pt idx="1249">
                  <c:v>0.72170900699999996</c:v>
                </c:pt>
                <c:pt idx="1250">
                  <c:v>0.72228637399999995</c:v>
                </c:pt>
                <c:pt idx="1251">
                  <c:v>0.72286374099999995</c:v>
                </c:pt>
                <c:pt idx="1252">
                  <c:v>0.72344110900000003</c:v>
                </c:pt>
                <c:pt idx="1253">
                  <c:v>0.72401847600000002</c:v>
                </c:pt>
                <c:pt idx="1254">
                  <c:v>0.72459584300000002</c:v>
                </c:pt>
                <c:pt idx="1255">
                  <c:v>0.72517321000000001</c:v>
                </c:pt>
                <c:pt idx="1256">
                  <c:v>0.72575057700000001</c:v>
                </c:pt>
                <c:pt idx="1257">
                  <c:v>0.72632794499999997</c:v>
                </c:pt>
                <c:pt idx="1258">
                  <c:v>0.72690531199999997</c:v>
                </c:pt>
                <c:pt idx="1259">
                  <c:v>0.72748267899999997</c:v>
                </c:pt>
                <c:pt idx="1260">
                  <c:v>0.72806004599999996</c:v>
                </c:pt>
                <c:pt idx="1261">
                  <c:v>0.72863741299999996</c:v>
                </c:pt>
                <c:pt idx="1262">
                  <c:v>0.72921478100000003</c:v>
                </c:pt>
                <c:pt idx="1263">
                  <c:v>0.72979214800000003</c:v>
                </c:pt>
                <c:pt idx="1264">
                  <c:v>0.73036951500000002</c:v>
                </c:pt>
                <c:pt idx="1265">
                  <c:v>0.73094688200000002</c:v>
                </c:pt>
                <c:pt idx="1266">
                  <c:v>0.73152424900000002</c:v>
                </c:pt>
                <c:pt idx="1267">
                  <c:v>0.73210161699999998</c:v>
                </c:pt>
                <c:pt idx="1268">
                  <c:v>0.73267898399999998</c:v>
                </c:pt>
                <c:pt idx="1269">
                  <c:v>0.73325635099999997</c:v>
                </c:pt>
                <c:pt idx="1270">
                  <c:v>0.73383371799999997</c:v>
                </c:pt>
                <c:pt idx="1271">
                  <c:v>0.73441108499999996</c:v>
                </c:pt>
                <c:pt idx="1272">
                  <c:v>0.73498845300000004</c:v>
                </c:pt>
                <c:pt idx="1273">
                  <c:v>0.73556582000000004</c:v>
                </c:pt>
                <c:pt idx="1274">
                  <c:v>0.73614318700000003</c:v>
                </c:pt>
                <c:pt idx="1275">
                  <c:v>0.73672055400000003</c:v>
                </c:pt>
                <c:pt idx="1276">
                  <c:v>0.73729792100000002</c:v>
                </c:pt>
                <c:pt idx="1277">
                  <c:v>0.73787528899999999</c:v>
                </c:pt>
                <c:pt idx="1278">
                  <c:v>0.73845265599999999</c:v>
                </c:pt>
                <c:pt idx="1279">
                  <c:v>0.73903002299999998</c:v>
                </c:pt>
                <c:pt idx="1280">
                  <c:v>0.73960738999999998</c:v>
                </c:pt>
                <c:pt idx="1281">
                  <c:v>0.74018475800000005</c:v>
                </c:pt>
                <c:pt idx="1282">
                  <c:v>0.74076212500000005</c:v>
                </c:pt>
                <c:pt idx="1283">
                  <c:v>0.74133949200000004</c:v>
                </c:pt>
                <c:pt idx="1284">
                  <c:v>0.74191685900000004</c:v>
                </c:pt>
                <c:pt idx="1285">
                  <c:v>0.74249422600000003</c:v>
                </c:pt>
                <c:pt idx="1286">
                  <c:v>0.743071594</c:v>
                </c:pt>
                <c:pt idx="1287">
                  <c:v>0.743648961</c:v>
                </c:pt>
                <c:pt idx="1288">
                  <c:v>0.74422632799999999</c:v>
                </c:pt>
                <c:pt idx="1289">
                  <c:v>0.74480369499999999</c:v>
                </c:pt>
                <c:pt idx="1290">
                  <c:v>0.74538106199999998</c:v>
                </c:pt>
                <c:pt idx="1291">
                  <c:v>0.74595842999999995</c:v>
                </c:pt>
                <c:pt idx="1292">
                  <c:v>0.74653579699999995</c:v>
                </c:pt>
                <c:pt idx="1293">
                  <c:v>0.74711316400000005</c:v>
                </c:pt>
                <c:pt idx="1294">
                  <c:v>0.74769053100000005</c:v>
                </c:pt>
                <c:pt idx="1295">
                  <c:v>0.74826789800000004</c:v>
                </c:pt>
                <c:pt idx="1296">
                  <c:v>0.74884526600000001</c:v>
                </c:pt>
                <c:pt idx="1297">
                  <c:v>0.749422633</c:v>
                </c:pt>
                <c:pt idx="1298">
                  <c:v>0.75</c:v>
                </c:pt>
                <c:pt idx="1299">
                  <c:v>0.750577367</c:v>
                </c:pt>
                <c:pt idx="1300">
                  <c:v>0.75115473399999999</c:v>
                </c:pt>
                <c:pt idx="1301">
                  <c:v>0.75173210199999996</c:v>
                </c:pt>
                <c:pt idx="1302">
                  <c:v>0.75230946899999995</c:v>
                </c:pt>
                <c:pt idx="1303">
                  <c:v>0.75288683599999995</c:v>
                </c:pt>
                <c:pt idx="1304">
                  <c:v>0.75346420300000005</c:v>
                </c:pt>
                <c:pt idx="1305">
                  <c:v>0.75404157000000005</c:v>
                </c:pt>
                <c:pt idx="1306">
                  <c:v>0.75461893800000002</c:v>
                </c:pt>
                <c:pt idx="1307">
                  <c:v>0.75519630500000001</c:v>
                </c:pt>
                <c:pt idx="1308">
                  <c:v>0.75577367200000001</c:v>
                </c:pt>
                <c:pt idx="1309">
                  <c:v>0.756351039</c:v>
                </c:pt>
                <c:pt idx="1310">
                  <c:v>0.756928406</c:v>
                </c:pt>
                <c:pt idx="1311">
                  <c:v>0.75750577399999997</c:v>
                </c:pt>
                <c:pt idx="1312">
                  <c:v>0.75808314099999996</c:v>
                </c:pt>
                <c:pt idx="1313">
                  <c:v>0.75866050799999996</c:v>
                </c:pt>
                <c:pt idx="1314">
                  <c:v>0.75923787499999995</c:v>
                </c:pt>
                <c:pt idx="1315">
                  <c:v>0.75981524199999995</c:v>
                </c:pt>
                <c:pt idx="1316">
                  <c:v>0.76039261000000002</c:v>
                </c:pt>
                <c:pt idx="1317">
                  <c:v>0.76096997700000002</c:v>
                </c:pt>
                <c:pt idx="1318">
                  <c:v>0.76154734400000001</c:v>
                </c:pt>
                <c:pt idx="1319">
                  <c:v>0.76212471100000001</c:v>
                </c:pt>
                <c:pt idx="1320">
                  <c:v>0.76270207899999998</c:v>
                </c:pt>
                <c:pt idx="1321">
                  <c:v>0.76327944599999997</c:v>
                </c:pt>
                <c:pt idx="1322">
                  <c:v>0.76385681299999997</c:v>
                </c:pt>
                <c:pt idx="1323">
                  <c:v>0.76443417999999996</c:v>
                </c:pt>
                <c:pt idx="1324">
                  <c:v>0.76501154699999996</c:v>
                </c:pt>
                <c:pt idx="1325">
                  <c:v>0.76558891500000004</c:v>
                </c:pt>
                <c:pt idx="1326">
                  <c:v>0.76616628200000003</c:v>
                </c:pt>
                <c:pt idx="1327">
                  <c:v>0.76674364900000003</c:v>
                </c:pt>
                <c:pt idx="1328">
                  <c:v>0.76732101600000002</c:v>
                </c:pt>
                <c:pt idx="1329">
                  <c:v>0.76789838300000002</c:v>
                </c:pt>
                <c:pt idx="1330">
                  <c:v>0.76847575099999998</c:v>
                </c:pt>
                <c:pt idx="1331">
                  <c:v>0.76905311799999998</c:v>
                </c:pt>
                <c:pt idx="1332">
                  <c:v>0.76963048499999998</c:v>
                </c:pt>
                <c:pt idx="1333">
                  <c:v>0.77020785199999997</c:v>
                </c:pt>
                <c:pt idx="1334">
                  <c:v>0.77078521899999997</c:v>
                </c:pt>
                <c:pt idx="1335">
                  <c:v>0.77136258700000004</c:v>
                </c:pt>
                <c:pt idx="1336">
                  <c:v>0.77193995400000004</c:v>
                </c:pt>
                <c:pt idx="1337">
                  <c:v>0.77251732100000003</c:v>
                </c:pt>
                <c:pt idx="1338">
                  <c:v>0.77309468800000003</c:v>
                </c:pt>
                <c:pt idx="1339">
                  <c:v>0.77367205500000003</c:v>
                </c:pt>
                <c:pt idx="1340">
                  <c:v>0.77424942299999999</c:v>
                </c:pt>
                <c:pt idx="1341">
                  <c:v>0.77482678999999999</c:v>
                </c:pt>
                <c:pt idx="1342">
                  <c:v>0.77540415699999998</c:v>
                </c:pt>
                <c:pt idx="1343">
                  <c:v>0.77598152399999998</c:v>
                </c:pt>
                <c:pt idx="1344">
                  <c:v>0.77655889099999997</c:v>
                </c:pt>
                <c:pt idx="1345">
                  <c:v>0.77713625900000005</c:v>
                </c:pt>
                <c:pt idx="1346">
                  <c:v>0.77771362600000005</c:v>
                </c:pt>
                <c:pt idx="1347">
                  <c:v>0.77829099300000004</c:v>
                </c:pt>
                <c:pt idx="1348">
                  <c:v>0.77886836000000004</c:v>
                </c:pt>
                <c:pt idx="1349">
                  <c:v>0.77944572700000003</c:v>
                </c:pt>
                <c:pt idx="1350">
                  <c:v>0.780023095</c:v>
                </c:pt>
                <c:pt idx="1351">
                  <c:v>0.78060046199999999</c:v>
                </c:pt>
                <c:pt idx="1352">
                  <c:v>0.78117782899999999</c:v>
                </c:pt>
                <c:pt idx="1353">
                  <c:v>0.78175519599999999</c:v>
                </c:pt>
                <c:pt idx="1354">
                  <c:v>0.78233256399999995</c:v>
                </c:pt>
                <c:pt idx="1355">
                  <c:v>0.78290993099999995</c:v>
                </c:pt>
                <c:pt idx="1356">
                  <c:v>0.78348729800000005</c:v>
                </c:pt>
                <c:pt idx="1357">
                  <c:v>0.78406466500000005</c:v>
                </c:pt>
                <c:pt idx="1358">
                  <c:v>0.78464203200000004</c:v>
                </c:pt>
                <c:pt idx="1359">
                  <c:v>0.78521940000000001</c:v>
                </c:pt>
                <c:pt idx="1360">
                  <c:v>0.78579676700000001</c:v>
                </c:pt>
                <c:pt idx="1361">
                  <c:v>0.786374134</c:v>
                </c:pt>
                <c:pt idx="1362">
                  <c:v>0.786951501</c:v>
                </c:pt>
                <c:pt idx="1363">
                  <c:v>0.78752886799999999</c:v>
                </c:pt>
                <c:pt idx="1364">
                  <c:v>0.78810623599999996</c:v>
                </c:pt>
                <c:pt idx="1365">
                  <c:v>0.78868360299999996</c:v>
                </c:pt>
                <c:pt idx="1366">
                  <c:v>0.78926096999999995</c:v>
                </c:pt>
                <c:pt idx="1367">
                  <c:v>0.78983833699999995</c:v>
                </c:pt>
                <c:pt idx="1368">
                  <c:v>0.79041570400000005</c:v>
                </c:pt>
                <c:pt idx="1369">
                  <c:v>0.79099307200000002</c:v>
                </c:pt>
                <c:pt idx="1370">
                  <c:v>0.79157043900000001</c:v>
                </c:pt>
                <c:pt idx="1371">
                  <c:v>0.79214780600000001</c:v>
                </c:pt>
                <c:pt idx="1372">
                  <c:v>0.79272517300000001</c:v>
                </c:pt>
                <c:pt idx="1373">
                  <c:v>0.79330254</c:v>
                </c:pt>
                <c:pt idx="1374">
                  <c:v>0.79387990799999997</c:v>
                </c:pt>
                <c:pt idx="1375">
                  <c:v>0.79445727499999996</c:v>
                </c:pt>
                <c:pt idx="1376">
                  <c:v>0.79503464199999996</c:v>
                </c:pt>
                <c:pt idx="1377">
                  <c:v>0.79561200899999995</c:v>
                </c:pt>
                <c:pt idx="1378">
                  <c:v>0.79618937599999995</c:v>
                </c:pt>
                <c:pt idx="1379">
                  <c:v>0.79676674400000003</c:v>
                </c:pt>
                <c:pt idx="1380">
                  <c:v>0.79734411100000002</c:v>
                </c:pt>
                <c:pt idx="1381">
                  <c:v>0.79792147800000002</c:v>
                </c:pt>
                <c:pt idx="1382">
                  <c:v>0.79849884500000001</c:v>
                </c:pt>
                <c:pt idx="1383">
                  <c:v>0.79907621200000001</c:v>
                </c:pt>
                <c:pt idx="1384">
                  <c:v>0.79965357999999997</c:v>
                </c:pt>
                <c:pt idx="1385">
                  <c:v>0.80023094699999997</c:v>
                </c:pt>
                <c:pt idx="1386">
                  <c:v>0.80080831399999997</c:v>
                </c:pt>
                <c:pt idx="1387">
                  <c:v>0.80138568099999996</c:v>
                </c:pt>
                <c:pt idx="1388">
                  <c:v>0.80196304799999996</c:v>
                </c:pt>
                <c:pt idx="1389">
                  <c:v>0.80254041600000003</c:v>
                </c:pt>
                <c:pt idx="1390">
                  <c:v>0.80311778300000003</c:v>
                </c:pt>
                <c:pt idx="1391">
                  <c:v>0.80369515000000002</c:v>
                </c:pt>
                <c:pt idx="1392">
                  <c:v>0.80427251700000002</c:v>
                </c:pt>
                <c:pt idx="1393">
                  <c:v>0.80484988499999999</c:v>
                </c:pt>
                <c:pt idx="1394">
                  <c:v>0.80542725199999998</c:v>
                </c:pt>
                <c:pt idx="1395">
                  <c:v>0.80600461899999998</c:v>
                </c:pt>
                <c:pt idx="1396">
                  <c:v>0.80658198599999997</c:v>
                </c:pt>
                <c:pt idx="1397">
                  <c:v>0.80715935299999997</c:v>
                </c:pt>
                <c:pt idx="1398">
                  <c:v>0.80773672100000005</c:v>
                </c:pt>
                <c:pt idx="1399">
                  <c:v>0.80831408800000004</c:v>
                </c:pt>
                <c:pt idx="1400">
                  <c:v>0.80889145500000004</c:v>
                </c:pt>
                <c:pt idx="1401">
                  <c:v>0.80946882200000003</c:v>
                </c:pt>
                <c:pt idx="1402">
                  <c:v>0.81004618900000003</c:v>
                </c:pt>
                <c:pt idx="1403">
                  <c:v>0.81062355699999999</c:v>
                </c:pt>
                <c:pt idx="1404">
                  <c:v>0.81120092399999999</c:v>
                </c:pt>
                <c:pt idx="1405">
                  <c:v>0.81177829099999999</c:v>
                </c:pt>
                <c:pt idx="1406">
                  <c:v>0.81235565799999998</c:v>
                </c:pt>
                <c:pt idx="1407">
                  <c:v>0.81293302499999998</c:v>
                </c:pt>
                <c:pt idx="1408">
                  <c:v>0.81351039300000005</c:v>
                </c:pt>
                <c:pt idx="1409">
                  <c:v>0.81408776000000005</c:v>
                </c:pt>
                <c:pt idx="1410">
                  <c:v>0.81466512700000004</c:v>
                </c:pt>
                <c:pt idx="1411">
                  <c:v>0.81524249400000004</c:v>
                </c:pt>
                <c:pt idx="1412">
                  <c:v>0.81581986100000004</c:v>
                </c:pt>
                <c:pt idx="1413">
                  <c:v>0.816397229</c:v>
                </c:pt>
                <c:pt idx="1414">
                  <c:v>0.816974596</c:v>
                </c:pt>
                <c:pt idx="1415">
                  <c:v>0.81755196299999999</c:v>
                </c:pt>
                <c:pt idx="1416">
                  <c:v>0.81812932999999999</c:v>
                </c:pt>
                <c:pt idx="1417">
                  <c:v>0.81870669699999998</c:v>
                </c:pt>
                <c:pt idx="1418">
                  <c:v>0.81928406499999995</c:v>
                </c:pt>
                <c:pt idx="1419">
                  <c:v>0.81986143199999995</c:v>
                </c:pt>
                <c:pt idx="1420">
                  <c:v>0.82043879900000005</c:v>
                </c:pt>
                <c:pt idx="1421">
                  <c:v>0.82101616600000005</c:v>
                </c:pt>
                <c:pt idx="1422">
                  <c:v>0.82159353300000004</c:v>
                </c:pt>
                <c:pt idx="1423">
                  <c:v>0.82217090100000001</c:v>
                </c:pt>
                <c:pt idx="1424">
                  <c:v>0.822748268</c:v>
                </c:pt>
                <c:pt idx="1425">
                  <c:v>0.823325635</c:v>
                </c:pt>
                <c:pt idx="1426">
                  <c:v>0.823903002</c:v>
                </c:pt>
                <c:pt idx="1427">
                  <c:v>0.82448036999999996</c:v>
                </c:pt>
                <c:pt idx="1428">
                  <c:v>0.82505773699999996</c:v>
                </c:pt>
                <c:pt idx="1429">
                  <c:v>0.82563510399999995</c:v>
                </c:pt>
                <c:pt idx="1430">
                  <c:v>0.82621247099999995</c:v>
                </c:pt>
                <c:pt idx="1431">
                  <c:v>0.82678983800000005</c:v>
                </c:pt>
                <c:pt idx="1432">
                  <c:v>0.82736720600000002</c:v>
                </c:pt>
                <c:pt idx="1433">
                  <c:v>0.82794457300000002</c:v>
                </c:pt>
                <c:pt idx="1434">
                  <c:v>0.82852194000000001</c:v>
                </c:pt>
                <c:pt idx="1435">
                  <c:v>0.82909930700000001</c:v>
                </c:pt>
                <c:pt idx="1436">
                  <c:v>0.829676674</c:v>
                </c:pt>
                <c:pt idx="1437">
                  <c:v>0.83025404199999997</c:v>
                </c:pt>
                <c:pt idx="1438">
                  <c:v>0.83083140899999997</c:v>
                </c:pt>
                <c:pt idx="1439">
                  <c:v>0.83140877599999996</c:v>
                </c:pt>
                <c:pt idx="1440">
                  <c:v>0.83198614299999996</c:v>
                </c:pt>
                <c:pt idx="1441">
                  <c:v>0.83256350999999995</c:v>
                </c:pt>
                <c:pt idx="1442">
                  <c:v>0.83314087800000003</c:v>
                </c:pt>
                <c:pt idx="1443">
                  <c:v>0.83371824500000002</c:v>
                </c:pt>
                <c:pt idx="1444">
                  <c:v>0.83429561200000002</c:v>
                </c:pt>
                <c:pt idx="1445">
                  <c:v>0.83487297900000002</c:v>
                </c:pt>
                <c:pt idx="1446">
                  <c:v>0.83545034600000001</c:v>
                </c:pt>
                <c:pt idx="1447">
                  <c:v>0.83602771399999998</c:v>
                </c:pt>
                <c:pt idx="1448">
                  <c:v>0.83660508099999997</c:v>
                </c:pt>
                <c:pt idx="1449">
                  <c:v>0.83718244799999997</c:v>
                </c:pt>
                <c:pt idx="1450">
                  <c:v>0.83775981499999996</c:v>
                </c:pt>
                <c:pt idx="1451">
                  <c:v>0.83833718199999996</c:v>
                </c:pt>
                <c:pt idx="1452">
                  <c:v>0.83891455000000004</c:v>
                </c:pt>
                <c:pt idx="1453">
                  <c:v>0.83949191700000003</c:v>
                </c:pt>
                <c:pt idx="1454">
                  <c:v>0.84006928400000003</c:v>
                </c:pt>
                <c:pt idx="1455">
                  <c:v>0.84064665100000002</c:v>
                </c:pt>
                <c:pt idx="1456">
                  <c:v>0.84122401800000002</c:v>
                </c:pt>
                <c:pt idx="1457">
                  <c:v>0.84180138599999998</c:v>
                </c:pt>
                <c:pt idx="1458">
                  <c:v>0.84237875299999998</c:v>
                </c:pt>
                <c:pt idx="1459">
                  <c:v>0.84295611999999998</c:v>
                </c:pt>
                <c:pt idx="1460">
                  <c:v>0.84353348699999997</c:v>
                </c:pt>
                <c:pt idx="1461">
                  <c:v>0.84411085500000005</c:v>
                </c:pt>
                <c:pt idx="1462">
                  <c:v>0.84468822200000004</c:v>
                </c:pt>
                <c:pt idx="1463">
                  <c:v>0.84526558900000004</c:v>
                </c:pt>
                <c:pt idx="1464">
                  <c:v>0.84584295600000003</c:v>
                </c:pt>
                <c:pt idx="1465">
                  <c:v>0.84642032300000003</c:v>
                </c:pt>
                <c:pt idx="1466">
                  <c:v>0.846997691</c:v>
                </c:pt>
                <c:pt idx="1467">
                  <c:v>0.84757505799999999</c:v>
                </c:pt>
                <c:pt idx="1468">
                  <c:v>0.84815242499999999</c:v>
                </c:pt>
                <c:pt idx="1469">
                  <c:v>0.84872979199999998</c:v>
                </c:pt>
                <c:pt idx="1470">
                  <c:v>0.84930715899999998</c:v>
                </c:pt>
                <c:pt idx="1471">
                  <c:v>0.84988452699999995</c:v>
                </c:pt>
                <c:pt idx="1472">
                  <c:v>0.85046189400000005</c:v>
                </c:pt>
                <c:pt idx="1473">
                  <c:v>0.85103926100000005</c:v>
                </c:pt>
                <c:pt idx="1474">
                  <c:v>0.85161662800000004</c:v>
                </c:pt>
                <c:pt idx="1475">
                  <c:v>0.85219399500000004</c:v>
                </c:pt>
                <c:pt idx="1476">
                  <c:v>0.852771363</c:v>
                </c:pt>
                <c:pt idx="1477">
                  <c:v>0.85334873</c:v>
                </c:pt>
                <c:pt idx="1478">
                  <c:v>0.853926097</c:v>
                </c:pt>
                <c:pt idx="1479">
                  <c:v>0.85450346399999999</c:v>
                </c:pt>
                <c:pt idx="1480">
                  <c:v>0.85508083099999999</c:v>
                </c:pt>
                <c:pt idx="1481">
                  <c:v>0.85565819899999995</c:v>
                </c:pt>
                <c:pt idx="1482">
                  <c:v>0.85623556599999995</c:v>
                </c:pt>
                <c:pt idx="1483">
                  <c:v>0.85681293300000005</c:v>
                </c:pt>
                <c:pt idx="1484">
                  <c:v>0.85739030000000005</c:v>
                </c:pt>
                <c:pt idx="1485">
                  <c:v>0.85796766700000004</c:v>
                </c:pt>
                <c:pt idx="1486">
                  <c:v>0.85854503500000001</c:v>
                </c:pt>
                <c:pt idx="1487">
                  <c:v>0.85912240200000001</c:v>
                </c:pt>
                <c:pt idx="1488">
                  <c:v>0.859699769</c:v>
                </c:pt>
                <c:pt idx="1489">
                  <c:v>0.860277136</c:v>
                </c:pt>
                <c:pt idx="1490">
                  <c:v>0.86085450299999999</c:v>
                </c:pt>
                <c:pt idx="1491">
                  <c:v>0.86143187099999996</c:v>
                </c:pt>
                <c:pt idx="1492">
                  <c:v>0.86200923799999996</c:v>
                </c:pt>
                <c:pt idx="1493">
                  <c:v>0.86258660499999995</c:v>
                </c:pt>
                <c:pt idx="1494">
                  <c:v>0.86316397199999995</c:v>
                </c:pt>
                <c:pt idx="1495">
                  <c:v>0.86374133900000005</c:v>
                </c:pt>
                <c:pt idx="1496">
                  <c:v>0.86431870700000002</c:v>
                </c:pt>
                <c:pt idx="1497">
                  <c:v>0.86489607400000001</c:v>
                </c:pt>
                <c:pt idx="1498">
                  <c:v>0.86547344100000001</c:v>
                </c:pt>
                <c:pt idx="1499">
                  <c:v>0.86605080800000001</c:v>
                </c:pt>
                <c:pt idx="1500">
                  <c:v>0.86662817599999997</c:v>
                </c:pt>
                <c:pt idx="1501">
                  <c:v>0.86720554299999997</c:v>
                </c:pt>
                <c:pt idx="1502">
                  <c:v>0.86778290999999996</c:v>
                </c:pt>
                <c:pt idx="1503">
                  <c:v>0.86836027699999996</c:v>
                </c:pt>
                <c:pt idx="1504">
                  <c:v>0.86893764399999995</c:v>
                </c:pt>
                <c:pt idx="1505">
                  <c:v>0.86951501200000003</c:v>
                </c:pt>
                <c:pt idx="1506">
                  <c:v>0.87009237900000003</c:v>
                </c:pt>
                <c:pt idx="1507">
                  <c:v>0.87066974600000002</c:v>
                </c:pt>
                <c:pt idx="1508">
                  <c:v>0.87124711300000002</c:v>
                </c:pt>
                <c:pt idx="1509">
                  <c:v>0.87182448000000001</c:v>
                </c:pt>
                <c:pt idx="1510">
                  <c:v>0.87240184799999998</c:v>
                </c:pt>
                <c:pt idx="1511">
                  <c:v>0.87297921499999998</c:v>
                </c:pt>
                <c:pt idx="1512">
                  <c:v>0.87355658199999997</c:v>
                </c:pt>
                <c:pt idx="1513">
                  <c:v>0.87413394899999997</c:v>
                </c:pt>
                <c:pt idx="1514">
                  <c:v>0.87471131599999996</c:v>
                </c:pt>
                <c:pt idx="1515">
                  <c:v>0.87528868400000004</c:v>
                </c:pt>
                <c:pt idx="1516">
                  <c:v>0.87586605100000003</c:v>
                </c:pt>
                <c:pt idx="1517">
                  <c:v>0.87644341800000003</c:v>
                </c:pt>
                <c:pt idx="1518">
                  <c:v>0.87702078500000002</c:v>
                </c:pt>
                <c:pt idx="1519">
                  <c:v>0.87759815200000002</c:v>
                </c:pt>
                <c:pt idx="1520">
                  <c:v>0.87817551999999999</c:v>
                </c:pt>
                <c:pt idx="1521">
                  <c:v>0.87875288699999998</c:v>
                </c:pt>
                <c:pt idx="1522">
                  <c:v>0.87933025399999998</c:v>
                </c:pt>
                <c:pt idx="1523">
                  <c:v>0.87990762099999997</c:v>
                </c:pt>
                <c:pt idx="1524">
                  <c:v>0.88048498799999997</c:v>
                </c:pt>
                <c:pt idx="1525">
                  <c:v>0.88106235600000005</c:v>
                </c:pt>
                <c:pt idx="1526">
                  <c:v>0.88163972300000004</c:v>
                </c:pt>
                <c:pt idx="1527">
                  <c:v>0.88221709000000004</c:v>
                </c:pt>
                <c:pt idx="1528">
                  <c:v>0.88279445700000003</c:v>
                </c:pt>
                <c:pt idx="1529">
                  <c:v>0.88337182400000003</c:v>
                </c:pt>
                <c:pt idx="1530">
                  <c:v>0.88394919199999999</c:v>
                </c:pt>
                <c:pt idx="1531">
                  <c:v>0.88452655899999999</c:v>
                </c:pt>
                <c:pt idx="1532">
                  <c:v>0.88510392599999999</c:v>
                </c:pt>
                <c:pt idx="1533">
                  <c:v>0.88568129299999998</c:v>
                </c:pt>
                <c:pt idx="1534">
                  <c:v>0.88625866099999995</c:v>
                </c:pt>
                <c:pt idx="1535">
                  <c:v>0.88683602800000005</c:v>
                </c:pt>
                <c:pt idx="1536">
                  <c:v>0.88741339500000005</c:v>
                </c:pt>
                <c:pt idx="1537">
                  <c:v>0.88799076200000004</c:v>
                </c:pt>
                <c:pt idx="1538">
                  <c:v>0.88856812900000004</c:v>
                </c:pt>
                <c:pt idx="1539">
                  <c:v>0.88914549700000001</c:v>
                </c:pt>
                <c:pt idx="1540">
                  <c:v>0.889722864</c:v>
                </c:pt>
                <c:pt idx="1541">
                  <c:v>0.890300231</c:v>
                </c:pt>
                <c:pt idx="1542">
                  <c:v>0.89087759799999999</c:v>
                </c:pt>
                <c:pt idx="1543">
                  <c:v>0.89145496499999999</c:v>
                </c:pt>
                <c:pt idx="1544">
                  <c:v>0.89203233299999996</c:v>
                </c:pt>
                <c:pt idx="1545">
                  <c:v>0.89260969999999995</c:v>
                </c:pt>
                <c:pt idx="1546">
                  <c:v>0.89318706699999995</c:v>
                </c:pt>
                <c:pt idx="1547">
                  <c:v>0.89376443400000005</c:v>
                </c:pt>
                <c:pt idx="1548">
                  <c:v>0.89434180100000005</c:v>
                </c:pt>
                <c:pt idx="1549">
                  <c:v>0.89491916900000001</c:v>
                </c:pt>
                <c:pt idx="1550">
                  <c:v>0.89549653600000001</c:v>
                </c:pt>
                <c:pt idx="1551">
                  <c:v>0.896073903</c:v>
                </c:pt>
                <c:pt idx="1552">
                  <c:v>0.89665127</c:v>
                </c:pt>
                <c:pt idx="1553">
                  <c:v>0.897228637</c:v>
                </c:pt>
                <c:pt idx="1554">
                  <c:v>0.89780600499999996</c:v>
                </c:pt>
                <c:pt idx="1555">
                  <c:v>0.89838337199999996</c:v>
                </c:pt>
                <c:pt idx="1556">
                  <c:v>0.89896073899999995</c:v>
                </c:pt>
                <c:pt idx="1557">
                  <c:v>0.89953810599999995</c:v>
                </c:pt>
                <c:pt idx="1558">
                  <c:v>0.90011547300000005</c:v>
                </c:pt>
                <c:pt idx="1559">
                  <c:v>0.90069284100000002</c:v>
                </c:pt>
                <c:pt idx="1560">
                  <c:v>0.90127020800000002</c:v>
                </c:pt>
                <c:pt idx="1561">
                  <c:v>0.90184757500000001</c:v>
                </c:pt>
                <c:pt idx="1562">
                  <c:v>0.90242494200000001</c:v>
                </c:pt>
                <c:pt idx="1563">
                  <c:v>0.903002309</c:v>
                </c:pt>
                <c:pt idx="1564">
                  <c:v>0.90357967699999997</c:v>
                </c:pt>
                <c:pt idx="1565">
                  <c:v>0.90415704399999997</c:v>
                </c:pt>
                <c:pt idx="1566">
                  <c:v>0.90473441099999996</c:v>
                </c:pt>
                <c:pt idx="1567">
                  <c:v>0.90531177799999996</c:v>
                </c:pt>
                <c:pt idx="1568">
                  <c:v>0.90588914499999995</c:v>
                </c:pt>
                <c:pt idx="1569">
                  <c:v>0.90646651300000003</c:v>
                </c:pt>
                <c:pt idx="1570">
                  <c:v>0.90704388000000002</c:v>
                </c:pt>
                <c:pt idx="1571">
                  <c:v>0.90762124700000002</c:v>
                </c:pt>
                <c:pt idx="1572">
                  <c:v>0.90819861400000002</c:v>
                </c:pt>
                <c:pt idx="1573">
                  <c:v>0.90877598199999998</c:v>
                </c:pt>
                <c:pt idx="1574">
                  <c:v>0.90935334899999998</c:v>
                </c:pt>
                <c:pt idx="1575">
                  <c:v>0.90993071599999997</c:v>
                </c:pt>
                <c:pt idx="1576">
                  <c:v>0.91050808299999997</c:v>
                </c:pt>
                <c:pt idx="1577">
                  <c:v>0.91108544999999996</c:v>
                </c:pt>
                <c:pt idx="1578">
                  <c:v>0.91166281800000004</c:v>
                </c:pt>
                <c:pt idx="1579">
                  <c:v>0.91224018500000004</c:v>
                </c:pt>
                <c:pt idx="1580">
                  <c:v>0.91281755200000003</c:v>
                </c:pt>
                <c:pt idx="1581">
                  <c:v>0.91339491900000003</c:v>
                </c:pt>
                <c:pt idx="1582">
                  <c:v>0.91397228600000002</c:v>
                </c:pt>
                <c:pt idx="1583">
                  <c:v>0.91454965399999999</c:v>
                </c:pt>
                <c:pt idx="1584">
                  <c:v>0.91512702099999998</c:v>
                </c:pt>
                <c:pt idx="1585">
                  <c:v>0.91570438799999998</c:v>
                </c:pt>
                <c:pt idx="1586">
                  <c:v>0.91628175499999998</c:v>
                </c:pt>
                <c:pt idx="1587">
                  <c:v>0.91685912199999997</c:v>
                </c:pt>
                <c:pt idx="1588">
                  <c:v>0.91743649000000005</c:v>
                </c:pt>
                <c:pt idx="1589">
                  <c:v>0.91801385700000004</c:v>
                </c:pt>
                <c:pt idx="1590">
                  <c:v>0.91859122400000004</c:v>
                </c:pt>
                <c:pt idx="1591">
                  <c:v>0.91916859100000003</c:v>
                </c:pt>
                <c:pt idx="1592">
                  <c:v>0.91974595800000003</c:v>
                </c:pt>
                <c:pt idx="1593">
                  <c:v>0.920323326</c:v>
                </c:pt>
                <c:pt idx="1594">
                  <c:v>0.92090069299999999</c:v>
                </c:pt>
                <c:pt idx="1595">
                  <c:v>0.92147805999999999</c:v>
                </c:pt>
                <c:pt idx="1596">
                  <c:v>0.92205542699999998</c:v>
                </c:pt>
                <c:pt idx="1597">
                  <c:v>0.92263279399999998</c:v>
                </c:pt>
                <c:pt idx="1598">
                  <c:v>0.92321016199999995</c:v>
                </c:pt>
                <c:pt idx="1599">
                  <c:v>0.92378752900000005</c:v>
                </c:pt>
                <c:pt idx="1600">
                  <c:v>0.92436489600000005</c:v>
                </c:pt>
                <c:pt idx="1601">
                  <c:v>0.92494226300000004</c:v>
                </c:pt>
                <c:pt idx="1602">
                  <c:v>0.92551963000000004</c:v>
                </c:pt>
                <c:pt idx="1603">
                  <c:v>0.926096998</c:v>
                </c:pt>
                <c:pt idx="1604">
                  <c:v>0.926674365</c:v>
                </c:pt>
                <c:pt idx="1605">
                  <c:v>0.927251732</c:v>
                </c:pt>
                <c:pt idx="1606">
                  <c:v>0.92782909899999999</c:v>
                </c:pt>
                <c:pt idx="1607">
                  <c:v>0.92840646699999996</c:v>
                </c:pt>
                <c:pt idx="1608">
                  <c:v>0.92898383399999995</c:v>
                </c:pt>
                <c:pt idx="1609">
                  <c:v>0.92956120099999995</c:v>
                </c:pt>
                <c:pt idx="1610">
                  <c:v>0.93013856800000005</c:v>
                </c:pt>
                <c:pt idx="1611">
                  <c:v>0.93071593500000005</c:v>
                </c:pt>
                <c:pt idx="1612">
                  <c:v>0.93129330300000002</c:v>
                </c:pt>
                <c:pt idx="1613">
                  <c:v>0.93187067000000001</c:v>
                </c:pt>
                <c:pt idx="1614">
                  <c:v>0.93244803700000001</c:v>
                </c:pt>
                <c:pt idx="1615">
                  <c:v>0.933025404</c:v>
                </c:pt>
                <c:pt idx="1616">
                  <c:v>0.933602771</c:v>
                </c:pt>
                <c:pt idx="1617">
                  <c:v>0.93418013899999996</c:v>
                </c:pt>
                <c:pt idx="1618">
                  <c:v>0.93475750599999996</c:v>
                </c:pt>
                <c:pt idx="1619">
                  <c:v>0.93533487299999996</c:v>
                </c:pt>
                <c:pt idx="1620">
                  <c:v>0.93591223999999995</c:v>
                </c:pt>
                <c:pt idx="1621">
                  <c:v>0.93648960699999995</c:v>
                </c:pt>
                <c:pt idx="1622">
                  <c:v>0.93706697500000002</c:v>
                </c:pt>
                <c:pt idx="1623">
                  <c:v>0.93764434200000002</c:v>
                </c:pt>
                <c:pt idx="1624">
                  <c:v>0.93822170900000001</c:v>
                </c:pt>
                <c:pt idx="1625">
                  <c:v>0.93879907600000001</c:v>
                </c:pt>
                <c:pt idx="1626">
                  <c:v>0.93937644300000001</c:v>
                </c:pt>
                <c:pt idx="1627">
                  <c:v>0.93995381099999997</c:v>
                </c:pt>
                <c:pt idx="1628">
                  <c:v>0.94053117799999997</c:v>
                </c:pt>
                <c:pt idx="1629">
                  <c:v>0.94110854499999996</c:v>
                </c:pt>
                <c:pt idx="1630">
                  <c:v>0.94168591199999996</c:v>
                </c:pt>
                <c:pt idx="1631">
                  <c:v>0.94226327899999995</c:v>
                </c:pt>
                <c:pt idx="1632">
                  <c:v>0.94284064700000003</c:v>
                </c:pt>
                <c:pt idx="1633">
                  <c:v>0.94341801400000003</c:v>
                </c:pt>
                <c:pt idx="1634">
                  <c:v>0.94399538100000002</c:v>
                </c:pt>
                <c:pt idx="1635">
                  <c:v>0.94457274800000002</c:v>
                </c:pt>
                <c:pt idx="1636">
                  <c:v>0.94515011500000001</c:v>
                </c:pt>
                <c:pt idx="1637">
                  <c:v>0.94572748299999998</c:v>
                </c:pt>
                <c:pt idx="1638">
                  <c:v>0.94630484999999998</c:v>
                </c:pt>
                <c:pt idx="1639">
                  <c:v>0.94688221699999997</c:v>
                </c:pt>
                <c:pt idx="1640">
                  <c:v>0.94745958399999997</c:v>
                </c:pt>
                <c:pt idx="1641">
                  <c:v>0.94803695200000004</c:v>
                </c:pt>
                <c:pt idx="1642">
                  <c:v>0.94861431900000004</c:v>
                </c:pt>
                <c:pt idx="1643">
                  <c:v>0.94919168600000003</c:v>
                </c:pt>
                <c:pt idx="1644">
                  <c:v>0.94976905300000003</c:v>
                </c:pt>
                <c:pt idx="1645">
                  <c:v>0.95034642000000003</c:v>
                </c:pt>
                <c:pt idx="1646">
                  <c:v>0.95092378799999999</c:v>
                </c:pt>
                <c:pt idx="1647">
                  <c:v>0.95150115499999999</c:v>
                </c:pt>
                <c:pt idx="1648">
                  <c:v>0.95207852199999998</c:v>
                </c:pt>
                <c:pt idx="1649">
                  <c:v>0.95265588899999998</c:v>
                </c:pt>
                <c:pt idx="1650">
                  <c:v>0.95323325599999997</c:v>
                </c:pt>
                <c:pt idx="1651">
                  <c:v>0.95381062400000005</c:v>
                </c:pt>
                <c:pt idx="1652">
                  <c:v>0.95438799100000005</c:v>
                </c:pt>
                <c:pt idx="1653">
                  <c:v>0.95496535800000004</c:v>
                </c:pt>
                <c:pt idx="1654">
                  <c:v>0.95554272500000004</c:v>
                </c:pt>
                <c:pt idx="1655">
                  <c:v>0.95612009200000003</c:v>
                </c:pt>
                <c:pt idx="1656">
                  <c:v>0.95669746</c:v>
                </c:pt>
                <c:pt idx="1657">
                  <c:v>0.95727482699999999</c:v>
                </c:pt>
                <c:pt idx="1658">
                  <c:v>0.95785219399999999</c:v>
                </c:pt>
                <c:pt idx="1659">
                  <c:v>0.95842956099999999</c:v>
                </c:pt>
                <c:pt idx="1660">
                  <c:v>0.95900692799999998</c:v>
                </c:pt>
                <c:pt idx="1661">
                  <c:v>0.95958429599999995</c:v>
                </c:pt>
                <c:pt idx="1662">
                  <c:v>0.96016166300000005</c:v>
                </c:pt>
                <c:pt idx="1663">
                  <c:v>0.96073903000000005</c:v>
                </c:pt>
                <c:pt idx="1664">
                  <c:v>0.96131639700000004</c:v>
                </c:pt>
                <c:pt idx="1665">
                  <c:v>0.96189376400000004</c:v>
                </c:pt>
                <c:pt idx="1666">
                  <c:v>0.96247113200000001</c:v>
                </c:pt>
                <c:pt idx="1667">
                  <c:v>0.963048499</c:v>
                </c:pt>
                <c:pt idx="1668">
                  <c:v>0.963625866</c:v>
                </c:pt>
                <c:pt idx="1669">
                  <c:v>0.96420323299999999</c:v>
                </c:pt>
                <c:pt idx="1670">
                  <c:v>0.96478059999999999</c:v>
                </c:pt>
                <c:pt idx="1671">
                  <c:v>0.96535796799999996</c:v>
                </c:pt>
                <c:pt idx="1672">
                  <c:v>0.96593533499999995</c:v>
                </c:pt>
                <c:pt idx="1673">
                  <c:v>0.96651270199999995</c:v>
                </c:pt>
                <c:pt idx="1674">
                  <c:v>0.96709006900000005</c:v>
                </c:pt>
                <c:pt idx="1675">
                  <c:v>0.96766743600000005</c:v>
                </c:pt>
                <c:pt idx="1676">
                  <c:v>0.96824480400000001</c:v>
                </c:pt>
                <c:pt idx="1677">
                  <c:v>0.96882217100000001</c:v>
                </c:pt>
                <c:pt idx="1678">
                  <c:v>0.96939953800000001</c:v>
                </c:pt>
                <c:pt idx="1679">
                  <c:v>0.969976905</c:v>
                </c:pt>
                <c:pt idx="1680">
                  <c:v>0.97055427299999997</c:v>
                </c:pt>
                <c:pt idx="1681">
                  <c:v>0.97113163999999996</c:v>
                </c:pt>
                <c:pt idx="1682">
                  <c:v>0.97170900699999996</c:v>
                </c:pt>
                <c:pt idx="1683">
                  <c:v>0.97228637399999995</c:v>
                </c:pt>
                <c:pt idx="1684">
                  <c:v>0.97286374099999995</c:v>
                </c:pt>
                <c:pt idx="1685">
                  <c:v>0.97344110900000003</c:v>
                </c:pt>
                <c:pt idx="1686">
                  <c:v>0.97401847600000002</c:v>
                </c:pt>
                <c:pt idx="1687">
                  <c:v>0.97459584300000002</c:v>
                </c:pt>
                <c:pt idx="1688">
                  <c:v>0.97517321000000001</c:v>
                </c:pt>
                <c:pt idx="1689">
                  <c:v>0.97575057700000001</c:v>
                </c:pt>
                <c:pt idx="1690">
                  <c:v>0.97632794499999997</c:v>
                </c:pt>
                <c:pt idx="1691">
                  <c:v>0.97690531199999997</c:v>
                </c:pt>
                <c:pt idx="1692">
                  <c:v>0.97748267899999997</c:v>
                </c:pt>
                <c:pt idx="1693">
                  <c:v>0.97806004599999996</c:v>
                </c:pt>
                <c:pt idx="1694">
                  <c:v>0.97863741299999996</c:v>
                </c:pt>
                <c:pt idx="1695">
                  <c:v>0.97921478100000003</c:v>
                </c:pt>
                <c:pt idx="1696">
                  <c:v>0.97979214800000003</c:v>
                </c:pt>
                <c:pt idx="1697">
                  <c:v>0.98036951500000002</c:v>
                </c:pt>
                <c:pt idx="1698">
                  <c:v>0.98094688200000002</c:v>
                </c:pt>
                <c:pt idx="1699">
                  <c:v>0.98152424900000002</c:v>
                </c:pt>
                <c:pt idx="1700">
                  <c:v>0.98210161699999998</c:v>
                </c:pt>
                <c:pt idx="1701">
                  <c:v>0.98267898399999998</c:v>
                </c:pt>
                <c:pt idx="1702">
                  <c:v>0.98325635099999997</c:v>
                </c:pt>
                <c:pt idx="1703">
                  <c:v>0.98383371799999997</c:v>
                </c:pt>
                <c:pt idx="1704">
                  <c:v>0.98441108499999996</c:v>
                </c:pt>
                <c:pt idx="1705">
                  <c:v>0.98498845300000004</c:v>
                </c:pt>
                <c:pt idx="1706">
                  <c:v>0.98556582000000004</c:v>
                </c:pt>
                <c:pt idx="1707">
                  <c:v>0.98614318700000003</c:v>
                </c:pt>
                <c:pt idx="1708">
                  <c:v>0.98672055400000003</c:v>
                </c:pt>
                <c:pt idx="1709">
                  <c:v>0.98729792100000002</c:v>
                </c:pt>
                <c:pt idx="1710">
                  <c:v>0.98787528899999999</c:v>
                </c:pt>
                <c:pt idx="1711">
                  <c:v>0.98845265599999999</c:v>
                </c:pt>
                <c:pt idx="1712">
                  <c:v>0.98903002299999998</c:v>
                </c:pt>
                <c:pt idx="1713">
                  <c:v>0.98960738999999998</c:v>
                </c:pt>
                <c:pt idx="1714">
                  <c:v>0.99018475800000005</c:v>
                </c:pt>
                <c:pt idx="1715">
                  <c:v>0.99076212500000005</c:v>
                </c:pt>
                <c:pt idx="1716">
                  <c:v>0.99133949200000004</c:v>
                </c:pt>
                <c:pt idx="1717">
                  <c:v>0.99191685900000004</c:v>
                </c:pt>
                <c:pt idx="1718">
                  <c:v>0.99249422600000003</c:v>
                </c:pt>
                <c:pt idx="1719">
                  <c:v>0.993071594</c:v>
                </c:pt>
                <c:pt idx="1720">
                  <c:v>0.993648961</c:v>
                </c:pt>
                <c:pt idx="1721">
                  <c:v>0.99422632799999999</c:v>
                </c:pt>
                <c:pt idx="1722">
                  <c:v>0.99480369499999999</c:v>
                </c:pt>
                <c:pt idx="1723">
                  <c:v>0.99538106199999998</c:v>
                </c:pt>
                <c:pt idx="1724">
                  <c:v>0.99595842999999995</c:v>
                </c:pt>
                <c:pt idx="1725">
                  <c:v>0.99653579699999995</c:v>
                </c:pt>
                <c:pt idx="1726">
                  <c:v>0.99711316400000005</c:v>
                </c:pt>
                <c:pt idx="1727">
                  <c:v>0.99769053100000005</c:v>
                </c:pt>
                <c:pt idx="1728">
                  <c:v>0.99826789800000004</c:v>
                </c:pt>
                <c:pt idx="1729">
                  <c:v>0.99884526600000001</c:v>
                </c:pt>
                <c:pt idx="1730">
                  <c:v>0.999422633</c:v>
                </c:pt>
                <c:pt idx="1731">
                  <c:v>1</c:v>
                </c:pt>
                <c:pt idx="1732">
                  <c:v>1.000577367</c:v>
                </c:pt>
                <c:pt idx="1733">
                  <c:v>1.001154734</c:v>
                </c:pt>
                <c:pt idx="1734">
                  <c:v>1.0017321020000001</c:v>
                </c:pt>
                <c:pt idx="1735">
                  <c:v>1.0023094690000001</c:v>
                </c:pt>
                <c:pt idx="1736">
                  <c:v>1.0028868360000001</c:v>
                </c:pt>
                <c:pt idx="1737">
                  <c:v>1.0034642030000001</c:v>
                </c:pt>
                <c:pt idx="1738">
                  <c:v>1.00404157</c:v>
                </c:pt>
                <c:pt idx="1739">
                  <c:v>1.0046189379999999</c:v>
                </c:pt>
                <c:pt idx="1740">
                  <c:v>1.0051963049999999</c:v>
                </c:pt>
                <c:pt idx="1741">
                  <c:v>1.0057736719999999</c:v>
                </c:pt>
                <c:pt idx="1742">
                  <c:v>1.0063510389999999</c:v>
                </c:pt>
                <c:pt idx="1743">
                  <c:v>1.0069284060000001</c:v>
                </c:pt>
                <c:pt idx="1744">
                  <c:v>1.007505774</c:v>
                </c:pt>
                <c:pt idx="1745">
                  <c:v>1.008083141</c:v>
                </c:pt>
                <c:pt idx="1746">
                  <c:v>1.008660508</c:v>
                </c:pt>
                <c:pt idx="1747">
                  <c:v>1.009237875</c:v>
                </c:pt>
                <c:pt idx="1748">
                  <c:v>1.0098152419999999</c:v>
                </c:pt>
                <c:pt idx="1749">
                  <c:v>1.01039261</c:v>
                </c:pt>
                <c:pt idx="1750">
                  <c:v>1.010969977</c:v>
                </c:pt>
                <c:pt idx="1751">
                  <c:v>1.011547344</c:v>
                </c:pt>
                <c:pt idx="1752">
                  <c:v>1.012124711</c:v>
                </c:pt>
                <c:pt idx="1753">
                  <c:v>1.0127020790000001</c:v>
                </c:pt>
                <c:pt idx="1754">
                  <c:v>1.0132794460000001</c:v>
                </c:pt>
                <c:pt idx="1755">
                  <c:v>1.0138568130000001</c:v>
                </c:pt>
                <c:pt idx="1756">
                  <c:v>1.0144341800000001</c:v>
                </c:pt>
                <c:pt idx="1757">
                  <c:v>1.0150115470000001</c:v>
                </c:pt>
                <c:pt idx="1758">
                  <c:v>1.0155889149999999</c:v>
                </c:pt>
                <c:pt idx="1759">
                  <c:v>1.0161662819999999</c:v>
                </c:pt>
                <c:pt idx="1760">
                  <c:v>1.0167436489999999</c:v>
                </c:pt>
                <c:pt idx="1761">
                  <c:v>1.0173210159999999</c:v>
                </c:pt>
                <c:pt idx="1762">
                  <c:v>1.0178983829999999</c:v>
                </c:pt>
                <c:pt idx="1763">
                  <c:v>1.018475751</c:v>
                </c:pt>
                <c:pt idx="1764">
                  <c:v>1.019053118</c:v>
                </c:pt>
                <c:pt idx="1765">
                  <c:v>1.019630485</c:v>
                </c:pt>
                <c:pt idx="1766">
                  <c:v>1.020207852</c:v>
                </c:pt>
                <c:pt idx="1767">
                  <c:v>1.020785219</c:v>
                </c:pt>
                <c:pt idx="1768">
                  <c:v>1.021362587</c:v>
                </c:pt>
                <c:pt idx="1769">
                  <c:v>1.021939954</c:v>
                </c:pt>
                <c:pt idx="1770">
                  <c:v>1.022517321</c:v>
                </c:pt>
                <c:pt idx="1771">
                  <c:v>1.023094688</c:v>
                </c:pt>
                <c:pt idx="1772">
                  <c:v>1.023672055</c:v>
                </c:pt>
                <c:pt idx="1773">
                  <c:v>1.0242494230000001</c:v>
                </c:pt>
                <c:pt idx="1774">
                  <c:v>1.0248267900000001</c:v>
                </c:pt>
                <c:pt idx="1775">
                  <c:v>1.0254041570000001</c:v>
                </c:pt>
                <c:pt idx="1776">
                  <c:v>1.0259815240000001</c:v>
                </c:pt>
                <c:pt idx="1777">
                  <c:v>1.0265588910000001</c:v>
                </c:pt>
                <c:pt idx="1778">
                  <c:v>1.0271362589999999</c:v>
                </c:pt>
                <c:pt idx="1779">
                  <c:v>1.0277136259999999</c:v>
                </c:pt>
                <c:pt idx="1780">
                  <c:v>1.0282909929999999</c:v>
                </c:pt>
                <c:pt idx="1781">
                  <c:v>1.0288683599999999</c:v>
                </c:pt>
                <c:pt idx="1782">
                  <c:v>1.0294457269999999</c:v>
                </c:pt>
                <c:pt idx="1783">
                  <c:v>1.030023095</c:v>
                </c:pt>
                <c:pt idx="1784">
                  <c:v>1.030600462</c:v>
                </c:pt>
                <c:pt idx="1785">
                  <c:v>1.031177829</c:v>
                </c:pt>
                <c:pt idx="1786">
                  <c:v>1.031755196</c:v>
                </c:pt>
                <c:pt idx="1787">
                  <c:v>1.0323325640000001</c:v>
                </c:pt>
                <c:pt idx="1788">
                  <c:v>1.0329099310000001</c:v>
                </c:pt>
                <c:pt idx="1789">
                  <c:v>1.0334872980000001</c:v>
                </c:pt>
                <c:pt idx="1790">
                  <c:v>1.034064665</c:v>
                </c:pt>
                <c:pt idx="1791">
                  <c:v>1.034642032</c:v>
                </c:pt>
                <c:pt idx="1792">
                  <c:v>1.0352193999999999</c:v>
                </c:pt>
                <c:pt idx="1793">
                  <c:v>1.0357967669999999</c:v>
                </c:pt>
                <c:pt idx="1794">
                  <c:v>1.0363741339999999</c:v>
                </c:pt>
                <c:pt idx="1795">
                  <c:v>1.0369515010000001</c:v>
                </c:pt>
                <c:pt idx="1796">
                  <c:v>1.0375288680000001</c:v>
                </c:pt>
                <c:pt idx="1797">
                  <c:v>1.038106236</c:v>
                </c:pt>
                <c:pt idx="1798">
                  <c:v>1.038683603</c:v>
                </c:pt>
                <c:pt idx="1799">
                  <c:v>1.03926097</c:v>
                </c:pt>
                <c:pt idx="1800">
                  <c:v>1.0398383369999999</c:v>
                </c:pt>
                <c:pt idx="1801">
                  <c:v>1.0404157039999999</c:v>
                </c:pt>
                <c:pt idx="1802">
                  <c:v>1.040993072</c:v>
                </c:pt>
                <c:pt idx="1803">
                  <c:v>1.041570439</c:v>
                </c:pt>
                <c:pt idx="1804">
                  <c:v>1.042147806</c:v>
                </c:pt>
                <c:pt idx="1805">
                  <c:v>1.042725173</c:v>
                </c:pt>
                <c:pt idx="1806">
                  <c:v>1.04330254</c:v>
                </c:pt>
                <c:pt idx="1807">
                  <c:v>1.0438799080000001</c:v>
                </c:pt>
                <c:pt idx="1808">
                  <c:v>1.0444572750000001</c:v>
                </c:pt>
                <c:pt idx="1809">
                  <c:v>1.0450346420000001</c:v>
                </c:pt>
                <c:pt idx="1810">
                  <c:v>1.0456120090000001</c:v>
                </c:pt>
                <c:pt idx="1811">
                  <c:v>1.0461893760000001</c:v>
                </c:pt>
                <c:pt idx="1812">
                  <c:v>1.0467667439999999</c:v>
                </c:pt>
                <c:pt idx="1813">
                  <c:v>1.0473441109999999</c:v>
                </c:pt>
                <c:pt idx="1814">
                  <c:v>1.0479214779999999</c:v>
                </c:pt>
                <c:pt idx="1815">
                  <c:v>1.0484988449999999</c:v>
                </c:pt>
                <c:pt idx="1816">
                  <c:v>1.0490762119999999</c:v>
                </c:pt>
                <c:pt idx="1817">
                  <c:v>1.04965358</c:v>
                </c:pt>
                <c:pt idx="1818">
                  <c:v>1.050230947</c:v>
                </c:pt>
                <c:pt idx="1819">
                  <c:v>1.050808314</c:v>
                </c:pt>
                <c:pt idx="1820">
                  <c:v>1.051385681</c:v>
                </c:pt>
                <c:pt idx="1821">
                  <c:v>1.051963048</c:v>
                </c:pt>
                <c:pt idx="1822">
                  <c:v>1.052540416</c:v>
                </c:pt>
                <c:pt idx="1823">
                  <c:v>1.053117783</c:v>
                </c:pt>
                <c:pt idx="1824">
                  <c:v>1.05369515</c:v>
                </c:pt>
                <c:pt idx="1825">
                  <c:v>1.054272517</c:v>
                </c:pt>
                <c:pt idx="1826">
                  <c:v>1.0548498850000001</c:v>
                </c:pt>
                <c:pt idx="1827">
                  <c:v>1.0554272520000001</c:v>
                </c:pt>
                <c:pt idx="1828">
                  <c:v>1.0560046190000001</c:v>
                </c:pt>
                <c:pt idx="1829">
                  <c:v>1.0565819860000001</c:v>
                </c:pt>
                <c:pt idx="1830">
                  <c:v>1.0571593530000001</c:v>
                </c:pt>
                <c:pt idx="1831">
                  <c:v>1.0577367209999999</c:v>
                </c:pt>
                <c:pt idx="1832">
                  <c:v>1.0583140879999999</c:v>
                </c:pt>
                <c:pt idx="1833">
                  <c:v>1.0588914549999999</c:v>
                </c:pt>
                <c:pt idx="1834">
                  <c:v>1.0594688219999999</c:v>
                </c:pt>
                <c:pt idx="1835">
                  <c:v>1.0600461889999999</c:v>
                </c:pt>
                <c:pt idx="1836">
                  <c:v>1.060623557</c:v>
                </c:pt>
                <c:pt idx="1837">
                  <c:v>1.061200924</c:v>
                </c:pt>
                <c:pt idx="1838">
                  <c:v>1.061778291</c:v>
                </c:pt>
                <c:pt idx="1839">
                  <c:v>1.062355658</c:v>
                </c:pt>
                <c:pt idx="1840">
                  <c:v>1.062933025</c:v>
                </c:pt>
                <c:pt idx="1841">
                  <c:v>1.0635103930000001</c:v>
                </c:pt>
                <c:pt idx="1842">
                  <c:v>1.06408776</c:v>
                </c:pt>
                <c:pt idx="1843">
                  <c:v>1.064665127</c:v>
                </c:pt>
                <c:pt idx="1844">
                  <c:v>1.065242494</c:v>
                </c:pt>
                <c:pt idx="1845">
                  <c:v>1.065819861</c:v>
                </c:pt>
                <c:pt idx="1846">
                  <c:v>1.0663972289999999</c:v>
                </c:pt>
                <c:pt idx="1847">
                  <c:v>1.0669745960000001</c:v>
                </c:pt>
                <c:pt idx="1848">
                  <c:v>1.0675519630000001</c:v>
                </c:pt>
                <c:pt idx="1849">
                  <c:v>1.0681293300000001</c:v>
                </c:pt>
                <c:pt idx="1850">
                  <c:v>1.0687066970000001</c:v>
                </c:pt>
                <c:pt idx="1851">
                  <c:v>1.069284065</c:v>
                </c:pt>
                <c:pt idx="1852">
                  <c:v>1.0698614319999999</c:v>
                </c:pt>
                <c:pt idx="1853">
                  <c:v>1.0704387989999999</c:v>
                </c:pt>
                <c:pt idx="1854">
                  <c:v>1.0710161659999999</c:v>
                </c:pt>
                <c:pt idx="1855">
                  <c:v>1.0715935329999999</c:v>
                </c:pt>
                <c:pt idx="1856">
                  <c:v>1.072170901</c:v>
                </c:pt>
                <c:pt idx="1857">
                  <c:v>1.072748268</c:v>
                </c:pt>
                <c:pt idx="1858">
                  <c:v>1.073325635</c:v>
                </c:pt>
                <c:pt idx="1859">
                  <c:v>1.073903002</c:v>
                </c:pt>
                <c:pt idx="1860">
                  <c:v>1.0744803700000001</c:v>
                </c:pt>
                <c:pt idx="1861">
                  <c:v>1.0750577370000001</c:v>
                </c:pt>
                <c:pt idx="1862">
                  <c:v>1.0756351040000001</c:v>
                </c:pt>
                <c:pt idx="1863">
                  <c:v>1.0762124710000001</c:v>
                </c:pt>
                <c:pt idx="1864">
                  <c:v>1.0767898380000001</c:v>
                </c:pt>
                <c:pt idx="1865">
                  <c:v>1.0773672059999999</c:v>
                </c:pt>
                <c:pt idx="1866">
                  <c:v>1.0779445729999999</c:v>
                </c:pt>
                <c:pt idx="1867">
                  <c:v>1.0785219399999999</c:v>
                </c:pt>
                <c:pt idx="1868">
                  <c:v>1.0790993069999999</c:v>
                </c:pt>
                <c:pt idx="1869">
                  <c:v>1.0796766739999999</c:v>
                </c:pt>
                <c:pt idx="1870">
                  <c:v>1.080254042</c:v>
                </c:pt>
                <c:pt idx="1871">
                  <c:v>1.080831409</c:v>
                </c:pt>
                <c:pt idx="1872">
                  <c:v>1.081408776</c:v>
                </c:pt>
                <c:pt idx="1873">
                  <c:v>1.081986143</c:v>
                </c:pt>
                <c:pt idx="1874">
                  <c:v>1.08256351</c:v>
                </c:pt>
                <c:pt idx="1875">
                  <c:v>1.083140878</c:v>
                </c:pt>
                <c:pt idx="1876">
                  <c:v>1.083718245</c:v>
                </c:pt>
                <c:pt idx="1877">
                  <c:v>1.084295612</c:v>
                </c:pt>
                <c:pt idx="1878">
                  <c:v>1.084872979</c:v>
                </c:pt>
                <c:pt idx="1879">
                  <c:v>1.085450346</c:v>
                </c:pt>
                <c:pt idx="1880">
                  <c:v>1.0860277140000001</c:v>
                </c:pt>
                <c:pt idx="1881">
                  <c:v>1.0866050810000001</c:v>
                </c:pt>
                <c:pt idx="1882">
                  <c:v>1.0871824480000001</c:v>
                </c:pt>
                <c:pt idx="1883">
                  <c:v>1.0877598150000001</c:v>
                </c:pt>
                <c:pt idx="1884">
                  <c:v>1.0883371820000001</c:v>
                </c:pt>
                <c:pt idx="1885">
                  <c:v>1.0889145499999999</c:v>
                </c:pt>
                <c:pt idx="1886">
                  <c:v>1.0894919169999999</c:v>
                </c:pt>
                <c:pt idx="1887">
                  <c:v>1.0900692839999999</c:v>
                </c:pt>
                <c:pt idx="1888">
                  <c:v>1.0906466509999999</c:v>
                </c:pt>
                <c:pt idx="1889">
                  <c:v>1.0912240179999999</c:v>
                </c:pt>
                <c:pt idx="1890">
                  <c:v>1.091801386</c:v>
                </c:pt>
                <c:pt idx="1891">
                  <c:v>1.092378753</c:v>
                </c:pt>
                <c:pt idx="1892">
                  <c:v>1.09295612</c:v>
                </c:pt>
                <c:pt idx="1893">
                  <c:v>1.093533487</c:v>
                </c:pt>
                <c:pt idx="1894">
                  <c:v>1.094110855</c:v>
                </c:pt>
                <c:pt idx="1895">
                  <c:v>1.094688222</c:v>
                </c:pt>
                <c:pt idx="1896">
                  <c:v>1.095265589</c:v>
                </c:pt>
                <c:pt idx="1897">
                  <c:v>1.095842956</c:v>
                </c:pt>
                <c:pt idx="1898">
                  <c:v>1.096420323</c:v>
                </c:pt>
                <c:pt idx="1899">
                  <c:v>1.0969976910000001</c:v>
                </c:pt>
                <c:pt idx="1900">
                  <c:v>1.0975750580000001</c:v>
                </c:pt>
                <c:pt idx="1901">
                  <c:v>1.0981524250000001</c:v>
                </c:pt>
                <c:pt idx="1902">
                  <c:v>1.0987297920000001</c:v>
                </c:pt>
                <c:pt idx="1903">
                  <c:v>1.0993071590000001</c:v>
                </c:pt>
                <c:pt idx="1904">
                  <c:v>1.0998845269999999</c:v>
                </c:pt>
                <c:pt idx="1905">
                  <c:v>1.1004618939999999</c:v>
                </c:pt>
                <c:pt idx="1906">
                  <c:v>1.1010392609999999</c:v>
                </c:pt>
                <c:pt idx="1907">
                  <c:v>1.1016166279999999</c:v>
                </c:pt>
                <c:pt idx="1908">
                  <c:v>1.1021939949999999</c:v>
                </c:pt>
                <c:pt idx="1909">
                  <c:v>1.102771363</c:v>
                </c:pt>
                <c:pt idx="1910">
                  <c:v>1.10334873</c:v>
                </c:pt>
                <c:pt idx="1911">
                  <c:v>1.103926097</c:v>
                </c:pt>
                <c:pt idx="1912">
                  <c:v>1.104503464</c:v>
                </c:pt>
                <c:pt idx="1913">
                  <c:v>1.105080831</c:v>
                </c:pt>
                <c:pt idx="1914">
                  <c:v>1.1056581990000001</c:v>
                </c:pt>
                <c:pt idx="1915">
                  <c:v>1.1062355660000001</c:v>
                </c:pt>
                <c:pt idx="1916">
                  <c:v>1.1068129330000001</c:v>
                </c:pt>
                <c:pt idx="1917">
                  <c:v>1.1073903</c:v>
                </c:pt>
                <c:pt idx="1918">
                  <c:v>1.107967667</c:v>
                </c:pt>
                <c:pt idx="1919">
                  <c:v>1.1085450349999999</c:v>
                </c:pt>
                <c:pt idx="1920">
                  <c:v>1.1091224019999999</c:v>
                </c:pt>
                <c:pt idx="1921">
                  <c:v>1.1096997689999999</c:v>
                </c:pt>
                <c:pt idx="1922">
                  <c:v>1.1102771360000001</c:v>
                </c:pt>
                <c:pt idx="1923">
                  <c:v>1.1108545030000001</c:v>
                </c:pt>
                <c:pt idx="1924">
                  <c:v>1.111431871</c:v>
                </c:pt>
                <c:pt idx="1925">
                  <c:v>1.112009238</c:v>
                </c:pt>
                <c:pt idx="1926">
                  <c:v>1.112586605</c:v>
                </c:pt>
                <c:pt idx="1927">
                  <c:v>1.1131639719999999</c:v>
                </c:pt>
                <c:pt idx="1928">
                  <c:v>1.1137413389999999</c:v>
                </c:pt>
                <c:pt idx="1929">
                  <c:v>1.114318707</c:v>
                </c:pt>
                <c:pt idx="1930">
                  <c:v>1.114896074</c:v>
                </c:pt>
                <c:pt idx="1931">
                  <c:v>1.115473441</c:v>
                </c:pt>
                <c:pt idx="1932">
                  <c:v>1.116050808</c:v>
                </c:pt>
                <c:pt idx="1933">
                  <c:v>1.1166281760000001</c:v>
                </c:pt>
                <c:pt idx="1934">
                  <c:v>1.1172055430000001</c:v>
                </c:pt>
                <c:pt idx="1935">
                  <c:v>1.1177829100000001</c:v>
                </c:pt>
                <c:pt idx="1936">
                  <c:v>1.1183602770000001</c:v>
                </c:pt>
                <c:pt idx="1937">
                  <c:v>1.1189376440000001</c:v>
                </c:pt>
                <c:pt idx="1938">
                  <c:v>1.1195150119999999</c:v>
                </c:pt>
                <c:pt idx="1939">
                  <c:v>1.1200923789999999</c:v>
                </c:pt>
                <c:pt idx="1940">
                  <c:v>1.1206697459999999</c:v>
                </c:pt>
                <c:pt idx="1941">
                  <c:v>1.1212471129999999</c:v>
                </c:pt>
                <c:pt idx="1942">
                  <c:v>1.1218244799999999</c:v>
                </c:pt>
                <c:pt idx="1943">
                  <c:v>1.122401848</c:v>
                </c:pt>
                <c:pt idx="1944">
                  <c:v>1.122979215</c:v>
                </c:pt>
                <c:pt idx="1945">
                  <c:v>1.123556582</c:v>
                </c:pt>
                <c:pt idx="1946">
                  <c:v>1.124133949</c:v>
                </c:pt>
                <c:pt idx="1947">
                  <c:v>1.124711316</c:v>
                </c:pt>
                <c:pt idx="1948">
                  <c:v>1.125288684</c:v>
                </c:pt>
                <c:pt idx="1949">
                  <c:v>1.125866051</c:v>
                </c:pt>
                <c:pt idx="1950">
                  <c:v>1.126443418</c:v>
                </c:pt>
                <c:pt idx="1951">
                  <c:v>1.127020785</c:v>
                </c:pt>
                <c:pt idx="1952">
                  <c:v>1.127598152</c:v>
                </c:pt>
                <c:pt idx="1953">
                  <c:v>1.1281755200000001</c:v>
                </c:pt>
                <c:pt idx="1954">
                  <c:v>1.1287528870000001</c:v>
                </c:pt>
                <c:pt idx="1955">
                  <c:v>1.1293302540000001</c:v>
                </c:pt>
                <c:pt idx="1956">
                  <c:v>1.1299076210000001</c:v>
                </c:pt>
                <c:pt idx="1957">
                  <c:v>1.1304849880000001</c:v>
                </c:pt>
                <c:pt idx="1958">
                  <c:v>1.1310623559999999</c:v>
                </c:pt>
                <c:pt idx="1959">
                  <c:v>1.1316397229999999</c:v>
                </c:pt>
                <c:pt idx="1960">
                  <c:v>1.1322170899999999</c:v>
                </c:pt>
                <c:pt idx="1961">
                  <c:v>1.1327944569999999</c:v>
                </c:pt>
                <c:pt idx="1962">
                  <c:v>1.1333718239999999</c:v>
                </c:pt>
                <c:pt idx="1963">
                  <c:v>1.133949192</c:v>
                </c:pt>
                <c:pt idx="1964">
                  <c:v>1.134526559</c:v>
                </c:pt>
                <c:pt idx="1965">
                  <c:v>1.135103926</c:v>
                </c:pt>
                <c:pt idx="1966">
                  <c:v>1.135681293</c:v>
                </c:pt>
                <c:pt idx="1967">
                  <c:v>1.1362586610000001</c:v>
                </c:pt>
                <c:pt idx="1968">
                  <c:v>1.1368360280000001</c:v>
                </c:pt>
                <c:pt idx="1969">
                  <c:v>1.137413395</c:v>
                </c:pt>
                <c:pt idx="1970">
                  <c:v>1.137990762</c:v>
                </c:pt>
                <c:pt idx="1971">
                  <c:v>1.138568129</c:v>
                </c:pt>
                <c:pt idx="1972">
                  <c:v>1.1391454969999999</c:v>
                </c:pt>
                <c:pt idx="1973">
                  <c:v>1.1397228639999999</c:v>
                </c:pt>
                <c:pt idx="1974">
                  <c:v>1.1403002310000001</c:v>
                </c:pt>
                <c:pt idx="1975">
                  <c:v>1.1408775980000001</c:v>
                </c:pt>
                <c:pt idx="1976">
                  <c:v>1.1414549650000001</c:v>
                </c:pt>
                <c:pt idx="1977">
                  <c:v>1.142032333</c:v>
                </c:pt>
                <c:pt idx="1978">
                  <c:v>1.1426097</c:v>
                </c:pt>
                <c:pt idx="1979">
                  <c:v>1.1431870669999999</c:v>
                </c:pt>
                <c:pt idx="1980">
                  <c:v>1.1437644339999999</c:v>
                </c:pt>
                <c:pt idx="1981">
                  <c:v>1.1443418009999999</c:v>
                </c:pt>
                <c:pt idx="1982">
                  <c:v>1.144919169</c:v>
                </c:pt>
                <c:pt idx="1983">
                  <c:v>1.145496536</c:v>
                </c:pt>
                <c:pt idx="1984">
                  <c:v>1.146073903</c:v>
                </c:pt>
                <c:pt idx="1985">
                  <c:v>1.14665127</c:v>
                </c:pt>
                <c:pt idx="1986">
                  <c:v>1.147228637</c:v>
                </c:pt>
                <c:pt idx="1987">
                  <c:v>1.1478060050000001</c:v>
                </c:pt>
                <c:pt idx="1988">
                  <c:v>1.1483833720000001</c:v>
                </c:pt>
                <c:pt idx="1989">
                  <c:v>1.1489607390000001</c:v>
                </c:pt>
                <c:pt idx="1990">
                  <c:v>1.1495381060000001</c:v>
                </c:pt>
                <c:pt idx="1991">
                  <c:v>1.1501154730000001</c:v>
                </c:pt>
                <c:pt idx="1992">
                  <c:v>1.1506928409999999</c:v>
                </c:pt>
                <c:pt idx="1993">
                  <c:v>1.1512702079999999</c:v>
                </c:pt>
                <c:pt idx="1994">
                  <c:v>1.1518475749999999</c:v>
                </c:pt>
                <c:pt idx="1995">
                  <c:v>1.1524249419999999</c:v>
                </c:pt>
                <c:pt idx="1996">
                  <c:v>1.1530023089999999</c:v>
                </c:pt>
                <c:pt idx="1997">
                  <c:v>1.153579677</c:v>
                </c:pt>
                <c:pt idx="1998">
                  <c:v>1.154157044</c:v>
                </c:pt>
                <c:pt idx="1999">
                  <c:v>1.154734411</c:v>
                </c:pt>
                <c:pt idx="2000">
                  <c:v>1.155311778</c:v>
                </c:pt>
                <c:pt idx="2001">
                  <c:v>1.155889145</c:v>
                </c:pt>
                <c:pt idx="2002">
                  <c:v>1.156466513</c:v>
                </c:pt>
                <c:pt idx="2003">
                  <c:v>1.15704388</c:v>
                </c:pt>
                <c:pt idx="2004">
                  <c:v>1.157621247</c:v>
                </c:pt>
                <c:pt idx="2005">
                  <c:v>1.158198614</c:v>
                </c:pt>
                <c:pt idx="2006">
                  <c:v>1.1587759820000001</c:v>
                </c:pt>
                <c:pt idx="2007">
                  <c:v>1.1593533490000001</c:v>
                </c:pt>
                <c:pt idx="2008">
                  <c:v>1.1599307160000001</c:v>
                </c:pt>
                <c:pt idx="2009">
                  <c:v>1.1605080830000001</c:v>
                </c:pt>
                <c:pt idx="2010">
                  <c:v>1.1610854500000001</c:v>
                </c:pt>
                <c:pt idx="2011">
                  <c:v>1.1616628179999999</c:v>
                </c:pt>
                <c:pt idx="2012">
                  <c:v>1.1622401849999999</c:v>
                </c:pt>
                <c:pt idx="2013">
                  <c:v>1.1628175519999999</c:v>
                </c:pt>
                <c:pt idx="2014">
                  <c:v>1.1633949189999999</c:v>
                </c:pt>
                <c:pt idx="2015">
                  <c:v>1.1639722859999999</c:v>
                </c:pt>
                <c:pt idx="2016">
                  <c:v>1.164549654</c:v>
                </c:pt>
                <c:pt idx="2017">
                  <c:v>1.165127021</c:v>
                </c:pt>
                <c:pt idx="2018">
                  <c:v>1.165704388</c:v>
                </c:pt>
                <c:pt idx="2019">
                  <c:v>1.166281755</c:v>
                </c:pt>
                <c:pt idx="2020">
                  <c:v>1.166859122</c:v>
                </c:pt>
                <c:pt idx="2021">
                  <c:v>1.16743649</c:v>
                </c:pt>
                <c:pt idx="2022">
                  <c:v>1.168013857</c:v>
                </c:pt>
                <c:pt idx="2023">
                  <c:v>1.168591224</c:v>
                </c:pt>
                <c:pt idx="2024">
                  <c:v>1.169168591</c:v>
                </c:pt>
                <c:pt idx="2025">
                  <c:v>1.169745958</c:v>
                </c:pt>
                <c:pt idx="2026">
                  <c:v>1.1703233260000001</c:v>
                </c:pt>
                <c:pt idx="2027">
                  <c:v>1.1709006930000001</c:v>
                </c:pt>
                <c:pt idx="2028">
                  <c:v>1.1714780600000001</c:v>
                </c:pt>
                <c:pt idx="2029">
                  <c:v>1.1720554270000001</c:v>
                </c:pt>
                <c:pt idx="2030">
                  <c:v>1.1726327940000001</c:v>
                </c:pt>
                <c:pt idx="2031">
                  <c:v>1.1732101619999999</c:v>
                </c:pt>
                <c:pt idx="2032">
                  <c:v>1.1737875289999999</c:v>
                </c:pt>
                <c:pt idx="2033">
                  <c:v>1.1743648959999999</c:v>
                </c:pt>
                <c:pt idx="2034">
                  <c:v>1.1749422629999999</c:v>
                </c:pt>
                <c:pt idx="2035">
                  <c:v>1.1755196299999999</c:v>
                </c:pt>
                <c:pt idx="2036">
                  <c:v>1.176096998</c:v>
                </c:pt>
                <c:pt idx="2037">
                  <c:v>1.176674365</c:v>
                </c:pt>
                <c:pt idx="2038">
                  <c:v>1.177251732</c:v>
                </c:pt>
                <c:pt idx="2039">
                  <c:v>1.177829099</c:v>
                </c:pt>
                <c:pt idx="2040">
                  <c:v>1.1784064670000001</c:v>
                </c:pt>
                <c:pt idx="2041">
                  <c:v>1.1789838340000001</c:v>
                </c:pt>
                <c:pt idx="2042">
                  <c:v>1.1795612010000001</c:v>
                </c:pt>
                <c:pt idx="2043">
                  <c:v>1.1801385680000001</c:v>
                </c:pt>
                <c:pt idx="2044">
                  <c:v>1.180715935</c:v>
                </c:pt>
                <c:pt idx="2045">
                  <c:v>1.1812933029999999</c:v>
                </c:pt>
                <c:pt idx="2046">
                  <c:v>1.1818706699999999</c:v>
                </c:pt>
                <c:pt idx="2047">
                  <c:v>1.1824480369999999</c:v>
                </c:pt>
                <c:pt idx="2048">
                  <c:v>1.1830254039999999</c:v>
                </c:pt>
                <c:pt idx="2049">
                  <c:v>1.1836027710000001</c:v>
                </c:pt>
                <c:pt idx="2050">
                  <c:v>1.184180139</c:v>
                </c:pt>
                <c:pt idx="2051">
                  <c:v>1.184757506</c:v>
                </c:pt>
                <c:pt idx="2052">
                  <c:v>1.185334873</c:v>
                </c:pt>
                <c:pt idx="2053">
                  <c:v>1.18591224</c:v>
                </c:pt>
                <c:pt idx="2054">
                  <c:v>1.1864896069999999</c:v>
                </c:pt>
                <c:pt idx="2055">
                  <c:v>1.187066975</c:v>
                </c:pt>
                <c:pt idx="2056">
                  <c:v>1.187644342</c:v>
                </c:pt>
                <c:pt idx="2057">
                  <c:v>1.188221709</c:v>
                </c:pt>
                <c:pt idx="2058">
                  <c:v>1.188799076</c:v>
                </c:pt>
                <c:pt idx="2059">
                  <c:v>1.189376443</c:v>
                </c:pt>
                <c:pt idx="2060">
                  <c:v>1.1899538110000001</c:v>
                </c:pt>
                <c:pt idx="2061">
                  <c:v>1.1905311780000001</c:v>
                </c:pt>
                <c:pt idx="2062">
                  <c:v>1.1911085450000001</c:v>
                </c:pt>
                <c:pt idx="2063">
                  <c:v>1.1916859120000001</c:v>
                </c:pt>
                <c:pt idx="2064">
                  <c:v>1.1922632790000001</c:v>
                </c:pt>
                <c:pt idx="2065">
                  <c:v>1.1928406469999999</c:v>
                </c:pt>
                <c:pt idx="2066">
                  <c:v>1.1934180139999999</c:v>
                </c:pt>
                <c:pt idx="2067">
                  <c:v>1.1939953809999999</c:v>
                </c:pt>
                <c:pt idx="2068">
                  <c:v>1.1945727479999999</c:v>
                </c:pt>
                <c:pt idx="2069">
                  <c:v>1.1951501149999999</c:v>
                </c:pt>
                <c:pt idx="2070">
                  <c:v>1.195727483</c:v>
                </c:pt>
                <c:pt idx="2071">
                  <c:v>1.19630485</c:v>
                </c:pt>
                <c:pt idx="2072">
                  <c:v>1.196882217</c:v>
                </c:pt>
                <c:pt idx="2073">
                  <c:v>1.197459584</c:v>
                </c:pt>
                <c:pt idx="2074">
                  <c:v>1.198036952</c:v>
                </c:pt>
                <c:pt idx="2075">
                  <c:v>1.198614319</c:v>
                </c:pt>
                <c:pt idx="2076">
                  <c:v>1.199191686</c:v>
                </c:pt>
                <c:pt idx="2077">
                  <c:v>1.199769053</c:v>
                </c:pt>
                <c:pt idx="2078">
                  <c:v>1.20034642</c:v>
                </c:pt>
                <c:pt idx="2079">
                  <c:v>1.2009237880000001</c:v>
                </c:pt>
                <c:pt idx="2080">
                  <c:v>1.2015011550000001</c:v>
                </c:pt>
                <c:pt idx="2081">
                  <c:v>1.2020785220000001</c:v>
                </c:pt>
                <c:pt idx="2082">
                  <c:v>1.2026558890000001</c:v>
                </c:pt>
                <c:pt idx="2083">
                  <c:v>1.2032332560000001</c:v>
                </c:pt>
                <c:pt idx="2084">
                  <c:v>1.2038106239999999</c:v>
                </c:pt>
                <c:pt idx="2085">
                  <c:v>1.2043879909999999</c:v>
                </c:pt>
                <c:pt idx="2086">
                  <c:v>1.2049653579999999</c:v>
                </c:pt>
                <c:pt idx="2087">
                  <c:v>1.2055427249999999</c:v>
                </c:pt>
                <c:pt idx="2088">
                  <c:v>1.2061200919999999</c:v>
                </c:pt>
                <c:pt idx="2089">
                  <c:v>1.20669746</c:v>
                </c:pt>
                <c:pt idx="2090">
                  <c:v>1.207274827</c:v>
                </c:pt>
                <c:pt idx="2091">
                  <c:v>1.207852194</c:v>
                </c:pt>
                <c:pt idx="2092">
                  <c:v>1.208429561</c:v>
                </c:pt>
                <c:pt idx="2093">
                  <c:v>1.209006928</c:v>
                </c:pt>
                <c:pt idx="2094">
                  <c:v>1.2095842960000001</c:v>
                </c:pt>
                <c:pt idx="2095">
                  <c:v>1.2101616630000001</c:v>
                </c:pt>
                <c:pt idx="2096">
                  <c:v>1.21073903</c:v>
                </c:pt>
                <c:pt idx="2097">
                  <c:v>1.211316397</c:v>
                </c:pt>
                <c:pt idx="2098">
                  <c:v>1.211893764</c:v>
                </c:pt>
                <c:pt idx="2099">
                  <c:v>1.2124711319999999</c:v>
                </c:pt>
                <c:pt idx="2100">
                  <c:v>1.2130484989999999</c:v>
                </c:pt>
                <c:pt idx="2101">
                  <c:v>1.2136258660000001</c:v>
                </c:pt>
                <c:pt idx="2102">
                  <c:v>1.2142032330000001</c:v>
                </c:pt>
                <c:pt idx="2103">
                  <c:v>1.2147806000000001</c:v>
                </c:pt>
                <c:pt idx="2104">
                  <c:v>1.215357968</c:v>
                </c:pt>
                <c:pt idx="2105">
                  <c:v>1.215935335</c:v>
                </c:pt>
                <c:pt idx="2106">
                  <c:v>1.2165127019999999</c:v>
                </c:pt>
                <c:pt idx="2107">
                  <c:v>1.2170900689999999</c:v>
                </c:pt>
                <c:pt idx="2108">
                  <c:v>1.2176674359999999</c:v>
                </c:pt>
                <c:pt idx="2109">
                  <c:v>1.218244804</c:v>
                </c:pt>
                <c:pt idx="2110">
                  <c:v>1.218822171</c:v>
                </c:pt>
                <c:pt idx="2111">
                  <c:v>1.219399538</c:v>
                </c:pt>
                <c:pt idx="2112">
                  <c:v>1.219976905</c:v>
                </c:pt>
                <c:pt idx="2113">
                  <c:v>1.2205542730000001</c:v>
                </c:pt>
                <c:pt idx="2114">
                  <c:v>1.2211316400000001</c:v>
                </c:pt>
                <c:pt idx="2115">
                  <c:v>1.2217090070000001</c:v>
                </c:pt>
                <c:pt idx="2116">
                  <c:v>1.2222863740000001</c:v>
                </c:pt>
                <c:pt idx="2117">
                  <c:v>1.2228637410000001</c:v>
                </c:pt>
                <c:pt idx="2118">
                  <c:v>1.2234411089999999</c:v>
                </c:pt>
                <c:pt idx="2119">
                  <c:v>1.2240184759999999</c:v>
                </c:pt>
                <c:pt idx="2120">
                  <c:v>1.2245958429999999</c:v>
                </c:pt>
                <c:pt idx="2121">
                  <c:v>1.2251732099999999</c:v>
                </c:pt>
                <c:pt idx="2122">
                  <c:v>1.2257505769999999</c:v>
                </c:pt>
                <c:pt idx="2123">
                  <c:v>1.226327945</c:v>
                </c:pt>
                <c:pt idx="2124">
                  <c:v>1.226905312</c:v>
                </c:pt>
                <c:pt idx="2125">
                  <c:v>1.227482679</c:v>
                </c:pt>
                <c:pt idx="2126">
                  <c:v>1.228060046</c:v>
                </c:pt>
                <c:pt idx="2127">
                  <c:v>1.228637413</c:v>
                </c:pt>
                <c:pt idx="2128">
                  <c:v>1.229214781</c:v>
                </c:pt>
                <c:pt idx="2129">
                  <c:v>1.229792148</c:v>
                </c:pt>
                <c:pt idx="2130">
                  <c:v>1.230369515</c:v>
                </c:pt>
                <c:pt idx="2131">
                  <c:v>1.230946882</c:v>
                </c:pt>
                <c:pt idx="2132">
                  <c:v>1.231524249</c:v>
                </c:pt>
                <c:pt idx="2133">
                  <c:v>1.2321016170000001</c:v>
                </c:pt>
                <c:pt idx="2134">
                  <c:v>1.2326789840000001</c:v>
                </c:pt>
                <c:pt idx="2135">
                  <c:v>1.2332563510000001</c:v>
                </c:pt>
                <c:pt idx="2136">
                  <c:v>1.2338337180000001</c:v>
                </c:pt>
                <c:pt idx="2137">
                  <c:v>1.2344110850000001</c:v>
                </c:pt>
                <c:pt idx="2138">
                  <c:v>1.2349884529999999</c:v>
                </c:pt>
                <c:pt idx="2139">
                  <c:v>1.2355658199999999</c:v>
                </c:pt>
                <c:pt idx="2140">
                  <c:v>1.2361431869999999</c:v>
                </c:pt>
                <c:pt idx="2141">
                  <c:v>1.2367205539999999</c:v>
                </c:pt>
                <c:pt idx="2142">
                  <c:v>1.2372979209999999</c:v>
                </c:pt>
                <c:pt idx="2143">
                  <c:v>1.237875289</c:v>
                </c:pt>
                <c:pt idx="2144">
                  <c:v>1.238452656</c:v>
                </c:pt>
                <c:pt idx="2145">
                  <c:v>1.239030023</c:v>
                </c:pt>
                <c:pt idx="2146">
                  <c:v>1.23960739</c:v>
                </c:pt>
                <c:pt idx="2147">
                  <c:v>1.2401847580000001</c:v>
                </c:pt>
                <c:pt idx="2148">
                  <c:v>1.240762125</c:v>
                </c:pt>
                <c:pt idx="2149">
                  <c:v>1.241339492</c:v>
                </c:pt>
                <c:pt idx="2150">
                  <c:v>1.241916859</c:v>
                </c:pt>
                <c:pt idx="2151">
                  <c:v>1.242494226</c:v>
                </c:pt>
                <c:pt idx="2152">
                  <c:v>1.2430715939999999</c:v>
                </c:pt>
                <c:pt idx="2153">
                  <c:v>1.2436489610000001</c:v>
                </c:pt>
                <c:pt idx="2154">
                  <c:v>1.2442263280000001</c:v>
                </c:pt>
                <c:pt idx="2155">
                  <c:v>1.2448036950000001</c:v>
                </c:pt>
                <c:pt idx="2156">
                  <c:v>1.2453810620000001</c:v>
                </c:pt>
                <c:pt idx="2157">
                  <c:v>1.24595843</c:v>
                </c:pt>
                <c:pt idx="2158">
                  <c:v>1.2465357969999999</c:v>
                </c:pt>
                <c:pt idx="2159">
                  <c:v>1.2471131639999999</c:v>
                </c:pt>
                <c:pt idx="2160">
                  <c:v>1.2476905309999999</c:v>
                </c:pt>
                <c:pt idx="2161">
                  <c:v>1.2482678979999999</c:v>
                </c:pt>
                <c:pt idx="2162">
                  <c:v>1.248845266</c:v>
                </c:pt>
                <c:pt idx="2163">
                  <c:v>1.249422633</c:v>
                </c:pt>
                <c:pt idx="2164">
                  <c:v>1.25</c:v>
                </c:pt>
                <c:pt idx="2165">
                  <c:v>1.250577367</c:v>
                </c:pt>
                <c:pt idx="2166">
                  <c:v>1.251154734</c:v>
                </c:pt>
                <c:pt idx="2167">
                  <c:v>1.2517321020000001</c:v>
                </c:pt>
                <c:pt idx="2168">
                  <c:v>1.2523094690000001</c:v>
                </c:pt>
                <c:pt idx="2169">
                  <c:v>1.2528868360000001</c:v>
                </c:pt>
                <c:pt idx="2170">
                  <c:v>1.2534642030000001</c:v>
                </c:pt>
                <c:pt idx="2171">
                  <c:v>1.25404157</c:v>
                </c:pt>
                <c:pt idx="2172">
                  <c:v>1.2546189379999999</c:v>
                </c:pt>
                <c:pt idx="2173">
                  <c:v>1.2551963049999999</c:v>
                </c:pt>
                <c:pt idx="2174">
                  <c:v>1.2557736719999999</c:v>
                </c:pt>
                <c:pt idx="2175">
                  <c:v>1.2563510389999999</c:v>
                </c:pt>
                <c:pt idx="2176">
                  <c:v>1.2569284060000001</c:v>
                </c:pt>
                <c:pt idx="2177">
                  <c:v>1.257505774</c:v>
                </c:pt>
                <c:pt idx="2178">
                  <c:v>1.258083141</c:v>
                </c:pt>
                <c:pt idx="2179">
                  <c:v>1.258660508</c:v>
                </c:pt>
                <c:pt idx="2180">
                  <c:v>1.259237875</c:v>
                </c:pt>
                <c:pt idx="2181">
                  <c:v>1.2598152419999999</c:v>
                </c:pt>
                <c:pt idx="2182">
                  <c:v>1.26039261</c:v>
                </c:pt>
                <c:pt idx="2183">
                  <c:v>1.260969977</c:v>
                </c:pt>
                <c:pt idx="2184">
                  <c:v>1.261547344</c:v>
                </c:pt>
                <c:pt idx="2185">
                  <c:v>1.262124711</c:v>
                </c:pt>
                <c:pt idx="2186">
                  <c:v>1.2627020790000001</c:v>
                </c:pt>
                <c:pt idx="2187">
                  <c:v>1.2632794460000001</c:v>
                </c:pt>
                <c:pt idx="2188">
                  <c:v>1.2638568130000001</c:v>
                </c:pt>
                <c:pt idx="2189">
                  <c:v>1.2644341800000001</c:v>
                </c:pt>
                <c:pt idx="2190">
                  <c:v>1.2650115470000001</c:v>
                </c:pt>
                <c:pt idx="2191">
                  <c:v>1.2655889149999999</c:v>
                </c:pt>
                <c:pt idx="2192">
                  <c:v>1.2661662819999999</c:v>
                </c:pt>
                <c:pt idx="2193">
                  <c:v>1.2667436489999999</c:v>
                </c:pt>
                <c:pt idx="2194">
                  <c:v>1.2673210159999999</c:v>
                </c:pt>
                <c:pt idx="2195">
                  <c:v>1.2678983829999999</c:v>
                </c:pt>
                <c:pt idx="2196">
                  <c:v>1.268475751</c:v>
                </c:pt>
                <c:pt idx="2197">
                  <c:v>1.269053118</c:v>
                </c:pt>
                <c:pt idx="2198">
                  <c:v>1.269630485</c:v>
                </c:pt>
                <c:pt idx="2199">
                  <c:v>1.270207852</c:v>
                </c:pt>
                <c:pt idx="2200">
                  <c:v>1.270785219</c:v>
                </c:pt>
                <c:pt idx="2201">
                  <c:v>1.271362587</c:v>
                </c:pt>
                <c:pt idx="2202">
                  <c:v>1.271939954</c:v>
                </c:pt>
                <c:pt idx="2203">
                  <c:v>1.272517321</c:v>
                </c:pt>
                <c:pt idx="2204">
                  <c:v>1.273094688</c:v>
                </c:pt>
                <c:pt idx="2205">
                  <c:v>1.273672055</c:v>
                </c:pt>
                <c:pt idx="2206">
                  <c:v>1.2742494230000001</c:v>
                </c:pt>
                <c:pt idx="2207">
                  <c:v>1.2748267900000001</c:v>
                </c:pt>
                <c:pt idx="2208">
                  <c:v>1.2754041570000001</c:v>
                </c:pt>
                <c:pt idx="2209">
                  <c:v>1.2759815240000001</c:v>
                </c:pt>
                <c:pt idx="2210">
                  <c:v>1.2765588910000001</c:v>
                </c:pt>
                <c:pt idx="2211">
                  <c:v>1.2771362589999999</c:v>
                </c:pt>
                <c:pt idx="2212">
                  <c:v>1.2777136259999999</c:v>
                </c:pt>
                <c:pt idx="2213">
                  <c:v>1.2782909929999999</c:v>
                </c:pt>
                <c:pt idx="2214">
                  <c:v>1.2788683599999999</c:v>
                </c:pt>
                <c:pt idx="2215">
                  <c:v>1.2794457269999999</c:v>
                </c:pt>
                <c:pt idx="2216">
                  <c:v>1.280023095</c:v>
                </c:pt>
                <c:pt idx="2217">
                  <c:v>1.280600462</c:v>
                </c:pt>
                <c:pt idx="2218">
                  <c:v>1.281177829</c:v>
                </c:pt>
                <c:pt idx="2219">
                  <c:v>1.281755196</c:v>
                </c:pt>
                <c:pt idx="2220">
                  <c:v>1.2823325640000001</c:v>
                </c:pt>
                <c:pt idx="2221">
                  <c:v>1.2829099310000001</c:v>
                </c:pt>
                <c:pt idx="2222">
                  <c:v>1.2834872980000001</c:v>
                </c:pt>
                <c:pt idx="2223">
                  <c:v>1.284064665</c:v>
                </c:pt>
                <c:pt idx="2224">
                  <c:v>1.284642032</c:v>
                </c:pt>
                <c:pt idx="2225">
                  <c:v>1.2852193999999999</c:v>
                </c:pt>
                <c:pt idx="2226">
                  <c:v>1.2857967669999999</c:v>
                </c:pt>
                <c:pt idx="2227">
                  <c:v>1.2863741339999999</c:v>
                </c:pt>
                <c:pt idx="2228">
                  <c:v>1.2869515010000001</c:v>
                </c:pt>
                <c:pt idx="2229">
                  <c:v>1.2875288680000001</c:v>
                </c:pt>
                <c:pt idx="2230">
                  <c:v>1.288106236</c:v>
                </c:pt>
                <c:pt idx="2231">
                  <c:v>1.288683603</c:v>
                </c:pt>
                <c:pt idx="2232">
                  <c:v>1.28926097</c:v>
                </c:pt>
                <c:pt idx="2233">
                  <c:v>1.2898383369999999</c:v>
                </c:pt>
                <c:pt idx="2234">
                  <c:v>1.2904157039999999</c:v>
                </c:pt>
                <c:pt idx="2235">
                  <c:v>1.290993072</c:v>
                </c:pt>
                <c:pt idx="2236">
                  <c:v>1.291570439</c:v>
                </c:pt>
                <c:pt idx="2237">
                  <c:v>1.292147806</c:v>
                </c:pt>
                <c:pt idx="2238">
                  <c:v>1.292725173</c:v>
                </c:pt>
                <c:pt idx="2239">
                  <c:v>1.29330254</c:v>
                </c:pt>
                <c:pt idx="2240">
                  <c:v>1.2938799080000001</c:v>
                </c:pt>
                <c:pt idx="2241">
                  <c:v>1.2944572750000001</c:v>
                </c:pt>
                <c:pt idx="2242">
                  <c:v>1.2950346420000001</c:v>
                </c:pt>
                <c:pt idx="2243">
                  <c:v>1.2956120090000001</c:v>
                </c:pt>
                <c:pt idx="2244">
                  <c:v>1.2961893760000001</c:v>
                </c:pt>
                <c:pt idx="2245">
                  <c:v>1.2967667439999999</c:v>
                </c:pt>
                <c:pt idx="2246">
                  <c:v>1.2973441109999999</c:v>
                </c:pt>
                <c:pt idx="2247">
                  <c:v>1.2979214779999999</c:v>
                </c:pt>
                <c:pt idx="2248">
                  <c:v>1.2984988449999999</c:v>
                </c:pt>
                <c:pt idx="2249">
                  <c:v>1.2990762119999999</c:v>
                </c:pt>
                <c:pt idx="2250">
                  <c:v>1.29965358</c:v>
                </c:pt>
                <c:pt idx="2251">
                  <c:v>1.300230947</c:v>
                </c:pt>
                <c:pt idx="2252">
                  <c:v>1.300808314</c:v>
                </c:pt>
                <c:pt idx="2253">
                  <c:v>1.301385681</c:v>
                </c:pt>
                <c:pt idx="2254">
                  <c:v>1.301963048</c:v>
                </c:pt>
                <c:pt idx="2255">
                  <c:v>1.302540416</c:v>
                </c:pt>
                <c:pt idx="2256">
                  <c:v>1.303117783</c:v>
                </c:pt>
                <c:pt idx="2257">
                  <c:v>1.30369515</c:v>
                </c:pt>
                <c:pt idx="2258">
                  <c:v>1.304272517</c:v>
                </c:pt>
                <c:pt idx="2259">
                  <c:v>1.3048498850000001</c:v>
                </c:pt>
                <c:pt idx="2260">
                  <c:v>1.3054272520000001</c:v>
                </c:pt>
                <c:pt idx="2261">
                  <c:v>1.3060046190000001</c:v>
                </c:pt>
                <c:pt idx="2262">
                  <c:v>1.3065819860000001</c:v>
                </c:pt>
                <c:pt idx="2263">
                  <c:v>1.3071593530000001</c:v>
                </c:pt>
                <c:pt idx="2264">
                  <c:v>1.3077367209999999</c:v>
                </c:pt>
                <c:pt idx="2265">
                  <c:v>1.3083140879999999</c:v>
                </c:pt>
                <c:pt idx="2266">
                  <c:v>1.3088914549999999</c:v>
                </c:pt>
                <c:pt idx="2267">
                  <c:v>1.3094688219999999</c:v>
                </c:pt>
                <c:pt idx="2268">
                  <c:v>1.3100461889999999</c:v>
                </c:pt>
                <c:pt idx="2269">
                  <c:v>1.310623557</c:v>
                </c:pt>
                <c:pt idx="2270">
                  <c:v>1.311200924</c:v>
                </c:pt>
                <c:pt idx="2271">
                  <c:v>1.311778291</c:v>
                </c:pt>
                <c:pt idx="2272">
                  <c:v>1.312355658</c:v>
                </c:pt>
                <c:pt idx="2273">
                  <c:v>1.312933025</c:v>
                </c:pt>
                <c:pt idx="2274">
                  <c:v>1.3135103930000001</c:v>
                </c:pt>
                <c:pt idx="2275">
                  <c:v>1.31408776</c:v>
                </c:pt>
                <c:pt idx="2276">
                  <c:v>1.314665127</c:v>
                </c:pt>
                <c:pt idx="2277">
                  <c:v>1.315242494</c:v>
                </c:pt>
                <c:pt idx="2278">
                  <c:v>1.315819861</c:v>
                </c:pt>
                <c:pt idx="2279">
                  <c:v>1.3163972289999999</c:v>
                </c:pt>
                <c:pt idx="2280">
                  <c:v>1.3169745960000001</c:v>
                </c:pt>
                <c:pt idx="2281">
                  <c:v>1.3175519630000001</c:v>
                </c:pt>
                <c:pt idx="2282">
                  <c:v>1.3181293300000001</c:v>
                </c:pt>
                <c:pt idx="2283">
                  <c:v>1.3187066970000001</c:v>
                </c:pt>
                <c:pt idx="2284">
                  <c:v>1.319284065</c:v>
                </c:pt>
                <c:pt idx="2285">
                  <c:v>1.3198614319999999</c:v>
                </c:pt>
                <c:pt idx="2286">
                  <c:v>1.3204387989999999</c:v>
                </c:pt>
                <c:pt idx="2287">
                  <c:v>1.3210161659999999</c:v>
                </c:pt>
                <c:pt idx="2288">
                  <c:v>1.3215935329999999</c:v>
                </c:pt>
                <c:pt idx="2289">
                  <c:v>1.322170901</c:v>
                </c:pt>
                <c:pt idx="2290">
                  <c:v>1.322748268</c:v>
                </c:pt>
                <c:pt idx="2291">
                  <c:v>1.323325635</c:v>
                </c:pt>
                <c:pt idx="2292">
                  <c:v>1.323903002</c:v>
                </c:pt>
                <c:pt idx="2293">
                  <c:v>1.3244803700000001</c:v>
                </c:pt>
                <c:pt idx="2294">
                  <c:v>1.3250577370000001</c:v>
                </c:pt>
                <c:pt idx="2295">
                  <c:v>1.3256351040000001</c:v>
                </c:pt>
                <c:pt idx="2296">
                  <c:v>1.3262124710000001</c:v>
                </c:pt>
                <c:pt idx="2297">
                  <c:v>1.3267898380000001</c:v>
                </c:pt>
                <c:pt idx="2298">
                  <c:v>1.3273672059999999</c:v>
                </c:pt>
                <c:pt idx="2299">
                  <c:v>1.3279445729999999</c:v>
                </c:pt>
                <c:pt idx="2300">
                  <c:v>1.3285219399999999</c:v>
                </c:pt>
                <c:pt idx="2301">
                  <c:v>1.3290993069999999</c:v>
                </c:pt>
                <c:pt idx="2302">
                  <c:v>1.3296766739999999</c:v>
                </c:pt>
                <c:pt idx="2303">
                  <c:v>1.330254042</c:v>
                </c:pt>
                <c:pt idx="2304">
                  <c:v>1.330831409</c:v>
                </c:pt>
                <c:pt idx="2305">
                  <c:v>1.331408776</c:v>
                </c:pt>
                <c:pt idx="2306">
                  <c:v>1.331986143</c:v>
                </c:pt>
                <c:pt idx="2307">
                  <c:v>1.33256351</c:v>
                </c:pt>
                <c:pt idx="2308">
                  <c:v>1.333140878</c:v>
                </c:pt>
                <c:pt idx="2309">
                  <c:v>1.333718245</c:v>
                </c:pt>
                <c:pt idx="2310">
                  <c:v>1.334295612</c:v>
                </c:pt>
                <c:pt idx="2311">
                  <c:v>1.334872979</c:v>
                </c:pt>
                <c:pt idx="2312">
                  <c:v>1.335450346</c:v>
                </c:pt>
                <c:pt idx="2313">
                  <c:v>1.3360277140000001</c:v>
                </c:pt>
                <c:pt idx="2314">
                  <c:v>1.3366050810000001</c:v>
                </c:pt>
                <c:pt idx="2315">
                  <c:v>1.3371824480000001</c:v>
                </c:pt>
                <c:pt idx="2316">
                  <c:v>1.3377598150000001</c:v>
                </c:pt>
                <c:pt idx="2317">
                  <c:v>1.3383371820000001</c:v>
                </c:pt>
                <c:pt idx="2318">
                  <c:v>1.3389145499999999</c:v>
                </c:pt>
                <c:pt idx="2319">
                  <c:v>1.3394919169999999</c:v>
                </c:pt>
                <c:pt idx="2320">
                  <c:v>1.3400692839999999</c:v>
                </c:pt>
                <c:pt idx="2321">
                  <c:v>1.3406466509999999</c:v>
                </c:pt>
                <c:pt idx="2322">
                  <c:v>1.3412240179999999</c:v>
                </c:pt>
                <c:pt idx="2323">
                  <c:v>1.341801386</c:v>
                </c:pt>
                <c:pt idx="2324">
                  <c:v>1.342378753</c:v>
                </c:pt>
                <c:pt idx="2325">
                  <c:v>1.34295612</c:v>
                </c:pt>
                <c:pt idx="2326">
                  <c:v>1.343533487</c:v>
                </c:pt>
                <c:pt idx="2327">
                  <c:v>1.344110855</c:v>
                </c:pt>
                <c:pt idx="2328">
                  <c:v>1.344688222</c:v>
                </c:pt>
                <c:pt idx="2329">
                  <c:v>1.345265589</c:v>
                </c:pt>
                <c:pt idx="2330">
                  <c:v>1.345842956</c:v>
                </c:pt>
                <c:pt idx="2331">
                  <c:v>1.346420323</c:v>
                </c:pt>
                <c:pt idx="2332">
                  <c:v>1.3469976910000001</c:v>
                </c:pt>
                <c:pt idx="2333">
                  <c:v>1.3475750580000001</c:v>
                </c:pt>
                <c:pt idx="2334">
                  <c:v>1.3481524250000001</c:v>
                </c:pt>
                <c:pt idx="2335">
                  <c:v>1.3487297920000001</c:v>
                </c:pt>
                <c:pt idx="2336">
                  <c:v>1.3493071590000001</c:v>
                </c:pt>
                <c:pt idx="2337">
                  <c:v>1.3498845269999999</c:v>
                </c:pt>
                <c:pt idx="2338">
                  <c:v>1.3504618939999999</c:v>
                </c:pt>
                <c:pt idx="2339">
                  <c:v>1.3510392609999999</c:v>
                </c:pt>
                <c:pt idx="2340">
                  <c:v>1.3516166279999999</c:v>
                </c:pt>
                <c:pt idx="2341">
                  <c:v>1.3521939949999999</c:v>
                </c:pt>
                <c:pt idx="2342">
                  <c:v>1.352771363</c:v>
                </c:pt>
                <c:pt idx="2343">
                  <c:v>1.35334873</c:v>
                </c:pt>
                <c:pt idx="2344">
                  <c:v>1.353926097</c:v>
                </c:pt>
                <c:pt idx="2345">
                  <c:v>1.354503464</c:v>
                </c:pt>
                <c:pt idx="2346">
                  <c:v>1.355080831</c:v>
                </c:pt>
                <c:pt idx="2347">
                  <c:v>1.3556581990000001</c:v>
                </c:pt>
                <c:pt idx="2348">
                  <c:v>1.3562355660000001</c:v>
                </c:pt>
                <c:pt idx="2349">
                  <c:v>1.3568129330000001</c:v>
                </c:pt>
                <c:pt idx="2350">
                  <c:v>1.3573903</c:v>
                </c:pt>
                <c:pt idx="2351">
                  <c:v>1.357967667</c:v>
                </c:pt>
                <c:pt idx="2352">
                  <c:v>1.3585450349999999</c:v>
                </c:pt>
                <c:pt idx="2353">
                  <c:v>1.3591224019999999</c:v>
                </c:pt>
                <c:pt idx="2354">
                  <c:v>1.3596997689999999</c:v>
                </c:pt>
                <c:pt idx="2355">
                  <c:v>1.3602771360000001</c:v>
                </c:pt>
                <c:pt idx="2356">
                  <c:v>1.3608545030000001</c:v>
                </c:pt>
                <c:pt idx="2357">
                  <c:v>1.361431871</c:v>
                </c:pt>
                <c:pt idx="2358">
                  <c:v>1.362009238</c:v>
                </c:pt>
                <c:pt idx="2359">
                  <c:v>1.362586605</c:v>
                </c:pt>
                <c:pt idx="2360">
                  <c:v>1.3631639719999999</c:v>
                </c:pt>
                <c:pt idx="2361">
                  <c:v>1.3637413389999999</c:v>
                </c:pt>
                <c:pt idx="2362">
                  <c:v>1.364318707</c:v>
                </c:pt>
                <c:pt idx="2363">
                  <c:v>1.364896074</c:v>
                </c:pt>
                <c:pt idx="2364">
                  <c:v>1.365473441</c:v>
                </c:pt>
                <c:pt idx="2365">
                  <c:v>1.366050808</c:v>
                </c:pt>
                <c:pt idx="2366">
                  <c:v>1.3666281760000001</c:v>
                </c:pt>
                <c:pt idx="2367">
                  <c:v>1.3672055430000001</c:v>
                </c:pt>
                <c:pt idx="2368">
                  <c:v>1.3677829100000001</c:v>
                </c:pt>
                <c:pt idx="2369">
                  <c:v>1.3683602770000001</c:v>
                </c:pt>
                <c:pt idx="2370">
                  <c:v>1.3689376440000001</c:v>
                </c:pt>
                <c:pt idx="2371">
                  <c:v>1.3695150119999999</c:v>
                </c:pt>
                <c:pt idx="2372">
                  <c:v>1.3700923789999999</c:v>
                </c:pt>
                <c:pt idx="2373">
                  <c:v>1.3706697459999999</c:v>
                </c:pt>
                <c:pt idx="2374">
                  <c:v>1.3712471129999999</c:v>
                </c:pt>
                <c:pt idx="2375">
                  <c:v>1.3718244799999999</c:v>
                </c:pt>
                <c:pt idx="2376">
                  <c:v>1.372401848</c:v>
                </c:pt>
                <c:pt idx="2377">
                  <c:v>1.372979215</c:v>
                </c:pt>
                <c:pt idx="2378">
                  <c:v>1.373556582</c:v>
                </c:pt>
                <c:pt idx="2379">
                  <c:v>1.374133949</c:v>
                </c:pt>
                <c:pt idx="2380">
                  <c:v>1.374711316</c:v>
                </c:pt>
                <c:pt idx="2381">
                  <c:v>1.375288684</c:v>
                </c:pt>
                <c:pt idx="2382">
                  <c:v>1.375866051</c:v>
                </c:pt>
                <c:pt idx="2383">
                  <c:v>1.376443418</c:v>
                </c:pt>
                <c:pt idx="2384">
                  <c:v>1.377020785</c:v>
                </c:pt>
                <c:pt idx="2385">
                  <c:v>1.377598152</c:v>
                </c:pt>
                <c:pt idx="2386">
                  <c:v>1.3781755200000001</c:v>
                </c:pt>
                <c:pt idx="2387">
                  <c:v>1.3787528870000001</c:v>
                </c:pt>
                <c:pt idx="2388">
                  <c:v>1.3793302540000001</c:v>
                </c:pt>
                <c:pt idx="2389">
                  <c:v>1.3799076210000001</c:v>
                </c:pt>
                <c:pt idx="2390">
                  <c:v>1.3804849880000001</c:v>
                </c:pt>
                <c:pt idx="2391">
                  <c:v>1.3810623559999999</c:v>
                </c:pt>
                <c:pt idx="2392">
                  <c:v>1.3816397229999999</c:v>
                </c:pt>
                <c:pt idx="2393">
                  <c:v>1.3822170899999999</c:v>
                </c:pt>
                <c:pt idx="2394">
                  <c:v>1.3827944569999999</c:v>
                </c:pt>
                <c:pt idx="2395">
                  <c:v>1.3833718239999999</c:v>
                </c:pt>
                <c:pt idx="2396">
                  <c:v>1.383949192</c:v>
                </c:pt>
                <c:pt idx="2397">
                  <c:v>1.384526559</c:v>
                </c:pt>
                <c:pt idx="2398">
                  <c:v>1.385103926</c:v>
                </c:pt>
                <c:pt idx="2399">
                  <c:v>1.385681293</c:v>
                </c:pt>
                <c:pt idx="2400">
                  <c:v>1.3862586610000001</c:v>
                </c:pt>
                <c:pt idx="2401">
                  <c:v>1.3868360280000001</c:v>
                </c:pt>
                <c:pt idx="2402">
                  <c:v>1.387413395</c:v>
                </c:pt>
                <c:pt idx="2403">
                  <c:v>1.387990762</c:v>
                </c:pt>
                <c:pt idx="2404">
                  <c:v>1.388568129</c:v>
                </c:pt>
                <c:pt idx="2405">
                  <c:v>1.3891454969999999</c:v>
                </c:pt>
                <c:pt idx="2406">
                  <c:v>1.3897228639999999</c:v>
                </c:pt>
                <c:pt idx="2407">
                  <c:v>1.3903002310000001</c:v>
                </c:pt>
                <c:pt idx="2408">
                  <c:v>1.3908775980000001</c:v>
                </c:pt>
                <c:pt idx="2409">
                  <c:v>1.3914549650000001</c:v>
                </c:pt>
                <c:pt idx="2410">
                  <c:v>1.392032333</c:v>
                </c:pt>
                <c:pt idx="2411">
                  <c:v>1.3926097</c:v>
                </c:pt>
                <c:pt idx="2412">
                  <c:v>1.3931870669999999</c:v>
                </c:pt>
                <c:pt idx="2413">
                  <c:v>1.3937644339999999</c:v>
                </c:pt>
                <c:pt idx="2414">
                  <c:v>1.3943418009999999</c:v>
                </c:pt>
                <c:pt idx="2415">
                  <c:v>1.394919169</c:v>
                </c:pt>
                <c:pt idx="2416">
                  <c:v>1.395496536</c:v>
                </c:pt>
                <c:pt idx="2417">
                  <c:v>1.396073903</c:v>
                </c:pt>
                <c:pt idx="2418">
                  <c:v>1.39665127</c:v>
                </c:pt>
                <c:pt idx="2419">
                  <c:v>1.397228637</c:v>
                </c:pt>
                <c:pt idx="2420">
                  <c:v>1.3978060050000001</c:v>
                </c:pt>
                <c:pt idx="2421">
                  <c:v>1.3983833720000001</c:v>
                </c:pt>
                <c:pt idx="2422">
                  <c:v>1.3989607390000001</c:v>
                </c:pt>
                <c:pt idx="2423">
                  <c:v>1.3995381060000001</c:v>
                </c:pt>
                <c:pt idx="2424">
                  <c:v>1.4001154730000001</c:v>
                </c:pt>
                <c:pt idx="2425">
                  <c:v>1.4006928409999999</c:v>
                </c:pt>
                <c:pt idx="2426">
                  <c:v>1.4012702079999999</c:v>
                </c:pt>
                <c:pt idx="2427">
                  <c:v>1.4018475749999999</c:v>
                </c:pt>
                <c:pt idx="2428">
                  <c:v>1.4024249419999999</c:v>
                </c:pt>
                <c:pt idx="2429">
                  <c:v>1.4030023089999999</c:v>
                </c:pt>
                <c:pt idx="2430">
                  <c:v>1.403579677</c:v>
                </c:pt>
                <c:pt idx="2431">
                  <c:v>1.404157044</c:v>
                </c:pt>
                <c:pt idx="2432">
                  <c:v>1.404734411</c:v>
                </c:pt>
                <c:pt idx="2433">
                  <c:v>1.405311778</c:v>
                </c:pt>
                <c:pt idx="2434">
                  <c:v>1.405889145</c:v>
                </c:pt>
                <c:pt idx="2435">
                  <c:v>1.406466513</c:v>
                </c:pt>
                <c:pt idx="2436">
                  <c:v>1.40704388</c:v>
                </c:pt>
                <c:pt idx="2437">
                  <c:v>1.407621247</c:v>
                </c:pt>
                <c:pt idx="2438">
                  <c:v>1.408198614</c:v>
                </c:pt>
                <c:pt idx="2439">
                  <c:v>1.4087759820000001</c:v>
                </c:pt>
                <c:pt idx="2440">
                  <c:v>1.4093533490000001</c:v>
                </c:pt>
                <c:pt idx="2441">
                  <c:v>1.4099307160000001</c:v>
                </c:pt>
                <c:pt idx="2442">
                  <c:v>1.4105080830000001</c:v>
                </c:pt>
                <c:pt idx="2443">
                  <c:v>1.4110854500000001</c:v>
                </c:pt>
                <c:pt idx="2444">
                  <c:v>1.4116628179999999</c:v>
                </c:pt>
                <c:pt idx="2445">
                  <c:v>1.4122401849999999</c:v>
                </c:pt>
                <c:pt idx="2446">
                  <c:v>1.4128175519999999</c:v>
                </c:pt>
                <c:pt idx="2447">
                  <c:v>1.4133949189999999</c:v>
                </c:pt>
                <c:pt idx="2448">
                  <c:v>1.4139722859999999</c:v>
                </c:pt>
                <c:pt idx="2449">
                  <c:v>1.414549654</c:v>
                </c:pt>
                <c:pt idx="2450">
                  <c:v>1.415127021</c:v>
                </c:pt>
                <c:pt idx="2451">
                  <c:v>1.415704388</c:v>
                </c:pt>
                <c:pt idx="2452">
                  <c:v>1.416281755</c:v>
                </c:pt>
                <c:pt idx="2453">
                  <c:v>1.416859122</c:v>
                </c:pt>
                <c:pt idx="2454">
                  <c:v>1.41743649</c:v>
                </c:pt>
                <c:pt idx="2455">
                  <c:v>1.418013857</c:v>
                </c:pt>
                <c:pt idx="2456">
                  <c:v>1.418591224</c:v>
                </c:pt>
                <c:pt idx="2457">
                  <c:v>1.419168591</c:v>
                </c:pt>
                <c:pt idx="2458">
                  <c:v>1.419745958</c:v>
                </c:pt>
                <c:pt idx="2459">
                  <c:v>1.4203233260000001</c:v>
                </c:pt>
                <c:pt idx="2460">
                  <c:v>1.4209006930000001</c:v>
                </c:pt>
                <c:pt idx="2461">
                  <c:v>1.4214780600000001</c:v>
                </c:pt>
                <c:pt idx="2462">
                  <c:v>1.4220554270000001</c:v>
                </c:pt>
                <c:pt idx="2463">
                  <c:v>1.4226327940000001</c:v>
                </c:pt>
                <c:pt idx="2464">
                  <c:v>1.4232101619999999</c:v>
                </c:pt>
                <c:pt idx="2465">
                  <c:v>1.4237875289999999</c:v>
                </c:pt>
                <c:pt idx="2466">
                  <c:v>1.4243648959999999</c:v>
                </c:pt>
                <c:pt idx="2467">
                  <c:v>1.4249422629999999</c:v>
                </c:pt>
                <c:pt idx="2468">
                  <c:v>1.4255196299999999</c:v>
                </c:pt>
                <c:pt idx="2469">
                  <c:v>1.426096998</c:v>
                </c:pt>
                <c:pt idx="2470">
                  <c:v>1.426674365</c:v>
                </c:pt>
                <c:pt idx="2471">
                  <c:v>1.427251732</c:v>
                </c:pt>
                <c:pt idx="2472">
                  <c:v>1.427829099</c:v>
                </c:pt>
                <c:pt idx="2473">
                  <c:v>1.4284064670000001</c:v>
                </c:pt>
                <c:pt idx="2474">
                  <c:v>1.4289838340000001</c:v>
                </c:pt>
                <c:pt idx="2475">
                  <c:v>1.4295612010000001</c:v>
                </c:pt>
                <c:pt idx="2476">
                  <c:v>1.4301385680000001</c:v>
                </c:pt>
                <c:pt idx="2477">
                  <c:v>1.430715935</c:v>
                </c:pt>
                <c:pt idx="2478">
                  <c:v>1.4312933029999999</c:v>
                </c:pt>
                <c:pt idx="2479">
                  <c:v>1.4318706699999999</c:v>
                </c:pt>
                <c:pt idx="2480">
                  <c:v>1.4324480369999999</c:v>
                </c:pt>
                <c:pt idx="2481">
                  <c:v>1.4330254039999999</c:v>
                </c:pt>
                <c:pt idx="2482">
                  <c:v>1.4336027710000001</c:v>
                </c:pt>
                <c:pt idx="2483">
                  <c:v>1.434180139</c:v>
                </c:pt>
                <c:pt idx="2484">
                  <c:v>1.434757506</c:v>
                </c:pt>
                <c:pt idx="2485">
                  <c:v>1.435334873</c:v>
                </c:pt>
                <c:pt idx="2486">
                  <c:v>1.43591224</c:v>
                </c:pt>
                <c:pt idx="2487">
                  <c:v>1.4364896069999999</c:v>
                </c:pt>
                <c:pt idx="2488">
                  <c:v>1.437066975</c:v>
                </c:pt>
                <c:pt idx="2489">
                  <c:v>1.437644342</c:v>
                </c:pt>
                <c:pt idx="2490">
                  <c:v>1.438221709</c:v>
                </c:pt>
                <c:pt idx="2491">
                  <c:v>1.438799076</c:v>
                </c:pt>
                <c:pt idx="2492">
                  <c:v>1.439376443</c:v>
                </c:pt>
                <c:pt idx="2493">
                  <c:v>1.4399538110000001</c:v>
                </c:pt>
                <c:pt idx="2494">
                  <c:v>1.4405311780000001</c:v>
                </c:pt>
                <c:pt idx="2495">
                  <c:v>1.4411085450000001</c:v>
                </c:pt>
                <c:pt idx="2496">
                  <c:v>1.4416859120000001</c:v>
                </c:pt>
                <c:pt idx="2497">
                  <c:v>1.4422632790000001</c:v>
                </c:pt>
                <c:pt idx="2498">
                  <c:v>1.4428406469999999</c:v>
                </c:pt>
                <c:pt idx="2499">
                  <c:v>1.4434180139999999</c:v>
                </c:pt>
                <c:pt idx="2500">
                  <c:v>1.4439953809999999</c:v>
                </c:pt>
                <c:pt idx="2501">
                  <c:v>1.4445727479999999</c:v>
                </c:pt>
                <c:pt idx="2502">
                  <c:v>1.4451501149999999</c:v>
                </c:pt>
                <c:pt idx="2503">
                  <c:v>1.445727483</c:v>
                </c:pt>
                <c:pt idx="2504">
                  <c:v>1.44630485</c:v>
                </c:pt>
                <c:pt idx="2505">
                  <c:v>1.446882217</c:v>
                </c:pt>
                <c:pt idx="2506">
                  <c:v>1.447459584</c:v>
                </c:pt>
                <c:pt idx="2507">
                  <c:v>1.448036952</c:v>
                </c:pt>
                <c:pt idx="2508">
                  <c:v>1.448614319</c:v>
                </c:pt>
                <c:pt idx="2509">
                  <c:v>1.449191686</c:v>
                </c:pt>
                <c:pt idx="2510">
                  <c:v>1.449769053</c:v>
                </c:pt>
                <c:pt idx="2511">
                  <c:v>1.45034642</c:v>
                </c:pt>
                <c:pt idx="2512">
                  <c:v>1.4509237880000001</c:v>
                </c:pt>
                <c:pt idx="2513">
                  <c:v>1.4515011550000001</c:v>
                </c:pt>
                <c:pt idx="2514">
                  <c:v>1.4520785220000001</c:v>
                </c:pt>
                <c:pt idx="2515">
                  <c:v>1.4526558890000001</c:v>
                </c:pt>
                <c:pt idx="2516">
                  <c:v>1.4532332560000001</c:v>
                </c:pt>
                <c:pt idx="2517">
                  <c:v>1.4538106239999999</c:v>
                </c:pt>
                <c:pt idx="2518">
                  <c:v>1.4543879909999999</c:v>
                </c:pt>
                <c:pt idx="2519">
                  <c:v>1.4549653579999999</c:v>
                </c:pt>
                <c:pt idx="2520">
                  <c:v>1.4555427249999999</c:v>
                </c:pt>
                <c:pt idx="2521">
                  <c:v>1.4561200919999999</c:v>
                </c:pt>
                <c:pt idx="2522">
                  <c:v>1.45669746</c:v>
                </c:pt>
                <c:pt idx="2523">
                  <c:v>1.457274827</c:v>
                </c:pt>
                <c:pt idx="2524">
                  <c:v>1.457852194</c:v>
                </c:pt>
                <c:pt idx="2525">
                  <c:v>1.458429561</c:v>
                </c:pt>
                <c:pt idx="2526">
                  <c:v>1.459006928</c:v>
                </c:pt>
                <c:pt idx="2527">
                  <c:v>1.4595842960000001</c:v>
                </c:pt>
                <c:pt idx="2528">
                  <c:v>1.4601616630000001</c:v>
                </c:pt>
                <c:pt idx="2529">
                  <c:v>1.46073903</c:v>
                </c:pt>
                <c:pt idx="2530">
                  <c:v>1.461316397</c:v>
                </c:pt>
                <c:pt idx="2531">
                  <c:v>1.461893764</c:v>
                </c:pt>
                <c:pt idx="2532">
                  <c:v>1.4624711319999999</c:v>
                </c:pt>
                <c:pt idx="2533">
                  <c:v>1.4630484989999999</c:v>
                </c:pt>
                <c:pt idx="2534">
                  <c:v>1.4636258660000001</c:v>
                </c:pt>
                <c:pt idx="2535">
                  <c:v>1.4642032330000001</c:v>
                </c:pt>
                <c:pt idx="2536">
                  <c:v>1.4647806000000001</c:v>
                </c:pt>
                <c:pt idx="2537">
                  <c:v>1.465357968</c:v>
                </c:pt>
                <c:pt idx="2538">
                  <c:v>1.465935335</c:v>
                </c:pt>
                <c:pt idx="2539">
                  <c:v>1.4665127019999999</c:v>
                </c:pt>
                <c:pt idx="2540">
                  <c:v>1.4670900689999999</c:v>
                </c:pt>
                <c:pt idx="2541">
                  <c:v>1.4676674359999999</c:v>
                </c:pt>
                <c:pt idx="2542">
                  <c:v>1.468244804</c:v>
                </c:pt>
                <c:pt idx="2543">
                  <c:v>1.468822171</c:v>
                </c:pt>
                <c:pt idx="2544">
                  <c:v>1.469399538</c:v>
                </c:pt>
                <c:pt idx="2545">
                  <c:v>1.469976905</c:v>
                </c:pt>
                <c:pt idx="2546">
                  <c:v>1.4705542730000001</c:v>
                </c:pt>
                <c:pt idx="2547">
                  <c:v>1.4711316400000001</c:v>
                </c:pt>
                <c:pt idx="2548">
                  <c:v>1.4717090070000001</c:v>
                </c:pt>
                <c:pt idx="2549">
                  <c:v>1.4722863740000001</c:v>
                </c:pt>
                <c:pt idx="2550">
                  <c:v>1.4728637410000001</c:v>
                </c:pt>
                <c:pt idx="2551">
                  <c:v>1.4734411089999999</c:v>
                </c:pt>
                <c:pt idx="2552">
                  <c:v>1.4740184759999999</c:v>
                </c:pt>
                <c:pt idx="2553">
                  <c:v>1.4745958429999999</c:v>
                </c:pt>
                <c:pt idx="2554">
                  <c:v>1.4751732099999999</c:v>
                </c:pt>
                <c:pt idx="2555">
                  <c:v>1.4757505769999999</c:v>
                </c:pt>
                <c:pt idx="2556">
                  <c:v>1.476327945</c:v>
                </c:pt>
                <c:pt idx="2557">
                  <c:v>1.476905312</c:v>
                </c:pt>
                <c:pt idx="2558">
                  <c:v>1.477482679</c:v>
                </c:pt>
                <c:pt idx="2559">
                  <c:v>1.478060046</c:v>
                </c:pt>
                <c:pt idx="2560">
                  <c:v>1.478637413</c:v>
                </c:pt>
                <c:pt idx="2561">
                  <c:v>1.479214781</c:v>
                </c:pt>
                <c:pt idx="2562">
                  <c:v>1.479792148</c:v>
                </c:pt>
                <c:pt idx="2563">
                  <c:v>1.480369515</c:v>
                </c:pt>
                <c:pt idx="2564">
                  <c:v>1.480946882</c:v>
                </c:pt>
                <c:pt idx="2565">
                  <c:v>1.481524249</c:v>
                </c:pt>
                <c:pt idx="2566">
                  <c:v>1.4821016170000001</c:v>
                </c:pt>
                <c:pt idx="2567">
                  <c:v>1.4826789840000001</c:v>
                </c:pt>
                <c:pt idx="2568">
                  <c:v>1.4832563510000001</c:v>
                </c:pt>
                <c:pt idx="2569">
                  <c:v>1.4838337180000001</c:v>
                </c:pt>
                <c:pt idx="2570">
                  <c:v>1.4844110850000001</c:v>
                </c:pt>
                <c:pt idx="2571">
                  <c:v>1.4849884529999999</c:v>
                </c:pt>
                <c:pt idx="2572">
                  <c:v>1.4855658199999999</c:v>
                </c:pt>
                <c:pt idx="2573">
                  <c:v>1.4861431869999999</c:v>
                </c:pt>
                <c:pt idx="2574">
                  <c:v>1.4867205539999999</c:v>
                </c:pt>
                <c:pt idx="2575">
                  <c:v>1.4872979209999999</c:v>
                </c:pt>
                <c:pt idx="2576">
                  <c:v>1.487875289</c:v>
                </c:pt>
                <c:pt idx="2577">
                  <c:v>1.488452656</c:v>
                </c:pt>
                <c:pt idx="2578">
                  <c:v>1.489030023</c:v>
                </c:pt>
                <c:pt idx="2579">
                  <c:v>1.48960739</c:v>
                </c:pt>
                <c:pt idx="2580">
                  <c:v>1.4901847580000001</c:v>
                </c:pt>
                <c:pt idx="2581">
                  <c:v>1.490762125</c:v>
                </c:pt>
                <c:pt idx="2582">
                  <c:v>1.491339492</c:v>
                </c:pt>
                <c:pt idx="2583">
                  <c:v>1.491916859</c:v>
                </c:pt>
                <c:pt idx="2584">
                  <c:v>1.492494226</c:v>
                </c:pt>
                <c:pt idx="2585">
                  <c:v>1.4930715939999999</c:v>
                </c:pt>
                <c:pt idx="2586">
                  <c:v>1.4936489610000001</c:v>
                </c:pt>
                <c:pt idx="2587">
                  <c:v>1.4942263280000001</c:v>
                </c:pt>
                <c:pt idx="2588">
                  <c:v>1.4948036950000001</c:v>
                </c:pt>
                <c:pt idx="2589">
                  <c:v>1.4953810620000001</c:v>
                </c:pt>
                <c:pt idx="2590">
                  <c:v>1.49595843</c:v>
                </c:pt>
                <c:pt idx="2591">
                  <c:v>1.4965357969999999</c:v>
                </c:pt>
                <c:pt idx="2592">
                  <c:v>1.4971131639999999</c:v>
                </c:pt>
                <c:pt idx="2593">
                  <c:v>1.4976905309999999</c:v>
                </c:pt>
                <c:pt idx="2594">
                  <c:v>1.4982678979999999</c:v>
                </c:pt>
                <c:pt idx="2595">
                  <c:v>1.498845266</c:v>
                </c:pt>
                <c:pt idx="2596">
                  <c:v>1.499422633</c:v>
                </c:pt>
                <c:pt idx="2597">
                  <c:v>1.5</c:v>
                </c:pt>
                <c:pt idx="2598">
                  <c:v>1.500577367</c:v>
                </c:pt>
                <c:pt idx="2599">
                  <c:v>1.501154734</c:v>
                </c:pt>
                <c:pt idx="2600">
                  <c:v>1.5017321020000001</c:v>
                </c:pt>
                <c:pt idx="2601">
                  <c:v>1.5023094690000001</c:v>
                </c:pt>
                <c:pt idx="2602">
                  <c:v>1.5028868360000001</c:v>
                </c:pt>
                <c:pt idx="2603">
                  <c:v>1.5034642030000001</c:v>
                </c:pt>
                <c:pt idx="2604">
                  <c:v>1.50404157</c:v>
                </c:pt>
                <c:pt idx="2605">
                  <c:v>1.5046189379999999</c:v>
                </c:pt>
                <c:pt idx="2606">
                  <c:v>1.5051963049999999</c:v>
                </c:pt>
                <c:pt idx="2607">
                  <c:v>1.5057736719999999</c:v>
                </c:pt>
                <c:pt idx="2608">
                  <c:v>1.5063510389999999</c:v>
                </c:pt>
                <c:pt idx="2609">
                  <c:v>1.5069284060000001</c:v>
                </c:pt>
                <c:pt idx="2610">
                  <c:v>1.507505774</c:v>
                </c:pt>
                <c:pt idx="2611">
                  <c:v>1.508083141</c:v>
                </c:pt>
                <c:pt idx="2612">
                  <c:v>1.508660508</c:v>
                </c:pt>
                <c:pt idx="2613">
                  <c:v>1.509237875</c:v>
                </c:pt>
                <c:pt idx="2614">
                  <c:v>1.5098152419999999</c:v>
                </c:pt>
                <c:pt idx="2615">
                  <c:v>1.51039261</c:v>
                </c:pt>
                <c:pt idx="2616">
                  <c:v>1.510969977</c:v>
                </c:pt>
                <c:pt idx="2617">
                  <c:v>1.511547344</c:v>
                </c:pt>
                <c:pt idx="2618">
                  <c:v>1.512124711</c:v>
                </c:pt>
                <c:pt idx="2619">
                  <c:v>1.5127020790000001</c:v>
                </c:pt>
                <c:pt idx="2620">
                  <c:v>1.5132794460000001</c:v>
                </c:pt>
                <c:pt idx="2621">
                  <c:v>1.5138568130000001</c:v>
                </c:pt>
                <c:pt idx="2622">
                  <c:v>1.5144341800000001</c:v>
                </c:pt>
                <c:pt idx="2623">
                  <c:v>1.5150115470000001</c:v>
                </c:pt>
                <c:pt idx="2624">
                  <c:v>1.5155889149999999</c:v>
                </c:pt>
                <c:pt idx="2625">
                  <c:v>1.5161662819999999</c:v>
                </c:pt>
                <c:pt idx="2626">
                  <c:v>1.5167436489999999</c:v>
                </c:pt>
                <c:pt idx="2627">
                  <c:v>1.5173210159999999</c:v>
                </c:pt>
                <c:pt idx="2628">
                  <c:v>1.5178983829999999</c:v>
                </c:pt>
                <c:pt idx="2629">
                  <c:v>1.518475751</c:v>
                </c:pt>
                <c:pt idx="2630">
                  <c:v>1.519053118</c:v>
                </c:pt>
                <c:pt idx="2631">
                  <c:v>1.519630485</c:v>
                </c:pt>
                <c:pt idx="2632">
                  <c:v>1.520207852</c:v>
                </c:pt>
                <c:pt idx="2633">
                  <c:v>1.520785219</c:v>
                </c:pt>
                <c:pt idx="2634">
                  <c:v>1.521362587</c:v>
                </c:pt>
                <c:pt idx="2635">
                  <c:v>1.521939954</c:v>
                </c:pt>
                <c:pt idx="2636">
                  <c:v>1.522517321</c:v>
                </c:pt>
                <c:pt idx="2637">
                  <c:v>1.523094688</c:v>
                </c:pt>
                <c:pt idx="2638">
                  <c:v>1.523672055</c:v>
                </c:pt>
                <c:pt idx="2639">
                  <c:v>1.5242494230000001</c:v>
                </c:pt>
                <c:pt idx="2640">
                  <c:v>1.5248267900000001</c:v>
                </c:pt>
                <c:pt idx="2641">
                  <c:v>1.5254041570000001</c:v>
                </c:pt>
                <c:pt idx="2642">
                  <c:v>1.5259815240000001</c:v>
                </c:pt>
                <c:pt idx="2643">
                  <c:v>1.5265588910000001</c:v>
                </c:pt>
                <c:pt idx="2644">
                  <c:v>1.5271362589999999</c:v>
                </c:pt>
                <c:pt idx="2645">
                  <c:v>1.5277136259999999</c:v>
                </c:pt>
                <c:pt idx="2646">
                  <c:v>1.5282909929999999</c:v>
                </c:pt>
                <c:pt idx="2647">
                  <c:v>1.5288683599999999</c:v>
                </c:pt>
                <c:pt idx="2648">
                  <c:v>1.5294457269999999</c:v>
                </c:pt>
                <c:pt idx="2649">
                  <c:v>1.530023095</c:v>
                </c:pt>
                <c:pt idx="2650">
                  <c:v>1.530600462</c:v>
                </c:pt>
                <c:pt idx="2651">
                  <c:v>1.531177829</c:v>
                </c:pt>
                <c:pt idx="2652">
                  <c:v>1.531755196</c:v>
                </c:pt>
                <c:pt idx="2653">
                  <c:v>1.5323325640000001</c:v>
                </c:pt>
                <c:pt idx="2654">
                  <c:v>1.5329099310000001</c:v>
                </c:pt>
                <c:pt idx="2655">
                  <c:v>1.5334872980000001</c:v>
                </c:pt>
                <c:pt idx="2656">
                  <c:v>1.534064665</c:v>
                </c:pt>
                <c:pt idx="2657">
                  <c:v>1.534642032</c:v>
                </c:pt>
                <c:pt idx="2658">
                  <c:v>1.5352193999999999</c:v>
                </c:pt>
                <c:pt idx="2659">
                  <c:v>1.5357967669999999</c:v>
                </c:pt>
                <c:pt idx="2660">
                  <c:v>1.5363741339999999</c:v>
                </c:pt>
                <c:pt idx="2661">
                  <c:v>1.5369515010000001</c:v>
                </c:pt>
                <c:pt idx="2662">
                  <c:v>1.5375288680000001</c:v>
                </c:pt>
                <c:pt idx="2663">
                  <c:v>1.538106236</c:v>
                </c:pt>
                <c:pt idx="2664">
                  <c:v>1.538683603</c:v>
                </c:pt>
                <c:pt idx="2665">
                  <c:v>1.53926097</c:v>
                </c:pt>
                <c:pt idx="2666">
                  <c:v>1.5398383369999999</c:v>
                </c:pt>
                <c:pt idx="2667">
                  <c:v>1.5404157039999999</c:v>
                </c:pt>
                <c:pt idx="2668">
                  <c:v>1.540993072</c:v>
                </c:pt>
                <c:pt idx="2669">
                  <c:v>1.541570439</c:v>
                </c:pt>
                <c:pt idx="2670">
                  <c:v>1.542147806</c:v>
                </c:pt>
                <c:pt idx="2671">
                  <c:v>1.542725173</c:v>
                </c:pt>
                <c:pt idx="2672">
                  <c:v>1.54330254</c:v>
                </c:pt>
                <c:pt idx="2673">
                  <c:v>1.5438799080000001</c:v>
                </c:pt>
                <c:pt idx="2674">
                  <c:v>1.5444572750000001</c:v>
                </c:pt>
                <c:pt idx="2675">
                  <c:v>1.5450346420000001</c:v>
                </c:pt>
                <c:pt idx="2676">
                  <c:v>1.5456120090000001</c:v>
                </c:pt>
                <c:pt idx="2677">
                  <c:v>1.5461893760000001</c:v>
                </c:pt>
                <c:pt idx="2678">
                  <c:v>1.5467667439999999</c:v>
                </c:pt>
                <c:pt idx="2679">
                  <c:v>1.5473441109999999</c:v>
                </c:pt>
                <c:pt idx="2680">
                  <c:v>1.5479214779999999</c:v>
                </c:pt>
                <c:pt idx="2681">
                  <c:v>1.5484988449999999</c:v>
                </c:pt>
                <c:pt idx="2682">
                  <c:v>1.5490762119999999</c:v>
                </c:pt>
                <c:pt idx="2683">
                  <c:v>1.54965358</c:v>
                </c:pt>
                <c:pt idx="2684">
                  <c:v>1.550230947</c:v>
                </c:pt>
                <c:pt idx="2685">
                  <c:v>1.550808314</c:v>
                </c:pt>
                <c:pt idx="2686">
                  <c:v>1.551385681</c:v>
                </c:pt>
                <c:pt idx="2687">
                  <c:v>1.551963048</c:v>
                </c:pt>
                <c:pt idx="2688">
                  <c:v>1.552540416</c:v>
                </c:pt>
                <c:pt idx="2689">
                  <c:v>1.553117783</c:v>
                </c:pt>
                <c:pt idx="2690">
                  <c:v>1.55369515</c:v>
                </c:pt>
                <c:pt idx="2691">
                  <c:v>1.554272517</c:v>
                </c:pt>
                <c:pt idx="2692">
                  <c:v>1.5548498850000001</c:v>
                </c:pt>
                <c:pt idx="2693">
                  <c:v>1.5554272520000001</c:v>
                </c:pt>
                <c:pt idx="2694">
                  <c:v>1.5560046190000001</c:v>
                </c:pt>
                <c:pt idx="2695">
                  <c:v>1.5565819860000001</c:v>
                </c:pt>
                <c:pt idx="2696">
                  <c:v>1.5571593530000001</c:v>
                </c:pt>
                <c:pt idx="2697">
                  <c:v>1.5577367209999999</c:v>
                </c:pt>
                <c:pt idx="2698">
                  <c:v>1.5583140879999999</c:v>
                </c:pt>
                <c:pt idx="2699">
                  <c:v>1.5588914549999999</c:v>
                </c:pt>
                <c:pt idx="2700">
                  <c:v>1.5594688219999999</c:v>
                </c:pt>
                <c:pt idx="2701">
                  <c:v>1.5600461889999999</c:v>
                </c:pt>
                <c:pt idx="2702">
                  <c:v>1.560623557</c:v>
                </c:pt>
                <c:pt idx="2703">
                  <c:v>1.561200924</c:v>
                </c:pt>
                <c:pt idx="2704">
                  <c:v>1.561778291</c:v>
                </c:pt>
                <c:pt idx="2705">
                  <c:v>1.562355658</c:v>
                </c:pt>
                <c:pt idx="2706">
                  <c:v>1.562933025</c:v>
                </c:pt>
                <c:pt idx="2707">
                  <c:v>1.5635103930000001</c:v>
                </c:pt>
                <c:pt idx="2708">
                  <c:v>1.56408776</c:v>
                </c:pt>
                <c:pt idx="2709">
                  <c:v>1.564665127</c:v>
                </c:pt>
                <c:pt idx="2710">
                  <c:v>1.565242494</c:v>
                </c:pt>
                <c:pt idx="2711">
                  <c:v>1.565819861</c:v>
                </c:pt>
                <c:pt idx="2712">
                  <c:v>1.5663972289999999</c:v>
                </c:pt>
                <c:pt idx="2713">
                  <c:v>1.5669745960000001</c:v>
                </c:pt>
                <c:pt idx="2714">
                  <c:v>1.5675519630000001</c:v>
                </c:pt>
                <c:pt idx="2715">
                  <c:v>1.5681293300000001</c:v>
                </c:pt>
                <c:pt idx="2716">
                  <c:v>1.5687066970000001</c:v>
                </c:pt>
                <c:pt idx="2717">
                  <c:v>1.569284065</c:v>
                </c:pt>
                <c:pt idx="2718">
                  <c:v>1.5698614319999999</c:v>
                </c:pt>
                <c:pt idx="2719">
                  <c:v>1.5704387989999999</c:v>
                </c:pt>
                <c:pt idx="2720">
                  <c:v>1.5710161659999999</c:v>
                </c:pt>
                <c:pt idx="2721">
                  <c:v>1.5715935329999999</c:v>
                </c:pt>
                <c:pt idx="2722">
                  <c:v>1.572170901</c:v>
                </c:pt>
                <c:pt idx="2723">
                  <c:v>1.572748268</c:v>
                </c:pt>
                <c:pt idx="2724">
                  <c:v>1.573325635</c:v>
                </c:pt>
                <c:pt idx="2725">
                  <c:v>1.573903002</c:v>
                </c:pt>
                <c:pt idx="2726">
                  <c:v>1.5744803700000001</c:v>
                </c:pt>
                <c:pt idx="2727">
                  <c:v>1.5750577370000001</c:v>
                </c:pt>
                <c:pt idx="2728">
                  <c:v>1.5756351040000001</c:v>
                </c:pt>
                <c:pt idx="2729">
                  <c:v>1.5762124710000001</c:v>
                </c:pt>
                <c:pt idx="2730">
                  <c:v>1.5767898380000001</c:v>
                </c:pt>
                <c:pt idx="2731">
                  <c:v>1.5773672059999999</c:v>
                </c:pt>
                <c:pt idx="2732">
                  <c:v>1.5779445729999999</c:v>
                </c:pt>
                <c:pt idx="2733">
                  <c:v>1.5785219399999999</c:v>
                </c:pt>
                <c:pt idx="2734">
                  <c:v>1.5790993069999999</c:v>
                </c:pt>
                <c:pt idx="2735">
                  <c:v>1.5796766739999999</c:v>
                </c:pt>
                <c:pt idx="2736">
                  <c:v>1.580254042</c:v>
                </c:pt>
                <c:pt idx="2737">
                  <c:v>1.580831409</c:v>
                </c:pt>
                <c:pt idx="2738">
                  <c:v>1.581408776</c:v>
                </c:pt>
                <c:pt idx="2739">
                  <c:v>1.581986143</c:v>
                </c:pt>
                <c:pt idx="2740">
                  <c:v>1.58256351</c:v>
                </c:pt>
                <c:pt idx="2741">
                  <c:v>1.583140878</c:v>
                </c:pt>
                <c:pt idx="2742">
                  <c:v>1.583718245</c:v>
                </c:pt>
                <c:pt idx="2743">
                  <c:v>1.584295612</c:v>
                </c:pt>
                <c:pt idx="2744">
                  <c:v>1.584872979</c:v>
                </c:pt>
                <c:pt idx="2745">
                  <c:v>1.585450346</c:v>
                </c:pt>
                <c:pt idx="2746">
                  <c:v>1.5860277140000001</c:v>
                </c:pt>
                <c:pt idx="2747">
                  <c:v>1.5866050810000001</c:v>
                </c:pt>
                <c:pt idx="2748">
                  <c:v>1.5871824480000001</c:v>
                </c:pt>
                <c:pt idx="2749">
                  <c:v>1.5877598150000001</c:v>
                </c:pt>
                <c:pt idx="2750">
                  <c:v>1.5883371820000001</c:v>
                </c:pt>
                <c:pt idx="2751">
                  <c:v>1.5889145499999999</c:v>
                </c:pt>
                <c:pt idx="2752">
                  <c:v>1.5894919169999999</c:v>
                </c:pt>
                <c:pt idx="2753">
                  <c:v>1.5900692839999999</c:v>
                </c:pt>
                <c:pt idx="2754">
                  <c:v>1.5906466509999999</c:v>
                </c:pt>
                <c:pt idx="2755">
                  <c:v>1.5912240179999999</c:v>
                </c:pt>
                <c:pt idx="2756">
                  <c:v>1.591801386</c:v>
                </c:pt>
                <c:pt idx="2757">
                  <c:v>1.592378753</c:v>
                </c:pt>
                <c:pt idx="2758">
                  <c:v>1.59295612</c:v>
                </c:pt>
                <c:pt idx="2759">
                  <c:v>1.593533487</c:v>
                </c:pt>
                <c:pt idx="2760">
                  <c:v>1.594110855</c:v>
                </c:pt>
                <c:pt idx="2761">
                  <c:v>1.594688222</c:v>
                </c:pt>
                <c:pt idx="2762">
                  <c:v>1.595265589</c:v>
                </c:pt>
                <c:pt idx="2763">
                  <c:v>1.595842956</c:v>
                </c:pt>
                <c:pt idx="2764">
                  <c:v>1.596420323</c:v>
                </c:pt>
                <c:pt idx="2765">
                  <c:v>1.5969976910000001</c:v>
                </c:pt>
                <c:pt idx="2766">
                  <c:v>1.5975750580000001</c:v>
                </c:pt>
                <c:pt idx="2767">
                  <c:v>1.5981524250000001</c:v>
                </c:pt>
                <c:pt idx="2768">
                  <c:v>1.5987297920000001</c:v>
                </c:pt>
                <c:pt idx="2769">
                  <c:v>1.5993071590000001</c:v>
                </c:pt>
                <c:pt idx="2770">
                  <c:v>1.5998845269999999</c:v>
                </c:pt>
                <c:pt idx="2771">
                  <c:v>1.6004618939999999</c:v>
                </c:pt>
                <c:pt idx="2772">
                  <c:v>1.6010392609999999</c:v>
                </c:pt>
                <c:pt idx="2773">
                  <c:v>1.6016166279999999</c:v>
                </c:pt>
                <c:pt idx="2774">
                  <c:v>1.6021939949999999</c:v>
                </c:pt>
                <c:pt idx="2775">
                  <c:v>1.602771363</c:v>
                </c:pt>
                <c:pt idx="2776">
                  <c:v>1.60334873</c:v>
                </c:pt>
                <c:pt idx="2777">
                  <c:v>1.603926097</c:v>
                </c:pt>
                <c:pt idx="2778">
                  <c:v>1.604503464</c:v>
                </c:pt>
                <c:pt idx="2779">
                  <c:v>1.605080831</c:v>
                </c:pt>
                <c:pt idx="2780">
                  <c:v>1.6056581990000001</c:v>
                </c:pt>
                <c:pt idx="2781">
                  <c:v>1.6062355660000001</c:v>
                </c:pt>
                <c:pt idx="2782">
                  <c:v>1.6068129330000001</c:v>
                </c:pt>
                <c:pt idx="2783">
                  <c:v>1.6073903</c:v>
                </c:pt>
                <c:pt idx="2784">
                  <c:v>1.607967667</c:v>
                </c:pt>
                <c:pt idx="2785">
                  <c:v>1.6085450349999999</c:v>
                </c:pt>
                <c:pt idx="2786">
                  <c:v>1.6091224019999999</c:v>
                </c:pt>
                <c:pt idx="2787">
                  <c:v>1.6096997689999999</c:v>
                </c:pt>
                <c:pt idx="2788">
                  <c:v>1.6102771360000001</c:v>
                </c:pt>
                <c:pt idx="2789">
                  <c:v>1.6108545030000001</c:v>
                </c:pt>
                <c:pt idx="2790">
                  <c:v>1.611431871</c:v>
                </c:pt>
                <c:pt idx="2791">
                  <c:v>1.612009238</c:v>
                </c:pt>
                <c:pt idx="2792">
                  <c:v>1.612586605</c:v>
                </c:pt>
                <c:pt idx="2793">
                  <c:v>1.6131639719999999</c:v>
                </c:pt>
                <c:pt idx="2794">
                  <c:v>1.6137413389999999</c:v>
                </c:pt>
                <c:pt idx="2795">
                  <c:v>1.614318707</c:v>
                </c:pt>
                <c:pt idx="2796">
                  <c:v>1.614896074</c:v>
                </c:pt>
                <c:pt idx="2797">
                  <c:v>1.615473441</c:v>
                </c:pt>
                <c:pt idx="2798">
                  <c:v>1.616050808</c:v>
                </c:pt>
                <c:pt idx="2799">
                  <c:v>1.6166281760000001</c:v>
                </c:pt>
                <c:pt idx="2800">
                  <c:v>1.6172055430000001</c:v>
                </c:pt>
                <c:pt idx="2801">
                  <c:v>1.6177829100000001</c:v>
                </c:pt>
                <c:pt idx="2802">
                  <c:v>1.6183602770000001</c:v>
                </c:pt>
                <c:pt idx="2803">
                  <c:v>1.6189376440000001</c:v>
                </c:pt>
                <c:pt idx="2804">
                  <c:v>1.6195150119999999</c:v>
                </c:pt>
                <c:pt idx="2805">
                  <c:v>1.6200923789999999</c:v>
                </c:pt>
                <c:pt idx="2806">
                  <c:v>1.6206697459999999</c:v>
                </c:pt>
                <c:pt idx="2807">
                  <c:v>1.6212471129999999</c:v>
                </c:pt>
                <c:pt idx="2808">
                  <c:v>1.6218244799999999</c:v>
                </c:pt>
                <c:pt idx="2809">
                  <c:v>1.622401848</c:v>
                </c:pt>
                <c:pt idx="2810">
                  <c:v>1.622979215</c:v>
                </c:pt>
                <c:pt idx="2811">
                  <c:v>1.623556582</c:v>
                </c:pt>
                <c:pt idx="2812">
                  <c:v>1.624133949</c:v>
                </c:pt>
                <c:pt idx="2813">
                  <c:v>1.624711316</c:v>
                </c:pt>
                <c:pt idx="2814">
                  <c:v>1.625288684</c:v>
                </c:pt>
                <c:pt idx="2815">
                  <c:v>1.625866051</c:v>
                </c:pt>
                <c:pt idx="2816">
                  <c:v>1.626443418</c:v>
                </c:pt>
                <c:pt idx="2817">
                  <c:v>1.627020785</c:v>
                </c:pt>
                <c:pt idx="2818">
                  <c:v>1.627598152</c:v>
                </c:pt>
                <c:pt idx="2819">
                  <c:v>1.6281755200000001</c:v>
                </c:pt>
                <c:pt idx="2820">
                  <c:v>1.6287528870000001</c:v>
                </c:pt>
                <c:pt idx="2821">
                  <c:v>1.6293302540000001</c:v>
                </c:pt>
                <c:pt idx="2822">
                  <c:v>1.6299076210000001</c:v>
                </c:pt>
                <c:pt idx="2823">
                  <c:v>1.6304849880000001</c:v>
                </c:pt>
                <c:pt idx="2824">
                  <c:v>1.6310623559999999</c:v>
                </c:pt>
                <c:pt idx="2825">
                  <c:v>1.6316397229999999</c:v>
                </c:pt>
                <c:pt idx="2826">
                  <c:v>1.6322170899999999</c:v>
                </c:pt>
                <c:pt idx="2827">
                  <c:v>1.6327944569999999</c:v>
                </c:pt>
                <c:pt idx="2828">
                  <c:v>1.6333718239999999</c:v>
                </c:pt>
                <c:pt idx="2829">
                  <c:v>1.633949192</c:v>
                </c:pt>
                <c:pt idx="2830">
                  <c:v>1.634526559</c:v>
                </c:pt>
                <c:pt idx="2831">
                  <c:v>1.635103926</c:v>
                </c:pt>
                <c:pt idx="2832">
                  <c:v>1.635681293</c:v>
                </c:pt>
                <c:pt idx="2833">
                  <c:v>1.6362586610000001</c:v>
                </c:pt>
                <c:pt idx="2834">
                  <c:v>1.6368360280000001</c:v>
                </c:pt>
                <c:pt idx="2835">
                  <c:v>1.637413395</c:v>
                </c:pt>
                <c:pt idx="2836">
                  <c:v>1.637990762</c:v>
                </c:pt>
                <c:pt idx="2837">
                  <c:v>1.638568129</c:v>
                </c:pt>
                <c:pt idx="2838">
                  <c:v>1.6391454969999999</c:v>
                </c:pt>
                <c:pt idx="2839">
                  <c:v>1.6397228639999999</c:v>
                </c:pt>
                <c:pt idx="2840">
                  <c:v>1.6403002310000001</c:v>
                </c:pt>
                <c:pt idx="2841">
                  <c:v>1.6408775980000001</c:v>
                </c:pt>
                <c:pt idx="2842">
                  <c:v>1.6414549650000001</c:v>
                </c:pt>
                <c:pt idx="2843">
                  <c:v>1.642032333</c:v>
                </c:pt>
                <c:pt idx="2844">
                  <c:v>1.6426097</c:v>
                </c:pt>
                <c:pt idx="2845">
                  <c:v>1.6431870669999999</c:v>
                </c:pt>
                <c:pt idx="2846">
                  <c:v>1.6437644339999999</c:v>
                </c:pt>
                <c:pt idx="2847">
                  <c:v>1.6443418009999999</c:v>
                </c:pt>
                <c:pt idx="2848">
                  <c:v>1.644919169</c:v>
                </c:pt>
                <c:pt idx="2849">
                  <c:v>1.645496536</c:v>
                </c:pt>
                <c:pt idx="2850">
                  <c:v>1.646073903</c:v>
                </c:pt>
                <c:pt idx="2851">
                  <c:v>1.64665127</c:v>
                </c:pt>
                <c:pt idx="2852">
                  <c:v>1.647228637</c:v>
                </c:pt>
                <c:pt idx="2853">
                  <c:v>1.6478060050000001</c:v>
                </c:pt>
                <c:pt idx="2854">
                  <c:v>1.6483833720000001</c:v>
                </c:pt>
                <c:pt idx="2855">
                  <c:v>1.6489607390000001</c:v>
                </c:pt>
                <c:pt idx="2856">
                  <c:v>1.6495381060000001</c:v>
                </c:pt>
                <c:pt idx="2857">
                  <c:v>1.6501154730000001</c:v>
                </c:pt>
                <c:pt idx="2858">
                  <c:v>1.6506928409999999</c:v>
                </c:pt>
                <c:pt idx="2859">
                  <c:v>1.6512702079999999</c:v>
                </c:pt>
                <c:pt idx="2860">
                  <c:v>1.6518475749999999</c:v>
                </c:pt>
                <c:pt idx="2861">
                  <c:v>1.6524249419999999</c:v>
                </c:pt>
                <c:pt idx="2862">
                  <c:v>1.6530023089999999</c:v>
                </c:pt>
                <c:pt idx="2863">
                  <c:v>1.653579677</c:v>
                </c:pt>
                <c:pt idx="2864">
                  <c:v>1.654157044</c:v>
                </c:pt>
                <c:pt idx="2865">
                  <c:v>1.654734411</c:v>
                </c:pt>
                <c:pt idx="2866">
                  <c:v>1.655311778</c:v>
                </c:pt>
                <c:pt idx="2867">
                  <c:v>1.655889145</c:v>
                </c:pt>
                <c:pt idx="2868">
                  <c:v>1.656466513</c:v>
                </c:pt>
                <c:pt idx="2869">
                  <c:v>1.65704388</c:v>
                </c:pt>
                <c:pt idx="2870">
                  <c:v>1.657621247</c:v>
                </c:pt>
                <c:pt idx="2871">
                  <c:v>1.658198614</c:v>
                </c:pt>
                <c:pt idx="2872">
                  <c:v>1.6587759820000001</c:v>
                </c:pt>
                <c:pt idx="2873">
                  <c:v>1.6593533490000001</c:v>
                </c:pt>
                <c:pt idx="2874">
                  <c:v>1.6599307160000001</c:v>
                </c:pt>
                <c:pt idx="2875">
                  <c:v>1.6605080830000001</c:v>
                </c:pt>
                <c:pt idx="2876">
                  <c:v>1.6610854500000001</c:v>
                </c:pt>
                <c:pt idx="2877">
                  <c:v>1.6616628179999999</c:v>
                </c:pt>
                <c:pt idx="2878">
                  <c:v>1.6622401849999999</c:v>
                </c:pt>
                <c:pt idx="2879">
                  <c:v>1.6628175519999999</c:v>
                </c:pt>
                <c:pt idx="2880">
                  <c:v>1.6633949189999999</c:v>
                </c:pt>
                <c:pt idx="2881">
                  <c:v>1.6639722859999999</c:v>
                </c:pt>
                <c:pt idx="2882">
                  <c:v>1.664549654</c:v>
                </c:pt>
                <c:pt idx="2883">
                  <c:v>1.665127021</c:v>
                </c:pt>
                <c:pt idx="2884">
                  <c:v>1.665704388</c:v>
                </c:pt>
                <c:pt idx="2885">
                  <c:v>1.666281755</c:v>
                </c:pt>
                <c:pt idx="2886">
                  <c:v>1.666859122</c:v>
                </c:pt>
                <c:pt idx="2887">
                  <c:v>1.66743649</c:v>
                </c:pt>
                <c:pt idx="2888">
                  <c:v>1.668013857</c:v>
                </c:pt>
                <c:pt idx="2889">
                  <c:v>1.668591224</c:v>
                </c:pt>
                <c:pt idx="2890">
                  <c:v>1.669168591</c:v>
                </c:pt>
                <c:pt idx="2891">
                  <c:v>1.669745958</c:v>
                </c:pt>
                <c:pt idx="2892">
                  <c:v>1.6703233260000001</c:v>
                </c:pt>
                <c:pt idx="2893">
                  <c:v>1.6709006930000001</c:v>
                </c:pt>
                <c:pt idx="2894">
                  <c:v>1.6714780600000001</c:v>
                </c:pt>
                <c:pt idx="2895">
                  <c:v>1.6720554270000001</c:v>
                </c:pt>
                <c:pt idx="2896">
                  <c:v>1.6726327940000001</c:v>
                </c:pt>
                <c:pt idx="2897">
                  <c:v>1.6732101619999999</c:v>
                </c:pt>
                <c:pt idx="2898">
                  <c:v>1.6737875289999999</c:v>
                </c:pt>
                <c:pt idx="2899">
                  <c:v>1.6743648959999999</c:v>
                </c:pt>
                <c:pt idx="2900">
                  <c:v>1.6749422629999999</c:v>
                </c:pt>
                <c:pt idx="2901">
                  <c:v>1.6755196299999999</c:v>
                </c:pt>
                <c:pt idx="2902">
                  <c:v>1.676096998</c:v>
                </c:pt>
                <c:pt idx="2903">
                  <c:v>1.676674365</c:v>
                </c:pt>
                <c:pt idx="2904">
                  <c:v>1.677251732</c:v>
                </c:pt>
                <c:pt idx="2905">
                  <c:v>1.677829099</c:v>
                </c:pt>
                <c:pt idx="2906">
                  <c:v>1.6784064670000001</c:v>
                </c:pt>
                <c:pt idx="2907">
                  <c:v>1.6789838340000001</c:v>
                </c:pt>
                <c:pt idx="2908">
                  <c:v>1.6795612010000001</c:v>
                </c:pt>
                <c:pt idx="2909">
                  <c:v>1.6801385680000001</c:v>
                </c:pt>
                <c:pt idx="2910">
                  <c:v>1.680715935</c:v>
                </c:pt>
                <c:pt idx="2911">
                  <c:v>1.6812933029999999</c:v>
                </c:pt>
                <c:pt idx="2912">
                  <c:v>1.6818706699999999</c:v>
                </c:pt>
                <c:pt idx="2913">
                  <c:v>1.6824480369999999</c:v>
                </c:pt>
                <c:pt idx="2914">
                  <c:v>1.6830254039999999</c:v>
                </c:pt>
                <c:pt idx="2915">
                  <c:v>1.6836027710000001</c:v>
                </c:pt>
                <c:pt idx="2916">
                  <c:v>1.684180139</c:v>
                </c:pt>
                <c:pt idx="2917">
                  <c:v>1.684757506</c:v>
                </c:pt>
                <c:pt idx="2918">
                  <c:v>1.685334873</c:v>
                </c:pt>
                <c:pt idx="2919">
                  <c:v>1.68591224</c:v>
                </c:pt>
                <c:pt idx="2920">
                  <c:v>1.6864896069999999</c:v>
                </c:pt>
                <c:pt idx="2921">
                  <c:v>1.687066975</c:v>
                </c:pt>
                <c:pt idx="2922">
                  <c:v>1.687644342</c:v>
                </c:pt>
                <c:pt idx="2923">
                  <c:v>1.688221709</c:v>
                </c:pt>
                <c:pt idx="2924">
                  <c:v>1.688799076</c:v>
                </c:pt>
                <c:pt idx="2925">
                  <c:v>1.689376443</c:v>
                </c:pt>
                <c:pt idx="2926">
                  <c:v>1.6899538110000001</c:v>
                </c:pt>
                <c:pt idx="2927">
                  <c:v>1.6905311780000001</c:v>
                </c:pt>
                <c:pt idx="2928">
                  <c:v>1.6911085450000001</c:v>
                </c:pt>
                <c:pt idx="2929">
                  <c:v>1.6916859120000001</c:v>
                </c:pt>
                <c:pt idx="2930">
                  <c:v>1.6922632790000001</c:v>
                </c:pt>
                <c:pt idx="2931">
                  <c:v>1.6928406469999999</c:v>
                </c:pt>
                <c:pt idx="2932">
                  <c:v>1.6934180139999999</c:v>
                </c:pt>
                <c:pt idx="2933">
                  <c:v>1.6939953809999999</c:v>
                </c:pt>
                <c:pt idx="2934">
                  <c:v>1.6945727479999999</c:v>
                </c:pt>
                <c:pt idx="2935">
                  <c:v>1.6951501149999999</c:v>
                </c:pt>
                <c:pt idx="2936">
                  <c:v>1.695727483</c:v>
                </c:pt>
                <c:pt idx="2937">
                  <c:v>1.69630485</c:v>
                </c:pt>
                <c:pt idx="2938">
                  <c:v>1.696882217</c:v>
                </c:pt>
                <c:pt idx="2939">
                  <c:v>1.697459584</c:v>
                </c:pt>
                <c:pt idx="2940">
                  <c:v>1.698036952</c:v>
                </c:pt>
                <c:pt idx="2941">
                  <c:v>1.698614319</c:v>
                </c:pt>
                <c:pt idx="2942">
                  <c:v>1.699191686</c:v>
                </c:pt>
                <c:pt idx="2943">
                  <c:v>1.699769053</c:v>
                </c:pt>
                <c:pt idx="2944">
                  <c:v>1.70034642</c:v>
                </c:pt>
                <c:pt idx="2945">
                  <c:v>1.7009237880000001</c:v>
                </c:pt>
                <c:pt idx="2946">
                  <c:v>1.7015011550000001</c:v>
                </c:pt>
                <c:pt idx="2947">
                  <c:v>1.7020785220000001</c:v>
                </c:pt>
                <c:pt idx="2948">
                  <c:v>1.7026558890000001</c:v>
                </c:pt>
                <c:pt idx="2949">
                  <c:v>1.7032332560000001</c:v>
                </c:pt>
                <c:pt idx="2950">
                  <c:v>1.7038106239999999</c:v>
                </c:pt>
                <c:pt idx="2951">
                  <c:v>1.7043879909999999</c:v>
                </c:pt>
                <c:pt idx="2952">
                  <c:v>1.7049653579999999</c:v>
                </c:pt>
                <c:pt idx="2953">
                  <c:v>1.7055427249999999</c:v>
                </c:pt>
                <c:pt idx="2954">
                  <c:v>1.7061200919999999</c:v>
                </c:pt>
                <c:pt idx="2955">
                  <c:v>1.70669746</c:v>
                </c:pt>
                <c:pt idx="2956">
                  <c:v>1.707274827</c:v>
                </c:pt>
                <c:pt idx="2957">
                  <c:v>1.707852194</c:v>
                </c:pt>
                <c:pt idx="2958">
                  <c:v>1.708429561</c:v>
                </c:pt>
                <c:pt idx="2959">
                  <c:v>1.709006928</c:v>
                </c:pt>
                <c:pt idx="2960">
                  <c:v>1.7095842960000001</c:v>
                </c:pt>
                <c:pt idx="2961">
                  <c:v>1.7101616630000001</c:v>
                </c:pt>
                <c:pt idx="2962">
                  <c:v>1.71073903</c:v>
                </c:pt>
                <c:pt idx="2963">
                  <c:v>1.711316397</c:v>
                </c:pt>
                <c:pt idx="2964">
                  <c:v>1.711893764</c:v>
                </c:pt>
                <c:pt idx="2965">
                  <c:v>1.7124711319999999</c:v>
                </c:pt>
                <c:pt idx="2966">
                  <c:v>1.7130484989999999</c:v>
                </c:pt>
                <c:pt idx="2967">
                  <c:v>1.7136258660000001</c:v>
                </c:pt>
                <c:pt idx="2968">
                  <c:v>1.7142032330000001</c:v>
                </c:pt>
                <c:pt idx="2969">
                  <c:v>1.7147806000000001</c:v>
                </c:pt>
                <c:pt idx="2970">
                  <c:v>1.715357968</c:v>
                </c:pt>
                <c:pt idx="2971">
                  <c:v>1.715935335</c:v>
                </c:pt>
                <c:pt idx="2972">
                  <c:v>1.7165127019999999</c:v>
                </c:pt>
                <c:pt idx="2973">
                  <c:v>1.7170900689999999</c:v>
                </c:pt>
                <c:pt idx="2974">
                  <c:v>1.7176674359999999</c:v>
                </c:pt>
                <c:pt idx="2975">
                  <c:v>1.718244804</c:v>
                </c:pt>
                <c:pt idx="2976">
                  <c:v>1.718822171</c:v>
                </c:pt>
                <c:pt idx="2977">
                  <c:v>1.719399538</c:v>
                </c:pt>
                <c:pt idx="2978">
                  <c:v>1.719976905</c:v>
                </c:pt>
                <c:pt idx="2979">
                  <c:v>1.7205542730000001</c:v>
                </c:pt>
                <c:pt idx="2980">
                  <c:v>1.7211316400000001</c:v>
                </c:pt>
                <c:pt idx="2981">
                  <c:v>1.7217090070000001</c:v>
                </c:pt>
                <c:pt idx="2982">
                  <c:v>1.7222863740000001</c:v>
                </c:pt>
                <c:pt idx="2983">
                  <c:v>1.7228637410000001</c:v>
                </c:pt>
                <c:pt idx="2984">
                  <c:v>1.7234411089999999</c:v>
                </c:pt>
                <c:pt idx="2985">
                  <c:v>1.7240184759999999</c:v>
                </c:pt>
                <c:pt idx="2986">
                  <c:v>1.7245958429999999</c:v>
                </c:pt>
                <c:pt idx="2987">
                  <c:v>1.7251732099999999</c:v>
                </c:pt>
                <c:pt idx="2988">
                  <c:v>1.7257505769999999</c:v>
                </c:pt>
                <c:pt idx="2989">
                  <c:v>1.726327945</c:v>
                </c:pt>
                <c:pt idx="2990">
                  <c:v>1.726905312</c:v>
                </c:pt>
                <c:pt idx="2991">
                  <c:v>1.727482679</c:v>
                </c:pt>
                <c:pt idx="2992">
                  <c:v>1.728060046</c:v>
                </c:pt>
                <c:pt idx="2993">
                  <c:v>1.728637413</c:v>
                </c:pt>
                <c:pt idx="2994">
                  <c:v>1.729214781</c:v>
                </c:pt>
                <c:pt idx="2995">
                  <c:v>1.729792148</c:v>
                </c:pt>
                <c:pt idx="2996">
                  <c:v>1.730369515</c:v>
                </c:pt>
                <c:pt idx="2997">
                  <c:v>1.730946882</c:v>
                </c:pt>
                <c:pt idx="2998">
                  <c:v>1.731524249</c:v>
                </c:pt>
                <c:pt idx="2999">
                  <c:v>1.7321016170000001</c:v>
                </c:pt>
                <c:pt idx="3000">
                  <c:v>1.7326789840000001</c:v>
                </c:pt>
                <c:pt idx="3001">
                  <c:v>1.7332563510000001</c:v>
                </c:pt>
                <c:pt idx="3002">
                  <c:v>1.7338337180000001</c:v>
                </c:pt>
                <c:pt idx="3003">
                  <c:v>1.7344110850000001</c:v>
                </c:pt>
                <c:pt idx="3004">
                  <c:v>1.7349884529999999</c:v>
                </c:pt>
                <c:pt idx="3005">
                  <c:v>1.7355658199999999</c:v>
                </c:pt>
                <c:pt idx="3006">
                  <c:v>1.7361431869999999</c:v>
                </c:pt>
                <c:pt idx="3007">
                  <c:v>1.7367205539999999</c:v>
                </c:pt>
                <c:pt idx="3008">
                  <c:v>1.7372979209999999</c:v>
                </c:pt>
                <c:pt idx="3009">
                  <c:v>1.737875289</c:v>
                </c:pt>
                <c:pt idx="3010">
                  <c:v>1.738452656</c:v>
                </c:pt>
                <c:pt idx="3011">
                  <c:v>1.739030023</c:v>
                </c:pt>
                <c:pt idx="3012">
                  <c:v>1.73960739</c:v>
                </c:pt>
                <c:pt idx="3013">
                  <c:v>1.7401847580000001</c:v>
                </c:pt>
                <c:pt idx="3014">
                  <c:v>1.740762125</c:v>
                </c:pt>
                <c:pt idx="3015">
                  <c:v>1.741339492</c:v>
                </c:pt>
                <c:pt idx="3016">
                  <c:v>1.741916859</c:v>
                </c:pt>
                <c:pt idx="3017">
                  <c:v>1.742494226</c:v>
                </c:pt>
                <c:pt idx="3018">
                  <c:v>1.7430715939999999</c:v>
                </c:pt>
                <c:pt idx="3019">
                  <c:v>1.7436489610000001</c:v>
                </c:pt>
                <c:pt idx="3020">
                  <c:v>1.7442263280000001</c:v>
                </c:pt>
                <c:pt idx="3021">
                  <c:v>1.7448036950000001</c:v>
                </c:pt>
                <c:pt idx="3022">
                  <c:v>1.7453810620000001</c:v>
                </c:pt>
                <c:pt idx="3023">
                  <c:v>1.74595843</c:v>
                </c:pt>
                <c:pt idx="3024">
                  <c:v>1.7465357969999999</c:v>
                </c:pt>
                <c:pt idx="3025">
                  <c:v>1.7471131639999999</c:v>
                </c:pt>
                <c:pt idx="3026">
                  <c:v>1.7476905309999999</c:v>
                </c:pt>
                <c:pt idx="3027">
                  <c:v>1.7482678979999999</c:v>
                </c:pt>
                <c:pt idx="3028">
                  <c:v>1.748845266</c:v>
                </c:pt>
                <c:pt idx="3029">
                  <c:v>1.749422633</c:v>
                </c:pt>
                <c:pt idx="3030">
                  <c:v>1.75</c:v>
                </c:pt>
                <c:pt idx="3031">
                  <c:v>1.750577367</c:v>
                </c:pt>
                <c:pt idx="3032">
                  <c:v>1.751154734</c:v>
                </c:pt>
                <c:pt idx="3033">
                  <c:v>1.7517321020000001</c:v>
                </c:pt>
                <c:pt idx="3034">
                  <c:v>1.7523094690000001</c:v>
                </c:pt>
                <c:pt idx="3035">
                  <c:v>1.7528868360000001</c:v>
                </c:pt>
                <c:pt idx="3036">
                  <c:v>1.7534642030000001</c:v>
                </c:pt>
                <c:pt idx="3037">
                  <c:v>1.75404157</c:v>
                </c:pt>
                <c:pt idx="3038">
                  <c:v>1.7546189379999999</c:v>
                </c:pt>
                <c:pt idx="3039">
                  <c:v>1.7551963049999999</c:v>
                </c:pt>
                <c:pt idx="3040">
                  <c:v>1.7557736719999999</c:v>
                </c:pt>
                <c:pt idx="3041">
                  <c:v>1.7563510389999999</c:v>
                </c:pt>
                <c:pt idx="3042">
                  <c:v>1.7569284060000001</c:v>
                </c:pt>
                <c:pt idx="3043">
                  <c:v>1.757505774</c:v>
                </c:pt>
                <c:pt idx="3044">
                  <c:v>1.758083141</c:v>
                </c:pt>
                <c:pt idx="3045">
                  <c:v>1.758660508</c:v>
                </c:pt>
                <c:pt idx="3046">
                  <c:v>1.759237875</c:v>
                </c:pt>
                <c:pt idx="3047">
                  <c:v>1.7598152419999999</c:v>
                </c:pt>
                <c:pt idx="3048">
                  <c:v>1.76039261</c:v>
                </c:pt>
                <c:pt idx="3049">
                  <c:v>1.760969977</c:v>
                </c:pt>
                <c:pt idx="3050">
                  <c:v>1.761547344</c:v>
                </c:pt>
                <c:pt idx="3051">
                  <c:v>1.762124711</c:v>
                </c:pt>
                <c:pt idx="3052">
                  <c:v>1.7627020790000001</c:v>
                </c:pt>
                <c:pt idx="3053">
                  <c:v>1.7632794460000001</c:v>
                </c:pt>
                <c:pt idx="3054">
                  <c:v>1.7638568130000001</c:v>
                </c:pt>
                <c:pt idx="3055">
                  <c:v>1.7644341800000001</c:v>
                </c:pt>
                <c:pt idx="3056">
                  <c:v>1.7650115470000001</c:v>
                </c:pt>
                <c:pt idx="3057">
                  <c:v>1.7655889149999999</c:v>
                </c:pt>
                <c:pt idx="3058">
                  <c:v>1.7661662819999999</c:v>
                </c:pt>
                <c:pt idx="3059">
                  <c:v>1.7667436489999999</c:v>
                </c:pt>
                <c:pt idx="3060">
                  <c:v>1.7673210159999999</c:v>
                </c:pt>
                <c:pt idx="3061">
                  <c:v>1.7678983829999999</c:v>
                </c:pt>
                <c:pt idx="3062">
                  <c:v>1.768475751</c:v>
                </c:pt>
                <c:pt idx="3063">
                  <c:v>1.769053118</c:v>
                </c:pt>
                <c:pt idx="3064">
                  <c:v>1.769630485</c:v>
                </c:pt>
                <c:pt idx="3065">
                  <c:v>1.770207852</c:v>
                </c:pt>
                <c:pt idx="3066">
                  <c:v>1.770785219</c:v>
                </c:pt>
                <c:pt idx="3067">
                  <c:v>1.771362587</c:v>
                </c:pt>
                <c:pt idx="3068">
                  <c:v>1.771939954</c:v>
                </c:pt>
                <c:pt idx="3069">
                  <c:v>1.772517321</c:v>
                </c:pt>
                <c:pt idx="3070">
                  <c:v>1.773094688</c:v>
                </c:pt>
                <c:pt idx="3071">
                  <c:v>1.773672055</c:v>
                </c:pt>
                <c:pt idx="3072">
                  <c:v>1.7742494230000001</c:v>
                </c:pt>
                <c:pt idx="3073">
                  <c:v>1.7748267900000001</c:v>
                </c:pt>
                <c:pt idx="3074">
                  <c:v>1.7754041570000001</c:v>
                </c:pt>
                <c:pt idx="3075">
                  <c:v>1.7759815240000001</c:v>
                </c:pt>
                <c:pt idx="3076">
                  <c:v>1.7765588910000001</c:v>
                </c:pt>
                <c:pt idx="3077">
                  <c:v>1.7771362589999999</c:v>
                </c:pt>
                <c:pt idx="3078">
                  <c:v>1.7777136259999999</c:v>
                </c:pt>
                <c:pt idx="3079">
                  <c:v>1.7782909929999999</c:v>
                </c:pt>
                <c:pt idx="3080">
                  <c:v>1.7788683599999999</c:v>
                </c:pt>
                <c:pt idx="3081">
                  <c:v>1.7794457269999999</c:v>
                </c:pt>
                <c:pt idx="3082">
                  <c:v>1.780023095</c:v>
                </c:pt>
                <c:pt idx="3083">
                  <c:v>1.780600462</c:v>
                </c:pt>
                <c:pt idx="3084">
                  <c:v>1.781177829</c:v>
                </c:pt>
                <c:pt idx="3085">
                  <c:v>1.781755196</c:v>
                </c:pt>
                <c:pt idx="3086">
                  <c:v>1.7823325640000001</c:v>
                </c:pt>
                <c:pt idx="3087">
                  <c:v>1.7829099310000001</c:v>
                </c:pt>
                <c:pt idx="3088">
                  <c:v>1.7834872980000001</c:v>
                </c:pt>
                <c:pt idx="3089">
                  <c:v>1.784064665</c:v>
                </c:pt>
                <c:pt idx="3090">
                  <c:v>1.784642032</c:v>
                </c:pt>
                <c:pt idx="3091">
                  <c:v>1.7852193999999999</c:v>
                </c:pt>
                <c:pt idx="3092">
                  <c:v>1.7857967669999999</c:v>
                </c:pt>
                <c:pt idx="3093">
                  <c:v>1.7863741339999999</c:v>
                </c:pt>
                <c:pt idx="3094">
                  <c:v>1.7869515010000001</c:v>
                </c:pt>
                <c:pt idx="3095">
                  <c:v>1.7875288680000001</c:v>
                </c:pt>
                <c:pt idx="3096">
                  <c:v>1.788106236</c:v>
                </c:pt>
                <c:pt idx="3097">
                  <c:v>1.788683603</c:v>
                </c:pt>
                <c:pt idx="3098">
                  <c:v>1.78926097</c:v>
                </c:pt>
                <c:pt idx="3099">
                  <c:v>1.7898383369999999</c:v>
                </c:pt>
                <c:pt idx="3100">
                  <c:v>1.7904157039999999</c:v>
                </c:pt>
                <c:pt idx="3101">
                  <c:v>1.790993072</c:v>
                </c:pt>
                <c:pt idx="3102">
                  <c:v>1.791570439</c:v>
                </c:pt>
                <c:pt idx="3103">
                  <c:v>1.792147806</c:v>
                </c:pt>
                <c:pt idx="3104">
                  <c:v>1.792725173</c:v>
                </c:pt>
                <c:pt idx="3105">
                  <c:v>1.79330254</c:v>
                </c:pt>
                <c:pt idx="3106">
                  <c:v>1.7938799080000001</c:v>
                </c:pt>
                <c:pt idx="3107">
                  <c:v>1.7944572750000001</c:v>
                </c:pt>
                <c:pt idx="3108">
                  <c:v>1.7950346420000001</c:v>
                </c:pt>
                <c:pt idx="3109">
                  <c:v>1.7956120090000001</c:v>
                </c:pt>
                <c:pt idx="3110">
                  <c:v>1.7961893760000001</c:v>
                </c:pt>
                <c:pt idx="3111">
                  <c:v>1.7967667439999999</c:v>
                </c:pt>
                <c:pt idx="3112">
                  <c:v>1.7973441109999999</c:v>
                </c:pt>
                <c:pt idx="3113">
                  <c:v>1.7979214779999999</c:v>
                </c:pt>
                <c:pt idx="3114">
                  <c:v>1.7984988449999999</c:v>
                </c:pt>
                <c:pt idx="3115">
                  <c:v>1.7990762119999999</c:v>
                </c:pt>
                <c:pt idx="3116">
                  <c:v>1.79965358</c:v>
                </c:pt>
                <c:pt idx="3117">
                  <c:v>1.800230947</c:v>
                </c:pt>
                <c:pt idx="3118">
                  <c:v>1.800808314</c:v>
                </c:pt>
                <c:pt idx="3119">
                  <c:v>1.801385681</c:v>
                </c:pt>
                <c:pt idx="3120">
                  <c:v>1.801963048</c:v>
                </c:pt>
                <c:pt idx="3121">
                  <c:v>1.802540416</c:v>
                </c:pt>
                <c:pt idx="3122">
                  <c:v>1.803117783</c:v>
                </c:pt>
                <c:pt idx="3123">
                  <c:v>1.80369515</c:v>
                </c:pt>
                <c:pt idx="3124">
                  <c:v>1.804272517</c:v>
                </c:pt>
                <c:pt idx="3125">
                  <c:v>1.8048498850000001</c:v>
                </c:pt>
                <c:pt idx="3126">
                  <c:v>1.8054272520000001</c:v>
                </c:pt>
                <c:pt idx="3127">
                  <c:v>1.8060046190000001</c:v>
                </c:pt>
                <c:pt idx="3128">
                  <c:v>1.8065819860000001</c:v>
                </c:pt>
                <c:pt idx="3129">
                  <c:v>1.8071593530000001</c:v>
                </c:pt>
                <c:pt idx="3130">
                  <c:v>1.8077367209999999</c:v>
                </c:pt>
                <c:pt idx="3131">
                  <c:v>1.8083140879999999</c:v>
                </c:pt>
                <c:pt idx="3132">
                  <c:v>1.8088914549999999</c:v>
                </c:pt>
                <c:pt idx="3133">
                  <c:v>1.8094688219999999</c:v>
                </c:pt>
                <c:pt idx="3134">
                  <c:v>1.8100461889999999</c:v>
                </c:pt>
                <c:pt idx="3135">
                  <c:v>1.810623557</c:v>
                </c:pt>
                <c:pt idx="3136">
                  <c:v>1.811200924</c:v>
                </c:pt>
                <c:pt idx="3137">
                  <c:v>1.811778291</c:v>
                </c:pt>
                <c:pt idx="3138">
                  <c:v>1.812355658</c:v>
                </c:pt>
                <c:pt idx="3139">
                  <c:v>1.812933025</c:v>
                </c:pt>
                <c:pt idx="3140">
                  <c:v>1.8135103930000001</c:v>
                </c:pt>
                <c:pt idx="3141">
                  <c:v>1.81408776</c:v>
                </c:pt>
                <c:pt idx="3142">
                  <c:v>1.814665127</c:v>
                </c:pt>
                <c:pt idx="3143">
                  <c:v>1.815242494</c:v>
                </c:pt>
                <c:pt idx="3144">
                  <c:v>1.815819861</c:v>
                </c:pt>
                <c:pt idx="3145">
                  <c:v>1.8163972289999999</c:v>
                </c:pt>
                <c:pt idx="3146">
                  <c:v>1.8169745960000001</c:v>
                </c:pt>
                <c:pt idx="3147">
                  <c:v>1.8175519630000001</c:v>
                </c:pt>
                <c:pt idx="3148">
                  <c:v>1.8181293300000001</c:v>
                </c:pt>
                <c:pt idx="3149">
                  <c:v>1.8187066970000001</c:v>
                </c:pt>
                <c:pt idx="3150">
                  <c:v>1.819284065</c:v>
                </c:pt>
                <c:pt idx="3151">
                  <c:v>1.8198614319999999</c:v>
                </c:pt>
                <c:pt idx="3152">
                  <c:v>1.8204387989999999</c:v>
                </c:pt>
                <c:pt idx="3153">
                  <c:v>1.8210161659999999</c:v>
                </c:pt>
                <c:pt idx="3154">
                  <c:v>1.8215935329999999</c:v>
                </c:pt>
                <c:pt idx="3155">
                  <c:v>1.822170901</c:v>
                </c:pt>
                <c:pt idx="3156">
                  <c:v>1.822748268</c:v>
                </c:pt>
                <c:pt idx="3157">
                  <c:v>1.823325635</c:v>
                </c:pt>
                <c:pt idx="3158">
                  <c:v>1.823903002</c:v>
                </c:pt>
                <c:pt idx="3159">
                  <c:v>1.8244803700000001</c:v>
                </c:pt>
                <c:pt idx="3160">
                  <c:v>1.8250577370000001</c:v>
                </c:pt>
                <c:pt idx="3161">
                  <c:v>1.8256351040000001</c:v>
                </c:pt>
                <c:pt idx="3162">
                  <c:v>1.8262124710000001</c:v>
                </c:pt>
                <c:pt idx="3163">
                  <c:v>1.8267898380000001</c:v>
                </c:pt>
                <c:pt idx="3164">
                  <c:v>1.8273672059999999</c:v>
                </c:pt>
                <c:pt idx="3165">
                  <c:v>1.8279445729999999</c:v>
                </c:pt>
                <c:pt idx="3166">
                  <c:v>1.8285219399999999</c:v>
                </c:pt>
                <c:pt idx="3167">
                  <c:v>1.8290993069999999</c:v>
                </c:pt>
                <c:pt idx="3168">
                  <c:v>1.8296766739999999</c:v>
                </c:pt>
                <c:pt idx="3169">
                  <c:v>1.830254042</c:v>
                </c:pt>
                <c:pt idx="3170">
                  <c:v>1.830831409</c:v>
                </c:pt>
                <c:pt idx="3171">
                  <c:v>1.831408776</c:v>
                </c:pt>
                <c:pt idx="3172">
                  <c:v>1.831986143</c:v>
                </c:pt>
                <c:pt idx="3173">
                  <c:v>1.83256351</c:v>
                </c:pt>
                <c:pt idx="3174">
                  <c:v>1.833140878</c:v>
                </c:pt>
                <c:pt idx="3175">
                  <c:v>1.833718245</c:v>
                </c:pt>
                <c:pt idx="3176">
                  <c:v>1.834295612</c:v>
                </c:pt>
                <c:pt idx="3177">
                  <c:v>1.834872979</c:v>
                </c:pt>
                <c:pt idx="3178">
                  <c:v>1.835450346</c:v>
                </c:pt>
                <c:pt idx="3179">
                  <c:v>1.8360277140000001</c:v>
                </c:pt>
                <c:pt idx="3180">
                  <c:v>1.8366050810000001</c:v>
                </c:pt>
                <c:pt idx="3181">
                  <c:v>1.8371824480000001</c:v>
                </c:pt>
                <c:pt idx="3182">
                  <c:v>1.8377598150000001</c:v>
                </c:pt>
                <c:pt idx="3183">
                  <c:v>1.8383371820000001</c:v>
                </c:pt>
                <c:pt idx="3184">
                  <c:v>1.8389145499999999</c:v>
                </c:pt>
                <c:pt idx="3185">
                  <c:v>1.8394919169999999</c:v>
                </c:pt>
                <c:pt idx="3186">
                  <c:v>1.8400692839999999</c:v>
                </c:pt>
                <c:pt idx="3187">
                  <c:v>1.8406466509999999</c:v>
                </c:pt>
                <c:pt idx="3188">
                  <c:v>1.8412240179999999</c:v>
                </c:pt>
                <c:pt idx="3189">
                  <c:v>1.841801386</c:v>
                </c:pt>
                <c:pt idx="3190">
                  <c:v>1.842378753</c:v>
                </c:pt>
                <c:pt idx="3191">
                  <c:v>1.84295612</c:v>
                </c:pt>
                <c:pt idx="3192">
                  <c:v>1.843533487</c:v>
                </c:pt>
                <c:pt idx="3193">
                  <c:v>1.844110855</c:v>
                </c:pt>
                <c:pt idx="3194">
                  <c:v>1.844688222</c:v>
                </c:pt>
                <c:pt idx="3195">
                  <c:v>1.845265589</c:v>
                </c:pt>
                <c:pt idx="3196">
                  <c:v>1.845842956</c:v>
                </c:pt>
                <c:pt idx="3197">
                  <c:v>1.846420323</c:v>
                </c:pt>
                <c:pt idx="3198">
                  <c:v>1.8469976910000001</c:v>
                </c:pt>
                <c:pt idx="3199">
                  <c:v>1.8475750580000001</c:v>
                </c:pt>
                <c:pt idx="3200">
                  <c:v>1.8481524250000001</c:v>
                </c:pt>
                <c:pt idx="3201">
                  <c:v>1.8487297920000001</c:v>
                </c:pt>
                <c:pt idx="3202">
                  <c:v>1.8493071590000001</c:v>
                </c:pt>
                <c:pt idx="3203">
                  <c:v>1.8498845269999999</c:v>
                </c:pt>
                <c:pt idx="3204">
                  <c:v>1.8504618939999999</c:v>
                </c:pt>
                <c:pt idx="3205">
                  <c:v>1.8510392609999999</c:v>
                </c:pt>
                <c:pt idx="3206">
                  <c:v>1.8516166279999999</c:v>
                </c:pt>
                <c:pt idx="3207">
                  <c:v>1.8521939949999999</c:v>
                </c:pt>
                <c:pt idx="3208">
                  <c:v>1.852771363</c:v>
                </c:pt>
                <c:pt idx="3209">
                  <c:v>1.85334873</c:v>
                </c:pt>
                <c:pt idx="3210">
                  <c:v>1.853926097</c:v>
                </c:pt>
                <c:pt idx="3211">
                  <c:v>1.854503464</c:v>
                </c:pt>
                <c:pt idx="3212">
                  <c:v>1.855080831</c:v>
                </c:pt>
                <c:pt idx="3213">
                  <c:v>1.8556581990000001</c:v>
                </c:pt>
                <c:pt idx="3214">
                  <c:v>1.8562355660000001</c:v>
                </c:pt>
                <c:pt idx="3215">
                  <c:v>1.8568129330000001</c:v>
                </c:pt>
                <c:pt idx="3216">
                  <c:v>1.8573903</c:v>
                </c:pt>
                <c:pt idx="3217">
                  <c:v>1.857967667</c:v>
                </c:pt>
                <c:pt idx="3218">
                  <c:v>1.8585450349999999</c:v>
                </c:pt>
                <c:pt idx="3219">
                  <c:v>1.8591224019999999</c:v>
                </c:pt>
                <c:pt idx="3220">
                  <c:v>1.8596997689999999</c:v>
                </c:pt>
                <c:pt idx="3221">
                  <c:v>1.8602771360000001</c:v>
                </c:pt>
                <c:pt idx="3222">
                  <c:v>1.8608545030000001</c:v>
                </c:pt>
                <c:pt idx="3223">
                  <c:v>1.861431871</c:v>
                </c:pt>
                <c:pt idx="3224">
                  <c:v>1.862009238</c:v>
                </c:pt>
                <c:pt idx="3225">
                  <c:v>1.862586605</c:v>
                </c:pt>
                <c:pt idx="3226">
                  <c:v>1.8631639719999999</c:v>
                </c:pt>
                <c:pt idx="3227">
                  <c:v>1.8637413389999999</c:v>
                </c:pt>
                <c:pt idx="3228">
                  <c:v>1.864318707</c:v>
                </c:pt>
                <c:pt idx="3229">
                  <c:v>1.864896074</c:v>
                </c:pt>
                <c:pt idx="3230">
                  <c:v>1.865473441</c:v>
                </c:pt>
                <c:pt idx="3231">
                  <c:v>1.866050808</c:v>
                </c:pt>
                <c:pt idx="3232">
                  <c:v>1.8666281760000001</c:v>
                </c:pt>
                <c:pt idx="3233">
                  <c:v>1.8672055430000001</c:v>
                </c:pt>
                <c:pt idx="3234">
                  <c:v>1.8677829100000001</c:v>
                </c:pt>
                <c:pt idx="3235">
                  <c:v>1.8683602770000001</c:v>
                </c:pt>
                <c:pt idx="3236">
                  <c:v>1.8689376440000001</c:v>
                </c:pt>
                <c:pt idx="3237">
                  <c:v>1.8695150119999999</c:v>
                </c:pt>
                <c:pt idx="3238">
                  <c:v>1.8700923789999999</c:v>
                </c:pt>
                <c:pt idx="3239">
                  <c:v>1.8706697459999999</c:v>
                </c:pt>
                <c:pt idx="3240">
                  <c:v>1.8712471129999999</c:v>
                </c:pt>
                <c:pt idx="3241">
                  <c:v>1.8718244799999999</c:v>
                </c:pt>
                <c:pt idx="3242">
                  <c:v>1.872401848</c:v>
                </c:pt>
                <c:pt idx="3243">
                  <c:v>1.872979215</c:v>
                </c:pt>
                <c:pt idx="3244">
                  <c:v>1.873556582</c:v>
                </c:pt>
                <c:pt idx="3245">
                  <c:v>1.874133949</c:v>
                </c:pt>
                <c:pt idx="3246">
                  <c:v>1.874711316</c:v>
                </c:pt>
                <c:pt idx="3247">
                  <c:v>1.875288684</c:v>
                </c:pt>
                <c:pt idx="3248">
                  <c:v>1.875866051</c:v>
                </c:pt>
                <c:pt idx="3249">
                  <c:v>1.876443418</c:v>
                </c:pt>
                <c:pt idx="3250">
                  <c:v>1.877020785</c:v>
                </c:pt>
                <c:pt idx="3251">
                  <c:v>1.877598152</c:v>
                </c:pt>
                <c:pt idx="3252">
                  <c:v>1.8781755200000001</c:v>
                </c:pt>
                <c:pt idx="3253">
                  <c:v>1.8787528870000001</c:v>
                </c:pt>
                <c:pt idx="3254">
                  <c:v>1.8793302540000001</c:v>
                </c:pt>
                <c:pt idx="3255">
                  <c:v>1.8799076210000001</c:v>
                </c:pt>
                <c:pt idx="3256">
                  <c:v>1.8804849880000001</c:v>
                </c:pt>
                <c:pt idx="3257">
                  <c:v>1.8810623559999999</c:v>
                </c:pt>
                <c:pt idx="3258">
                  <c:v>1.8816397229999999</c:v>
                </c:pt>
                <c:pt idx="3259">
                  <c:v>1.8822170899999999</c:v>
                </c:pt>
                <c:pt idx="3260">
                  <c:v>1.8827944569999999</c:v>
                </c:pt>
                <c:pt idx="3261">
                  <c:v>1.8833718239999999</c:v>
                </c:pt>
                <c:pt idx="3262">
                  <c:v>1.883949192</c:v>
                </c:pt>
                <c:pt idx="3263">
                  <c:v>1.884526559</c:v>
                </c:pt>
                <c:pt idx="3264">
                  <c:v>1.885103926</c:v>
                </c:pt>
                <c:pt idx="3265">
                  <c:v>1.885681293</c:v>
                </c:pt>
                <c:pt idx="3266">
                  <c:v>1.8862586610000001</c:v>
                </c:pt>
                <c:pt idx="3267">
                  <c:v>1.8868360280000001</c:v>
                </c:pt>
                <c:pt idx="3268">
                  <c:v>1.887413395</c:v>
                </c:pt>
                <c:pt idx="3269">
                  <c:v>1.887990762</c:v>
                </c:pt>
                <c:pt idx="3270">
                  <c:v>1.888568129</c:v>
                </c:pt>
                <c:pt idx="3271">
                  <c:v>1.8891454969999999</c:v>
                </c:pt>
                <c:pt idx="3272">
                  <c:v>1.8897228639999999</c:v>
                </c:pt>
                <c:pt idx="3273">
                  <c:v>1.8903002310000001</c:v>
                </c:pt>
                <c:pt idx="3274">
                  <c:v>1.8908775980000001</c:v>
                </c:pt>
                <c:pt idx="3275">
                  <c:v>1.8914549650000001</c:v>
                </c:pt>
                <c:pt idx="3276">
                  <c:v>1.892032333</c:v>
                </c:pt>
                <c:pt idx="3277">
                  <c:v>1.8926097</c:v>
                </c:pt>
                <c:pt idx="3278">
                  <c:v>1.8931870669999999</c:v>
                </c:pt>
                <c:pt idx="3279">
                  <c:v>1.8937644339999999</c:v>
                </c:pt>
                <c:pt idx="3280">
                  <c:v>1.8943418009999999</c:v>
                </c:pt>
                <c:pt idx="3281">
                  <c:v>1.894919169</c:v>
                </c:pt>
                <c:pt idx="3282">
                  <c:v>1.895496536</c:v>
                </c:pt>
                <c:pt idx="3283">
                  <c:v>1.896073903</c:v>
                </c:pt>
                <c:pt idx="3284">
                  <c:v>1.89665127</c:v>
                </c:pt>
                <c:pt idx="3285">
                  <c:v>1.897228637</c:v>
                </c:pt>
                <c:pt idx="3286">
                  <c:v>1.8978060050000001</c:v>
                </c:pt>
                <c:pt idx="3287">
                  <c:v>1.8983833720000001</c:v>
                </c:pt>
                <c:pt idx="3288">
                  <c:v>1.8989607390000001</c:v>
                </c:pt>
                <c:pt idx="3289">
                  <c:v>1.8995381060000001</c:v>
                </c:pt>
                <c:pt idx="3290">
                  <c:v>1.9001154730000001</c:v>
                </c:pt>
                <c:pt idx="3291">
                  <c:v>1.9006928409999999</c:v>
                </c:pt>
                <c:pt idx="3292">
                  <c:v>1.9012702079999999</c:v>
                </c:pt>
                <c:pt idx="3293">
                  <c:v>1.9018475749999999</c:v>
                </c:pt>
                <c:pt idx="3294">
                  <c:v>1.9024249419999999</c:v>
                </c:pt>
                <c:pt idx="3295">
                  <c:v>1.9030023089999999</c:v>
                </c:pt>
                <c:pt idx="3296">
                  <c:v>1.903579677</c:v>
                </c:pt>
                <c:pt idx="3297">
                  <c:v>1.904157044</c:v>
                </c:pt>
                <c:pt idx="3298">
                  <c:v>1.904734411</c:v>
                </c:pt>
                <c:pt idx="3299">
                  <c:v>1.905311778</c:v>
                </c:pt>
                <c:pt idx="3300">
                  <c:v>1.905889145</c:v>
                </c:pt>
                <c:pt idx="3301">
                  <c:v>1.906466513</c:v>
                </c:pt>
                <c:pt idx="3302">
                  <c:v>1.90704388</c:v>
                </c:pt>
                <c:pt idx="3303">
                  <c:v>1.907621247</c:v>
                </c:pt>
                <c:pt idx="3304">
                  <c:v>1.908198614</c:v>
                </c:pt>
                <c:pt idx="3305">
                  <c:v>1.9087759820000001</c:v>
                </c:pt>
                <c:pt idx="3306">
                  <c:v>1.9093533490000001</c:v>
                </c:pt>
                <c:pt idx="3307">
                  <c:v>1.9099307160000001</c:v>
                </c:pt>
                <c:pt idx="3308">
                  <c:v>1.9105080830000001</c:v>
                </c:pt>
                <c:pt idx="3309">
                  <c:v>1.9110854500000001</c:v>
                </c:pt>
                <c:pt idx="3310">
                  <c:v>1.9116628179999999</c:v>
                </c:pt>
                <c:pt idx="3311">
                  <c:v>1.9122401849999999</c:v>
                </c:pt>
                <c:pt idx="3312">
                  <c:v>1.9128175519999999</c:v>
                </c:pt>
                <c:pt idx="3313">
                  <c:v>1.9133949189999999</c:v>
                </c:pt>
                <c:pt idx="3314">
                  <c:v>1.9139722859999999</c:v>
                </c:pt>
                <c:pt idx="3315">
                  <c:v>1.914549654</c:v>
                </c:pt>
                <c:pt idx="3316">
                  <c:v>1.915127021</c:v>
                </c:pt>
                <c:pt idx="3317">
                  <c:v>1.915704388</c:v>
                </c:pt>
                <c:pt idx="3318">
                  <c:v>1.916281755</c:v>
                </c:pt>
                <c:pt idx="3319">
                  <c:v>1.916859122</c:v>
                </c:pt>
                <c:pt idx="3320">
                  <c:v>1.91743649</c:v>
                </c:pt>
                <c:pt idx="3321">
                  <c:v>1.918013857</c:v>
                </c:pt>
                <c:pt idx="3322">
                  <c:v>1.918591224</c:v>
                </c:pt>
                <c:pt idx="3323">
                  <c:v>1.919168591</c:v>
                </c:pt>
                <c:pt idx="3324">
                  <c:v>1.919745958</c:v>
                </c:pt>
                <c:pt idx="3325">
                  <c:v>1.9203233260000001</c:v>
                </c:pt>
                <c:pt idx="3326">
                  <c:v>1.9209006930000001</c:v>
                </c:pt>
                <c:pt idx="3327">
                  <c:v>1.9214780600000001</c:v>
                </c:pt>
                <c:pt idx="3328">
                  <c:v>1.9220554270000001</c:v>
                </c:pt>
                <c:pt idx="3329">
                  <c:v>1.9226327940000001</c:v>
                </c:pt>
                <c:pt idx="3330">
                  <c:v>1.9232101619999999</c:v>
                </c:pt>
                <c:pt idx="3331">
                  <c:v>1.9237875289999999</c:v>
                </c:pt>
                <c:pt idx="3332">
                  <c:v>1.9243648959999999</c:v>
                </c:pt>
                <c:pt idx="3333">
                  <c:v>1.9249422629999999</c:v>
                </c:pt>
                <c:pt idx="3334">
                  <c:v>1.9255196299999999</c:v>
                </c:pt>
                <c:pt idx="3335">
                  <c:v>1.926096998</c:v>
                </c:pt>
                <c:pt idx="3336">
                  <c:v>1.926674365</c:v>
                </c:pt>
                <c:pt idx="3337">
                  <c:v>1.927251732</c:v>
                </c:pt>
                <c:pt idx="3338">
                  <c:v>1.927829099</c:v>
                </c:pt>
                <c:pt idx="3339">
                  <c:v>1.9284064670000001</c:v>
                </c:pt>
                <c:pt idx="3340">
                  <c:v>1.9289838340000001</c:v>
                </c:pt>
                <c:pt idx="3341">
                  <c:v>1.9295612010000001</c:v>
                </c:pt>
                <c:pt idx="3342">
                  <c:v>1.9301385680000001</c:v>
                </c:pt>
                <c:pt idx="3343">
                  <c:v>1.930715935</c:v>
                </c:pt>
                <c:pt idx="3344">
                  <c:v>1.9312933029999999</c:v>
                </c:pt>
                <c:pt idx="3345">
                  <c:v>1.9318706699999999</c:v>
                </c:pt>
                <c:pt idx="3346">
                  <c:v>1.9324480369999999</c:v>
                </c:pt>
                <c:pt idx="3347">
                  <c:v>1.9330254039999999</c:v>
                </c:pt>
                <c:pt idx="3348">
                  <c:v>1.9336027710000001</c:v>
                </c:pt>
                <c:pt idx="3349">
                  <c:v>1.934180139</c:v>
                </c:pt>
                <c:pt idx="3350">
                  <c:v>1.934757506</c:v>
                </c:pt>
                <c:pt idx="3351">
                  <c:v>1.935334873</c:v>
                </c:pt>
                <c:pt idx="3352">
                  <c:v>1.93591224</c:v>
                </c:pt>
                <c:pt idx="3353">
                  <c:v>1.9364896069999999</c:v>
                </c:pt>
                <c:pt idx="3354">
                  <c:v>1.937066975</c:v>
                </c:pt>
                <c:pt idx="3355">
                  <c:v>1.937644342</c:v>
                </c:pt>
                <c:pt idx="3356">
                  <c:v>1.938221709</c:v>
                </c:pt>
                <c:pt idx="3357">
                  <c:v>1.938799076</c:v>
                </c:pt>
                <c:pt idx="3358">
                  <c:v>1.939376443</c:v>
                </c:pt>
                <c:pt idx="3359">
                  <c:v>1.9399538110000001</c:v>
                </c:pt>
                <c:pt idx="3360">
                  <c:v>1.9405311780000001</c:v>
                </c:pt>
                <c:pt idx="3361">
                  <c:v>1.9411085450000001</c:v>
                </c:pt>
                <c:pt idx="3362">
                  <c:v>1.9416859120000001</c:v>
                </c:pt>
                <c:pt idx="3363">
                  <c:v>1.9422632790000001</c:v>
                </c:pt>
                <c:pt idx="3364">
                  <c:v>1.9428406469999999</c:v>
                </c:pt>
                <c:pt idx="3365">
                  <c:v>1.9434180139999999</c:v>
                </c:pt>
                <c:pt idx="3366">
                  <c:v>1.9439953809999999</c:v>
                </c:pt>
                <c:pt idx="3367">
                  <c:v>1.9445727479999999</c:v>
                </c:pt>
                <c:pt idx="3368">
                  <c:v>1.9451501149999999</c:v>
                </c:pt>
                <c:pt idx="3369">
                  <c:v>1.945727483</c:v>
                </c:pt>
                <c:pt idx="3370">
                  <c:v>1.94630485</c:v>
                </c:pt>
                <c:pt idx="3371">
                  <c:v>1.946882217</c:v>
                </c:pt>
                <c:pt idx="3372">
                  <c:v>1.947459584</c:v>
                </c:pt>
                <c:pt idx="3373">
                  <c:v>1.948036952</c:v>
                </c:pt>
                <c:pt idx="3374">
                  <c:v>1.948614319</c:v>
                </c:pt>
                <c:pt idx="3375">
                  <c:v>1.949191686</c:v>
                </c:pt>
                <c:pt idx="3376">
                  <c:v>1.949769053</c:v>
                </c:pt>
                <c:pt idx="3377">
                  <c:v>1.95034642</c:v>
                </c:pt>
                <c:pt idx="3378">
                  <c:v>1.9509237880000001</c:v>
                </c:pt>
                <c:pt idx="3379">
                  <c:v>1.9515011550000001</c:v>
                </c:pt>
                <c:pt idx="3380">
                  <c:v>1.9520785220000001</c:v>
                </c:pt>
                <c:pt idx="3381">
                  <c:v>1.9526558890000001</c:v>
                </c:pt>
                <c:pt idx="3382">
                  <c:v>1.9532332560000001</c:v>
                </c:pt>
                <c:pt idx="3383">
                  <c:v>1.9538106239999999</c:v>
                </c:pt>
                <c:pt idx="3384">
                  <c:v>1.9543879909999999</c:v>
                </c:pt>
                <c:pt idx="3385">
                  <c:v>1.9549653579999999</c:v>
                </c:pt>
                <c:pt idx="3386">
                  <c:v>1.9555427249999999</c:v>
                </c:pt>
                <c:pt idx="3387">
                  <c:v>1.9561200919999999</c:v>
                </c:pt>
                <c:pt idx="3388">
                  <c:v>1.95669746</c:v>
                </c:pt>
                <c:pt idx="3389">
                  <c:v>1.957274827</c:v>
                </c:pt>
                <c:pt idx="3390">
                  <c:v>1.957852194</c:v>
                </c:pt>
                <c:pt idx="3391">
                  <c:v>1.958429561</c:v>
                </c:pt>
                <c:pt idx="3392">
                  <c:v>1.959006928</c:v>
                </c:pt>
                <c:pt idx="3393">
                  <c:v>1.9595842960000001</c:v>
                </c:pt>
                <c:pt idx="3394">
                  <c:v>1.9601616630000001</c:v>
                </c:pt>
                <c:pt idx="3395">
                  <c:v>1.96073903</c:v>
                </c:pt>
                <c:pt idx="3396">
                  <c:v>1.961316397</c:v>
                </c:pt>
                <c:pt idx="3397">
                  <c:v>1.961893764</c:v>
                </c:pt>
                <c:pt idx="3398">
                  <c:v>1.9624711319999999</c:v>
                </c:pt>
                <c:pt idx="3399">
                  <c:v>1.9630484989999999</c:v>
                </c:pt>
                <c:pt idx="3400">
                  <c:v>1.9636258660000001</c:v>
                </c:pt>
                <c:pt idx="3401">
                  <c:v>1.9642032330000001</c:v>
                </c:pt>
                <c:pt idx="3402">
                  <c:v>1.9647806000000001</c:v>
                </c:pt>
                <c:pt idx="3403">
                  <c:v>1.965357968</c:v>
                </c:pt>
                <c:pt idx="3404">
                  <c:v>1.965935335</c:v>
                </c:pt>
                <c:pt idx="3405">
                  <c:v>1.9665127019999999</c:v>
                </c:pt>
                <c:pt idx="3406">
                  <c:v>1.9670900689999999</c:v>
                </c:pt>
                <c:pt idx="3407">
                  <c:v>1.9676674359999999</c:v>
                </c:pt>
                <c:pt idx="3408">
                  <c:v>1.968244804</c:v>
                </c:pt>
                <c:pt idx="3409">
                  <c:v>1.968822171</c:v>
                </c:pt>
                <c:pt idx="3410">
                  <c:v>1.969399538</c:v>
                </c:pt>
                <c:pt idx="3411">
                  <c:v>1.969976905</c:v>
                </c:pt>
                <c:pt idx="3412">
                  <c:v>1.9705542730000001</c:v>
                </c:pt>
                <c:pt idx="3413">
                  <c:v>1.9711316400000001</c:v>
                </c:pt>
                <c:pt idx="3414">
                  <c:v>1.9717090070000001</c:v>
                </c:pt>
                <c:pt idx="3415">
                  <c:v>1.9722863740000001</c:v>
                </c:pt>
                <c:pt idx="3416">
                  <c:v>1.9728637410000001</c:v>
                </c:pt>
                <c:pt idx="3417">
                  <c:v>1.9734411089999999</c:v>
                </c:pt>
                <c:pt idx="3418">
                  <c:v>1.9740184759999999</c:v>
                </c:pt>
                <c:pt idx="3419">
                  <c:v>1.9745958429999999</c:v>
                </c:pt>
                <c:pt idx="3420">
                  <c:v>1.9751732099999999</c:v>
                </c:pt>
                <c:pt idx="3421">
                  <c:v>1.9757505769999999</c:v>
                </c:pt>
                <c:pt idx="3422">
                  <c:v>1.976327945</c:v>
                </c:pt>
                <c:pt idx="3423">
                  <c:v>1.976905312</c:v>
                </c:pt>
                <c:pt idx="3424">
                  <c:v>1.977482679</c:v>
                </c:pt>
                <c:pt idx="3425">
                  <c:v>1.978060046</c:v>
                </c:pt>
                <c:pt idx="3426">
                  <c:v>1.978637413</c:v>
                </c:pt>
                <c:pt idx="3427">
                  <c:v>1.979214781</c:v>
                </c:pt>
                <c:pt idx="3428">
                  <c:v>1.979792148</c:v>
                </c:pt>
                <c:pt idx="3429">
                  <c:v>1.980369515</c:v>
                </c:pt>
                <c:pt idx="3430">
                  <c:v>1.980946882</c:v>
                </c:pt>
                <c:pt idx="3431">
                  <c:v>1.981524249</c:v>
                </c:pt>
                <c:pt idx="3432">
                  <c:v>1.9821016170000001</c:v>
                </c:pt>
                <c:pt idx="3433">
                  <c:v>1.9826789840000001</c:v>
                </c:pt>
                <c:pt idx="3434">
                  <c:v>1.9832563510000001</c:v>
                </c:pt>
                <c:pt idx="3435">
                  <c:v>1.9838337180000001</c:v>
                </c:pt>
                <c:pt idx="3436">
                  <c:v>1.9844110850000001</c:v>
                </c:pt>
                <c:pt idx="3437">
                  <c:v>1.9849884529999999</c:v>
                </c:pt>
                <c:pt idx="3438">
                  <c:v>1.9855658199999999</c:v>
                </c:pt>
                <c:pt idx="3439">
                  <c:v>1.9861431869999999</c:v>
                </c:pt>
                <c:pt idx="3440">
                  <c:v>1.9867205539999999</c:v>
                </c:pt>
                <c:pt idx="3441">
                  <c:v>1.9872979209999999</c:v>
                </c:pt>
                <c:pt idx="3442">
                  <c:v>1.987875289</c:v>
                </c:pt>
                <c:pt idx="3443">
                  <c:v>1.988452656</c:v>
                </c:pt>
                <c:pt idx="3444">
                  <c:v>1.989030023</c:v>
                </c:pt>
                <c:pt idx="3445">
                  <c:v>1.98960739</c:v>
                </c:pt>
                <c:pt idx="3446">
                  <c:v>1.9901847580000001</c:v>
                </c:pt>
                <c:pt idx="3447">
                  <c:v>1.990762125</c:v>
                </c:pt>
                <c:pt idx="3448">
                  <c:v>1.991339492</c:v>
                </c:pt>
                <c:pt idx="3449">
                  <c:v>1.991916859</c:v>
                </c:pt>
                <c:pt idx="3450">
                  <c:v>1.992494226</c:v>
                </c:pt>
                <c:pt idx="3451">
                  <c:v>1.9930715939999999</c:v>
                </c:pt>
                <c:pt idx="3452">
                  <c:v>1.9936489610000001</c:v>
                </c:pt>
                <c:pt idx="3453">
                  <c:v>1.9942263280000001</c:v>
                </c:pt>
                <c:pt idx="3454">
                  <c:v>1.9948036950000001</c:v>
                </c:pt>
                <c:pt idx="3455">
                  <c:v>1.9953810620000001</c:v>
                </c:pt>
                <c:pt idx="3456">
                  <c:v>1.99595843</c:v>
                </c:pt>
                <c:pt idx="3457">
                  <c:v>1.9965357969999999</c:v>
                </c:pt>
                <c:pt idx="3458">
                  <c:v>1.9971131639999999</c:v>
                </c:pt>
                <c:pt idx="3459">
                  <c:v>1.9976905309999999</c:v>
                </c:pt>
                <c:pt idx="3460">
                  <c:v>1.9982678979999999</c:v>
                </c:pt>
                <c:pt idx="3461">
                  <c:v>1.998845266</c:v>
                </c:pt>
                <c:pt idx="3462">
                  <c:v>1.999422633</c:v>
                </c:pt>
                <c:pt idx="3463">
                  <c:v>2</c:v>
                </c:pt>
                <c:pt idx="3464">
                  <c:v>2.000577367</c:v>
                </c:pt>
                <c:pt idx="3465">
                  <c:v>2.001154734</c:v>
                </c:pt>
                <c:pt idx="3466">
                  <c:v>2.0017321020000001</c:v>
                </c:pt>
                <c:pt idx="3467">
                  <c:v>2.0023094690000001</c:v>
                </c:pt>
                <c:pt idx="3468">
                  <c:v>2.0028868360000001</c:v>
                </c:pt>
                <c:pt idx="3469">
                  <c:v>2.0034642030000001</c:v>
                </c:pt>
                <c:pt idx="3470">
                  <c:v>2.00404157</c:v>
                </c:pt>
                <c:pt idx="3471">
                  <c:v>2.0046189380000001</c:v>
                </c:pt>
                <c:pt idx="3472">
                  <c:v>2.0051963050000001</c:v>
                </c:pt>
                <c:pt idx="3473">
                  <c:v>2.0057736720000001</c:v>
                </c:pt>
                <c:pt idx="3474">
                  <c:v>2.0063510390000001</c:v>
                </c:pt>
                <c:pt idx="3475">
                  <c:v>2.0069284060000001</c:v>
                </c:pt>
                <c:pt idx="3476">
                  <c:v>2.0075057740000002</c:v>
                </c:pt>
                <c:pt idx="3477">
                  <c:v>2.0080831410000002</c:v>
                </c:pt>
                <c:pt idx="3478">
                  <c:v>2.0086605080000002</c:v>
                </c:pt>
                <c:pt idx="3479">
                  <c:v>2.0092378750000002</c:v>
                </c:pt>
                <c:pt idx="3480">
                  <c:v>2.0098152420000002</c:v>
                </c:pt>
                <c:pt idx="3481">
                  <c:v>2.0103926099999998</c:v>
                </c:pt>
                <c:pt idx="3482">
                  <c:v>2.0109699769999998</c:v>
                </c:pt>
                <c:pt idx="3483">
                  <c:v>2.0115473439999998</c:v>
                </c:pt>
                <c:pt idx="3484">
                  <c:v>2.0121247109999998</c:v>
                </c:pt>
                <c:pt idx="3485">
                  <c:v>2.0127020789999999</c:v>
                </c:pt>
                <c:pt idx="3486">
                  <c:v>2.0132794459999999</c:v>
                </c:pt>
                <c:pt idx="3487">
                  <c:v>2.0138568129999999</c:v>
                </c:pt>
                <c:pt idx="3488">
                  <c:v>2.0144341799999999</c:v>
                </c:pt>
                <c:pt idx="3489">
                  <c:v>2.0150115469999998</c:v>
                </c:pt>
                <c:pt idx="3490">
                  <c:v>2.0155889149999999</c:v>
                </c:pt>
                <c:pt idx="3491">
                  <c:v>2.0161662819999999</c:v>
                </c:pt>
                <c:pt idx="3492">
                  <c:v>2.0167436489999999</c:v>
                </c:pt>
                <c:pt idx="3493">
                  <c:v>2.0173210159999999</c:v>
                </c:pt>
                <c:pt idx="3494">
                  <c:v>2.0178983829999999</c:v>
                </c:pt>
                <c:pt idx="3495">
                  <c:v>2.018475751</c:v>
                </c:pt>
                <c:pt idx="3496">
                  <c:v>2.019053118</c:v>
                </c:pt>
                <c:pt idx="3497">
                  <c:v>2.019630485</c:v>
                </c:pt>
                <c:pt idx="3498">
                  <c:v>2.020207852</c:v>
                </c:pt>
                <c:pt idx="3499">
                  <c:v>2.020785219</c:v>
                </c:pt>
                <c:pt idx="3500">
                  <c:v>2.021362587</c:v>
                </c:pt>
                <c:pt idx="3501">
                  <c:v>2.021939954</c:v>
                </c:pt>
                <c:pt idx="3502">
                  <c:v>2.022517321</c:v>
                </c:pt>
                <c:pt idx="3503">
                  <c:v>2.023094688</c:v>
                </c:pt>
                <c:pt idx="3504">
                  <c:v>2.023672055</c:v>
                </c:pt>
                <c:pt idx="3505">
                  <c:v>2.0242494230000001</c:v>
                </c:pt>
                <c:pt idx="3506">
                  <c:v>2.0248267900000001</c:v>
                </c:pt>
                <c:pt idx="3507">
                  <c:v>2.0254041570000001</c:v>
                </c:pt>
                <c:pt idx="3508">
                  <c:v>2.0259815240000001</c:v>
                </c:pt>
                <c:pt idx="3509">
                  <c:v>2.0265588910000001</c:v>
                </c:pt>
                <c:pt idx="3510">
                  <c:v>2.0271362590000002</c:v>
                </c:pt>
                <c:pt idx="3511">
                  <c:v>2.0277136260000002</c:v>
                </c:pt>
                <c:pt idx="3512">
                  <c:v>2.0282909930000002</c:v>
                </c:pt>
                <c:pt idx="3513">
                  <c:v>2.0288683600000001</c:v>
                </c:pt>
                <c:pt idx="3514">
                  <c:v>2.0294457270000001</c:v>
                </c:pt>
                <c:pt idx="3515">
                  <c:v>2.0300230950000002</c:v>
                </c:pt>
                <c:pt idx="3516">
                  <c:v>2.0306004620000002</c:v>
                </c:pt>
                <c:pt idx="3517">
                  <c:v>2.0311778290000002</c:v>
                </c:pt>
                <c:pt idx="3518">
                  <c:v>2.0317551960000002</c:v>
                </c:pt>
                <c:pt idx="3519">
                  <c:v>2.0323325639999998</c:v>
                </c:pt>
                <c:pt idx="3520">
                  <c:v>2.0329099309999998</c:v>
                </c:pt>
                <c:pt idx="3521">
                  <c:v>2.0334872979999998</c:v>
                </c:pt>
                <c:pt idx="3522">
                  <c:v>2.0340646649999998</c:v>
                </c:pt>
                <c:pt idx="3523">
                  <c:v>2.0346420319999998</c:v>
                </c:pt>
                <c:pt idx="3524">
                  <c:v>2.0352193999999999</c:v>
                </c:pt>
                <c:pt idx="3525">
                  <c:v>2.0357967669999999</c:v>
                </c:pt>
                <c:pt idx="3526">
                  <c:v>2.0363741339999999</c:v>
                </c:pt>
                <c:pt idx="3527">
                  <c:v>2.0369515009999999</c:v>
                </c:pt>
                <c:pt idx="3528">
                  <c:v>2.0375288679999999</c:v>
                </c:pt>
                <c:pt idx="3529">
                  <c:v>2.038106236</c:v>
                </c:pt>
                <c:pt idx="3530">
                  <c:v>2.038683603</c:v>
                </c:pt>
                <c:pt idx="3531">
                  <c:v>2.03926097</c:v>
                </c:pt>
                <c:pt idx="3532">
                  <c:v>2.0398383369999999</c:v>
                </c:pt>
                <c:pt idx="3533">
                  <c:v>2.0404157039999999</c:v>
                </c:pt>
                <c:pt idx="3534">
                  <c:v>2.040993072</c:v>
                </c:pt>
                <c:pt idx="3535">
                  <c:v>2.041570439</c:v>
                </c:pt>
                <c:pt idx="3536">
                  <c:v>2.042147806</c:v>
                </c:pt>
                <c:pt idx="3537">
                  <c:v>2.042725173</c:v>
                </c:pt>
                <c:pt idx="3538">
                  <c:v>2.04330254</c:v>
                </c:pt>
                <c:pt idx="3539">
                  <c:v>2.0438799080000001</c:v>
                </c:pt>
                <c:pt idx="3540">
                  <c:v>2.0444572750000001</c:v>
                </c:pt>
                <c:pt idx="3541">
                  <c:v>2.0450346420000001</c:v>
                </c:pt>
                <c:pt idx="3542">
                  <c:v>2.0456120090000001</c:v>
                </c:pt>
                <c:pt idx="3543">
                  <c:v>2.0461893760000001</c:v>
                </c:pt>
                <c:pt idx="3544">
                  <c:v>2.0467667440000001</c:v>
                </c:pt>
                <c:pt idx="3545">
                  <c:v>2.0473441110000001</c:v>
                </c:pt>
                <c:pt idx="3546">
                  <c:v>2.0479214780000001</c:v>
                </c:pt>
                <c:pt idx="3547">
                  <c:v>2.0484988450000001</c:v>
                </c:pt>
                <c:pt idx="3548">
                  <c:v>2.0490762120000001</c:v>
                </c:pt>
                <c:pt idx="3549">
                  <c:v>2.0496535800000002</c:v>
                </c:pt>
                <c:pt idx="3550">
                  <c:v>2.0502309470000002</c:v>
                </c:pt>
                <c:pt idx="3551">
                  <c:v>2.0508083140000002</c:v>
                </c:pt>
                <c:pt idx="3552">
                  <c:v>2.0513856810000002</c:v>
                </c:pt>
                <c:pt idx="3553">
                  <c:v>2.0519630480000002</c:v>
                </c:pt>
                <c:pt idx="3554">
                  <c:v>2.0525404159999998</c:v>
                </c:pt>
                <c:pt idx="3555">
                  <c:v>2.0531177829999998</c:v>
                </c:pt>
                <c:pt idx="3556">
                  <c:v>2.0536951499999998</c:v>
                </c:pt>
                <c:pt idx="3557">
                  <c:v>2.0542725169999998</c:v>
                </c:pt>
                <c:pt idx="3558">
                  <c:v>2.0548498849999999</c:v>
                </c:pt>
                <c:pt idx="3559">
                  <c:v>2.0554272519999999</c:v>
                </c:pt>
                <c:pt idx="3560">
                  <c:v>2.0560046189999999</c:v>
                </c:pt>
                <c:pt idx="3561">
                  <c:v>2.0565819859999999</c:v>
                </c:pt>
                <c:pt idx="3562">
                  <c:v>2.0571593529999999</c:v>
                </c:pt>
                <c:pt idx="3563">
                  <c:v>2.0577367209999999</c:v>
                </c:pt>
                <c:pt idx="3564">
                  <c:v>2.0583140879999999</c:v>
                </c:pt>
                <c:pt idx="3565">
                  <c:v>2.0588914549999999</c:v>
                </c:pt>
                <c:pt idx="3566">
                  <c:v>2.0594688219999999</c:v>
                </c:pt>
                <c:pt idx="3567">
                  <c:v>2.0600461889999999</c:v>
                </c:pt>
                <c:pt idx="3568">
                  <c:v>2.060623557</c:v>
                </c:pt>
                <c:pt idx="3569">
                  <c:v>2.061200924</c:v>
                </c:pt>
                <c:pt idx="3570">
                  <c:v>2.061778291</c:v>
                </c:pt>
                <c:pt idx="3571">
                  <c:v>2.062355658</c:v>
                </c:pt>
                <c:pt idx="3572">
                  <c:v>2.062933025</c:v>
                </c:pt>
                <c:pt idx="3573">
                  <c:v>2.0635103930000001</c:v>
                </c:pt>
                <c:pt idx="3574">
                  <c:v>2.06408776</c:v>
                </c:pt>
                <c:pt idx="3575">
                  <c:v>2.064665127</c:v>
                </c:pt>
                <c:pt idx="3576">
                  <c:v>2.065242494</c:v>
                </c:pt>
                <c:pt idx="3577">
                  <c:v>2.065819861</c:v>
                </c:pt>
                <c:pt idx="3578">
                  <c:v>2.0663972290000001</c:v>
                </c:pt>
                <c:pt idx="3579">
                  <c:v>2.0669745960000001</c:v>
                </c:pt>
                <c:pt idx="3580">
                  <c:v>2.0675519630000001</c:v>
                </c:pt>
                <c:pt idx="3581">
                  <c:v>2.0681293300000001</c:v>
                </c:pt>
                <c:pt idx="3582">
                  <c:v>2.0687066970000001</c:v>
                </c:pt>
                <c:pt idx="3583">
                  <c:v>2.0692840650000002</c:v>
                </c:pt>
                <c:pt idx="3584">
                  <c:v>2.0698614320000002</c:v>
                </c:pt>
                <c:pt idx="3585">
                  <c:v>2.0704387990000002</c:v>
                </c:pt>
                <c:pt idx="3586">
                  <c:v>2.0710161660000002</c:v>
                </c:pt>
                <c:pt idx="3587">
                  <c:v>2.0715935330000002</c:v>
                </c:pt>
                <c:pt idx="3588">
                  <c:v>2.0721709009999998</c:v>
                </c:pt>
                <c:pt idx="3589">
                  <c:v>2.0727482679999998</c:v>
                </c:pt>
                <c:pt idx="3590">
                  <c:v>2.0733256349999998</c:v>
                </c:pt>
                <c:pt idx="3591">
                  <c:v>2.0739030020000002</c:v>
                </c:pt>
                <c:pt idx="3592">
                  <c:v>2.0744803699999999</c:v>
                </c:pt>
                <c:pt idx="3593">
                  <c:v>2.0750577369999998</c:v>
                </c:pt>
                <c:pt idx="3594">
                  <c:v>2.0756351039999998</c:v>
                </c:pt>
                <c:pt idx="3595">
                  <c:v>2.0762124709999998</c:v>
                </c:pt>
                <c:pt idx="3596">
                  <c:v>2.0767898379999998</c:v>
                </c:pt>
                <c:pt idx="3597">
                  <c:v>2.0773672059999999</c:v>
                </c:pt>
                <c:pt idx="3598">
                  <c:v>2.0779445729999999</c:v>
                </c:pt>
                <c:pt idx="3599">
                  <c:v>2.0785219399999999</c:v>
                </c:pt>
                <c:pt idx="3600">
                  <c:v>2.0790993069999999</c:v>
                </c:pt>
                <c:pt idx="3601">
                  <c:v>2.0796766739999999</c:v>
                </c:pt>
                <c:pt idx="3602">
                  <c:v>2.080254042</c:v>
                </c:pt>
                <c:pt idx="3603">
                  <c:v>2.080831409</c:v>
                </c:pt>
                <c:pt idx="3604">
                  <c:v>2.081408776</c:v>
                </c:pt>
                <c:pt idx="3605">
                  <c:v>2.081986143</c:v>
                </c:pt>
                <c:pt idx="3606">
                  <c:v>2.08256351</c:v>
                </c:pt>
                <c:pt idx="3607">
                  <c:v>2.083140878</c:v>
                </c:pt>
                <c:pt idx="3608">
                  <c:v>2.083718245</c:v>
                </c:pt>
                <c:pt idx="3609">
                  <c:v>2.084295612</c:v>
                </c:pt>
                <c:pt idx="3610">
                  <c:v>2.084872979</c:v>
                </c:pt>
                <c:pt idx="3611">
                  <c:v>2.085450346</c:v>
                </c:pt>
                <c:pt idx="3612">
                  <c:v>2.0860277140000001</c:v>
                </c:pt>
                <c:pt idx="3613">
                  <c:v>2.0866050810000001</c:v>
                </c:pt>
                <c:pt idx="3614">
                  <c:v>2.0871824480000001</c:v>
                </c:pt>
                <c:pt idx="3615">
                  <c:v>2.0877598150000001</c:v>
                </c:pt>
                <c:pt idx="3616">
                  <c:v>2.0883371820000001</c:v>
                </c:pt>
                <c:pt idx="3617">
                  <c:v>2.0889145500000001</c:v>
                </c:pt>
                <c:pt idx="3618">
                  <c:v>2.0894919170000001</c:v>
                </c:pt>
                <c:pt idx="3619">
                  <c:v>2.0900692840000001</c:v>
                </c:pt>
                <c:pt idx="3620">
                  <c:v>2.0906466510000001</c:v>
                </c:pt>
                <c:pt idx="3621">
                  <c:v>2.0912240180000001</c:v>
                </c:pt>
                <c:pt idx="3622">
                  <c:v>2.0918013860000002</c:v>
                </c:pt>
                <c:pt idx="3623">
                  <c:v>2.0923787530000002</c:v>
                </c:pt>
                <c:pt idx="3624">
                  <c:v>2.0929561200000002</c:v>
                </c:pt>
                <c:pt idx="3625">
                  <c:v>2.0935334870000002</c:v>
                </c:pt>
                <c:pt idx="3626">
                  <c:v>2.0941108549999998</c:v>
                </c:pt>
                <c:pt idx="3627">
                  <c:v>2.0946882219999998</c:v>
                </c:pt>
                <c:pt idx="3628">
                  <c:v>2.0952655889999998</c:v>
                </c:pt>
                <c:pt idx="3629">
                  <c:v>2.0958429559999998</c:v>
                </c:pt>
                <c:pt idx="3630">
                  <c:v>2.0964203229999998</c:v>
                </c:pt>
                <c:pt idx="3631">
                  <c:v>2.0969976909999999</c:v>
                </c:pt>
                <c:pt idx="3632">
                  <c:v>2.0975750579999999</c:v>
                </c:pt>
                <c:pt idx="3633">
                  <c:v>2.0981524249999999</c:v>
                </c:pt>
                <c:pt idx="3634">
                  <c:v>2.0987297919999999</c:v>
                </c:pt>
                <c:pt idx="3635">
                  <c:v>2.0993071589999999</c:v>
                </c:pt>
                <c:pt idx="3636">
                  <c:v>2.0998845269999999</c:v>
                </c:pt>
                <c:pt idx="3637">
                  <c:v>2.1004618939999999</c:v>
                </c:pt>
                <c:pt idx="3638">
                  <c:v>2.1010392609999999</c:v>
                </c:pt>
                <c:pt idx="3639">
                  <c:v>2.1016166279999999</c:v>
                </c:pt>
                <c:pt idx="3640">
                  <c:v>2.1021939949999999</c:v>
                </c:pt>
                <c:pt idx="3641">
                  <c:v>2.102771363</c:v>
                </c:pt>
                <c:pt idx="3642">
                  <c:v>2.10334873</c:v>
                </c:pt>
                <c:pt idx="3643">
                  <c:v>2.103926097</c:v>
                </c:pt>
                <c:pt idx="3644">
                  <c:v>2.104503464</c:v>
                </c:pt>
                <c:pt idx="3645">
                  <c:v>2.105080831</c:v>
                </c:pt>
                <c:pt idx="3646">
                  <c:v>2.1056581990000001</c:v>
                </c:pt>
                <c:pt idx="3647">
                  <c:v>2.1062355660000001</c:v>
                </c:pt>
                <c:pt idx="3648">
                  <c:v>2.1068129330000001</c:v>
                </c:pt>
                <c:pt idx="3649">
                  <c:v>2.1073903</c:v>
                </c:pt>
                <c:pt idx="3650">
                  <c:v>2.107967667</c:v>
                </c:pt>
                <c:pt idx="3651">
                  <c:v>2.1085450350000001</c:v>
                </c:pt>
                <c:pt idx="3652">
                  <c:v>2.1091224020000001</c:v>
                </c:pt>
                <c:pt idx="3653">
                  <c:v>2.1096997690000001</c:v>
                </c:pt>
                <c:pt idx="3654">
                  <c:v>2.1102771360000001</c:v>
                </c:pt>
                <c:pt idx="3655">
                  <c:v>2.1108545030000001</c:v>
                </c:pt>
                <c:pt idx="3656">
                  <c:v>2.1114318710000002</c:v>
                </c:pt>
                <c:pt idx="3657">
                  <c:v>2.1120092380000002</c:v>
                </c:pt>
                <c:pt idx="3658">
                  <c:v>2.1125866050000002</c:v>
                </c:pt>
                <c:pt idx="3659">
                  <c:v>2.1131639720000002</c:v>
                </c:pt>
                <c:pt idx="3660">
                  <c:v>2.1137413390000002</c:v>
                </c:pt>
                <c:pt idx="3661">
                  <c:v>2.1143187069999998</c:v>
                </c:pt>
                <c:pt idx="3662">
                  <c:v>2.1148960739999998</c:v>
                </c:pt>
                <c:pt idx="3663">
                  <c:v>2.1154734409999998</c:v>
                </c:pt>
                <c:pt idx="3664">
                  <c:v>2.1160508079999998</c:v>
                </c:pt>
                <c:pt idx="3665">
                  <c:v>2.1166281759999999</c:v>
                </c:pt>
                <c:pt idx="3666">
                  <c:v>2.1172055429999999</c:v>
                </c:pt>
                <c:pt idx="3667">
                  <c:v>2.1177829099999999</c:v>
                </c:pt>
                <c:pt idx="3668">
                  <c:v>2.1183602769999998</c:v>
                </c:pt>
                <c:pt idx="3669">
                  <c:v>2.1189376439999998</c:v>
                </c:pt>
                <c:pt idx="3670">
                  <c:v>2.1195150119999999</c:v>
                </c:pt>
                <c:pt idx="3671">
                  <c:v>2.1200923789999999</c:v>
                </c:pt>
                <c:pt idx="3672">
                  <c:v>2.1206697459999999</c:v>
                </c:pt>
                <c:pt idx="3673">
                  <c:v>2.1212471129999999</c:v>
                </c:pt>
                <c:pt idx="3674">
                  <c:v>2.1218244799999999</c:v>
                </c:pt>
                <c:pt idx="3675">
                  <c:v>2.122401848</c:v>
                </c:pt>
                <c:pt idx="3676">
                  <c:v>2.122979215</c:v>
                </c:pt>
                <c:pt idx="3677">
                  <c:v>2.123556582</c:v>
                </c:pt>
                <c:pt idx="3678">
                  <c:v>2.124133949</c:v>
                </c:pt>
                <c:pt idx="3679">
                  <c:v>2.124711316</c:v>
                </c:pt>
                <c:pt idx="3680">
                  <c:v>2.125288684</c:v>
                </c:pt>
                <c:pt idx="3681">
                  <c:v>2.125866051</c:v>
                </c:pt>
                <c:pt idx="3682">
                  <c:v>2.126443418</c:v>
                </c:pt>
                <c:pt idx="3683">
                  <c:v>2.127020785</c:v>
                </c:pt>
                <c:pt idx="3684">
                  <c:v>2.127598152</c:v>
                </c:pt>
                <c:pt idx="3685">
                  <c:v>2.1281755200000001</c:v>
                </c:pt>
                <c:pt idx="3686">
                  <c:v>2.1287528870000001</c:v>
                </c:pt>
                <c:pt idx="3687">
                  <c:v>2.1293302540000001</c:v>
                </c:pt>
                <c:pt idx="3688">
                  <c:v>2.1299076210000001</c:v>
                </c:pt>
                <c:pt idx="3689">
                  <c:v>2.1304849880000001</c:v>
                </c:pt>
                <c:pt idx="3690">
                  <c:v>2.1310623560000002</c:v>
                </c:pt>
                <c:pt idx="3691">
                  <c:v>2.1316397230000002</c:v>
                </c:pt>
                <c:pt idx="3692">
                  <c:v>2.1322170900000001</c:v>
                </c:pt>
                <c:pt idx="3693">
                  <c:v>2.1327944570000001</c:v>
                </c:pt>
                <c:pt idx="3694">
                  <c:v>2.1333718240000001</c:v>
                </c:pt>
                <c:pt idx="3695">
                  <c:v>2.1339491920000002</c:v>
                </c:pt>
                <c:pt idx="3696">
                  <c:v>2.1345265590000002</c:v>
                </c:pt>
                <c:pt idx="3697">
                  <c:v>2.1351039260000002</c:v>
                </c:pt>
                <c:pt idx="3698">
                  <c:v>2.1356812930000002</c:v>
                </c:pt>
                <c:pt idx="3699">
                  <c:v>2.1362586609999998</c:v>
                </c:pt>
                <c:pt idx="3700">
                  <c:v>2.1368360279999998</c:v>
                </c:pt>
                <c:pt idx="3701">
                  <c:v>2.1374133949999998</c:v>
                </c:pt>
                <c:pt idx="3702">
                  <c:v>2.1379907619999998</c:v>
                </c:pt>
                <c:pt idx="3703">
                  <c:v>2.1385681289999998</c:v>
                </c:pt>
                <c:pt idx="3704">
                  <c:v>2.1391454969999999</c:v>
                </c:pt>
                <c:pt idx="3705">
                  <c:v>2.1397228639999999</c:v>
                </c:pt>
                <c:pt idx="3706">
                  <c:v>2.1403002309999999</c:v>
                </c:pt>
                <c:pt idx="3707">
                  <c:v>2.1408775979999999</c:v>
                </c:pt>
                <c:pt idx="3708">
                  <c:v>2.1414549649999999</c:v>
                </c:pt>
                <c:pt idx="3709">
                  <c:v>2.142032333</c:v>
                </c:pt>
                <c:pt idx="3710">
                  <c:v>2.1426097</c:v>
                </c:pt>
                <c:pt idx="3711">
                  <c:v>2.1431870669999999</c:v>
                </c:pt>
                <c:pt idx="3712">
                  <c:v>2.1437644339999999</c:v>
                </c:pt>
                <c:pt idx="3713">
                  <c:v>2.1443418009999999</c:v>
                </c:pt>
                <c:pt idx="3714">
                  <c:v>2.144919169</c:v>
                </c:pt>
                <c:pt idx="3715">
                  <c:v>2.145496536</c:v>
                </c:pt>
                <c:pt idx="3716">
                  <c:v>2.146073903</c:v>
                </c:pt>
                <c:pt idx="3717">
                  <c:v>2.14665127</c:v>
                </c:pt>
                <c:pt idx="3718">
                  <c:v>2.147228637</c:v>
                </c:pt>
                <c:pt idx="3719">
                  <c:v>2.1478060050000001</c:v>
                </c:pt>
                <c:pt idx="3720">
                  <c:v>2.1483833720000001</c:v>
                </c:pt>
                <c:pt idx="3721">
                  <c:v>2.1489607390000001</c:v>
                </c:pt>
                <c:pt idx="3722">
                  <c:v>2.1495381060000001</c:v>
                </c:pt>
                <c:pt idx="3723">
                  <c:v>2.1501154730000001</c:v>
                </c:pt>
                <c:pt idx="3724">
                  <c:v>2.1506928410000001</c:v>
                </c:pt>
                <c:pt idx="3725">
                  <c:v>2.1512702080000001</c:v>
                </c:pt>
                <c:pt idx="3726">
                  <c:v>2.1518475750000001</c:v>
                </c:pt>
                <c:pt idx="3727">
                  <c:v>2.1524249420000001</c:v>
                </c:pt>
                <c:pt idx="3728">
                  <c:v>2.1530023090000001</c:v>
                </c:pt>
                <c:pt idx="3729">
                  <c:v>2.1535796770000002</c:v>
                </c:pt>
                <c:pt idx="3730">
                  <c:v>2.1541570440000002</c:v>
                </c:pt>
                <c:pt idx="3731">
                  <c:v>2.1547344110000002</c:v>
                </c:pt>
                <c:pt idx="3732">
                  <c:v>2.1553117780000002</c:v>
                </c:pt>
                <c:pt idx="3733">
                  <c:v>2.1558891450000002</c:v>
                </c:pt>
                <c:pt idx="3734">
                  <c:v>2.1564665129999998</c:v>
                </c:pt>
                <c:pt idx="3735">
                  <c:v>2.1570438799999998</c:v>
                </c:pt>
                <c:pt idx="3736">
                  <c:v>2.1576212469999998</c:v>
                </c:pt>
                <c:pt idx="3737">
                  <c:v>2.1581986139999998</c:v>
                </c:pt>
                <c:pt idx="3738">
                  <c:v>2.1587759819999999</c:v>
                </c:pt>
                <c:pt idx="3739">
                  <c:v>2.1593533489999999</c:v>
                </c:pt>
                <c:pt idx="3740">
                  <c:v>2.1599307159999999</c:v>
                </c:pt>
                <c:pt idx="3741">
                  <c:v>2.1605080829999999</c:v>
                </c:pt>
                <c:pt idx="3742">
                  <c:v>2.1610854499999999</c:v>
                </c:pt>
                <c:pt idx="3743">
                  <c:v>2.1616628179999999</c:v>
                </c:pt>
                <c:pt idx="3744">
                  <c:v>2.1622401849999999</c:v>
                </c:pt>
                <c:pt idx="3745">
                  <c:v>2.1628175519999999</c:v>
                </c:pt>
                <c:pt idx="3746">
                  <c:v>2.1633949189999999</c:v>
                </c:pt>
                <c:pt idx="3747">
                  <c:v>2.1639722859999999</c:v>
                </c:pt>
                <c:pt idx="3748">
                  <c:v>2.164549654</c:v>
                </c:pt>
                <c:pt idx="3749">
                  <c:v>2.165127021</c:v>
                </c:pt>
                <c:pt idx="3750">
                  <c:v>2.165704388</c:v>
                </c:pt>
                <c:pt idx="3751">
                  <c:v>2.166281755</c:v>
                </c:pt>
                <c:pt idx="3752">
                  <c:v>2.166859122</c:v>
                </c:pt>
                <c:pt idx="3753">
                  <c:v>2.16743649</c:v>
                </c:pt>
                <c:pt idx="3754">
                  <c:v>2.168013857</c:v>
                </c:pt>
                <c:pt idx="3755">
                  <c:v>2.168591224</c:v>
                </c:pt>
                <c:pt idx="3756">
                  <c:v>2.169168591</c:v>
                </c:pt>
                <c:pt idx="3757">
                  <c:v>2.169745958</c:v>
                </c:pt>
                <c:pt idx="3758">
                  <c:v>2.1703233260000001</c:v>
                </c:pt>
                <c:pt idx="3759">
                  <c:v>2.1709006930000001</c:v>
                </c:pt>
                <c:pt idx="3760">
                  <c:v>2.1714780600000001</c:v>
                </c:pt>
                <c:pt idx="3761">
                  <c:v>2.1720554270000001</c:v>
                </c:pt>
                <c:pt idx="3762">
                  <c:v>2.1726327940000001</c:v>
                </c:pt>
                <c:pt idx="3763">
                  <c:v>2.1732101620000002</c:v>
                </c:pt>
                <c:pt idx="3764">
                  <c:v>2.1737875290000002</c:v>
                </c:pt>
                <c:pt idx="3765">
                  <c:v>2.1743648960000002</c:v>
                </c:pt>
                <c:pt idx="3766">
                  <c:v>2.1749422630000002</c:v>
                </c:pt>
                <c:pt idx="3767">
                  <c:v>2.1755196300000001</c:v>
                </c:pt>
                <c:pt idx="3768">
                  <c:v>2.1760969979999998</c:v>
                </c:pt>
                <c:pt idx="3769">
                  <c:v>2.1766743650000002</c:v>
                </c:pt>
                <c:pt idx="3770">
                  <c:v>2.1772517320000002</c:v>
                </c:pt>
                <c:pt idx="3771">
                  <c:v>2.1778290990000002</c:v>
                </c:pt>
                <c:pt idx="3772">
                  <c:v>2.1784064669999998</c:v>
                </c:pt>
                <c:pt idx="3773">
                  <c:v>2.1789838339999998</c:v>
                </c:pt>
                <c:pt idx="3774">
                  <c:v>2.1795612009999998</c:v>
                </c:pt>
                <c:pt idx="3775">
                  <c:v>2.1801385679999998</c:v>
                </c:pt>
                <c:pt idx="3776">
                  <c:v>2.1807159349999998</c:v>
                </c:pt>
                <c:pt idx="3777">
                  <c:v>2.1812933029999999</c:v>
                </c:pt>
                <c:pt idx="3778">
                  <c:v>2.1818706699999999</c:v>
                </c:pt>
                <c:pt idx="3779">
                  <c:v>2.1824480369999999</c:v>
                </c:pt>
                <c:pt idx="3780">
                  <c:v>2.1830254039999999</c:v>
                </c:pt>
                <c:pt idx="3781">
                  <c:v>2.1836027709999999</c:v>
                </c:pt>
                <c:pt idx="3782">
                  <c:v>2.184180139</c:v>
                </c:pt>
                <c:pt idx="3783">
                  <c:v>2.184757506</c:v>
                </c:pt>
                <c:pt idx="3784">
                  <c:v>2.185334873</c:v>
                </c:pt>
                <c:pt idx="3785">
                  <c:v>2.18591224</c:v>
                </c:pt>
                <c:pt idx="3786">
                  <c:v>2.1864896069999999</c:v>
                </c:pt>
                <c:pt idx="3787">
                  <c:v>2.187066975</c:v>
                </c:pt>
                <c:pt idx="3788">
                  <c:v>2.187644342</c:v>
                </c:pt>
                <c:pt idx="3789">
                  <c:v>2.188221709</c:v>
                </c:pt>
                <c:pt idx="3790">
                  <c:v>2.188799076</c:v>
                </c:pt>
                <c:pt idx="3791">
                  <c:v>2.189376443</c:v>
                </c:pt>
                <c:pt idx="3792">
                  <c:v>2.1899538110000001</c:v>
                </c:pt>
                <c:pt idx="3793">
                  <c:v>2.1905311780000001</c:v>
                </c:pt>
                <c:pt idx="3794">
                  <c:v>2.1911085450000001</c:v>
                </c:pt>
                <c:pt idx="3795">
                  <c:v>2.1916859120000001</c:v>
                </c:pt>
                <c:pt idx="3796">
                  <c:v>2.1922632790000001</c:v>
                </c:pt>
                <c:pt idx="3797">
                  <c:v>2.1928406470000001</c:v>
                </c:pt>
                <c:pt idx="3798">
                  <c:v>2.1934180140000001</c:v>
                </c:pt>
                <c:pt idx="3799">
                  <c:v>2.1939953810000001</c:v>
                </c:pt>
                <c:pt idx="3800">
                  <c:v>2.1945727480000001</c:v>
                </c:pt>
                <c:pt idx="3801">
                  <c:v>2.1951501150000001</c:v>
                </c:pt>
                <c:pt idx="3802">
                  <c:v>2.1957274830000002</c:v>
                </c:pt>
                <c:pt idx="3803">
                  <c:v>2.1963048500000002</c:v>
                </c:pt>
                <c:pt idx="3804">
                  <c:v>2.1968822170000002</c:v>
                </c:pt>
                <c:pt idx="3805">
                  <c:v>2.1974595840000002</c:v>
                </c:pt>
                <c:pt idx="3806">
                  <c:v>2.1980369519999998</c:v>
                </c:pt>
                <c:pt idx="3807">
                  <c:v>2.1986143189999998</c:v>
                </c:pt>
                <c:pt idx="3808">
                  <c:v>2.1991916859999998</c:v>
                </c:pt>
                <c:pt idx="3809">
                  <c:v>2.1997690529999998</c:v>
                </c:pt>
                <c:pt idx="3810">
                  <c:v>2.2003464199999998</c:v>
                </c:pt>
                <c:pt idx="3811">
                  <c:v>2.2009237879999999</c:v>
                </c:pt>
                <c:pt idx="3812">
                  <c:v>2.2015011549999999</c:v>
                </c:pt>
                <c:pt idx="3813">
                  <c:v>2.2020785219999999</c:v>
                </c:pt>
                <c:pt idx="3814">
                  <c:v>2.2026558889999999</c:v>
                </c:pt>
                <c:pt idx="3815">
                  <c:v>2.2032332559999999</c:v>
                </c:pt>
                <c:pt idx="3816">
                  <c:v>2.2038106239999999</c:v>
                </c:pt>
                <c:pt idx="3817">
                  <c:v>2.2043879909999999</c:v>
                </c:pt>
                <c:pt idx="3818">
                  <c:v>2.2049653579999999</c:v>
                </c:pt>
                <c:pt idx="3819">
                  <c:v>2.2055427249999999</c:v>
                </c:pt>
                <c:pt idx="3820">
                  <c:v>2.2061200919999999</c:v>
                </c:pt>
                <c:pt idx="3821">
                  <c:v>2.20669746</c:v>
                </c:pt>
                <c:pt idx="3822">
                  <c:v>2.207274827</c:v>
                </c:pt>
                <c:pt idx="3823">
                  <c:v>2.207852194</c:v>
                </c:pt>
                <c:pt idx="3824">
                  <c:v>2.208429561</c:v>
                </c:pt>
                <c:pt idx="3825">
                  <c:v>2.209006928</c:v>
                </c:pt>
                <c:pt idx="3826">
                  <c:v>2.2095842960000001</c:v>
                </c:pt>
                <c:pt idx="3827">
                  <c:v>2.2101616630000001</c:v>
                </c:pt>
                <c:pt idx="3828">
                  <c:v>2.21073903</c:v>
                </c:pt>
                <c:pt idx="3829">
                  <c:v>2.211316397</c:v>
                </c:pt>
                <c:pt idx="3830">
                  <c:v>2.211893764</c:v>
                </c:pt>
                <c:pt idx="3831">
                  <c:v>2.2124711320000001</c:v>
                </c:pt>
                <c:pt idx="3832">
                  <c:v>2.2130484990000001</c:v>
                </c:pt>
                <c:pt idx="3833">
                  <c:v>2.2136258660000001</c:v>
                </c:pt>
                <c:pt idx="3834">
                  <c:v>2.2142032330000001</c:v>
                </c:pt>
                <c:pt idx="3835">
                  <c:v>2.2147806000000001</c:v>
                </c:pt>
                <c:pt idx="3836">
                  <c:v>2.2153579680000002</c:v>
                </c:pt>
                <c:pt idx="3837">
                  <c:v>2.2159353350000002</c:v>
                </c:pt>
                <c:pt idx="3838">
                  <c:v>2.2165127020000002</c:v>
                </c:pt>
                <c:pt idx="3839">
                  <c:v>2.2170900690000002</c:v>
                </c:pt>
                <c:pt idx="3840">
                  <c:v>2.2176674360000002</c:v>
                </c:pt>
                <c:pt idx="3841">
                  <c:v>2.2182448039999998</c:v>
                </c:pt>
                <c:pt idx="3842">
                  <c:v>2.2188221709999998</c:v>
                </c:pt>
                <c:pt idx="3843">
                  <c:v>2.2193995379999998</c:v>
                </c:pt>
                <c:pt idx="3844">
                  <c:v>2.2199769049999998</c:v>
                </c:pt>
                <c:pt idx="3845">
                  <c:v>2.2205542729999999</c:v>
                </c:pt>
                <c:pt idx="3846">
                  <c:v>2.2211316399999999</c:v>
                </c:pt>
                <c:pt idx="3847">
                  <c:v>2.2217090069999998</c:v>
                </c:pt>
                <c:pt idx="3848">
                  <c:v>2.2222863739999998</c:v>
                </c:pt>
                <c:pt idx="3849">
                  <c:v>2.2228637409999998</c:v>
                </c:pt>
                <c:pt idx="3850">
                  <c:v>2.2234411089999999</c:v>
                </c:pt>
                <c:pt idx="3851">
                  <c:v>2.2240184759999999</c:v>
                </c:pt>
                <c:pt idx="3852">
                  <c:v>2.2245958429999999</c:v>
                </c:pt>
                <c:pt idx="3853">
                  <c:v>2.2251732099999999</c:v>
                </c:pt>
                <c:pt idx="3854">
                  <c:v>2.2257505769999999</c:v>
                </c:pt>
                <c:pt idx="3855">
                  <c:v>2.226327945</c:v>
                </c:pt>
                <c:pt idx="3856">
                  <c:v>2.226905312</c:v>
                </c:pt>
                <c:pt idx="3857">
                  <c:v>2.227482679</c:v>
                </c:pt>
                <c:pt idx="3858">
                  <c:v>2.228060046</c:v>
                </c:pt>
                <c:pt idx="3859">
                  <c:v>2.228637413</c:v>
                </c:pt>
                <c:pt idx="3860">
                  <c:v>2.229214781</c:v>
                </c:pt>
                <c:pt idx="3861">
                  <c:v>2.229792148</c:v>
                </c:pt>
                <c:pt idx="3862">
                  <c:v>2.230369515</c:v>
                </c:pt>
                <c:pt idx="3863">
                  <c:v>2.230946882</c:v>
                </c:pt>
                <c:pt idx="3864">
                  <c:v>2.231524249</c:v>
                </c:pt>
                <c:pt idx="3865">
                  <c:v>2.2321016170000001</c:v>
                </c:pt>
                <c:pt idx="3866">
                  <c:v>2.2326789840000001</c:v>
                </c:pt>
                <c:pt idx="3867">
                  <c:v>2.2332563510000001</c:v>
                </c:pt>
                <c:pt idx="3868">
                  <c:v>2.2338337180000001</c:v>
                </c:pt>
                <c:pt idx="3869">
                  <c:v>2.2344110850000001</c:v>
                </c:pt>
                <c:pt idx="3870">
                  <c:v>2.2349884530000002</c:v>
                </c:pt>
                <c:pt idx="3871">
                  <c:v>2.2355658200000001</c:v>
                </c:pt>
                <c:pt idx="3872">
                  <c:v>2.2361431870000001</c:v>
                </c:pt>
                <c:pt idx="3873">
                  <c:v>2.2367205540000001</c:v>
                </c:pt>
                <c:pt idx="3874">
                  <c:v>2.2372979210000001</c:v>
                </c:pt>
                <c:pt idx="3875">
                  <c:v>2.2378752890000002</c:v>
                </c:pt>
                <c:pt idx="3876">
                  <c:v>2.2384526560000002</c:v>
                </c:pt>
                <c:pt idx="3877">
                  <c:v>2.2390300230000002</c:v>
                </c:pt>
                <c:pt idx="3878">
                  <c:v>2.2396073900000002</c:v>
                </c:pt>
                <c:pt idx="3879">
                  <c:v>2.2401847579999998</c:v>
                </c:pt>
                <c:pt idx="3880">
                  <c:v>2.2407621249999998</c:v>
                </c:pt>
                <c:pt idx="3881">
                  <c:v>2.2413394919999998</c:v>
                </c:pt>
                <c:pt idx="3882">
                  <c:v>2.2419168589999998</c:v>
                </c:pt>
                <c:pt idx="3883">
                  <c:v>2.2424942259999998</c:v>
                </c:pt>
                <c:pt idx="3884">
                  <c:v>2.2430715939999999</c:v>
                </c:pt>
                <c:pt idx="3885">
                  <c:v>2.2436489609999999</c:v>
                </c:pt>
                <c:pt idx="3886">
                  <c:v>2.2442263279999999</c:v>
                </c:pt>
                <c:pt idx="3887">
                  <c:v>2.2448036949999999</c:v>
                </c:pt>
                <c:pt idx="3888">
                  <c:v>2.2453810619999999</c:v>
                </c:pt>
                <c:pt idx="3889">
                  <c:v>2.24595843</c:v>
                </c:pt>
                <c:pt idx="3890">
                  <c:v>2.2465357969999999</c:v>
                </c:pt>
                <c:pt idx="3891">
                  <c:v>2.2471131639999999</c:v>
                </c:pt>
                <c:pt idx="3892">
                  <c:v>2.2476905309999999</c:v>
                </c:pt>
                <c:pt idx="3893">
                  <c:v>2.2482678979999999</c:v>
                </c:pt>
                <c:pt idx="3894">
                  <c:v>2.248845266</c:v>
                </c:pt>
                <c:pt idx="3895">
                  <c:v>2.249422633</c:v>
                </c:pt>
                <c:pt idx="3896">
                  <c:v>2.25</c:v>
                </c:pt>
                <c:pt idx="3897">
                  <c:v>2.250577367</c:v>
                </c:pt>
                <c:pt idx="3898">
                  <c:v>2.251154734</c:v>
                </c:pt>
                <c:pt idx="3899">
                  <c:v>2.2517321020000001</c:v>
                </c:pt>
                <c:pt idx="3900">
                  <c:v>2.2523094690000001</c:v>
                </c:pt>
                <c:pt idx="3901">
                  <c:v>2.2528868360000001</c:v>
                </c:pt>
                <c:pt idx="3902">
                  <c:v>2.2534642030000001</c:v>
                </c:pt>
                <c:pt idx="3903">
                  <c:v>2.25404157</c:v>
                </c:pt>
                <c:pt idx="3904">
                  <c:v>2.2546189380000001</c:v>
                </c:pt>
                <c:pt idx="3905">
                  <c:v>2.2551963050000001</c:v>
                </c:pt>
                <c:pt idx="3906">
                  <c:v>2.2557736720000001</c:v>
                </c:pt>
                <c:pt idx="3907">
                  <c:v>2.2563510390000001</c:v>
                </c:pt>
                <c:pt idx="3908">
                  <c:v>2.2569284060000001</c:v>
                </c:pt>
                <c:pt idx="3909">
                  <c:v>2.2575057740000002</c:v>
                </c:pt>
                <c:pt idx="3910">
                  <c:v>2.2580831410000002</c:v>
                </c:pt>
                <c:pt idx="3911">
                  <c:v>2.2586605080000002</c:v>
                </c:pt>
                <c:pt idx="3912">
                  <c:v>2.2592378750000002</c:v>
                </c:pt>
                <c:pt idx="3913">
                  <c:v>2.2598152420000002</c:v>
                </c:pt>
                <c:pt idx="3914">
                  <c:v>2.2603926099999998</c:v>
                </c:pt>
                <c:pt idx="3915">
                  <c:v>2.2609699769999998</c:v>
                </c:pt>
                <c:pt idx="3916">
                  <c:v>2.2615473439999998</c:v>
                </c:pt>
                <c:pt idx="3917">
                  <c:v>2.2621247109999998</c:v>
                </c:pt>
                <c:pt idx="3918">
                  <c:v>2.2627020789999999</c:v>
                </c:pt>
                <c:pt idx="3919">
                  <c:v>2.2632794459999999</c:v>
                </c:pt>
                <c:pt idx="3920">
                  <c:v>2.2638568129999999</c:v>
                </c:pt>
                <c:pt idx="3921">
                  <c:v>2.2644341799999999</c:v>
                </c:pt>
                <c:pt idx="3922">
                  <c:v>2.2650115469999998</c:v>
                </c:pt>
                <c:pt idx="3923">
                  <c:v>2.2655889149999999</c:v>
                </c:pt>
                <c:pt idx="3924">
                  <c:v>2.2661662819999999</c:v>
                </c:pt>
                <c:pt idx="3925">
                  <c:v>2.2667436489999999</c:v>
                </c:pt>
                <c:pt idx="3926">
                  <c:v>2.2673210159999999</c:v>
                </c:pt>
                <c:pt idx="3927">
                  <c:v>2.2678983829999999</c:v>
                </c:pt>
                <c:pt idx="3928">
                  <c:v>2.268475751</c:v>
                </c:pt>
                <c:pt idx="3929">
                  <c:v>2.269053118</c:v>
                </c:pt>
                <c:pt idx="3930">
                  <c:v>2.269630485</c:v>
                </c:pt>
                <c:pt idx="3931">
                  <c:v>2.270207852</c:v>
                </c:pt>
                <c:pt idx="3932">
                  <c:v>2.270785219</c:v>
                </c:pt>
                <c:pt idx="3933">
                  <c:v>2.271362587</c:v>
                </c:pt>
                <c:pt idx="3934">
                  <c:v>2.271939954</c:v>
                </c:pt>
                <c:pt idx="3935">
                  <c:v>2.272517321</c:v>
                </c:pt>
                <c:pt idx="3936">
                  <c:v>2.273094688</c:v>
                </c:pt>
                <c:pt idx="3937">
                  <c:v>2.273672055</c:v>
                </c:pt>
                <c:pt idx="3938">
                  <c:v>2.2742494230000001</c:v>
                </c:pt>
                <c:pt idx="3939">
                  <c:v>2.2748267900000001</c:v>
                </c:pt>
                <c:pt idx="3940">
                  <c:v>2.2754041570000001</c:v>
                </c:pt>
                <c:pt idx="3941">
                  <c:v>2.2759815240000001</c:v>
                </c:pt>
                <c:pt idx="3942">
                  <c:v>2.2765588910000001</c:v>
                </c:pt>
                <c:pt idx="3943">
                  <c:v>2.2771362590000002</c:v>
                </c:pt>
                <c:pt idx="3944">
                  <c:v>2.2777136260000002</c:v>
                </c:pt>
                <c:pt idx="3945">
                  <c:v>2.2782909930000002</c:v>
                </c:pt>
                <c:pt idx="3946">
                  <c:v>2.2788683600000001</c:v>
                </c:pt>
                <c:pt idx="3947">
                  <c:v>2.2794457270000001</c:v>
                </c:pt>
                <c:pt idx="3948">
                  <c:v>2.2800230950000002</c:v>
                </c:pt>
                <c:pt idx="3949">
                  <c:v>2.2806004620000002</c:v>
                </c:pt>
                <c:pt idx="3950">
                  <c:v>2.2811778290000002</c:v>
                </c:pt>
                <c:pt idx="3951">
                  <c:v>2.2817551960000002</c:v>
                </c:pt>
                <c:pt idx="3952">
                  <c:v>2.2823325639999998</c:v>
                </c:pt>
                <c:pt idx="3953">
                  <c:v>2.2829099309999998</c:v>
                </c:pt>
                <c:pt idx="3954">
                  <c:v>2.2834872979999998</c:v>
                </c:pt>
                <c:pt idx="3955">
                  <c:v>2.2840646649999998</c:v>
                </c:pt>
                <c:pt idx="3956">
                  <c:v>2.2846420319999998</c:v>
                </c:pt>
                <c:pt idx="3957">
                  <c:v>2.2852193999999999</c:v>
                </c:pt>
                <c:pt idx="3958">
                  <c:v>2.2857967669999999</c:v>
                </c:pt>
                <c:pt idx="3959">
                  <c:v>2.2863741339999999</c:v>
                </c:pt>
                <c:pt idx="3960">
                  <c:v>2.2869515009999999</c:v>
                </c:pt>
                <c:pt idx="3961">
                  <c:v>2.2875288679999999</c:v>
                </c:pt>
                <c:pt idx="3962">
                  <c:v>2.288106236</c:v>
                </c:pt>
                <c:pt idx="3963">
                  <c:v>2.288683603</c:v>
                </c:pt>
                <c:pt idx="3964">
                  <c:v>2.28926097</c:v>
                </c:pt>
                <c:pt idx="3965">
                  <c:v>2.2898383369999999</c:v>
                </c:pt>
                <c:pt idx="3966">
                  <c:v>2.2904157039999999</c:v>
                </c:pt>
                <c:pt idx="3967">
                  <c:v>2.290993072</c:v>
                </c:pt>
                <c:pt idx="3968">
                  <c:v>2.291570439</c:v>
                </c:pt>
                <c:pt idx="3969">
                  <c:v>2.292147806</c:v>
                </c:pt>
                <c:pt idx="3970">
                  <c:v>2.292725173</c:v>
                </c:pt>
                <c:pt idx="3971">
                  <c:v>2.29330254</c:v>
                </c:pt>
                <c:pt idx="3972">
                  <c:v>2.2938799080000001</c:v>
                </c:pt>
                <c:pt idx="3973">
                  <c:v>2.2944572750000001</c:v>
                </c:pt>
                <c:pt idx="3974">
                  <c:v>2.2950346420000001</c:v>
                </c:pt>
                <c:pt idx="3975">
                  <c:v>2.2956120090000001</c:v>
                </c:pt>
                <c:pt idx="3976">
                  <c:v>2.2961893760000001</c:v>
                </c:pt>
                <c:pt idx="3977">
                  <c:v>2.2967667440000001</c:v>
                </c:pt>
                <c:pt idx="3978">
                  <c:v>2.2973441110000001</c:v>
                </c:pt>
                <c:pt idx="3979">
                  <c:v>2.2979214780000001</c:v>
                </c:pt>
                <c:pt idx="3980">
                  <c:v>2.2984988450000001</c:v>
                </c:pt>
                <c:pt idx="3981">
                  <c:v>2.2990762120000001</c:v>
                </c:pt>
                <c:pt idx="3982">
                  <c:v>2.2996535800000002</c:v>
                </c:pt>
                <c:pt idx="3983">
                  <c:v>2.3002309470000002</c:v>
                </c:pt>
                <c:pt idx="3984">
                  <c:v>2.3008083140000002</c:v>
                </c:pt>
                <c:pt idx="3985">
                  <c:v>2.3013856810000002</c:v>
                </c:pt>
                <c:pt idx="3986">
                  <c:v>2.3019630480000002</c:v>
                </c:pt>
                <c:pt idx="3987">
                  <c:v>2.3025404159999998</c:v>
                </c:pt>
                <c:pt idx="3988">
                  <c:v>2.3031177829999998</c:v>
                </c:pt>
                <c:pt idx="3989">
                  <c:v>2.3036951499999998</c:v>
                </c:pt>
                <c:pt idx="3990">
                  <c:v>2.3042725169999998</c:v>
                </c:pt>
                <c:pt idx="3991">
                  <c:v>2.3048498849999999</c:v>
                </c:pt>
                <c:pt idx="3992">
                  <c:v>2.3054272519999999</c:v>
                </c:pt>
                <c:pt idx="3993">
                  <c:v>2.3060046189999999</c:v>
                </c:pt>
                <c:pt idx="3994">
                  <c:v>2.3065819859999999</c:v>
                </c:pt>
                <c:pt idx="3995">
                  <c:v>2.3071593529999999</c:v>
                </c:pt>
                <c:pt idx="3996">
                  <c:v>2.3077367209999999</c:v>
                </c:pt>
                <c:pt idx="3997">
                  <c:v>2.3083140879999999</c:v>
                </c:pt>
                <c:pt idx="3998">
                  <c:v>2.3088914549999999</c:v>
                </c:pt>
                <c:pt idx="3999">
                  <c:v>2.3094688219999999</c:v>
                </c:pt>
                <c:pt idx="4000">
                  <c:v>2.3100461889999999</c:v>
                </c:pt>
                <c:pt idx="4001">
                  <c:v>2.310623557</c:v>
                </c:pt>
                <c:pt idx="4002">
                  <c:v>2.311200924</c:v>
                </c:pt>
                <c:pt idx="4003">
                  <c:v>2.311778291</c:v>
                </c:pt>
                <c:pt idx="4004">
                  <c:v>2.312355658</c:v>
                </c:pt>
                <c:pt idx="4005">
                  <c:v>2.312933025</c:v>
                </c:pt>
                <c:pt idx="4006">
                  <c:v>2.3135103930000001</c:v>
                </c:pt>
                <c:pt idx="4007">
                  <c:v>2.31408776</c:v>
                </c:pt>
                <c:pt idx="4008">
                  <c:v>2.314665127</c:v>
                </c:pt>
                <c:pt idx="4009">
                  <c:v>2.315242494</c:v>
                </c:pt>
                <c:pt idx="4010">
                  <c:v>2.315819861</c:v>
                </c:pt>
                <c:pt idx="4011">
                  <c:v>2.3163972290000001</c:v>
                </c:pt>
                <c:pt idx="4012">
                  <c:v>2.3169745960000001</c:v>
                </c:pt>
                <c:pt idx="4013">
                  <c:v>2.3175519630000001</c:v>
                </c:pt>
                <c:pt idx="4014">
                  <c:v>2.3181293300000001</c:v>
                </c:pt>
                <c:pt idx="4015">
                  <c:v>2.3187066970000001</c:v>
                </c:pt>
                <c:pt idx="4016">
                  <c:v>2.3192840650000002</c:v>
                </c:pt>
                <c:pt idx="4017">
                  <c:v>2.3198614320000002</c:v>
                </c:pt>
                <c:pt idx="4018">
                  <c:v>2.3204387990000002</c:v>
                </c:pt>
                <c:pt idx="4019">
                  <c:v>2.3210161660000002</c:v>
                </c:pt>
                <c:pt idx="4020">
                  <c:v>2.3215935330000002</c:v>
                </c:pt>
                <c:pt idx="4021">
                  <c:v>2.3221709009999998</c:v>
                </c:pt>
                <c:pt idx="4022">
                  <c:v>2.3227482679999998</c:v>
                </c:pt>
                <c:pt idx="4023">
                  <c:v>2.3233256349999998</c:v>
                </c:pt>
                <c:pt idx="4024">
                  <c:v>2.3239030020000002</c:v>
                </c:pt>
                <c:pt idx="4025">
                  <c:v>2.3244803699999999</c:v>
                </c:pt>
                <c:pt idx="4026">
                  <c:v>2.3250577369999998</c:v>
                </c:pt>
                <c:pt idx="4027">
                  <c:v>2.3256351039999998</c:v>
                </c:pt>
                <c:pt idx="4028">
                  <c:v>2.3262124709999998</c:v>
                </c:pt>
                <c:pt idx="4029">
                  <c:v>2.3267898379999998</c:v>
                </c:pt>
                <c:pt idx="4030">
                  <c:v>2.3273672059999999</c:v>
                </c:pt>
                <c:pt idx="4031">
                  <c:v>2.3279445729999999</c:v>
                </c:pt>
                <c:pt idx="4032">
                  <c:v>2.3285219399999999</c:v>
                </c:pt>
                <c:pt idx="4033">
                  <c:v>2.3290993069999999</c:v>
                </c:pt>
                <c:pt idx="4034">
                  <c:v>2.3296766739999999</c:v>
                </c:pt>
                <c:pt idx="4035">
                  <c:v>2.330254042</c:v>
                </c:pt>
                <c:pt idx="4036">
                  <c:v>2.330831409</c:v>
                </c:pt>
                <c:pt idx="4037">
                  <c:v>2.331408776</c:v>
                </c:pt>
                <c:pt idx="4038">
                  <c:v>2.331986143</c:v>
                </c:pt>
                <c:pt idx="4039">
                  <c:v>2.33256351</c:v>
                </c:pt>
                <c:pt idx="4040">
                  <c:v>2.333140878</c:v>
                </c:pt>
                <c:pt idx="4041">
                  <c:v>2.333718245</c:v>
                </c:pt>
                <c:pt idx="4042">
                  <c:v>2.334295612</c:v>
                </c:pt>
                <c:pt idx="4043">
                  <c:v>2.334872979</c:v>
                </c:pt>
                <c:pt idx="4044">
                  <c:v>2.335450346</c:v>
                </c:pt>
                <c:pt idx="4045">
                  <c:v>2.3360277140000001</c:v>
                </c:pt>
                <c:pt idx="4046">
                  <c:v>2.3366050810000001</c:v>
                </c:pt>
                <c:pt idx="4047">
                  <c:v>2.3371824480000001</c:v>
                </c:pt>
                <c:pt idx="4048">
                  <c:v>2.3377598150000001</c:v>
                </c:pt>
                <c:pt idx="4049">
                  <c:v>2.3383371820000001</c:v>
                </c:pt>
                <c:pt idx="4050">
                  <c:v>2.3389145500000001</c:v>
                </c:pt>
                <c:pt idx="4051">
                  <c:v>2.3394919170000001</c:v>
                </c:pt>
                <c:pt idx="4052">
                  <c:v>2.3400692840000001</c:v>
                </c:pt>
                <c:pt idx="4053">
                  <c:v>2.3406466510000001</c:v>
                </c:pt>
                <c:pt idx="4054">
                  <c:v>2.3412240180000001</c:v>
                </c:pt>
                <c:pt idx="4055">
                  <c:v>2.3418013860000002</c:v>
                </c:pt>
                <c:pt idx="4056">
                  <c:v>2.3423787530000002</c:v>
                </c:pt>
                <c:pt idx="4057">
                  <c:v>2.3429561200000002</c:v>
                </c:pt>
                <c:pt idx="4058">
                  <c:v>2.3435334870000002</c:v>
                </c:pt>
                <c:pt idx="4059">
                  <c:v>2.3441108549999998</c:v>
                </c:pt>
                <c:pt idx="4060">
                  <c:v>2.3446882219999998</c:v>
                </c:pt>
                <c:pt idx="4061">
                  <c:v>2.3452655889999998</c:v>
                </c:pt>
                <c:pt idx="4062">
                  <c:v>2.3458429559999998</c:v>
                </c:pt>
                <c:pt idx="4063">
                  <c:v>2.3464203229999998</c:v>
                </c:pt>
                <c:pt idx="4064">
                  <c:v>2.3469976909999999</c:v>
                </c:pt>
                <c:pt idx="4065">
                  <c:v>2.3475750579999999</c:v>
                </c:pt>
                <c:pt idx="4066">
                  <c:v>2.3481524249999999</c:v>
                </c:pt>
                <c:pt idx="4067">
                  <c:v>2.3487297919999999</c:v>
                </c:pt>
                <c:pt idx="4068">
                  <c:v>2.3493071589999999</c:v>
                </c:pt>
                <c:pt idx="4069">
                  <c:v>2.3498845269999999</c:v>
                </c:pt>
                <c:pt idx="4070">
                  <c:v>2.3504618939999999</c:v>
                </c:pt>
                <c:pt idx="4071">
                  <c:v>2.3510392609999999</c:v>
                </c:pt>
                <c:pt idx="4072">
                  <c:v>2.3516166279999999</c:v>
                </c:pt>
                <c:pt idx="4073">
                  <c:v>2.3521939949999999</c:v>
                </c:pt>
                <c:pt idx="4074">
                  <c:v>2.352771363</c:v>
                </c:pt>
                <c:pt idx="4075">
                  <c:v>2.35334873</c:v>
                </c:pt>
                <c:pt idx="4076">
                  <c:v>2.353926097</c:v>
                </c:pt>
                <c:pt idx="4077">
                  <c:v>2.354503464</c:v>
                </c:pt>
                <c:pt idx="4078">
                  <c:v>2.355080831</c:v>
                </c:pt>
                <c:pt idx="4079">
                  <c:v>2.3556581990000001</c:v>
                </c:pt>
                <c:pt idx="4080">
                  <c:v>2.3562355660000001</c:v>
                </c:pt>
                <c:pt idx="4081">
                  <c:v>2.3568129330000001</c:v>
                </c:pt>
                <c:pt idx="4082">
                  <c:v>2.3573903</c:v>
                </c:pt>
                <c:pt idx="4083">
                  <c:v>2.357967667</c:v>
                </c:pt>
                <c:pt idx="4084">
                  <c:v>2.3585450350000001</c:v>
                </c:pt>
                <c:pt idx="4085">
                  <c:v>2.3591224020000001</c:v>
                </c:pt>
                <c:pt idx="4086">
                  <c:v>2.3596997690000001</c:v>
                </c:pt>
                <c:pt idx="4087">
                  <c:v>2.3602771360000001</c:v>
                </c:pt>
                <c:pt idx="4088">
                  <c:v>2.3608545030000001</c:v>
                </c:pt>
                <c:pt idx="4089">
                  <c:v>2.3614318710000002</c:v>
                </c:pt>
                <c:pt idx="4090">
                  <c:v>2.3620092380000002</c:v>
                </c:pt>
                <c:pt idx="4091">
                  <c:v>2.3625866050000002</c:v>
                </c:pt>
                <c:pt idx="4092">
                  <c:v>2.3631639720000002</c:v>
                </c:pt>
                <c:pt idx="4093">
                  <c:v>2.3637413390000002</c:v>
                </c:pt>
                <c:pt idx="4094">
                  <c:v>2.3643187069999998</c:v>
                </c:pt>
                <c:pt idx="4095">
                  <c:v>2.3648960739999998</c:v>
                </c:pt>
                <c:pt idx="4096">
                  <c:v>2.3654734409999998</c:v>
                </c:pt>
                <c:pt idx="4097">
                  <c:v>2.3660508079999998</c:v>
                </c:pt>
                <c:pt idx="4098">
                  <c:v>2.3666281759999999</c:v>
                </c:pt>
                <c:pt idx="4099">
                  <c:v>2.3672055429999999</c:v>
                </c:pt>
                <c:pt idx="4100">
                  <c:v>2.3677829099999999</c:v>
                </c:pt>
                <c:pt idx="4101">
                  <c:v>2.3683602769999998</c:v>
                </c:pt>
                <c:pt idx="4102">
                  <c:v>2.3689376439999998</c:v>
                </c:pt>
                <c:pt idx="4103">
                  <c:v>2.3695150119999999</c:v>
                </c:pt>
                <c:pt idx="4104">
                  <c:v>2.3700923789999999</c:v>
                </c:pt>
                <c:pt idx="4105">
                  <c:v>2.3706697459999999</c:v>
                </c:pt>
                <c:pt idx="4106">
                  <c:v>2.3712471129999999</c:v>
                </c:pt>
                <c:pt idx="4107">
                  <c:v>2.3718244799999999</c:v>
                </c:pt>
                <c:pt idx="4108">
                  <c:v>2.372401848</c:v>
                </c:pt>
                <c:pt idx="4109">
                  <c:v>2.372979215</c:v>
                </c:pt>
                <c:pt idx="4110">
                  <c:v>2.373556582</c:v>
                </c:pt>
                <c:pt idx="4111">
                  <c:v>2.374133949</c:v>
                </c:pt>
                <c:pt idx="4112">
                  <c:v>2.374711316</c:v>
                </c:pt>
                <c:pt idx="4113">
                  <c:v>2.375288684</c:v>
                </c:pt>
                <c:pt idx="4114">
                  <c:v>2.375866051</c:v>
                </c:pt>
                <c:pt idx="4115">
                  <c:v>2.376443418</c:v>
                </c:pt>
                <c:pt idx="4116">
                  <c:v>2.377020785</c:v>
                </c:pt>
                <c:pt idx="4117">
                  <c:v>2.377598152</c:v>
                </c:pt>
                <c:pt idx="4118">
                  <c:v>2.3781755200000001</c:v>
                </c:pt>
                <c:pt idx="4119">
                  <c:v>2.3787528870000001</c:v>
                </c:pt>
                <c:pt idx="4120">
                  <c:v>2.3793302540000001</c:v>
                </c:pt>
                <c:pt idx="4121">
                  <c:v>2.3799076210000001</c:v>
                </c:pt>
                <c:pt idx="4122">
                  <c:v>2.3804849880000001</c:v>
                </c:pt>
                <c:pt idx="4123">
                  <c:v>2.3810623560000002</c:v>
                </c:pt>
                <c:pt idx="4124">
                  <c:v>2.3816397230000002</c:v>
                </c:pt>
                <c:pt idx="4125">
                  <c:v>2.3822170900000001</c:v>
                </c:pt>
                <c:pt idx="4126">
                  <c:v>2.3827944570000001</c:v>
                </c:pt>
                <c:pt idx="4127">
                  <c:v>2.3833718240000001</c:v>
                </c:pt>
                <c:pt idx="4128">
                  <c:v>2.3839491920000002</c:v>
                </c:pt>
                <c:pt idx="4129">
                  <c:v>2.3845265590000002</c:v>
                </c:pt>
                <c:pt idx="4130">
                  <c:v>2.3851039260000002</c:v>
                </c:pt>
                <c:pt idx="4131">
                  <c:v>2.3856812930000002</c:v>
                </c:pt>
                <c:pt idx="4132">
                  <c:v>2.3862586609999998</c:v>
                </c:pt>
                <c:pt idx="4133">
                  <c:v>2.3868360279999998</c:v>
                </c:pt>
                <c:pt idx="4134">
                  <c:v>2.3874133949999998</c:v>
                </c:pt>
                <c:pt idx="4135">
                  <c:v>2.3879907619999998</c:v>
                </c:pt>
                <c:pt idx="4136">
                  <c:v>2.3885681289999998</c:v>
                </c:pt>
                <c:pt idx="4137">
                  <c:v>2.3891454969999999</c:v>
                </c:pt>
                <c:pt idx="4138">
                  <c:v>2.3897228639999999</c:v>
                </c:pt>
                <c:pt idx="4139">
                  <c:v>2.3903002309999999</c:v>
                </c:pt>
                <c:pt idx="4140">
                  <c:v>2.3908775979999999</c:v>
                </c:pt>
                <c:pt idx="4141">
                  <c:v>2.3914549649999999</c:v>
                </c:pt>
                <c:pt idx="4142">
                  <c:v>2.392032333</c:v>
                </c:pt>
                <c:pt idx="4143">
                  <c:v>2.3926097</c:v>
                </c:pt>
                <c:pt idx="4144">
                  <c:v>2.3931870669999999</c:v>
                </c:pt>
                <c:pt idx="4145">
                  <c:v>2.3937644339999999</c:v>
                </c:pt>
                <c:pt idx="4146">
                  <c:v>2.3943418009999999</c:v>
                </c:pt>
                <c:pt idx="4147">
                  <c:v>2.394919169</c:v>
                </c:pt>
                <c:pt idx="4148">
                  <c:v>2.395496536</c:v>
                </c:pt>
                <c:pt idx="4149">
                  <c:v>2.396073903</c:v>
                </c:pt>
                <c:pt idx="4150">
                  <c:v>2.39665127</c:v>
                </c:pt>
                <c:pt idx="4151">
                  <c:v>2.397228637</c:v>
                </c:pt>
                <c:pt idx="4152">
                  <c:v>2.3978060050000001</c:v>
                </c:pt>
                <c:pt idx="4153">
                  <c:v>2.3983833720000001</c:v>
                </c:pt>
                <c:pt idx="4154">
                  <c:v>2.3989607390000001</c:v>
                </c:pt>
                <c:pt idx="4155">
                  <c:v>2.3995381060000001</c:v>
                </c:pt>
                <c:pt idx="4156">
                  <c:v>2.4001154730000001</c:v>
                </c:pt>
                <c:pt idx="4157">
                  <c:v>2.4006928410000001</c:v>
                </c:pt>
                <c:pt idx="4158">
                  <c:v>2.4012702080000001</c:v>
                </c:pt>
                <c:pt idx="4159">
                  <c:v>2.4018475750000001</c:v>
                </c:pt>
                <c:pt idx="4160">
                  <c:v>2.4024249420000001</c:v>
                </c:pt>
                <c:pt idx="4161">
                  <c:v>2.4030023090000001</c:v>
                </c:pt>
                <c:pt idx="4162">
                  <c:v>2.4035796770000002</c:v>
                </c:pt>
                <c:pt idx="4163">
                  <c:v>2.4041570440000002</c:v>
                </c:pt>
                <c:pt idx="4164">
                  <c:v>2.4047344110000002</c:v>
                </c:pt>
                <c:pt idx="4165">
                  <c:v>2.4053117780000002</c:v>
                </c:pt>
                <c:pt idx="4166">
                  <c:v>2.4058891450000002</c:v>
                </c:pt>
                <c:pt idx="4167">
                  <c:v>2.4064665129999998</c:v>
                </c:pt>
                <c:pt idx="4168">
                  <c:v>2.4070438799999998</c:v>
                </c:pt>
                <c:pt idx="4169">
                  <c:v>2.4076212469999998</c:v>
                </c:pt>
                <c:pt idx="4170">
                  <c:v>2.4081986139999998</c:v>
                </c:pt>
                <c:pt idx="4171">
                  <c:v>2.4087759819999999</c:v>
                </c:pt>
                <c:pt idx="4172">
                  <c:v>2.4093533489999999</c:v>
                </c:pt>
                <c:pt idx="4173">
                  <c:v>2.4099307159999999</c:v>
                </c:pt>
                <c:pt idx="4174">
                  <c:v>2.4105080829999999</c:v>
                </c:pt>
                <c:pt idx="4175">
                  <c:v>2.4110854499999999</c:v>
                </c:pt>
                <c:pt idx="4176">
                  <c:v>2.4116628179999999</c:v>
                </c:pt>
                <c:pt idx="4177">
                  <c:v>2.4122401849999999</c:v>
                </c:pt>
                <c:pt idx="4178">
                  <c:v>2.4128175519999999</c:v>
                </c:pt>
                <c:pt idx="4179">
                  <c:v>2.4133949189999999</c:v>
                </c:pt>
                <c:pt idx="4180">
                  <c:v>2.4139722859999999</c:v>
                </c:pt>
                <c:pt idx="4181">
                  <c:v>2.414549654</c:v>
                </c:pt>
                <c:pt idx="4182">
                  <c:v>2.415127021</c:v>
                </c:pt>
                <c:pt idx="4183">
                  <c:v>2.415704388</c:v>
                </c:pt>
                <c:pt idx="4184">
                  <c:v>2.416281755</c:v>
                </c:pt>
                <c:pt idx="4185">
                  <c:v>2.416859122</c:v>
                </c:pt>
                <c:pt idx="4186">
                  <c:v>2.41743649</c:v>
                </c:pt>
                <c:pt idx="4187">
                  <c:v>2.418013857</c:v>
                </c:pt>
                <c:pt idx="4188">
                  <c:v>2.418591224</c:v>
                </c:pt>
                <c:pt idx="4189">
                  <c:v>2.419168591</c:v>
                </c:pt>
                <c:pt idx="4190">
                  <c:v>2.419745958</c:v>
                </c:pt>
                <c:pt idx="4191">
                  <c:v>2.4203233260000001</c:v>
                </c:pt>
                <c:pt idx="4192">
                  <c:v>2.4209006930000001</c:v>
                </c:pt>
                <c:pt idx="4193">
                  <c:v>2.4214780600000001</c:v>
                </c:pt>
                <c:pt idx="4194">
                  <c:v>2.4220554270000001</c:v>
                </c:pt>
                <c:pt idx="4195">
                  <c:v>2.4226327940000001</c:v>
                </c:pt>
                <c:pt idx="4196">
                  <c:v>2.4232101620000002</c:v>
                </c:pt>
                <c:pt idx="4197">
                  <c:v>2.4237875290000002</c:v>
                </c:pt>
                <c:pt idx="4198">
                  <c:v>2.4243648960000002</c:v>
                </c:pt>
                <c:pt idx="4199">
                  <c:v>2.4249422630000002</c:v>
                </c:pt>
                <c:pt idx="4200">
                  <c:v>2.4255196300000001</c:v>
                </c:pt>
                <c:pt idx="4201">
                  <c:v>2.4260969979999998</c:v>
                </c:pt>
                <c:pt idx="4202">
                  <c:v>2.4266743650000002</c:v>
                </c:pt>
                <c:pt idx="4203">
                  <c:v>2.4272517320000002</c:v>
                </c:pt>
                <c:pt idx="4204">
                  <c:v>2.4278290990000002</c:v>
                </c:pt>
                <c:pt idx="4205">
                  <c:v>2.4284064669999998</c:v>
                </c:pt>
                <c:pt idx="4206">
                  <c:v>2.4289838339999998</c:v>
                </c:pt>
                <c:pt idx="4207">
                  <c:v>2.4295612009999998</c:v>
                </c:pt>
                <c:pt idx="4208">
                  <c:v>2.4301385679999998</c:v>
                </c:pt>
                <c:pt idx="4209">
                  <c:v>2.4307159349999998</c:v>
                </c:pt>
                <c:pt idx="4210">
                  <c:v>2.4312933029999999</c:v>
                </c:pt>
                <c:pt idx="4211">
                  <c:v>2.4318706699999999</c:v>
                </c:pt>
                <c:pt idx="4212">
                  <c:v>2.4324480369999999</c:v>
                </c:pt>
                <c:pt idx="4213">
                  <c:v>2.4330254039999999</c:v>
                </c:pt>
                <c:pt idx="4214">
                  <c:v>2.4336027709999999</c:v>
                </c:pt>
                <c:pt idx="4215">
                  <c:v>2.434180139</c:v>
                </c:pt>
                <c:pt idx="4216">
                  <c:v>2.434757506</c:v>
                </c:pt>
                <c:pt idx="4217">
                  <c:v>2.435334873</c:v>
                </c:pt>
                <c:pt idx="4218">
                  <c:v>2.43591224</c:v>
                </c:pt>
                <c:pt idx="4219">
                  <c:v>2.4364896069999999</c:v>
                </c:pt>
                <c:pt idx="4220">
                  <c:v>2.437066975</c:v>
                </c:pt>
                <c:pt idx="4221">
                  <c:v>2.437644342</c:v>
                </c:pt>
                <c:pt idx="4222">
                  <c:v>2.438221709</c:v>
                </c:pt>
                <c:pt idx="4223">
                  <c:v>2.438799076</c:v>
                </c:pt>
                <c:pt idx="4224">
                  <c:v>2.439376443</c:v>
                </c:pt>
                <c:pt idx="4225">
                  <c:v>2.4399538110000001</c:v>
                </c:pt>
                <c:pt idx="4226">
                  <c:v>2.4405311780000001</c:v>
                </c:pt>
                <c:pt idx="4227">
                  <c:v>2.4411085450000001</c:v>
                </c:pt>
                <c:pt idx="4228">
                  <c:v>2.4416859120000001</c:v>
                </c:pt>
                <c:pt idx="4229">
                  <c:v>2.4422632790000001</c:v>
                </c:pt>
                <c:pt idx="4230">
                  <c:v>2.4428406470000001</c:v>
                </c:pt>
                <c:pt idx="4231">
                  <c:v>2.4434180140000001</c:v>
                </c:pt>
                <c:pt idx="4232">
                  <c:v>2.4439953810000001</c:v>
                </c:pt>
                <c:pt idx="4233">
                  <c:v>2.4445727480000001</c:v>
                </c:pt>
                <c:pt idx="4234">
                  <c:v>2.4451501150000001</c:v>
                </c:pt>
                <c:pt idx="4235">
                  <c:v>2.4457274830000002</c:v>
                </c:pt>
                <c:pt idx="4236">
                  <c:v>2.4463048500000002</c:v>
                </c:pt>
                <c:pt idx="4237">
                  <c:v>2.4468822170000002</c:v>
                </c:pt>
                <c:pt idx="4238">
                  <c:v>2.4474595840000002</c:v>
                </c:pt>
                <c:pt idx="4239">
                  <c:v>2.4480369519999998</c:v>
                </c:pt>
                <c:pt idx="4240">
                  <c:v>2.4486143189999998</c:v>
                </c:pt>
                <c:pt idx="4241">
                  <c:v>2.4491916859999998</c:v>
                </c:pt>
                <c:pt idx="4242">
                  <c:v>2.4497690529999998</c:v>
                </c:pt>
                <c:pt idx="4243">
                  <c:v>2.4503464199999998</c:v>
                </c:pt>
                <c:pt idx="4244">
                  <c:v>2.4509237879999999</c:v>
                </c:pt>
                <c:pt idx="4245">
                  <c:v>2.4515011549999999</c:v>
                </c:pt>
                <c:pt idx="4246">
                  <c:v>2.4520785219999999</c:v>
                </c:pt>
                <c:pt idx="4247">
                  <c:v>2.4526558889999999</c:v>
                </c:pt>
                <c:pt idx="4248">
                  <c:v>2.4532332559999999</c:v>
                </c:pt>
                <c:pt idx="4249">
                  <c:v>2.4538106239999999</c:v>
                </c:pt>
                <c:pt idx="4250">
                  <c:v>2.4543879909999999</c:v>
                </c:pt>
                <c:pt idx="4251">
                  <c:v>2.4549653579999999</c:v>
                </c:pt>
                <c:pt idx="4252">
                  <c:v>2.4555427249999999</c:v>
                </c:pt>
                <c:pt idx="4253">
                  <c:v>2.4561200919999999</c:v>
                </c:pt>
                <c:pt idx="4254">
                  <c:v>2.45669746</c:v>
                </c:pt>
                <c:pt idx="4255">
                  <c:v>2.457274827</c:v>
                </c:pt>
                <c:pt idx="4256">
                  <c:v>2.457852194</c:v>
                </c:pt>
                <c:pt idx="4257">
                  <c:v>2.458429561</c:v>
                </c:pt>
                <c:pt idx="4258">
                  <c:v>2.459006928</c:v>
                </c:pt>
                <c:pt idx="4259">
                  <c:v>2.4595842960000001</c:v>
                </c:pt>
                <c:pt idx="4260">
                  <c:v>2.4601616630000001</c:v>
                </c:pt>
                <c:pt idx="4261">
                  <c:v>2.46073903</c:v>
                </c:pt>
                <c:pt idx="4262">
                  <c:v>2.461316397</c:v>
                </c:pt>
                <c:pt idx="4263">
                  <c:v>2.461893764</c:v>
                </c:pt>
                <c:pt idx="4264">
                  <c:v>2.4624711320000001</c:v>
                </c:pt>
                <c:pt idx="4265">
                  <c:v>2.4630484990000001</c:v>
                </c:pt>
                <c:pt idx="4266">
                  <c:v>2.4636258660000001</c:v>
                </c:pt>
                <c:pt idx="4267">
                  <c:v>2.4642032330000001</c:v>
                </c:pt>
                <c:pt idx="4268">
                  <c:v>2.4647806000000001</c:v>
                </c:pt>
                <c:pt idx="4269">
                  <c:v>2.4653579680000002</c:v>
                </c:pt>
                <c:pt idx="4270">
                  <c:v>2.4659353350000002</c:v>
                </c:pt>
                <c:pt idx="4271">
                  <c:v>2.4665127020000002</c:v>
                </c:pt>
                <c:pt idx="4272">
                  <c:v>2.4670900690000002</c:v>
                </c:pt>
                <c:pt idx="4273">
                  <c:v>2.4676674360000002</c:v>
                </c:pt>
                <c:pt idx="4274">
                  <c:v>2.4682448039999998</c:v>
                </c:pt>
                <c:pt idx="4275">
                  <c:v>2.4688221709999998</c:v>
                </c:pt>
                <c:pt idx="4276">
                  <c:v>2.4693995379999998</c:v>
                </c:pt>
                <c:pt idx="4277">
                  <c:v>2.4699769049999998</c:v>
                </c:pt>
                <c:pt idx="4278">
                  <c:v>2.4705542729999999</c:v>
                </c:pt>
                <c:pt idx="4279">
                  <c:v>2.4711316399999999</c:v>
                </c:pt>
                <c:pt idx="4280">
                  <c:v>2.4717090069999998</c:v>
                </c:pt>
                <c:pt idx="4281">
                  <c:v>2.4722863739999998</c:v>
                </c:pt>
                <c:pt idx="4282">
                  <c:v>2.4728637409999998</c:v>
                </c:pt>
                <c:pt idx="4283">
                  <c:v>2.4734411089999999</c:v>
                </c:pt>
                <c:pt idx="4284">
                  <c:v>2.4740184759999999</c:v>
                </c:pt>
                <c:pt idx="4285">
                  <c:v>2.4745958429999999</c:v>
                </c:pt>
                <c:pt idx="4286">
                  <c:v>2.4751732099999999</c:v>
                </c:pt>
                <c:pt idx="4287">
                  <c:v>2.4757505769999999</c:v>
                </c:pt>
                <c:pt idx="4288">
                  <c:v>2.476327945</c:v>
                </c:pt>
                <c:pt idx="4289">
                  <c:v>2.476905312</c:v>
                </c:pt>
                <c:pt idx="4290">
                  <c:v>2.477482679</c:v>
                </c:pt>
                <c:pt idx="4291">
                  <c:v>2.478060046</c:v>
                </c:pt>
                <c:pt idx="4292">
                  <c:v>2.478637413</c:v>
                </c:pt>
                <c:pt idx="4293">
                  <c:v>2.479214781</c:v>
                </c:pt>
                <c:pt idx="4294">
                  <c:v>2.479792148</c:v>
                </c:pt>
                <c:pt idx="4295">
                  <c:v>2.480369515</c:v>
                </c:pt>
                <c:pt idx="4296">
                  <c:v>2.480946882</c:v>
                </c:pt>
                <c:pt idx="4297">
                  <c:v>2.481524249</c:v>
                </c:pt>
                <c:pt idx="4298">
                  <c:v>2.4821016170000001</c:v>
                </c:pt>
                <c:pt idx="4299">
                  <c:v>2.4826789840000001</c:v>
                </c:pt>
                <c:pt idx="4300">
                  <c:v>2.4832563510000001</c:v>
                </c:pt>
                <c:pt idx="4301">
                  <c:v>2.4838337180000001</c:v>
                </c:pt>
                <c:pt idx="4302">
                  <c:v>2.4844110850000001</c:v>
                </c:pt>
                <c:pt idx="4303">
                  <c:v>2.4849884530000002</c:v>
                </c:pt>
                <c:pt idx="4304">
                  <c:v>2.4855658200000001</c:v>
                </c:pt>
                <c:pt idx="4305">
                  <c:v>2.4861431870000001</c:v>
                </c:pt>
                <c:pt idx="4306">
                  <c:v>2.4867205540000001</c:v>
                </c:pt>
                <c:pt idx="4307">
                  <c:v>2.4872979210000001</c:v>
                </c:pt>
                <c:pt idx="4308">
                  <c:v>2.4878752890000002</c:v>
                </c:pt>
                <c:pt idx="4309">
                  <c:v>2.4884526560000002</c:v>
                </c:pt>
                <c:pt idx="4310">
                  <c:v>2.4890300230000002</c:v>
                </c:pt>
                <c:pt idx="4311">
                  <c:v>2.4896073900000002</c:v>
                </c:pt>
                <c:pt idx="4312">
                  <c:v>2.4901847579999998</c:v>
                </c:pt>
                <c:pt idx="4313">
                  <c:v>2.4907621249999998</c:v>
                </c:pt>
                <c:pt idx="4314">
                  <c:v>2.4913394919999998</c:v>
                </c:pt>
                <c:pt idx="4315">
                  <c:v>2.4919168589999998</c:v>
                </c:pt>
                <c:pt idx="4316">
                  <c:v>2.4924942259999998</c:v>
                </c:pt>
                <c:pt idx="4317">
                  <c:v>2.4930715939999999</c:v>
                </c:pt>
                <c:pt idx="4318">
                  <c:v>2.4936489609999999</c:v>
                </c:pt>
                <c:pt idx="4319">
                  <c:v>2.4942263279999999</c:v>
                </c:pt>
                <c:pt idx="4320">
                  <c:v>2.4948036949999999</c:v>
                </c:pt>
                <c:pt idx="4321">
                  <c:v>2.4953810619999999</c:v>
                </c:pt>
                <c:pt idx="4322">
                  <c:v>2.49595843</c:v>
                </c:pt>
                <c:pt idx="4323">
                  <c:v>2.4965357969999999</c:v>
                </c:pt>
                <c:pt idx="4324">
                  <c:v>2.4971131639999999</c:v>
                </c:pt>
                <c:pt idx="4325">
                  <c:v>2.4976905309999999</c:v>
                </c:pt>
                <c:pt idx="4326">
                  <c:v>2.4982678979999999</c:v>
                </c:pt>
                <c:pt idx="4327">
                  <c:v>2.498845266</c:v>
                </c:pt>
                <c:pt idx="4328">
                  <c:v>2.499422633</c:v>
                </c:pt>
                <c:pt idx="4329">
                  <c:v>2.5</c:v>
                </c:pt>
                <c:pt idx="4330">
                  <c:v>2.500577367</c:v>
                </c:pt>
                <c:pt idx="4331">
                  <c:v>2.501154734</c:v>
                </c:pt>
                <c:pt idx="4332">
                  <c:v>2.5017321020000001</c:v>
                </c:pt>
                <c:pt idx="4333">
                  <c:v>2.5023094690000001</c:v>
                </c:pt>
                <c:pt idx="4334">
                  <c:v>2.5028868360000001</c:v>
                </c:pt>
                <c:pt idx="4335">
                  <c:v>2.5034642030000001</c:v>
                </c:pt>
                <c:pt idx="4336">
                  <c:v>2.50404157</c:v>
                </c:pt>
                <c:pt idx="4337">
                  <c:v>2.5046189380000001</c:v>
                </c:pt>
                <c:pt idx="4338">
                  <c:v>2.5051963050000001</c:v>
                </c:pt>
                <c:pt idx="4339">
                  <c:v>2.5057736720000001</c:v>
                </c:pt>
                <c:pt idx="4340">
                  <c:v>2.5063510390000001</c:v>
                </c:pt>
                <c:pt idx="4341">
                  <c:v>2.5069284060000001</c:v>
                </c:pt>
                <c:pt idx="4342">
                  <c:v>2.5075057740000002</c:v>
                </c:pt>
                <c:pt idx="4343">
                  <c:v>2.5080831410000002</c:v>
                </c:pt>
                <c:pt idx="4344">
                  <c:v>2.5086605080000002</c:v>
                </c:pt>
                <c:pt idx="4345">
                  <c:v>2.5092378750000002</c:v>
                </c:pt>
                <c:pt idx="4346">
                  <c:v>2.5098152420000002</c:v>
                </c:pt>
                <c:pt idx="4347">
                  <c:v>2.5103926099999998</c:v>
                </c:pt>
                <c:pt idx="4348">
                  <c:v>2.5109699769999998</c:v>
                </c:pt>
                <c:pt idx="4349">
                  <c:v>2.5115473439999998</c:v>
                </c:pt>
                <c:pt idx="4350">
                  <c:v>2.5121247109999998</c:v>
                </c:pt>
                <c:pt idx="4351">
                  <c:v>2.5127020789999999</c:v>
                </c:pt>
                <c:pt idx="4352">
                  <c:v>2.5132794459999999</c:v>
                </c:pt>
                <c:pt idx="4353">
                  <c:v>2.5138568129999999</c:v>
                </c:pt>
                <c:pt idx="4354">
                  <c:v>2.5144341799999999</c:v>
                </c:pt>
                <c:pt idx="4355">
                  <c:v>2.5150115469999998</c:v>
                </c:pt>
                <c:pt idx="4356">
                  <c:v>2.5155889149999999</c:v>
                </c:pt>
                <c:pt idx="4357">
                  <c:v>2.5161662819999999</c:v>
                </c:pt>
                <c:pt idx="4358">
                  <c:v>2.5167436489999999</c:v>
                </c:pt>
                <c:pt idx="4359">
                  <c:v>2.5173210159999999</c:v>
                </c:pt>
                <c:pt idx="4360">
                  <c:v>2.5178983829999999</c:v>
                </c:pt>
                <c:pt idx="4361">
                  <c:v>2.518475751</c:v>
                </c:pt>
                <c:pt idx="4362">
                  <c:v>2.519053118</c:v>
                </c:pt>
                <c:pt idx="4363">
                  <c:v>2.519630485</c:v>
                </c:pt>
                <c:pt idx="4364">
                  <c:v>2.520207852</c:v>
                </c:pt>
                <c:pt idx="4365">
                  <c:v>2.520785219</c:v>
                </c:pt>
                <c:pt idx="4366">
                  <c:v>2.521362587</c:v>
                </c:pt>
                <c:pt idx="4367">
                  <c:v>2.521939954</c:v>
                </c:pt>
                <c:pt idx="4368">
                  <c:v>2.522517321</c:v>
                </c:pt>
                <c:pt idx="4369">
                  <c:v>2.523094688</c:v>
                </c:pt>
                <c:pt idx="4370">
                  <c:v>2.523672055</c:v>
                </c:pt>
                <c:pt idx="4371">
                  <c:v>2.5242494230000001</c:v>
                </c:pt>
                <c:pt idx="4372">
                  <c:v>2.5248267900000001</c:v>
                </c:pt>
                <c:pt idx="4373">
                  <c:v>2.5254041570000001</c:v>
                </c:pt>
                <c:pt idx="4374">
                  <c:v>2.5259815240000001</c:v>
                </c:pt>
                <c:pt idx="4375">
                  <c:v>2.5265588910000001</c:v>
                </c:pt>
                <c:pt idx="4376">
                  <c:v>2.5271362590000002</c:v>
                </c:pt>
                <c:pt idx="4377">
                  <c:v>2.5277136260000002</c:v>
                </c:pt>
                <c:pt idx="4378">
                  <c:v>2.5282909930000002</c:v>
                </c:pt>
                <c:pt idx="4379">
                  <c:v>2.5288683600000001</c:v>
                </c:pt>
                <c:pt idx="4380">
                  <c:v>2.5294457270000001</c:v>
                </c:pt>
                <c:pt idx="4381">
                  <c:v>2.5300230950000002</c:v>
                </c:pt>
                <c:pt idx="4382">
                  <c:v>2.5306004620000002</c:v>
                </c:pt>
                <c:pt idx="4383">
                  <c:v>2.5311778290000002</c:v>
                </c:pt>
                <c:pt idx="4384">
                  <c:v>2.5317551960000002</c:v>
                </c:pt>
                <c:pt idx="4385">
                  <c:v>2.5323325639999998</c:v>
                </c:pt>
                <c:pt idx="4386">
                  <c:v>2.5329099309999998</c:v>
                </c:pt>
                <c:pt idx="4387">
                  <c:v>2.5334872979999998</c:v>
                </c:pt>
                <c:pt idx="4388">
                  <c:v>2.5340646649999998</c:v>
                </c:pt>
                <c:pt idx="4389">
                  <c:v>2.5346420319999998</c:v>
                </c:pt>
                <c:pt idx="4390">
                  <c:v>2.5352193999999999</c:v>
                </c:pt>
                <c:pt idx="4391">
                  <c:v>2.5357967669999999</c:v>
                </c:pt>
                <c:pt idx="4392">
                  <c:v>2.5363741339999999</c:v>
                </c:pt>
                <c:pt idx="4393">
                  <c:v>2.5369515009999999</c:v>
                </c:pt>
                <c:pt idx="4394">
                  <c:v>2.5375288679999999</c:v>
                </c:pt>
                <c:pt idx="4395">
                  <c:v>2.538106236</c:v>
                </c:pt>
                <c:pt idx="4396">
                  <c:v>2.538683603</c:v>
                </c:pt>
                <c:pt idx="4397">
                  <c:v>2.53926097</c:v>
                </c:pt>
                <c:pt idx="4398">
                  <c:v>2.5398383369999999</c:v>
                </c:pt>
                <c:pt idx="4399">
                  <c:v>2.5404157039999999</c:v>
                </c:pt>
                <c:pt idx="4400">
                  <c:v>2.540993072</c:v>
                </c:pt>
                <c:pt idx="4401">
                  <c:v>2.541570439</c:v>
                </c:pt>
                <c:pt idx="4402">
                  <c:v>2.542147806</c:v>
                </c:pt>
                <c:pt idx="4403">
                  <c:v>2.542725173</c:v>
                </c:pt>
                <c:pt idx="4404">
                  <c:v>2.54330254</c:v>
                </c:pt>
                <c:pt idx="4405">
                  <c:v>2.5438799080000001</c:v>
                </c:pt>
                <c:pt idx="4406">
                  <c:v>2.5444572750000001</c:v>
                </c:pt>
                <c:pt idx="4407">
                  <c:v>2.5450346420000001</c:v>
                </c:pt>
                <c:pt idx="4408">
                  <c:v>2.5456120090000001</c:v>
                </c:pt>
                <c:pt idx="4409">
                  <c:v>2.5461893760000001</c:v>
                </c:pt>
                <c:pt idx="4410">
                  <c:v>2.5467667440000001</c:v>
                </c:pt>
                <c:pt idx="4411">
                  <c:v>2.5473441110000001</c:v>
                </c:pt>
                <c:pt idx="4412">
                  <c:v>2.5479214780000001</c:v>
                </c:pt>
                <c:pt idx="4413">
                  <c:v>2.5484988450000001</c:v>
                </c:pt>
                <c:pt idx="4414">
                  <c:v>2.5490762120000001</c:v>
                </c:pt>
                <c:pt idx="4415">
                  <c:v>2.5496535800000002</c:v>
                </c:pt>
                <c:pt idx="4416">
                  <c:v>2.5502309470000002</c:v>
                </c:pt>
                <c:pt idx="4417">
                  <c:v>2.5508083140000002</c:v>
                </c:pt>
                <c:pt idx="4418">
                  <c:v>2.5513856810000002</c:v>
                </c:pt>
                <c:pt idx="4419">
                  <c:v>2.5519630480000002</c:v>
                </c:pt>
                <c:pt idx="4420">
                  <c:v>2.5525404159999998</c:v>
                </c:pt>
                <c:pt idx="4421">
                  <c:v>2.5531177829999998</c:v>
                </c:pt>
                <c:pt idx="4422">
                  <c:v>2.5536951499999998</c:v>
                </c:pt>
                <c:pt idx="4423">
                  <c:v>2.5542725169999998</c:v>
                </c:pt>
                <c:pt idx="4424">
                  <c:v>2.5548498849999999</c:v>
                </c:pt>
                <c:pt idx="4425">
                  <c:v>2.5554272519999999</c:v>
                </c:pt>
                <c:pt idx="4426">
                  <c:v>2.5560046189999999</c:v>
                </c:pt>
                <c:pt idx="4427">
                  <c:v>2.5565819859999999</c:v>
                </c:pt>
                <c:pt idx="4428">
                  <c:v>2.5571593529999999</c:v>
                </c:pt>
                <c:pt idx="4429">
                  <c:v>2.5577367209999999</c:v>
                </c:pt>
                <c:pt idx="4430">
                  <c:v>2.5583140879999999</c:v>
                </c:pt>
                <c:pt idx="4431">
                  <c:v>2.5588914549999999</c:v>
                </c:pt>
                <c:pt idx="4432">
                  <c:v>2.5594688219999999</c:v>
                </c:pt>
                <c:pt idx="4433">
                  <c:v>2.5600461889999999</c:v>
                </c:pt>
                <c:pt idx="4434">
                  <c:v>2.560623557</c:v>
                </c:pt>
                <c:pt idx="4435">
                  <c:v>2.561200924</c:v>
                </c:pt>
                <c:pt idx="4436">
                  <c:v>2.561778291</c:v>
                </c:pt>
                <c:pt idx="4437">
                  <c:v>2.562355658</c:v>
                </c:pt>
                <c:pt idx="4438">
                  <c:v>2.562933025</c:v>
                </c:pt>
                <c:pt idx="4439">
                  <c:v>2.5635103930000001</c:v>
                </c:pt>
                <c:pt idx="4440">
                  <c:v>2.56408776</c:v>
                </c:pt>
                <c:pt idx="4441">
                  <c:v>2.564665127</c:v>
                </c:pt>
                <c:pt idx="4442">
                  <c:v>2.565242494</c:v>
                </c:pt>
                <c:pt idx="4443">
                  <c:v>2.565819861</c:v>
                </c:pt>
                <c:pt idx="4444">
                  <c:v>2.5663972290000001</c:v>
                </c:pt>
                <c:pt idx="4445">
                  <c:v>2.5669745960000001</c:v>
                </c:pt>
                <c:pt idx="4446">
                  <c:v>2.5675519630000001</c:v>
                </c:pt>
                <c:pt idx="4447">
                  <c:v>2.5681293300000001</c:v>
                </c:pt>
                <c:pt idx="4448">
                  <c:v>2.5687066970000001</c:v>
                </c:pt>
                <c:pt idx="4449">
                  <c:v>2.5692840650000002</c:v>
                </c:pt>
                <c:pt idx="4450">
                  <c:v>2.5698614320000002</c:v>
                </c:pt>
                <c:pt idx="4451">
                  <c:v>2.5704387990000002</c:v>
                </c:pt>
                <c:pt idx="4452">
                  <c:v>2.5710161660000002</c:v>
                </c:pt>
                <c:pt idx="4453">
                  <c:v>2.5715935330000002</c:v>
                </c:pt>
                <c:pt idx="4454">
                  <c:v>2.5721709009999998</c:v>
                </c:pt>
                <c:pt idx="4455">
                  <c:v>2.5727482679999998</c:v>
                </c:pt>
                <c:pt idx="4456">
                  <c:v>2.5733256349999998</c:v>
                </c:pt>
                <c:pt idx="4457">
                  <c:v>2.5739030020000002</c:v>
                </c:pt>
                <c:pt idx="4458">
                  <c:v>2.5744803699999999</c:v>
                </c:pt>
                <c:pt idx="4459">
                  <c:v>2.5750577369999998</c:v>
                </c:pt>
                <c:pt idx="4460">
                  <c:v>2.5756351039999998</c:v>
                </c:pt>
                <c:pt idx="4461">
                  <c:v>2.5762124709999998</c:v>
                </c:pt>
                <c:pt idx="4462">
                  <c:v>2.5767898379999998</c:v>
                </c:pt>
                <c:pt idx="4463">
                  <c:v>2.5773672059999999</c:v>
                </c:pt>
                <c:pt idx="4464">
                  <c:v>2.5779445729999999</c:v>
                </c:pt>
                <c:pt idx="4465">
                  <c:v>2.5785219399999999</c:v>
                </c:pt>
                <c:pt idx="4466">
                  <c:v>2.5790993069999999</c:v>
                </c:pt>
                <c:pt idx="4467">
                  <c:v>2.5796766739999999</c:v>
                </c:pt>
                <c:pt idx="4468">
                  <c:v>2.580254042</c:v>
                </c:pt>
                <c:pt idx="4469">
                  <c:v>2.580831409</c:v>
                </c:pt>
                <c:pt idx="4470">
                  <c:v>2.581408776</c:v>
                </c:pt>
                <c:pt idx="4471">
                  <c:v>2.581986143</c:v>
                </c:pt>
                <c:pt idx="4472">
                  <c:v>2.58256351</c:v>
                </c:pt>
                <c:pt idx="4473">
                  <c:v>2.583140878</c:v>
                </c:pt>
                <c:pt idx="4474">
                  <c:v>2.583718245</c:v>
                </c:pt>
                <c:pt idx="4475">
                  <c:v>2.584295612</c:v>
                </c:pt>
                <c:pt idx="4476">
                  <c:v>2.584872979</c:v>
                </c:pt>
                <c:pt idx="4477">
                  <c:v>2.585450346</c:v>
                </c:pt>
                <c:pt idx="4478">
                  <c:v>2.5860277140000001</c:v>
                </c:pt>
                <c:pt idx="4479">
                  <c:v>2.5866050810000001</c:v>
                </c:pt>
                <c:pt idx="4480">
                  <c:v>2.5871824480000001</c:v>
                </c:pt>
                <c:pt idx="4481">
                  <c:v>2.5877598150000001</c:v>
                </c:pt>
                <c:pt idx="4482">
                  <c:v>2.5883371820000001</c:v>
                </c:pt>
                <c:pt idx="4483">
                  <c:v>2.5889145500000001</c:v>
                </c:pt>
                <c:pt idx="4484">
                  <c:v>2.5894919170000001</c:v>
                </c:pt>
                <c:pt idx="4485">
                  <c:v>2.5900692840000001</c:v>
                </c:pt>
                <c:pt idx="4486">
                  <c:v>2.5906466510000001</c:v>
                </c:pt>
                <c:pt idx="4487">
                  <c:v>2.5912240180000001</c:v>
                </c:pt>
                <c:pt idx="4488">
                  <c:v>2.5918013860000002</c:v>
                </c:pt>
                <c:pt idx="4489">
                  <c:v>2.5923787530000002</c:v>
                </c:pt>
                <c:pt idx="4490">
                  <c:v>2.5929561200000002</c:v>
                </c:pt>
                <c:pt idx="4491">
                  <c:v>2.5935334870000002</c:v>
                </c:pt>
                <c:pt idx="4492">
                  <c:v>2.5941108549999998</c:v>
                </c:pt>
                <c:pt idx="4493">
                  <c:v>2.5946882219999998</c:v>
                </c:pt>
                <c:pt idx="4494">
                  <c:v>2.5952655889999998</c:v>
                </c:pt>
                <c:pt idx="4495">
                  <c:v>2.5958429559999998</c:v>
                </c:pt>
                <c:pt idx="4496">
                  <c:v>2.5964203229999998</c:v>
                </c:pt>
                <c:pt idx="4497">
                  <c:v>2.5969976909999999</c:v>
                </c:pt>
                <c:pt idx="4498">
                  <c:v>2.5975750579999999</c:v>
                </c:pt>
                <c:pt idx="4499">
                  <c:v>2.5981524249999999</c:v>
                </c:pt>
                <c:pt idx="4500">
                  <c:v>2.5987297919999999</c:v>
                </c:pt>
                <c:pt idx="4501">
                  <c:v>2.5993071589999999</c:v>
                </c:pt>
                <c:pt idx="4502">
                  <c:v>2.5998845269999999</c:v>
                </c:pt>
                <c:pt idx="4503">
                  <c:v>2.6004618939999999</c:v>
                </c:pt>
                <c:pt idx="4504">
                  <c:v>2.6010392609999999</c:v>
                </c:pt>
                <c:pt idx="4505">
                  <c:v>2.6016166279999999</c:v>
                </c:pt>
                <c:pt idx="4506">
                  <c:v>2.6021939949999999</c:v>
                </c:pt>
                <c:pt idx="4507">
                  <c:v>2.602771363</c:v>
                </c:pt>
                <c:pt idx="4508">
                  <c:v>2.60334873</c:v>
                </c:pt>
                <c:pt idx="4509">
                  <c:v>2.603926097</c:v>
                </c:pt>
                <c:pt idx="4510">
                  <c:v>2.604503464</c:v>
                </c:pt>
                <c:pt idx="4511">
                  <c:v>2.605080831</c:v>
                </c:pt>
                <c:pt idx="4512">
                  <c:v>2.6056581990000001</c:v>
                </c:pt>
                <c:pt idx="4513">
                  <c:v>2.6062355660000001</c:v>
                </c:pt>
                <c:pt idx="4514">
                  <c:v>2.6068129330000001</c:v>
                </c:pt>
                <c:pt idx="4515">
                  <c:v>2.6073903</c:v>
                </c:pt>
                <c:pt idx="4516">
                  <c:v>2.607967667</c:v>
                </c:pt>
                <c:pt idx="4517">
                  <c:v>2.6085450350000001</c:v>
                </c:pt>
                <c:pt idx="4518">
                  <c:v>2.6091224020000001</c:v>
                </c:pt>
                <c:pt idx="4519">
                  <c:v>2.6096997690000001</c:v>
                </c:pt>
                <c:pt idx="4520">
                  <c:v>2.6102771360000001</c:v>
                </c:pt>
                <c:pt idx="4521">
                  <c:v>2.6108545030000001</c:v>
                </c:pt>
                <c:pt idx="4522">
                  <c:v>2.6114318710000002</c:v>
                </c:pt>
                <c:pt idx="4523">
                  <c:v>2.6120092380000002</c:v>
                </c:pt>
                <c:pt idx="4524">
                  <c:v>2.6125866050000002</c:v>
                </c:pt>
                <c:pt idx="4525">
                  <c:v>2.6131639720000002</c:v>
                </c:pt>
                <c:pt idx="4526">
                  <c:v>2.6137413390000002</c:v>
                </c:pt>
                <c:pt idx="4527">
                  <c:v>2.6143187069999998</c:v>
                </c:pt>
                <c:pt idx="4528">
                  <c:v>2.6148960739999998</c:v>
                </c:pt>
                <c:pt idx="4529">
                  <c:v>2.6154734409999998</c:v>
                </c:pt>
                <c:pt idx="4530">
                  <c:v>2.6160508079999998</c:v>
                </c:pt>
                <c:pt idx="4531">
                  <c:v>2.6166281759999999</c:v>
                </c:pt>
                <c:pt idx="4532">
                  <c:v>2.6172055429999999</c:v>
                </c:pt>
                <c:pt idx="4533">
                  <c:v>2.6177829099999999</c:v>
                </c:pt>
                <c:pt idx="4534">
                  <c:v>2.6183602769999998</c:v>
                </c:pt>
                <c:pt idx="4535">
                  <c:v>2.6189376439999998</c:v>
                </c:pt>
                <c:pt idx="4536">
                  <c:v>2.6195150119999999</c:v>
                </c:pt>
                <c:pt idx="4537">
                  <c:v>2.6200923789999999</c:v>
                </c:pt>
                <c:pt idx="4538">
                  <c:v>2.6206697459999999</c:v>
                </c:pt>
                <c:pt idx="4539">
                  <c:v>2.6212471129999999</c:v>
                </c:pt>
                <c:pt idx="4540">
                  <c:v>2.6218244799999999</c:v>
                </c:pt>
                <c:pt idx="4541">
                  <c:v>2.622401848</c:v>
                </c:pt>
                <c:pt idx="4542">
                  <c:v>2.622979215</c:v>
                </c:pt>
                <c:pt idx="4543">
                  <c:v>2.623556582</c:v>
                </c:pt>
                <c:pt idx="4544">
                  <c:v>2.624133949</c:v>
                </c:pt>
                <c:pt idx="4545">
                  <c:v>2.624711316</c:v>
                </c:pt>
                <c:pt idx="4546">
                  <c:v>2.625288684</c:v>
                </c:pt>
                <c:pt idx="4547">
                  <c:v>2.625866051</c:v>
                </c:pt>
                <c:pt idx="4548">
                  <c:v>2.626443418</c:v>
                </c:pt>
                <c:pt idx="4549">
                  <c:v>2.627020785</c:v>
                </c:pt>
                <c:pt idx="4550">
                  <c:v>2.627598152</c:v>
                </c:pt>
                <c:pt idx="4551">
                  <c:v>2.6281755200000001</c:v>
                </c:pt>
                <c:pt idx="4552">
                  <c:v>2.6287528870000001</c:v>
                </c:pt>
                <c:pt idx="4553">
                  <c:v>2.6293302540000001</c:v>
                </c:pt>
                <c:pt idx="4554">
                  <c:v>2.6299076210000001</c:v>
                </c:pt>
                <c:pt idx="4555">
                  <c:v>2.6304849880000001</c:v>
                </c:pt>
                <c:pt idx="4556">
                  <c:v>2.6310623560000002</c:v>
                </c:pt>
                <c:pt idx="4557">
                  <c:v>2.6316397230000002</c:v>
                </c:pt>
                <c:pt idx="4558">
                  <c:v>2.6322170900000001</c:v>
                </c:pt>
                <c:pt idx="4559">
                  <c:v>2.6327944570000001</c:v>
                </c:pt>
                <c:pt idx="4560">
                  <c:v>2.6333718240000001</c:v>
                </c:pt>
                <c:pt idx="4561">
                  <c:v>2.6339491920000002</c:v>
                </c:pt>
                <c:pt idx="4562">
                  <c:v>2.6345265590000002</c:v>
                </c:pt>
                <c:pt idx="4563">
                  <c:v>2.6351039260000002</c:v>
                </c:pt>
                <c:pt idx="4564">
                  <c:v>2.6356812930000002</c:v>
                </c:pt>
                <c:pt idx="4565">
                  <c:v>2.6362586609999998</c:v>
                </c:pt>
                <c:pt idx="4566">
                  <c:v>2.6368360279999998</c:v>
                </c:pt>
                <c:pt idx="4567">
                  <c:v>2.6374133949999998</c:v>
                </c:pt>
                <c:pt idx="4568">
                  <c:v>2.6379907619999998</c:v>
                </c:pt>
                <c:pt idx="4569">
                  <c:v>2.6385681289999998</c:v>
                </c:pt>
                <c:pt idx="4570">
                  <c:v>2.6391454969999999</c:v>
                </c:pt>
                <c:pt idx="4571">
                  <c:v>2.6397228639999999</c:v>
                </c:pt>
                <c:pt idx="4572">
                  <c:v>2.6403002309999999</c:v>
                </c:pt>
                <c:pt idx="4573">
                  <c:v>2.6408775979999999</c:v>
                </c:pt>
                <c:pt idx="4574">
                  <c:v>2.6414549649999999</c:v>
                </c:pt>
                <c:pt idx="4575">
                  <c:v>2.642032333</c:v>
                </c:pt>
                <c:pt idx="4576">
                  <c:v>2.6426097</c:v>
                </c:pt>
                <c:pt idx="4577">
                  <c:v>2.6431870669999999</c:v>
                </c:pt>
                <c:pt idx="4578">
                  <c:v>2.6437644339999999</c:v>
                </c:pt>
                <c:pt idx="4579">
                  <c:v>2.6443418009999999</c:v>
                </c:pt>
                <c:pt idx="4580">
                  <c:v>2.644919169</c:v>
                </c:pt>
                <c:pt idx="4581">
                  <c:v>2.645496536</c:v>
                </c:pt>
                <c:pt idx="4582">
                  <c:v>2.646073903</c:v>
                </c:pt>
                <c:pt idx="4583">
                  <c:v>2.64665127</c:v>
                </c:pt>
                <c:pt idx="4584">
                  <c:v>2.647228637</c:v>
                </c:pt>
                <c:pt idx="4585">
                  <c:v>2.6478060050000001</c:v>
                </c:pt>
                <c:pt idx="4586">
                  <c:v>2.6483833720000001</c:v>
                </c:pt>
                <c:pt idx="4587">
                  <c:v>2.6489607390000001</c:v>
                </c:pt>
                <c:pt idx="4588">
                  <c:v>2.6495381060000001</c:v>
                </c:pt>
                <c:pt idx="4589">
                  <c:v>2.6501154730000001</c:v>
                </c:pt>
                <c:pt idx="4590">
                  <c:v>2.6506928410000001</c:v>
                </c:pt>
                <c:pt idx="4591">
                  <c:v>2.6512702080000001</c:v>
                </c:pt>
                <c:pt idx="4592">
                  <c:v>2.6518475750000001</c:v>
                </c:pt>
                <c:pt idx="4593">
                  <c:v>2.6524249420000001</c:v>
                </c:pt>
                <c:pt idx="4594">
                  <c:v>2.6530023090000001</c:v>
                </c:pt>
                <c:pt idx="4595">
                  <c:v>2.6535796770000002</c:v>
                </c:pt>
                <c:pt idx="4596">
                  <c:v>2.6541570440000002</c:v>
                </c:pt>
                <c:pt idx="4597">
                  <c:v>2.6547344110000002</c:v>
                </c:pt>
                <c:pt idx="4598">
                  <c:v>2.6553117780000002</c:v>
                </c:pt>
                <c:pt idx="4599">
                  <c:v>2.6558891450000002</c:v>
                </c:pt>
                <c:pt idx="4600">
                  <c:v>2.6564665129999998</c:v>
                </c:pt>
                <c:pt idx="4601">
                  <c:v>2.6570438799999998</c:v>
                </c:pt>
                <c:pt idx="4602">
                  <c:v>2.6576212469999998</c:v>
                </c:pt>
                <c:pt idx="4603">
                  <c:v>2.6581986139999998</c:v>
                </c:pt>
                <c:pt idx="4604">
                  <c:v>2.6587759819999999</c:v>
                </c:pt>
                <c:pt idx="4605">
                  <c:v>2.6593533489999999</c:v>
                </c:pt>
                <c:pt idx="4606">
                  <c:v>2.6599307159999999</c:v>
                </c:pt>
                <c:pt idx="4607">
                  <c:v>2.6605080829999999</c:v>
                </c:pt>
                <c:pt idx="4608">
                  <c:v>2.6610854499999999</c:v>
                </c:pt>
                <c:pt idx="4609">
                  <c:v>2.6616628179999999</c:v>
                </c:pt>
                <c:pt idx="4610">
                  <c:v>2.6622401849999999</c:v>
                </c:pt>
                <c:pt idx="4611">
                  <c:v>2.6628175519999999</c:v>
                </c:pt>
                <c:pt idx="4612">
                  <c:v>2.6633949189999999</c:v>
                </c:pt>
                <c:pt idx="4613">
                  <c:v>2.6639722859999999</c:v>
                </c:pt>
                <c:pt idx="4614">
                  <c:v>2.664549654</c:v>
                </c:pt>
                <c:pt idx="4615">
                  <c:v>2.665127021</c:v>
                </c:pt>
                <c:pt idx="4616">
                  <c:v>2.665704388</c:v>
                </c:pt>
                <c:pt idx="4617">
                  <c:v>2.666281755</c:v>
                </c:pt>
                <c:pt idx="4618">
                  <c:v>2.666859122</c:v>
                </c:pt>
                <c:pt idx="4619">
                  <c:v>2.66743649</c:v>
                </c:pt>
                <c:pt idx="4620">
                  <c:v>2.668013857</c:v>
                </c:pt>
                <c:pt idx="4621">
                  <c:v>2.668591224</c:v>
                </c:pt>
                <c:pt idx="4622">
                  <c:v>2.669168591</c:v>
                </c:pt>
                <c:pt idx="4623">
                  <c:v>2.669745958</c:v>
                </c:pt>
                <c:pt idx="4624">
                  <c:v>2.6703233260000001</c:v>
                </c:pt>
                <c:pt idx="4625">
                  <c:v>2.6709006930000001</c:v>
                </c:pt>
                <c:pt idx="4626">
                  <c:v>2.6714780600000001</c:v>
                </c:pt>
                <c:pt idx="4627">
                  <c:v>2.6720554270000001</c:v>
                </c:pt>
                <c:pt idx="4628">
                  <c:v>2.6726327940000001</c:v>
                </c:pt>
                <c:pt idx="4629">
                  <c:v>2.6732101620000002</c:v>
                </c:pt>
                <c:pt idx="4630">
                  <c:v>2.6737875290000002</c:v>
                </c:pt>
                <c:pt idx="4631">
                  <c:v>2.6743648960000002</c:v>
                </c:pt>
                <c:pt idx="4632">
                  <c:v>2.6749422630000002</c:v>
                </c:pt>
                <c:pt idx="4633">
                  <c:v>2.6755196300000001</c:v>
                </c:pt>
                <c:pt idx="4634">
                  <c:v>2.6760969979999998</c:v>
                </c:pt>
                <c:pt idx="4635">
                  <c:v>2.6766743650000002</c:v>
                </c:pt>
                <c:pt idx="4636">
                  <c:v>2.6772517320000002</c:v>
                </c:pt>
                <c:pt idx="4637">
                  <c:v>2.6778290990000002</c:v>
                </c:pt>
                <c:pt idx="4638">
                  <c:v>2.6784064669999998</c:v>
                </c:pt>
                <c:pt idx="4639">
                  <c:v>2.6789838339999998</c:v>
                </c:pt>
                <c:pt idx="4640">
                  <c:v>2.6795612009999998</c:v>
                </c:pt>
                <c:pt idx="4641">
                  <c:v>2.6801385679999998</c:v>
                </c:pt>
                <c:pt idx="4642">
                  <c:v>2.6807159349999998</c:v>
                </c:pt>
                <c:pt idx="4643">
                  <c:v>2.6812933029999999</c:v>
                </c:pt>
                <c:pt idx="4644">
                  <c:v>2.6818706699999999</c:v>
                </c:pt>
                <c:pt idx="4645">
                  <c:v>2.6824480369999999</c:v>
                </c:pt>
                <c:pt idx="4646">
                  <c:v>2.6830254039999999</c:v>
                </c:pt>
                <c:pt idx="4647">
                  <c:v>2.6836027709999999</c:v>
                </c:pt>
                <c:pt idx="4648">
                  <c:v>2.684180139</c:v>
                </c:pt>
                <c:pt idx="4649">
                  <c:v>2.684757506</c:v>
                </c:pt>
                <c:pt idx="4650">
                  <c:v>2.685334873</c:v>
                </c:pt>
                <c:pt idx="4651">
                  <c:v>2.68591224</c:v>
                </c:pt>
                <c:pt idx="4652">
                  <c:v>2.6864896069999999</c:v>
                </c:pt>
                <c:pt idx="4653">
                  <c:v>2.687066975</c:v>
                </c:pt>
                <c:pt idx="4654">
                  <c:v>2.687644342</c:v>
                </c:pt>
                <c:pt idx="4655">
                  <c:v>2.688221709</c:v>
                </c:pt>
                <c:pt idx="4656">
                  <c:v>2.688799076</c:v>
                </c:pt>
                <c:pt idx="4657">
                  <c:v>2.689376443</c:v>
                </c:pt>
                <c:pt idx="4658">
                  <c:v>2.6899538110000001</c:v>
                </c:pt>
                <c:pt idx="4659">
                  <c:v>2.6905311780000001</c:v>
                </c:pt>
                <c:pt idx="4660">
                  <c:v>2.6911085450000001</c:v>
                </c:pt>
                <c:pt idx="4661">
                  <c:v>2.6916859120000001</c:v>
                </c:pt>
                <c:pt idx="4662">
                  <c:v>2.6922632790000001</c:v>
                </c:pt>
                <c:pt idx="4663">
                  <c:v>2.6928406470000001</c:v>
                </c:pt>
                <c:pt idx="4664">
                  <c:v>2.6934180140000001</c:v>
                </c:pt>
                <c:pt idx="4665">
                  <c:v>2.6939953810000001</c:v>
                </c:pt>
                <c:pt idx="4666">
                  <c:v>2.6945727480000001</c:v>
                </c:pt>
                <c:pt idx="4667">
                  <c:v>2.6951501150000001</c:v>
                </c:pt>
                <c:pt idx="4668">
                  <c:v>2.6957274830000002</c:v>
                </c:pt>
                <c:pt idx="4669">
                  <c:v>2.6963048500000002</c:v>
                </c:pt>
                <c:pt idx="4670">
                  <c:v>2.6968822170000002</c:v>
                </c:pt>
                <c:pt idx="4671">
                  <c:v>2.6974595840000002</c:v>
                </c:pt>
                <c:pt idx="4672">
                  <c:v>2.6980369519999998</c:v>
                </c:pt>
                <c:pt idx="4673">
                  <c:v>2.6986143189999998</c:v>
                </c:pt>
                <c:pt idx="4674">
                  <c:v>2.6991916859999998</c:v>
                </c:pt>
                <c:pt idx="4675">
                  <c:v>2.6997690529999998</c:v>
                </c:pt>
                <c:pt idx="4676">
                  <c:v>2.7003464199999998</c:v>
                </c:pt>
                <c:pt idx="4677">
                  <c:v>2.7009237879999999</c:v>
                </c:pt>
                <c:pt idx="4678">
                  <c:v>2.7015011549999999</c:v>
                </c:pt>
                <c:pt idx="4679">
                  <c:v>2.7020785219999999</c:v>
                </c:pt>
                <c:pt idx="4680">
                  <c:v>2.7026558889999999</c:v>
                </c:pt>
                <c:pt idx="4681">
                  <c:v>2.7032332559999999</c:v>
                </c:pt>
                <c:pt idx="4682">
                  <c:v>2.7038106239999999</c:v>
                </c:pt>
                <c:pt idx="4683">
                  <c:v>2.7043879909999999</c:v>
                </c:pt>
                <c:pt idx="4684">
                  <c:v>2.7049653579999999</c:v>
                </c:pt>
                <c:pt idx="4685">
                  <c:v>2.7055427249999999</c:v>
                </c:pt>
                <c:pt idx="4686">
                  <c:v>2.7061200919999999</c:v>
                </c:pt>
                <c:pt idx="4687">
                  <c:v>2.70669746</c:v>
                </c:pt>
                <c:pt idx="4688">
                  <c:v>2.707274827</c:v>
                </c:pt>
                <c:pt idx="4689">
                  <c:v>2.707852194</c:v>
                </c:pt>
                <c:pt idx="4690">
                  <c:v>2.708429561</c:v>
                </c:pt>
                <c:pt idx="4691">
                  <c:v>2.709006928</c:v>
                </c:pt>
                <c:pt idx="4692">
                  <c:v>2.7095842960000001</c:v>
                </c:pt>
                <c:pt idx="4693">
                  <c:v>2.7101616630000001</c:v>
                </c:pt>
                <c:pt idx="4694">
                  <c:v>2.71073903</c:v>
                </c:pt>
                <c:pt idx="4695">
                  <c:v>2.711316397</c:v>
                </c:pt>
                <c:pt idx="4696">
                  <c:v>2.711893764</c:v>
                </c:pt>
                <c:pt idx="4697">
                  <c:v>2.7124711320000001</c:v>
                </c:pt>
                <c:pt idx="4698">
                  <c:v>2.7130484990000001</c:v>
                </c:pt>
                <c:pt idx="4699">
                  <c:v>2.7136258660000001</c:v>
                </c:pt>
                <c:pt idx="4700">
                  <c:v>2.7142032330000001</c:v>
                </c:pt>
                <c:pt idx="4701">
                  <c:v>2.7147806000000001</c:v>
                </c:pt>
                <c:pt idx="4702">
                  <c:v>2.7153579680000002</c:v>
                </c:pt>
                <c:pt idx="4703">
                  <c:v>2.7159353350000002</c:v>
                </c:pt>
                <c:pt idx="4704">
                  <c:v>2.7165127020000002</c:v>
                </c:pt>
                <c:pt idx="4705">
                  <c:v>2.7170900690000002</c:v>
                </c:pt>
                <c:pt idx="4706">
                  <c:v>2.7176674360000002</c:v>
                </c:pt>
                <c:pt idx="4707">
                  <c:v>2.7182448039999998</c:v>
                </c:pt>
                <c:pt idx="4708">
                  <c:v>2.7188221709999998</c:v>
                </c:pt>
                <c:pt idx="4709">
                  <c:v>2.7193995379999998</c:v>
                </c:pt>
                <c:pt idx="4710">
                  <c:v>2.7199769049999998</c:v>
                </c:pt>
                <c:pt idx="4711">
                  <c:v>2.7205542729999999</c:v>
                </c:pt>
                <c:pt idx="4712">
                  <c:v>2.7211316399999999</c:v>
                </c:pt>
                <c:pt idx="4713">
                  <c:v>2.7217090069999998</c:v>
                </c:pt>
                <c:pt idx="4714">
                  <c:v>2.7222863739999998</c:v>
                </c:pt>
                <c:pt idx="4715">
                  <c:v>2.7228637409999998</c:v>
                </c:pt>
                <c:pt idx="4716">
                  <c:v>2.7234411089999999</c:v>
                </c:pt>
                <c:pt idx="4717">
                  <c:v>2.7240184759999999</c:v>
                </c:pt>
                <c:pt idx="4718">
                  <c:v>2.7245958429999999</c:v>
                </c:pt>
                <c:pt idx="4719">
                  <c:v>2.7251732099999999</c:v>
                </c:pt>
                <c:pt idx="4720">
                  <c:v>2.7257505769999999</c:v>
                </c:pt>
                <c:pt idx="4721">
                  <c:v>2.726327945</c:v>
                </c:pt>
                <c:pt idx="4722">
                  <c:v>2.726905312</c:v>
                </c:pt>
                <c:pt idx="4723">
                  <c:v>2.727482679</c:v>
                </c:pt>
                <c:pt idx="4724">
                  <c:v>2.728060046</c:v>
                </c:pt>
                <c:pt idx="4725">
                  <c:v>2.728637413</c:v>
                </c:pt>
                <c:pt idx="4726">
                  <c:v>2.729214781</c:v>
                </c:pt>
                <c:pt idx="4727">
                  <c:v>2.729792148</c:v>
                </c:pt>
                <c:pt idx="4728">
                  <c:v>2.730369515</c:v>
                </c:pt>
                <c:pt idx="4729">
                  <c:v>2.730946882</c:v>
                </c:pt>
                <c:pt idx="4730">
                  <c:v>2.731524249</c:v>
                </c:pt>
                <c:pt idx="4731">
                  <c:v>2.7321016170000001</c:v>
                </c:pt>
                <c:pt idx="4732">
                  <c:v>2.7326789840000001</c:v>
                </c:pt>
                <c:pt idx="4733">
                  <c:v>2.7332563510000001</c:v>
                </c:pt>
                <c:pt idx="4734">
                  <c:v>2.7338337180000001</c:v>
                </c:pt>
                <c:pt idx="4735">
                  <c:v>2.7344110850000001</c:v>
                </c:pt>
                <c:pt idx="4736">
                  <c:v>2.7349884530000002</c:v>
                </c:pt>
                <c:pt idx="4737">
                  <c:v>2.7355658200000001</c:v>
                </c:pt>
                <c:pt idx="4738">
                  <c:v>2.7361431870000001</c:v>
                </c:pt>
                <c:pt idx="4739">
                  <c:v>2.7367205540000001</c:v>
                </c:pt>
                <c:pt idx="4740">
                  <c:v>2.7372979210000001</c:v>
                </c:pt>
                <c:pt idx="4741">
                  <c:v>2.7378752890000002</c:v>
                </c:pt>
                <c:pt idx="4742">
                  <c:v>2.7384526560000002</c:v>
                </c:pt>
                <c:pt idx="4743">
                  <c:v>2.7390300230000002</c:v>
                </c:pt>
                <c:pt idx="4744">
                  <c:v>2.7396073900000002</c:v>
                </c:pt>
                <c:pt idx="4745">
                  <c:v>2.7401847579999998</c:v>
                </c:pt>
                <c:pt idx="4746">
                  <c:v>2.7407621249999998</c:v>
                </c:pt>
                <c:pt idx="4747">
                  <c:v>2.7413394919999998</c:v>
                </c:pt>
                <c:pt idx="4748">
                  <c:v>2.7419168589999998</c:v>
                </c:pt>
                <c:pt idx="4749">
                  <c:v>2.7424942259999998</c:v>
                </c:pt>
                <c:pt idx="4750">
                  <c:v>2.7430715939999999</c:v>
                </c:pt>
                <c:pt idx="4751">
                  <c:v>2.7436489609999999</c:v>
                </c:pt>
                <c:pt idx="4752">
                  <c:v>2.7442263279999999</c:v>
                </c:pt>
                <c:pt idx="4753">
                  <c:v>2.7448036949999999</c:v>
                </c:pt>
                <c:pt idx="4754">
                  <c:v>2.7453810619999999</c:v>
                </c:pt>
                <c:pt idx="4755">
                  <c:v>2.74595843</c:v>
                </c:pt>
                <c:pt idx="4756">
                  <c:v>2.7465357969999999</c:v>
                </c:pt>
                <c:pt idx="4757">
                  <c:v>2.7471131639999999</c:v>
                </c:pt>
                <c:pt idx="4758">
                  <c:v>2.7476905309999999</c:v>
                </c:pt>
                <c:pt idx="4759">
                  <c:v>2.7482678979999999</c:v>
                </c:pt>
                <c:pt idx="4760">
                  <c:v>2.748845266</c:v>
                </c:pt>
                <c:pt idx="4761">
                  <c:v>2.749422633</c:v>
                </c:pt>
                <c:pt idx="4762">
                  <c:v>2.75</c:v>
                </c:pt>
                <c:pt idx="4763">
                  <c:v>2.750577367</c:v>
                </c:pt>
                <c:pt idx="4764">
                  <c:v>2.751154734</c:v>
                </c:pt>
                <c:pt idx="4765">
                  <c:v>2.7517321020000001</c:v>
                </c:pt>
                <c:pt idx="4766">
                  <c:v>2.7523094690000001</c:v>
                </c:pt>
                <c:pt idx="4767">
                  <c:v>2.7528868360000001</c:v>
                </c:pt>
                <c:pt idx="4768">
                  <c:v>2.7534642030000001</c:v>
                </c:pt>
                <c:pt idx="4769">
                  <c:v>2.75404157</c:v>
                </c:pt>
                <c:pt idx="4770">
                  <c:v>2.7546189380000001</c:v>
                </c:pt>
                <c:pt idx="4771">
                  <c:v>2.7551963050000001</c:v>
                </c:pt>
                <c:pt idx="4772">
                  <c:v>2.7557736720000001</c:v>
                </c:pt>
                <c:pt idx="4773">
                  <c:v>2.7563510390000001</c:v>
                </c:pt>
                <c:pt idx="4774">
                  <c:v>2.7569284060000001</c:v>
                </c:pt>
                <c:pt idx="4775">
                  <c:v>2.7575057740000002</c:v>
                </c:pt>
                <c:pt idx="4776">
                  <c:v>2.7580831410000002</c:v>
                </c:pt>
                <c:pt idx="4777">
                  <c:v>2.7586605080000002</c:v>
                </c:pt>
                <c:pt idx="4778">
                  <c:v>2.7592378750000002</c:v>
                </c:pt>
                <c:pt idx="4779">
                  <c:v>2.7598152420000002</c:v>
                </c:pt>
                <c:pt idx="4780">
                  <c:v>2.7603926099999998</c:v>
                </c:pt>
                <c:pt idx="4781">
                  <c:v>2.7609699769999998</c:v>
                </c:pt>
                <c:pt idx="4782">
                  <c:v>2.7615473439999998</c:v>
                </c:pt>
                <c:pt idx="4783">
                  <c:v>2.7621247109999998</c:v>
                </c:pt>
                <c:pt idx="4784">
                  <c:v>2.7627020789999999</c:v>
                </c:pt>
                <c:pt idx="4785">
                  <c:v>2.7632794459999999</c:v>
                </c:pt>
                <c:pt idx="4786">
                  <c:v>2.7638568129999999</c:v>
                </c:pt>
                <c:pt idx="4787">
                  <c:v>2.7644341799999999</c:v>
                </c:pt>
                <c:pt idx="4788">
                  <c:v>2.7650115469999998</c:v>
                </c:pt>
                <c:pt idx="4789">
                  <c:v>2.7655889149999999</c:v>
                </c:pt>
                <c:pt idx="4790">
                  <c:v>2.7661662819999999</c:v>
                </c:pt>
                <c:pt idx="4791">
                  <c:v>2.7667436489999999</c:v>
                </c:pt>
                <c:pt idx="4792">
                  <c:v>2.7673210159999999</c:v>
                </c:pt>
                <c:pt idx="4793">
                  <c:v>2.7678983829999999</c:v>
                </c:pt>
                <c:pt idx="4794">
                  <c:v>2.768475751</c:v>
                </c:pt>
                <c:pt idx="4795">
                  <c:v>2.769053118</c:v>
                </c:pt>
                <c:pt idx="4796">
                  <c:v>2.769630485</c:v>
                </c:pt>
                <c:pt idx="4797">
                  <c:v>2.770207852</c:v>
                </c:pt>
                <c:pt idx="4798">
                  <c:v>2.770785219</c:v>
                </c:pt>
                <c:pt idx="4799">
                  <c:v>2.771362587</c:v>
                </c:pt>
                <c:pt idx="4800">
                  <c:v>2.771939954</c:v>
                </c:pt>
                <c:pt idx="4801">
                  <c:v>2.772517321</c:v>
                </c:pt>
                <c:pt idx="4802">
                  <c:v>2.773094688</c:v>
                </c:pt>
                <c:pt idx="4803">
                  <c:v>2.773672055</c:v>
                </c:pt>
                <c:pt idx="4804">
                  <c:v>2.7742494230000001</c:v>
                </c:pt>
                <c:pt idx="4805">
                  <c:v>2.7748267900000001</c:v>
                </c:pt>
                <c:pt idx="4806">
                  <c:v>2.7754041570000001</c:v>
                </c:pt>
                <c:pt idx="4807">
                  <c:v>2.7759815240000001</c:v>
                </c:pt>
                <c:pt idx="4808">
                  <c:v>2.7765588910000001</c:v>
                </c:pt>
                <c:pt idx="4809">
                  <c:v>2.7771362590000002</c:v>
                </c:pt>
                <c:pt idx="4810">
                  <c:v>2.7777136260000002</c:v>
                </c:pt>
                <c:pt idx="4811">
                  <c:v>2.7782909930000002</c:v>
                </c:pt>
                <c:pt idx="4812">
                  <c:v>2.7788683600000001</c:v>
                </c:pt>
                <c:pt idx="4813">
                  <c:v>2.7794457270000001</c:v>
                </c:pt>
                <c:pt idx="4814">
                  <c:v>2.7800230950000002</c:v>
                </c:pt>
                <c:pt idx="4815">
                  <c:v>2.7806004620000002</c:v>
                </c:pt>
                <c:pt idx="4816">
                  <c:v>2.7811778290000002</c:v>
                </c:pt>
                <c:pt idx="4817">
                  <c:v>2.7817551960000002</c:v>
                </c:pt>
                <c:pt idx="4818">
                  <c:v>2.7823325639999998</c:v>
                </c:pt>
                <c:pt idx="4819">
                  <c:v>2.7829099309999998</c:v>
                </c:pt>
                <c:pt idx="4820">
                  <c:v>2.7834872979999998</c:v>
                </c:pt>
                <c:pt idx="4821">
                  <c:v>2.7840646649999998</c:v>
                </c:pt>
                <c:pt idx="4822">
                  <c:v>2.7846420319999998</c:v>
                </c:pt>
                <c:pt idx="4823">
                  <c:v>2.7852193999999999</c:v>
                </c:pt>
                <c:pt idx="4824">
                  <c:v>2.7857967669999999</c:v>
                </c:pt>
                <c:pt idx="4825">
                  <c:v>2.7863741339999999</c:v>
                </c:pt>
                <c:pt idx="4826">
                  <c:v>2.7869515009999999</c:v>
                </c:pt>
                <c:pt idx="4827">
                  <c:v>2.7875288679999999</c:v>
                </c:pt>
                <c:pt idx="4828">
                  <c:v>2.788106236</c:v>
                </c:pt>
                <c:pt idx="4829">
                  <c:v>2.788683603</c:v>
                </c:pt>
                <c:pt idx="4830">
                  <c:v>2.78926097</c:v>
                </c:pt>
                <c:pt idx="4831">
                  <c:v>2.7898383369999999</c:v>
                </c:pt>
                <c:pt idx="4832">
                  <c:v>2.7904157039999999</c:v>
                </c:pt>
                <c:pt idx="4833">
                  <c:v>2.790993072</c:v>
                </c:pt>
                <c:pt idx="4834">
                  <c:v>2.791570439</c:v>
                </c:pt>
                <c:pt idx="4835">
                  <c:v>2.792147806</c:v>
                </c:pt>
                <c:pt idx="4836">
                  <c:v>2.792725173</c:v>
                </c:pt>
                <c:pt idx="4837">
                  <c:v>2.79330254</c:v>
                </c:pt>
                <c:pt idx="4838">
                  <c:v>2.7938799080000001</c:v>
                </c:pt>
                <c:pt idx="4839">
                  <c:v>2.7944572750000001</c:v>
                </c:pt>
                <c:pt idx="4840">
                  <c:v>2.7950346420000001</c:v>
                </c:pt>
                <c:pt idx="4841">
                  <c:v>2.7956120090000001</c:v>
                </c:pt>
                <c:pt idx="4842">
                  <c:v>2.7961893760000001</c:v>
                </c:pt>
                <c:pt idx="4843">
                  <c:v>2.7967667440000001</c:v>
                </c:pt>
                <c:pt idx="4844">
                  <c:v>2.7973441110000001</c:v>
                </c:pt>
                <c:pt idx="4845">
                  <c:v>2.7979214780000001</c:v>
                </c:pt>
                <c:pt idx="4846">
                  <c:v>2.7984988450000001</c:v>
                </c:pt>
                <c:pt idx="4847">
                  <c:v>2.7990762120000001</c:v>
                </c:pt>
                <c:pt idx="4848">
                  <c:v>2.7996535800000002</c:v>
                </c:pt>
                <c:pt idx="4849">
                  <c:v>2.8002309470000002</c:v>
                </c:pt>
                <c:pt idx="4850">
                  <c:v>2.8008083140000002</c:v>
                </c:pt>
                <c:pt idx="4851">
                  <c:v>2.8013856810000002</c:v>
                </c:pt>
                <c:pt idx="4852">
                  <c:v>2.8019630480000002</c:v>
                </c:pt>
                <c:pt idx="4853">
                  <c:v>2.8025404159999998</c:v>
                </c:pt>
                <c:pt idx="4854">
                  <c:v>2.8031177829999998</c:v>
                </c:pt>
                <c:pt idx="4855">
                  <c:v>2.8036951499999998</c:v>
                </c:pt>
                <c:pt idx="4856">
                  <c:v>2.8042725169999998</c:v>
                </c:pt>
                <c:pt idx="4857">
                  <c:v>2.8048498849999999</c:v>
                </c:pt>
                <c:pt idx="4858">
                  <c:v>2.8054272519999999</c:v>
                </c:pt>
                <c:pt idx="4859">
                  <c:v>2.8060046189999999</c:v>
                </c:pt>
                <c:pt idx="4860">
                  <c:v>2.8065819859999999</c:v>
                </c:pt>
                <c:pt idx="4861">
                  <c:v>2.8071593529999999</c:v>
                </c:pt>
                <c:pt idx="4862">
                  <c:v>2.8077367209999999</c:v>
                </c:pt>
                <c:pt idx="4863">
                  <c:v>2.8083140879999999</c:v>
                </c:pt>
                <c:pt idx="4864">
                  <c:v>2.8088914549999999</c:v>
                </c:pt>
                <c:pt idx="4865">
                  <c:v>2.8094688219999999</c:v>
                </c:pt>
                <c:pt idx="4866">
                  <c:v>2.8100461889999999</c:v>
                </c:pt>
                <c:pt idx="4867">
                  <c:v>2.810623557</c:v>
                </c:pt>
                <c:pt idx="4868">
                  <c:v>2.811200924</c:v>
                </c:pt>
                <c:pt idx="4869">
                  <c:v>2.811778291</c:v>
                </c:pt>
                <c:pt idx="4870">
                  <c:v>2.812355658</c:v>
                </c:pt>
                <c:pt idx="4871">
                  <c:v>2.812933025</c:v>
                </c:pt>
                <c:pt idx="4872">
                  <c:v>2.8135103930000001</c:v>
                </c:pt>
                <c:pt idx="4873">
                  <c:v>2.81408776</c:v>
                </c:pt>
                <c:pt idx="4874">
                  <c:v>2.814665127</c:v>
                </c:pt>
                <c:pt idx="4875">
                  <c:v>2.815242494</c:v>
                </c:pt>
                <c:pt idx="4876">
                  <c:v>2.815819861</c:v>
                </c:pt>
                <c:pt idx="4877">
                  <c:v>2.8163972290000001</c:v>
                </c:pt>
                <c:pt idx="4878">
                  <c:v>2.8169745960000001</c:v>
                </c:pt>
                <c:pt idx="4879">
                  <c:v>2.8175519630000001</c:v>
                </c:pt>
                <c:pt idx="4880">
                  <c:v>2.8181293300000001</c:v>
                </c:pt>
                <c:pt idx="4881">
                  <c:v>2.8187066970000001</c:v>
                </c:pt>
                <c:pt idx="4882">
                  <c:v>2.8192840650000002</c:v>
                </c:pt>
                <c:pt idx="4883">
                  <c:v>2.8198614320000002</c:v>
                </c:pt>
                <c:pt idx="4884">
                  <c:v>2.8204387990000002</c:v>
                </c:pt>
                <c:pt idx="4885">
                  <c:v>2.8210161660000002</c:v>
                </c:pt>
                <c:pt idx="4886">
                  <c:v>2.8215935330000002</c:v>
                </c:pt>
                <c:pt idx="4887">
                  <c:v>2.8221709009999998</c:v>
                </c:pt>
                <c:pt idx="4888">
                  <c:v>2.8227482679999998</c:v>
                </c:pt>
                <c:pt idx="4889">
                  <c:v>2.8233256349999998</c:v>
                </c:pt>
                <c:pt idx="4890">
                  <c:v>2.8239030020000002</c:v>
                </c:pt>
                <c:pt idx="4891">
                  <c:v>2.8244803699999999</c:v>
                </c:pt>
                <c:pt idx="4892">
                  <c:v>2.8250577369999998</c:v>
                </c:pt>
                <c:pt idx="4893">
                  <c:v>2.8256351039999998</c:v>
                </c:pt>
                <c:pt idx="4894">
                  <c:v>2.8262124709999998</c:v>
                </c:pt>
                <c:pt idx="4895">
                  <c:v>2.8267898379999998</c:v>
                </c:pt>
                <c:pt idx="4896">
                  <c:v>2.8273672059999999</c:v>
                </c:pt>
                <c:pt idx="4897">
                  <c:v>2.8279445729999999</c:v>
                </c:pt>
                <c:pt idx="4898">
                  <c:v>2.8285219399999999</c:v>
                </c:pt>
                <c:pt idx="4899">
                  <c:v>2.8290993069999999</c:v>
                </c:pt>
                <c:pt idx="4900">
                  <c:v>2.8296766739999999</c:v>
                </c:pt>
                <c:pt idx="4901">
                  <c:v>2.830254042</c:v>
                </c:pt>
                <c:pt idx="4902">
                  <c:v>2.830831409</c:v>
                </c:pt>
                <c:pt idx="4903">
                  <c:v>2.831408776</c:v>
                </c:pt>
                <c:pt idx="4904">
                  <c:v>2.831986143</c:v>
                </c:pt>
                <c:pt idx="4905">
                  <c:v>2.83256351</c:v>
                </c:pt>
                <c:pt idx="4906">
                  <c:v>2.833140878</c:v>
                </c:pt>
                <c:pt idx="4907">
                  <c:v>2.833718245</c:v>
                </c:pt>
                <c:pt idx="4908">
                  <c:v>2.834295612</c:v>
                </c:pt>
                <c:pt idx="4909">
                  <c:v>2.834872979</c:v>
                </c:pt>
                <c:pt idx="4910">
                  <c:v>2.835450346</c:v>
                </c:pt>
                <c:pt idx="4911">
                  <c:v>2.8360277140000001</c:v>
                </c:pt>
                <c:pt idx="4912">
                  <c:v>2.8366050810000001</c:v>
                </c:pt>
                <c:pt idx="4913">
                  <c:v>2.8371824480000001</c:v>
                </c:pt>
                <c:pt idx="4914">
                  <c:v>2.8377598150000001</c:v>
                </c:pt>
                <c:pt idx="4915">
                  <c:v>2.8383371820000001</c:v>
                </c:pt>
                <c:pt idx="4916">
                  <c:v>2.8389145500000001</c:v>
                </c:pt>
                <c:pt idx="4917">
                  <c:v>2.8394919170000001</c:v>
                </c:pt>
                <c:pt idx="4918">
                  <c:v>2.8400692840000001</c:v>
                </c:pt>
                <c:pt idx="4919">
                  <c:v>2.8406466510000001</c:v>
                </c:pt>
                <c:pt idx="4920">
                  <c:v>2.8412240180000001</c:v>
                </c:pt>
                <c:pt idx="4921">
                  <c:v>2.8418013860000002</c:v>
                </c:pt>
                <c:pt idx="4922">
                  <c:v>2.8423787530000002</c:v>
                </c:pt>
                <c:pt idx="4923">
                  <c:v>2.8429561200000002</c:v>
                </c:pt>
                <c:pt idx="4924">
                  <c:v>2.8435334870000002</c:v>
                </c:pt>
                <c:pt idx="4925">
                  <c:v>2.8441108549999998</c:v>
                </c:pt>
                <c:pt idx="4926">
                  <c:v>2.8446882219999998</c:v>
                </c:pt>
                <c:pt idx="4927">
                  <c:v>2.8452655889999998</c:v>
                </c:pt>
                <c:pt idx="4928">
                  <c:v>2.8458429559999998</c:v>
                </c:pt>
                <c:pt idx="4929">
                  <c:v>2.8464203229999998</c:v>
                </c:pt>
                <c:pt idx="4930">
                  <c:v>2.8469976909999999</c:v>
                </c:pt>
                <c:pt idx="4931">
                  <c:v>2.8475750579999999</c:v>
                </c:pt>
                <c:pt idx="4932">
                  <c:v>2.8481524249999999</c:v>
                </c:pt>
                <c:pt idx="4933">
                  <c:v>2.8487297919999999</c:v>
                </c:pt>
                <c:pt idx="4934">
                  <c:v>2.8493071589999999</c:v>
                </c:pt>
                <c:pt idx="4935">
                  <c:v>2.8498845269999999</c:v>
                </c:pt>
                <c:pt idx="4936">
                  <c:v>2.8504618939999999</c:v>
                </c:pt>
                <c:pt idx="4937">
                  <c:v>2.8510392609999999</c:v>
                </c:pt>
                <c:pt idx="4938">
                  <c:v>2.8516166279999999</c:v>
                </c:pt>
                <c:pt idx="4939">
                  <c:v>2.8521939949999999</c:v>
                </c:pt>
                <c:pt idx="4940">
                  <c:v>2.852771363</c:v>
                </c:pt>
                <c:pt idx="4941">
                  <c:v>2.85334873</c:v>
                </c:pt>
                <c:pt idx="4942">
                  <c:v>2.853926097</c:v>
                </c:pt>
                <c:pt idx="4943">
                  <c:v>2.854503464</c:v>
                </c:pt>
                <c:pt idx="4944">
                  <c:v>2.855080831</c:v>
                </c:pt>
                <c:pt idx="4945">
                  <c:v>2.8556581990000001</c:v>
                </c:pt>
                <c:pt idx="4946">
                  <c:v>2.8562355660000001</c:v>
                </c:pt>
                <c:pt idx="4947">
                  <c:v>2.8568129330000001</c:v>
                </c:pt>
                <c:pt idx="4948">
                  <c:v>2.8573903</c:v>
                </c:pt>
                <c:pt idx="4949">
                  <c:v>2.857967667</c:v>
                </c:pt>
                <c:pt idx="4950">
                  <c:v>2.8585450350000001</c:v>
                </c:pt>
                <c:pt idx="4951">
                  <c:v>2.8591224020000001</c:v>
                </c:pt>
                <c:pt idx="4952">
                  <c:v>2.8596997690000001</c:v>
                </c:pt>
                <c:pt idx="4953">
                  <c:v>2.8602771360000001</c:v>
                </c:pt>
                <c:pt idx="4954">
                  <c:v>2.8608545030000001</c:v>
                </c:pt>
                <c:pt idx="4955">
                  <c:v>2.8614318710000002</c:v>
                </c:pt>
                <c:pt idx="4956">
                  <c:v>2.8620092380000002</c:v>
                </c:pt>
                <c:pt idx="4957">
                  <c:v>2.8625866050000002</c:v>
                </c:pt>
                <c:pt idx="4958">
                  <c:v>2.8631639720000002</c:v>
                </c:pt>
                <c:pt idx="4959">
                  <c:v>2.8637413390000002</c:v>
                </c:pt>
                <c:pt idx="4960">
                  <c:v>2.8643187069999998</c:v>
                </c:pt>
                <c:pt idx="4961">
                  <c:v>2.8648960739999998</c:v>
                </c:pt>
                <c:pt idx="4962">
                  <c:v>2.8654734409999998</c:v>
                </c:pt>
                <c:pt idx="4963">
                  <c:v>2.8660508079999998</c:v>
                </c:pt>
                <c:pt idx="4964">
                  <c:v>2.8666281759999999</c:v>
                </c:pt>
                <c:pt idx="4965">
                  <c:v>2.8672055429999999</c:v>
                </c:pt>
                <c:pt idx="4966">
                  <c:v>2.8677829099999999</c:v>
                </c:pt>
                <c:pt idx="4967">
                  <c:v>2.8683602769999998</c:v>
                </c:pt>
                <c:pt idx="4968">
                  <c:v>2.8689376439999998</c:v>
                </c:pt>
                <c:pt idx="4969">
                  <c:v>2.8695150119999999</c:v>
                </c:pt>
                <c:pt idx="4970">
                  <c:v>2.8700923789999999</c:v>
                </c:pt>
                <c:pt idx="4971">
                  <c:v>2.8706697459999999</c:v>
                </c:pt>
                <c:pt idx="4972">
                  <c:v>2.8712471129999999</c:v>
                </c:pt>
                <c:pt idx="4973">
                  <c:v>2.8718244799999999</c:v>
                </c:pt>
                <c:pt idx="4974">
                  <c:v>2.872401848</c:v>
                </c:pt>
                <c:pt idx="4975">
                  <c:v>2.872979215</c:v>
                </c:pt>
                <c:pt idx="4976">
                  <c:v>2.873556582</c:v>
                </c:pt>
                <c:pt idx="4977">
                  <c:v>2.874133949</c:v>
                </c:pt>
                <c:pt idx="4978">
                  <c:v>2.874711316</c:v>
                </c:pt>
                <c:pt idx="4979">
                  <c:v>2.875288684</c:v>
                </c:pt>
                <c:pt idx="4980">
                  <c:v>2.875866051</c:v>
                </c:pt>
                <c:pt idx="4981">
                  <c:v>2.876443418</c:v>
                </c:pt>
                <c:pt idx="4982">
                  <c:v>2.877020785</c:v>
                </c:pt>
                <c:pt idx="4983">
                  <c:v>2.877598152</c:v>
                </c:pt>
                <c:pt idx="4984">
                  <c:v>2.8781755200000001</c:v>
                </c:pt>
                <c:pt idx="4985">
                  <c:v>2.8787528870000001</c:v>
                </c:pt>
                <c:pt idx="4986">
                  <c:v>2.8793302540000001</c:v>
                </c:pt>
                <c:pt idx="4987">
                  <c:v>2.8799076210000001</c:v>
                </c:pt>
                <c:pt idx="4988">
                  <c:v>2.8804849880000001</c:v>
                </c:pt>
                <c:pt idx="4989">
                  <c:v>2.8810623560000002</c:v>
                </c:pt>
                <c:pt idx="4990">
                  <c:v>2.8816397230000002</c:v>
                </c:pt>
                <c:pt idx="4991">
                  <c:v>2.8822170900000001</c:v>
                </c:pt>
                <c:pt idx="4992">
                  <c:v>2.8827944570000001</c:v>
                </c:pt>
                <c:pt idx="4993">
                  <c:v>2.8833718240000001</c:v>
                </c:pt>
                <c:pt idx="4994">
                  <c:v>2.8839491920000002</c:v>
                </c:pt>
                <c:pt idx="4995">
                  <c:v>2.8845265590000002</c:v>
                </c:pt>
                <c:pt idx="4996">
                  <c:v>2.8851039260000002</c:v>
                </c:pt>
                <c:pt idx="4997">
                  <c:v>2.8856812930000002</c:v>
                </c:pt>
                <c:pt idx="4998">
                  <c:v>2.8862586609999998</c:v>
                </c:pt>
                <c:pt idx="4999">
                  <c:v>2.8868360279999998</c:v>
                </c:pt>
                <c:pt idx="5000">
                  <c:v>2.8874133949999998</c:v>
                </c:pt>
                <c:pt idx="5001">
                  <c:v>2.8879907619999998</c:v>
                </c:pt>
                <c:pt idx="5002">
                  <c:v>2.8885681289999998</c:v>
                </c:pt>
                <c:pt idx="5003">
                  <c:v>2.8891454969999999</c:v>
                </c:pt>
                <c:pt idx="5004">
                  <c:v>2.8897228639999999</c:v>
                </c:pt>
                <c:pt idx="5005">
                  <c:v>2.8903002309999999</c:v>
                </c:pt>
                <c:pt idx="5006">
                  <c:v>2.8908775979999999</c:v>
                </c:pt>
                <c:pt idx="5007">
                  <c:v>2.8914549649999999</c:v>
                </c:pt>
                <c:pt idx="5008">
                  <c:v>2.892032333</c:v>
                </c:pt>
                <c:pt idx="5009">
                  <c:v>2.8926097</c:v>
                </c:pt>
                <c:pt idx="5010">
                  <c:v>2.8931870669999999</c:v>
                </c:pt>
                <c:pt idx="5011">
                  <c:v>2.8937644339999999</c:v>
                </c:pt>
                <c:pt idx="5012">
                  <c:v>2.8943418009999999</c:v>
                </c:pt>
                <c:pt idx="5013">
                  <c:v>2.894919169</c:v>
                </c:pt>
                <c:pt idx="5014">
                  <c:v>2.895496536</c:v>
                </c:pt>
                <c:pt idx="5015">
                  <c:v>2.896073903</c:v>
                </c:pt>
                <c:pt idx="5016">
                  <c:v>2.89665127</c:v>
                </c:pt>
                <c:pt idx="5017">
                  <c:v>2.897228637</c:v>
                </c:pt>
                <c:pt idx="5018">
                  <c:v>2.8978060050000001</c:v>
                </c:pt>
                <c:pt idx="5019">
                  <c:v>2.8983833720000001</c:v>
                </c:pt>
                <c:pt idx="5020">
                  <c:v>2.8989607390000001</c:v>
                </c:pt>
                <c:pt idx="5021">
                  <c:v>2.8995381060000001</c:v>
                </c:pt>
                <c:pt idx="5022">
                  <c:v>2.9001154730000001</c:v>
                </c:pt>
                <c:pt idx="5023">
                  <c:v>2.9006928410000001</c:v>
                </c:pt>
                <c:pt idx="5024">
                  <c:v>2.9012702080000001</c:v>
                </c:pt>
                <c:pt idx="5025">
                  <c:v>2.9018475750000001</c:v>
                </c:pt>
                <c:pt idx="5026">
                  <c:v>2.9024249420000001</c:v>
                </c:pt>
                <c:pt idx="5027">
                  <c:v>2.9030023090000001</c:v>
                </c:pt>
                <c:pt idx="5028">
                  <c:v>2.9035796770000002</c:v>
                </c:pt>
                <c:pt idx="5029">
                  <c:v>2.9041570440000002</c:v>
                </c:pt>
                <c:pt idx="5030">
                  <c:v>2.9047344110000002</c:v>
                </c:pt>
                <c:pt idx="5031">
                  <c:v>2.9053117780000002</c:v>
                </c:pt>
                <c:pt idx="5032">
                  <c:v>2.9058891450000002</c:v>
                </c:pt>
                <c:pt idx="5033">
                  <c:v>2.9064665129999998</c:v>
                </c:pt>
                <c:pt idx="5034">
                  <c:v>2.9070438799999998</c:v>
                </c:pt>
                <c:pt idx="5035">
                  <c:v>2.9076212469999998</c:v>
                </c:pt>
                <c:pt idx="5036">
                  <c:v>2.9081986139999998</c:v>
                </c:pt>
                <c:pt idx="5037">
                  <c:v>2.9087759819999999</c:v>
                </c:pt>
                <c:pt idx="5038">
                  <c:v>2.9093533489999999</c:v>
                </c:pt>
                <c:pt idx="5039">
                  <c:v>2.9099307159999999</c:v>
                </c:pt>
                <c:pt idx="5040">
                  <c:v>2.9105080829999999</c:v>
                </c:pt>
                <c:pt idx="5041">
                  <c:v>2.9110854499999999</c:v>
                </c:pt>
                <c:pt idx="5042">
                  <c:v>2.9116628179999999</c:v>
                </c:pt>
                <c:pt idx="5043">
                  <c:v>2.9122401849999999</c:v>
                </c:pt>
                <c:pt idx="5044">
                  <c:v>2.9128175519999999</c:v>
                </c:pt>
                <c:pt idx="5045">
                  <c:v>2.9133949189999999</c:v>
                </c:pt>
                <c:pt idx="5046">
                  <c:v>2.9139722859999999</c:v>
                </c:pt>
                <c:pt idx="5047">
                  <c:v>2.914549654</c:v>
                </c:pt>
                <c:pt idx="5048">
                  <c:v>2.915127021</c:v>
                </c:pt>
                <c:pt idx="5049">
                  <c:v>2.915704388</c:v>
                </c:pt>
                <c:pt idx="5050">
                  <c:v>2.916281755</c:v>
                </c:pt>
                <c:pt idx="5051">
                  <c:v>2.916859122</c:v>
                </c:pt>
                <c:pt idx="5052">
                  <c:v>2.91743649</c:v>
                </c:pt>
                <c:pt idx="5053">
                  <c:v>2.918013857</c:v>
                </c:pt>
                <c:pt idx="5054">
                  <c:v>2.918591224</c:v>
                </c:pt>
                <c:pt idx="5055">
                  <c:v>2.919168591</c:v>
                </c:pt>
                <c:pt idx="5056">
                  <c:v>2.919745958</c:v>
                </c:pt>
                <c:pt idx="5057">
                  <c:v>2.9203233260000001</c:v>
                </c:pt>
                <c:pt idx="5058">
                  <c:v>2.9209006930000001</c:v>
                </c:pt>
                <c:pt idx="5059">
                  <c:v>2.9214780600000001</c:v>
                </c:pt>
                <c:pt idx="5060">
                  <c:v>2.9220554270000001</c:v>
                </c:pt>
                <c:pt idx="5061">
                  <c:v>2.9226327940000001</c:v>
                </c:pt>
                <c:pt idx="5062">
                  <c:v>2.9232101620000002</c:v>
                </c:pt>
                <c:pt idx="5063">
                  <c:v>2.9237875290000002</c:v>
                </c:pt>
                <c:pt idx="5064">
                  <c:v>2.9243648960000002</c:v>
                </c:pt>
                <c:pt idx="5065">
                  <c:v>2.9249422630000002</c:v>
                </c:pt>
                <c:pt idx="5066">
                  <c:v>2.9255196300000001</c:v>
                </c:pt>
                <c:pt idx="5067">
                  <c:v>2.9260969979999998</c:v>
                </c:pt>
                <c:pt idx="5068">
                  <c:v>2.9266743650000002</c:v>
                </c:pt>
                <c:pt idx="5069">
                  <c:v>2.9272517320000002</c:v>
                </c:pt>
                <c:pt idx="5070">
                  <c:v>2.9278290990000002</c:v>
                </c:pt>
                <c:pt idx="5071">
                  <c:v>2.9284064669999998</c:v>
                </c:pt>
                <c:pt idx="5072">
                  <c:v>2.9289838339999998</c:v>
                </c:pt>
                <c:pt idx="5073">
                  <c:v>2.9295612009999998</c:v>
                </c:pt>
                <c:pt idx="5074">
                  <c:v>2.9301385679999998</c:v>
                </c:pt>
                <c:pt idx="5075">
                  <c:v>2.9307159349999998</c:v>
                </c:pt>
                <c:pt idx="5076">
                  <c:v>2.9312933029999999</c:v>
                </c:pt>
                <c:pt idx="5077">
                  <c:v>2.9318706699999999</c:v>
                </c:pt>
                <c:pt idx="5078">
                  <c:v>2.9324480369999999</c:v>
                </c:pt>
                <c:pt idx="5079">
                  <c:v>2.9330254039999999</c:v>
                </c:pt>
                <c:pt idx="5080">
                  <c:v>2.9336027709999999</c:v>
                </c:pt>
                <c:pt idx="5081">
                  <c:v>2.934180139</c:v>
                </c:pt>
                <c:pt idx="5082">
                  <c:v>2.934757506</c:v>
                </c:pt>
                <c:pt idx="5083">
                  <c:v>2.935334873</c:v>
                </c:pt>
                <c:pt idx="5084">
                  <c:v>2.93591224</c:v>
                </c:pt>
                <c:pt idx="5085">
                  <c:v>2.9364896069999999</c:v>
                </c:pt>
                <c:pt idx="5086">
                  <c:v>2.937066975</c:v>
                </c:pt>
                <c:pt idx="5087">
                  <c:v>2.937644342</c:v>
                </c:pt>
                <c:pt idx="5088">
                  <c:v>2.938221709</c:v>
                </c:pt>
                <c:pt idx="5089">
                  <c:v>2.938799076</c:v>
                </c:pt>
                <c:pt idx="5090">
                  <c:v>2.939376443</c:v>
                </c:pt>
                <c:pt idx="5091">
                  <c:v>2.9399538110000001</c:v>
                </c:pt>
                <c:pt idx="5092">
                  <c:v>2.9405311780000001</c:v>
                </c:pt>
                <c:pt idx="5093">
                  <c:v>2.9411085450000001</c:v>
                </c:pt>
                <c:pt idx="5094">
                  <c:v>2.9416859120000001</c:v>
                </c:pt>
                <c:pt idx="5095">
                  <c:v>2.9422632790000001</c:v>
                </c:pt>
                <c:pt idx="5096">
                  <c:v>2.9428406470000001</c:v>
                </c:pt>
                <c:pt idx="5097">
                  <c:v>2.9434180140000001</c:v>
                </c:pt>
                <c:pt idx="5098">
                  <c:v>2.9439953810000001</c:v>
                </c:pt>
                <c:pt idx="5099">
                  <c:v>2.9445727480000001</c:v>
                </c:pt>
                <c:pt idx="5100">
                  <c:v>2.9451501150000001</c:v>
                </c:pt>
                <c:pt idx="5101">
                  <c:v>2.9457274830000002</c:v>
                </c:pt>
                <c:pt idx="5102">
                  <c:v>2.9463048500000002</c:v>
                </c:pt>
                <c:pt idx="5103">
                  <c:v>2.9468822170000002</c:v>
                </c:pt>
                <c:pt idx="5104">
                  <c:v>2.9474595840000002</c:v>
                </c:pt>
                <c:pt idx="5105">
                  <c:v>2.9480369519999998</c:v>
                </c:pt>
                <c:pt idx="5106">
                  <c:v>2.9486143189999998</c:v>
                </c:pt>
                <c:pt idx="5107">
                  <c:v>2.9491916859999998</c:v>
                </c:pt>
                <c:pt idx="5108">
                  <c:v>2.9497690529999998</c:v>
                </c:pt>
                <c:pt idx="5109">
                  <c:v>2.9503464199999998</c:v>
                </c:pt>
                <c:pt idx="5110">
                  <c:v>2.9509237879999999</c:v>
                </c:pt>
                <c:pt idx="5111">
                  <c:v>2.9515011549999999</c:v>
                </c:pt>
                <c:pt idx="5112">
                  <c:v>2.9520785219999999</c:v>
                </c:pt>
                <c:pt idx="5113">
                  <c:v>2.9526558889999999</c:v>
                </c:pt>
                <c:pt idx="5114">
                  <c:v>2.9532332559999999</c:v>
                </c:pt>
                <c:pt idx="5115">
                  <c:v>2.9538106239999999</c:v>
                </c:pt>
                <c:pt idx="5116">
                  <c:v>2.9543879909999999</c:v>
                </c:pt>
                <c:pt idx="5117">
                  <c:v>2.9549653579999999</c:v>
                </c:pt>
                <c:pt idx="5118">
                  <c:v>2.9555427249999999</c:v>
                </c:pt>
                <c:pt idx="5119">
                  <c:v>2.9561200919999999</c:v>
                </c:pt>
                <c:pt idx="5120">
                  <c:v>2.95669746</c:v>
                </c:pt>
                <c:pt idx="5121">
                  <c:v>2.957274827</c:v>
                </c:pt>
                <c:pt idx="5122">
                  <c:v>2.957852194</c:v>
                </c:pt>
                <c:pt idx="5123">
                  <c:v>2.958429561</c:v>
                </c:pt>
                <c:pt idx="5124">
                  <c:v>2.959006928</c:v>
                </c:pt>
                <c:pt idx="5125">
                  <c:v>2.9595842960000001</c:v>
                </c:pt>
                <c:pt idx="5126">
                  <c:v>2.9601616630000001</c:v>
                </c:pt>
                <c:pt idx="5127">
                  <c:v>2.96073903</c:v>
                </c:pt>
                <c:pt idx="5128">
                  <c:v>2.961316397</c:v>
                </c:pt>
                <c:pt idx="5129">
                  <c:v>2.961893764</c:v>
                </c:pt>
                <c:pt idx="5130">
                  <c:v>2.9624711320000001</c:v>
                </c:pt>
                <c:pt idx="5131">
                  <c:v>2.9630484990000001</c:v>
                </c:pt>
                <c:pt idx="5132">
                  <c:v>2.9636258660000001</c:v>
                </c:pt>
                <c:pt idx="5133">
                  <c:v>2.9642032330000001</c:v>
                </c:pt>
                <c:pt idx="5134">
                  <c:v>2.9647806000000001</c:v>
                </c:pt>
                <c:pt idx="5135">
                  <c:v>2.9653579680000002</c:v>
                </c:pt>
                <c:pt idx="5136">
                  <c:v>2.9659353350000002</c:v>
                </c:pt>
                <c:pt idx="5137">
                  <c:v>2.9665127020000002</c:v>
                </c:pt>
                <c:pt idx="5138">
                  <c:v>2.9670900690000002</c:v>
                </c:pt>
                <c:pt idx="5139">
                  <c:v>2.9676674360000002</c:v>
                </c:pt>
                <c:pt idx="5140">
                  <c:v>2.9682448039999998</c:v>
                </c:pt>
                <c:pt idx="5141">
                  <c:v>2.9688221709999998</c:v>
                </c:pt>
                <c:pt idx="5142">
                  <c:v>2.9693995379999998</c:v>
                </c:pt>
                <c:pt idx="5143">
                  <c:v>2.9699769049999998</c:v>
                </c:pt>
                <c:pt idx="5144">
                  <c:v>2.9705542729999999</c:v>
                </c:pt>
                <c:pt idx="5145">
                  <c:v>2.9711316399999999</c:v>
                </c:pt>
                <c:pt idx="5146">
                  <c:v>2.9717090069999998</c:v>
                </c:pt>
                <c:pt idx="5147">
                  <c:v>2.9722863739999998</c:v>
                </c:pt>
                <c:pt idx="5148">
                  <c:v>2.9728637409999998</c:v>
                </c:pt>
                <c:pt idx="5149">
                  <c:v>2.9734411089999999</c:v>
                </c:pt>
                <c:pt idx="5150">
                  <c:v>2.9740184759999999</c:v>
                </c:pt>
                <c:pt idx="5151">
                  <c:v>2.9745958429999999</c:v>
                </c:pt>
                <c:pt idx="5152">
                  <c:v>2.9751732099999999</c:v>
                </c:pt>
                <c:pt idx="5153">
                  <c:v>2.9757505769999999</c:v>
                </c:pt>
                <c:pt idx="5154">
                  <c:v>2.976327945</c:v>
                </c:pt>
                <c:pt idx="5155">
                  <c:v>2.976905312</c:v>
                </c:pt>
                <c:pt idx="5156">
                  <c:v>2.977482679</c:v>
                </c:pt>
                <c:pt idx="5157">
                  <c:v>2.978060046</c:v>
                </c:pt>
                <c:pt idx="5158">
                  <c:v>2.978637413</c:v>
                </c:pt>
                <c:pt idx="5159">
                  <c:v>2.979214781</c:v>
                </c:pt>
                <c:pt idx="5160">
                  <c:v>2.979792148</c:v>
                </c:pt>
                <c:pt idx="5161">
                  <c:v>2.980369515</c:v>
                </c:pt>
                <c:pt idx="5162">
                  <c:v>2.980946882</c:v>
                </c:pt>
                <c:pt idx="5163">
                  <c:v>2.981524249</c:v>
                </c:pt>
                <c:pt idx="5164">
                  <c:v>2.9821016170000001</c:v>
                </c:pt>
                <c:pt idx="5165">
                  <c:v>2.9826789840000001</c:v>
                </c:pt>
                <c:pt idx="5166">
                  <c:v>2.9832563510000001</c:v>
                </c:pt>
                <c:pt idx="5167">
                  <c:v>2.9838337180000001</c:v>
                </c:pt>
                <c:pt idx="5168">
                  <c:v>2.9844110850000001</c:v>
                </c:pt>
                <c:pt idx="5169">
                  <c:v>2.9849884530000002</c:v>
                </c:pt>
                <c:pt idx="5170">
                  <c:v>2.9855658200000001</c:v>
                </c:pt>
                <c:pt idx="5171">
                  <c:v>2.9861431870000001</c:v>
                </c:pt>
                <c:pt idx="5172">
                  <c:v>2.9867205540000001</c:v>
                </c:pt>
                <c:pt idx="5173">
                  <c:v>2.9872979210000001</c:v>
                </c:pt>
                <c:pt idx="5174">
                  <c:v>2.9878752890000002</c:v>
                </c:pt>
                <c:pt idx="5175">
                  <c:v>2.9884526560000002</c:v>
                </c:pt>
                <c:pt idx="5176">
                  <c:v>2.9890300230000002</c:v>
                </c:pt>
                <c:pt idx="5177">
                  <c:v>2.9896073900000002</c:v>
                </c:pt>
                <c:pt idx="5178">
                  <c:v>2.9901847579999998</c:v>
                </c:pt>
                <c:pt idx="5179">
                  <c:v>2.9907621249999998</c:v>
                </c:pt>
                <c:pt idx="5180">
                  <c:v>2.9913394919999998</c:v>
                </c:pt>
                <c:pt idx="5181">
                  <c:v>2.9919168589999998</c:v>
                </c:pt>
                <c:pt idx="5182">
                  <c:v>2.9924942259999998</c:v>
                </c:pt>
                <c:pt idx="5183">
                  <c:v>2.9930715939999999</c:v>
                </c:pt>
                <c:pt idx="5184">
                  <c:v>2.9936489609999999</c:v>
                </c:pt>
                <c:pt idx="5185">
                  <c:v>2.9942263279999999</c:v>
                </c:pt>
                <c:pt idx="5186">
                  <c:v>2.9948036949999999</c:v>
                </c:pt>
                <c:pt idx="5187">
                  <c:v>2.9953810619999999</c:v>
                </c:pt>
                <c:pt idx="5188">
                  <c:v>2.99595843</c:v>
                </c:pt>
                <c:pt idx="5189">
                  <c:v>2.9965357969999999</c:v>
                </c:pt>
                <c:pt idx="5190">
                  <c:v>2.9971131639999999</c:v>
                </c:pt>
                <c:pt idx="5191">
                  <c:v>2.9976905309999999</c:v>
                </c:pt>
                <c:pt idx="5192">
                  <c:v>2.9982678979999999</c:v>
                </c:pt>
                <c:pt idx="5193">
                  <c:v>2.998845266</c:v>
                </c:pt>
                <c:pt idx="5194">
                  <c:v>2.999422633</c:v>
                </c:pt>
                <c:pt idx="5195">
                  <c:v>3</c:v>
                </c:pt>
                <c:pt idx="5196">
                  <c:v>3.000577367</c:v>
                </c:pt>
                <c:pt idx="5197">
                  <c:v>3.001154734</c:v>
                </c:pt>
                <c:pt idx="5198">
                  <c:v>3.0017321020000001</c:v>
                </c:pt>
                <c:pt idx="5199">
                  <c:v>3.0023094690000001</c:v>
                </c:pt>
                <c:pt idx="5200">
                  <c:v>3.0028868360000001</c:v>
                </c:pt>
                <c:pt idx="5201">
                  <c:v>3.0034642030000001</c:v>
                </c:pt>
                <c:pt idx="5202">
                  <c:v>3.00404157</c:v>
                </c:pt>
                <c:pt idx="5203">
                  <c:v>3.0046189380000001</c:v>
                </c:pt>
                <c:pt idx="5204">
                  <c:v>3.0051963050000001</c:v>
                </c:pt>
                <c:pt idx="5205">
                  <c:v>3.0057736720000001</c:v>
                </c:pt>
                <c:pt idx="5206">
                  <c:v>3.0063510390000001</c:v>
                </c:pt>
                <c:pt idx="5207">
                  <c:v>3.0069284060000001</c:v>
                </c:pt>
                <c:pt idx="5208">
                  <c:v>3.0075057740000002</c:v>
                </c:pt>
                <c:pt idx="5209">
                  <c:v>3.0080831410000002</c:v>
                </c:pt>
                <c:pt idx="5210">
                  <c:v>3.0086605080000002</c:v>
                </c:pt>
                <c:pt idx="5211">
                  <c:v>3.0092378750000002</c:v>
                </c:pt>
                <c:pt idx="5212">
                  <c:v>3.0098152420000002</c:v>
                </c:pt>
                <c:pt idx="5213">
                  <c:v>3.0103926099999998</c:v>
                </c:pt>
                <c:pt idx="5214">
                  <c:v>3.0109699769999998</c:v>
                </c:pt>
                <c:pt idx="5215">
                  <c:v>3.0115473439999998</c:v>
                </c:pt>
                <c:pt idx="5216">
                  <c:v>3.0121247109999998</c:v>
                </c:pt>
                <c:pt idx="5217">
                  <c:v>3.0127020789999999</c:v>
                </c:pt>
                <c:pt idx="5218">
                  <c:v>3.0132794459999999</c:v>
                </c:pt>
                <c:pt idx="5219">
                  <c:v>3.0138568129999999</c:v>
                </c:pt>
                <c:pt idx="5220">
                  <c:v>3.0144341799999999</c:v>
                </c:pt>
                <c:pt idx="5221">
                  <c:v>3.0150115469999998</c:v>
                </c:pt>
                <c:pt idx="5222">
                  <c:v>3.0155889149999999</c:v>
                </c:pt>
                <c:pt idx="5223">
                  <c:v>3.0161662819999999</c:v>
                </c:pt>
                <c:pt idx="5224">
                  <c:v>3.0167436489999999</c:v>
                </c:pt>
                <c:pt idx="5225">
                  <c:v>3.0173210159999999</c:v>
                </c:pt>
                <c:pt idx="5226">
                  <c:v>3.0178983829999999</c:v>
                </c:pt>
                <c:pt idx="5227">
                  <c:v>3.018475751</c:v>
                </c:pt>
                <c:pt idx="5228">
                  <c:v>3.019053118</c:v>
                </c:pt>
                <c:pt idx="5229">
                  <c:v>3.019630485</c:v>
                </c:pt>
                <c:pt idx="5230">
                  <c:v>3.020207852</c:v>
                </c:pt>
                <c:pt idx="5231">
                  <c:v>3.020785219</c:v>
                </c:pt>
                <c:pt idx="5232">
                  <c:v>3.021362587</c:v>
                </c:pt>
                <c:pt idx="5233">
                  <c:v>3.021939954</c:v>
                </c:pt>
                <c:pt idx="5234">
                  <c:v>3.022517321</c:v>
                </c:pt>
                <c:pt idx="5235">
                  <c:v>3.023094688</c:v>
                </c:pt>
                <c:pt idx="5236">
                  <c:v>3.023672055</c:v>
                </c:pt>
                <c:pt idx="5237">
                  <c:v>3.0242494230000001</c:v>
                </c:pt>
                <c:pt idx="5238">
                  <c:v>3.0248267900000001</c:v>
                </c:pt>
                <c:pt idx="5239">
                  <c:v>3.0254041570000001</c:v>
                </c:pt>
                <c:pt idx="5240">
                  <c:v>3.0259815240000001</c:v>
                </c:pt>
                <c:pt idx="5241">
                  <c:v>3.0265588910000001</c:v>
                </c:pt>
                <c:pt idx="5242">
                  <c:v>3.0271362590000002</c:v>
                </c:pt>
                <c:pt idx="5243">
                  <c:v>3.0277136260000002</c:v>
                </c:pt>
                <c:pt idx="5244">
                  <c:v>3.0282909930000002</c:v>
                </c:pt>
                <c:pt idx="5245">
                  <c:v>3.0288683600000001</c:v>
                </c:pt>
                <c:pt idx="5246">
                  <c:v>3.0294457270000001</c:v>
                </c:pt>
                <c:pt idx="5247">
                  <c:v>3.0300230950000002</c:v>
                </c:pt>
                <c:pt idx="5248">
                  <c:v>3.0306004620000002</c:v>
                </c:pt>
                <c:pt idx="5249">
                  <c:v>3.0311778290000002</c:v>
                </c:pt>
                <c:pt idx="5250">
                  <c:v>3.0317551960000002</c:v>
                </c:pt>
                <c:pt idx="5251">
                  <c:v>3.0323325639999998</c:v>
                </c:pt>
                <c:pt idx="5252">
                  <c:v>3.0329099309999998</c:v>
                </c:pt>
                <c:pt idx="5253">
                  <c:v>3.0334872979999998</c:v>
                </c:pt>
                <c:pt idx="5254">
                  <c:v>3.0340646649999998</c:v>
                </c:pt>
                <c:pt idx="5255">
                  <c:v>3.0346420319999998</c:v>
                </c:pt>
                <c:pt idx="5256">
                  <c:v>3.0352193999999999</c:v>
                </c:pt>
                <c:pt idx="5257">
                  <c:v>3.0357967669999999</c:v>
                </c:pt>
                <c:pt idx="5258">
                  <c:v>3.0363741339999999</c:v>
                </c:pt>
                <c:pt idx="5259">
                  <c:v>3.0369515009999999</c:v>
                </c:pt>
                <c:pt idx="5260">
                  <c:v>3.0375288679999999</c:v>
                </c:pt>
                <c:pt idx="5261">
                  <c:v>3.038106236</c:v>
                </c:pt>
                <c:pt idx="5262">
                  <c:v>3.038683603</c:v>
                </c:pt>
                <c:pt idx="5263">
                  <c:v>3.03926097</c:v>
                </c:pt>
                <c:pt idx="5264">
                  <c:v>3.0398383369999999</c:v>
                </c:pt>
                <c:pt idx="5265">
                  <c:v>3.0404157039999999</c:v>
                </c:pt>
                <c:pt idx="5266">
                  <c:v>3.040993072</c:v>
                </c:pt>
                <c:pt idx="5267">
                  <c:v>3.041570439</c:v>
                </c:pt>
                <c:pt idx="5268">
                  <c:v>3.042147806</c:v>
                </c:pt>
                <c:pt idx="5269">
                  <c:v>3.042725173</c:v>
                </c:pt>
                <c:pt idx="5270">
                  <c:v>3.04330254</c:v>
                </c:pt>
                <c:pt idx="5271">
                  <c:v>3.0438799080000001</c:v>
                </c:pt>
                <c:pt idx="5272">
                  <c:v>3.0444572750000001</c:v>
                </c:pt>
                <c:pt idx="5273">
                  <c:v>3.0450346420000001</c:v>
                </c:pt>
                <c:pt idx="5274">
                  <c:v>3.0456120090000001</c:v>
                </c:pt>
                <c:pt idx="5275">
                  <c:v>3.0461893760000001</c:v>
                </c:pt>
                <c:pt idx="5276">
                  <c:v>3.0467667440000001</c:v>
                </c:pt>
                <c:pt idx="5277">
                  <c:v>3.0473441110000001</c:v>
                </c:pt>
                <c:pt idx="5278">
                  <c:v>3.0479214780000001</c:v>
                </c:pt>
                <c:pt idx="5279">
                  <c:v>3.0484988450000001</c:v>
                </c:pt>
                <c:pt idx="5280">
                  <c:v>3.0490762120000001</c:v>
                </c:pt>
                <c:pt idx="5281">
                  <c:v>3.0496535800000002</c:v>
                </c:pt>
                <c:pt idx="5282">
                  <c:v>3.0502309470000002</c:v>
                </c:pt>
                <c:pt idx="5283">
                  <c:v>3.0508083140000002</c:v>
                </c:pt>
                <c:pt idx="5284">
                  <c:v>3.0513856810000002</c:v>
                </c:pt>
                <c:pt idx="5285">
                  <c:v>3.0519630480000002</c:v>
                </c:pt>
                <c:pt idx="5286">
                  <c:v>3.0525404159999998</c:v>
                </c:pt>
                <c:pt idx="5287">
                  <c:v>3.0531177829999998</c:v>
                </c:pt>
                <c:pt idx="5288">
                  <c:v>3.0536951499999998</c:v>
                </c:pt>
                <c:pt idx="5289">
                  <c:v>3.0542725169999998</c:v>
                </c:pt>
                <c:pt idx="5290">
                  <c:v>3.0548498849999999</c:v>
                </c:pt>
                <c:pt idx="5291">
                  <c:v>3.0554272519999999</c:v>
                </c:pt>
                <c:pt idx="5292">
                  <c:v>3.0560046189999999</c:v>
                </c:pt>
                <c:pt idx="5293">
                  <c:v>3.0565819859999999</c:v>
                </c:pt>
                <c:pt idx="5294">
                  <c:v>3.0571593529999999</c:v>
                </c:pt>
                <c:pt idx="5295">
                  <c:v>3.0577367209999999</c:v>
                </c:pt>
                <c:pt idx="5296">
                  <c:v>3.0583140879999999</c:v>
                </c:pt>
                <c:pt idx="5297">
                  <c:v>3.0588914549999999</c:v>
                </c:pt>
                <c:pt idx="5298">
                  <c:v>3.0594688219999999</c:v>
                </c:pt>
                <c:pt idx="5299">
                  <c:v>3.0600461889999999</c:v>
                </c:pt>
                <c:pt idx="5300">
                  <c:v>3.060623557</c:v>
                </c:pt>
                <c:pt idx="5301">
                  <c:v>3.061200924</c:v>
                </c:pt>
                <c:pt idx="5302">
                  <c:v>3.061778291</c:v>
                </c:pt>
                <c:pt idx="5303">
                  <c:v>3.062355658</c:v>
                </c:pt>
                <c:pt idx="5304">
                  <c:v>3.062933025</c:v>
                </c:pt>
                <c:pt idx="5305">
                  <c:v>3.0635103930000001</c:v>
                </c:pt>
                <c:pt idx="5306">
                  <c:v>3.06408776</c:v>
                </c:pt>
                <c:pt idx="5307">
                  <c:v>3.064665127</c:v>
                </c:pt>
                <c:pt idx="5308">
                  <c:v>3.065242494</c:v>
                </c:pt>
                <c:pt idx="5309">
                  <c:v>3.065819861</c:v>
                </c:pt>
                <c:pt idx="5310">
                  <c:v>3.0663972290000001</c:v>
                </c:pt>
                <c:pt idx="5311">
                  <c:v>3.0669745960000001</c:v>
                </c:pt>
                <c:pt idx="5312">
                  <c:v>3.0675519630000001</c:v>
                </c:pt>
                <c:pt idx="5313">
                  <c:v>3.0681293300000001</c:v>
                </c:pt>
                <c:pt idx="5314">
                  <c:v>3.0687066970000001</c:v>
                </c:pt>
                <c:pt idx="5315">
                  <c:v>3.0692840650000002</c:v>
                </c:pt>
                <c:pt idx="5316">
                  <c:v>3.0698614320000002</c:v>
                </c:pt>
                <c:pt idx="5317">
                  <c:v>3.0704387990000002</c:v>
                </c:pt>
                <c:pt idx="5318">
                  <c:v>3.0710161660000002</c:v>
                </c:pt>
                <c:pt idx="5319">
                  <c:v>3.0715935330000002</c:v>
                </c:pt>
                <c:pt idx="5320">
                  <c:v>3.0721709009999998</c:v>
                </c:pt>
                <c:pt idx="5321">
                  <c:v>3.0727482679999998</c:v>
                </c:pt>
                <c:pt idx="5322">
                  <c:v>3.0733256349999998</c:v>
                </c:pt>
                <c:pt idx="5323">
                  <c:v>3.0739030020000002</c:v>
                </c:pt>
                <c:pt idx="5324">
                  <c:v>3.0744803699999999</c:v>
                </c:pt>
                <c:pt idx="5325">
                  <c:v>3.0750577369999998</c:v>
                </c:pt>
                <c:pt idx="5326">
                  <c:v>3.0756351039999998</c:v>
                </c:pt>
                <c:pt idx="5327">
                  <c:v>3.0762124709999998</c:v>
                </c:pt>
                <c:pt idx="5328">
                  <c:v>3.0767898379999998</c:v>
                </c:pt>
                <c:pt idx="5329">
                  <c:v>3.0773672059999999</c:v>
                </c:pt>
                <c:pt idx="5330">
                  <c:v>3.0779445729999999</c:v>
                </c:pt>
                <c:pt idx="5331">
                  <c:v>3.0785219399999999</c:v>
                </c:pt>
                <c:pt idx="5332">
                  <c:v>3.0790993069999999</c:v>
                </c:pt>
                <c:pt idx="5333">
                  <c:v>3.0796766739999999</c:v>
                </c:pt>
                <c:pt idx="5334">
                  <c:v>3.080254042</c:v>
                </c:pt>
                <c:pt idx="5335">
                  <c:v>3.080831409</c:v>
                </c:pt>
                <c:pt idx="5336">
                  <c:v>3.081408776</c:v>
                </c:pt>
                <c:pt idx="5337">
                  <c:v>3.081986143</c:v>
                </c:pt>
                <c:pt idx="5338">
                  <c:v>3.08256351</c:v>
                </c:pt>
                <c:pt idx="5339">
                  <c:v>3.083140878</c:v>
                </c:pt>
                <c:pt idx="5340">
                  <c:v>3.083718245</c:v>
                </c:pt>
                <c:pt idx="5341">
                  <c:v>3.084295612</c:v>
                </c:pt>
                <c:pt idx="5342">
                  <c:v>3.084872979</c:v>
                </c:pt>
                <c:pt idx="5343">
                  <c:v>3.085450346</c:v>
                </c:pt>
                <c:pt idx="5344">
                  <c:v>3.0860277140000001</c:v>
                </c:pt>
                <c:pt idx="5345">
                  <c:v>3.0866050810000001</c:v>
                </c:pt>
                <c:pt idx="5346">
                  <c:v>3.0871824480000001</c:v>
                </c:pt>
                <c:pt idx="5347">
                  <c:v>3.0877598150000001</c:v>
                </c:pt>
                <c:pt idx="5348">
                  <c:v>3.0883371820000001</c:v>
                </c:pt>
                <c:pt idx="5349">
                  <c:v>3.0889145500000001</c:v>
                </c:pt>
                <c:pt idx="5350">
                  <c:v>3.0894919170000001</c:v>
                </c:pt>
                <c:pt idx="5351">
                  <c:v>3.0900692840000001</c:v>
                </c:pt>
                <c:pt idx="5352">
                  <c:v>3.0906466510000001</c:v>
                </c:pt>
                <c:pt idx="5353">
                  <c:v>3.0912240180000001</c:v>
                </c:pt>
                <c:pt idx="5354">
                  <c:v>3.0918013860000002</c:v>
                </c:pt>
                <c:pt idx="5355">
                  <c:v>3.0923787530000002</c:v>
                </c:pt>
                <c:pt idx="5356">
                  <c:v>3.0929561200000002</c:v>
                </c:pt>
                <c:pt idx="5357">
                  <c:v>3.0935334870000002</c:v>
                </c:pt>
                <c:pt idx="5358">
                  <c:v>3.0941108549999998</c:v>
                </c:pt>
                <c:pt idx="5359">
                  <c:v>3.0946882219999998</c:v>
                </c:pt>
                <c:pt idx="5360">
                  <c:v>3.0952655889999998</c:v>
                </c:pt>
                <c:pt idx="5361">
                  <c:v>3.0958429559999998</c:v>
                </c:pt>
                <c:pt idx="5362">
                  <c:v>3.0964203229999998</c:v>
                </c:pt>
                <c:pt idx="5363">
                  <c:v>3.0969976909999999</c:v>
                </c:pt>
                <c:pt idx="5364">
                  <c:v>3.0975750579999999</c:v>
                </c:pt>
                <c:pt idx="5365">
                  <c:v>3.0981524249999999</c:v>
                </c:pt>
                <c:pt idx="5366">
                  <c:v>3.0987297919999999</c:v>
                </c:pt>
                <c:pt idx="5367">
                  <c:v>3.0993071589999999</c:v>
                </c:pt>
                <c:pt idx="5368">
                  <c:v>3.0998845269999999</c:v>
                </c:pt>
                <c:pt idx="5369">
                  <c:v>3.1004618939999999</c:v>
                </c:pt>
                <c:pt idx="5370">
                  <c:v>3.1010392609999999</c:v>
                </c:pt>
                <c:pt idx="5371">
                  <c:v>3.1016166279999999</c:v>
                </c:pt>
                <c:pt idx="5372">
                  <c:v>3.1021939949999999</c:v>
                </c:pt>
                <c:pt idx="5373">
                  <c:v>3.102771363</c:v>
                </c:pt>
                <c:pt idx="5374">
                  <c:v>3.10334873</c:v>
                </c:pt>
                <c:pt idx="5375">
                  <c:v>3.103926097</c:v>
                </c:pt>
                <c:pt idx="5376">
                  <c:v>3.104503464</c:v>
                </c:pt>
                <c:pt idx="5377">
                  <c:v>3.105080831</c:v>
                </c:pt>
                <c:pt idx="5378">
                  <c:v>3.1056581990000001</c:v>
                </c:pt>
                <c:pt idx="5379">
                  <c:v>3.1062355660000001</c:v>
                </c:pt>
                <c:pt idx="5380">
                  <c:v>3.1068129330000001</c:v>
                </c:pt>
                <c:pt idx="5381">
                  <c:v>3.1073903</c:v>
                </c:pt>
                <c:pt idx="5382">
                  <c:v>3.107967667</c:v>
                </c:pt>
                <c:pt idx="5383">
                  <c:v>3.1085450350000001</c:v>
                </c:pt>
                <c:pt idx="5384">
                  <c:v>3.1091224020000001</c:v>
                </c:pt>
                <c:pt idx="5385">
                  <c:v>3.1096997690000001</c:v>
                </c:pt>
                <c:pt idx="5386">
                  <c:v>3.1102771360000001</c:v>
                </c:pt>
                <c:pt idx="5387">
                  <c:v>3.1108545030000001</c:v>
                </c:pt>
                <c:pt idx="5388">
                  <c:v>3.1114318710000002</c:v>
                </c:pt>
                <c:pt idx="5389">
                  <c:v>3.1120092380000002</c:v>
                </c:pt>
                <c:pt idx="5390">
                  <c:v>3.1125866050000002</c:v>
                </c:pt>
                <c:pt idx="5391">
                  <c:v>3.1131639720000002</c:v>
                </c:pt>
                <c:pt idx="5392">
                  <c:v>3.1137413390000002</c:v>
                </c:pt>
                <c:pt idx="5393">
                  <c:v>3.1143187069999998</c:v>
                </c:pt>
                <c:pt idx="5394">
                  <c:v>3.1148960739999998</c:v>
                </c:pt>
                <c:pt idx="5395">
                  <c:v>3.1154734409999998</c:v>
                </c:pt>
                <c:pt idx="5396">
                  <c:v>3.1160508079999998</c:v>
                </c:pt>
                <c:pt idx="5397">
                  <c:v>3.1166281759999999</c:v>
                </c:pt>
                <c:pt idx="5398">
                  <c:v>3.1172055429999999</c:v>
                </c:pt>
                <c:pt idx="5399">
                  <c:v>3.1177829099999999</c:v>
                </c:pt>
                <c:pt idx="5400">
                  <c:v>3.1183602769999998</c:v>
                </c:pt>
                <c:pt idx="5401">
                  <c:v>3.1189376439999998</c:v>
                </c:pt>
                <c:pt idx="5402">
                  <c:v>3.1195150119999999</c:v>
                </c:pt>
                <c:pt idx="5403">
                  <c:v>3.1200923789999999</c:v>
                </c:pt>
                <c:pt idx="5404">
                  <c:v>3.1206697459999999</c:v>
                </c:pt>
                <c:pt idx="5405">
                  <c:v>3.1212471129999999</c:v>
                </c:pt>
                <c:pt idx="5406">
                  <c:v>3.1218244799999999</c:v>
                </c:pt>
                <c:pt idx="5407">
                  <c:v>3.122401848</c:v>
                </c:pt>
                <c:pt idx="5408">
                  <c:v>3.122979215</c:v>
                </c:pt>
                <c:pt idx="5409">
                  <c:v>3.123556582</c:v>
                </c:pt>
                <c:pt idx="5410">
                  <c:v>3.124133949</c:v>
                </c:pt>
                <c:pt idx="5411">
                  <c:v>3.124711316</c:v>
                </c:pt>
                <c:pt idx="5412">
                  <c:v>3.125288684</c:v>
                </c:pt>
                <c:pt idx="5413">
                  <c:v>3.125866051</c:v>
                </c:pt>
                <c:pt idx="5414">
                  <c:v>3.126443418</c:v>
                </c:pt>
                <c:pt idx="5415">
                  <c:v>3.127020785</c:v>
                </c:pt>
                <c:pt idx="5416">
                  <c:v>3.127598152</c:v>
                </c:pt>
                <c:pt idx="5417">
                  <c:v>3.1281755200000001</c:v>
                </c:pt>
                <c:pt idx="5418">
                  <c:v>3.1287528870000001</c:v>
                </c:pt>
                <c:pt idx="5419">
                  <c:v>3.1293302540000001</c:v>
                </c:pt>
                <c:pt idx="5420">
                  <c:v>3.1299076210000001</c:v>
                </c:pt>
                <c:pt idx="5421">
                  <c:v>3.1304849880000001</c:v>
                </c:pt>
                <c:pt idx="5422">
                  <c:v>3.1310623560000002</c:v>
                </c:pt>
                <c:pt idx="5423">
                  <c:v>3.1316397230000002</c:v>
                </c:pt>
                <c:pt idx="5424">
                  <c:v>3.1322170900000001</c:v>
                </c:pt>
                <c:pt idx="5425">
                  <c:v>3.1327944570000001</c:v>
                </c:pt>
                <c:pt idx="5426">
                  <c:v>3.1333718240000001</c:v>
                </c:pt>
                <c:pt idx="5427">
                  <c:v>3.1339491920000002</c:v>
                </c:pt>
                <c:pt idx="5428">
                  <c:v>3.1345265590000002</c:v>
                </c:pt>
                <c:pt idx="5429">
                  <c:v>3.1351039260000002</c:v>
                </c:pt>
                <c:pt idx="5430">
                  <c:v>3.1356812930000002</c:v>
                </c:pt>
                <c:pt idx="5431">
                  <c:v>3.1362586609999998</c:v>
                </c:pt>
                <c:pt idx="5432">
                  <c:v>3.1368360279999998</c:v>
                </c:pt>
                <c:pt idx="5433">
                  <c:v>3.1374133949999998</c:v>
                </c:pt>
                <c:pt idx="5434">
                  <c:v>3.1379907619999998</c:v>
                </c:pt>
                <c:pt idx="5435">
                  <c:v>3.1385681289999998</c:v>
                </c:pt>
                <c:pt idx="5436">
                  <c:v>3.1391454969999999</c:v>
                </c:pt>
                <c:pt idx="5437">
                  <c:v>3.1397228639999999</c:v>
                </c:pt>
                <c:pt idx="5438">
                  <c:v>3.1403002309999999</c:v>
                </c:pt>
                <c:pt idx="5439">
                  <c:v>3.1408775979999999</c:v>
                </c:pt>
                <c:pt idx="5440">
                  <c:v>3.1414549649999999</c:v>
                </c:pt>
                <c:pt idx="5441">
                  <c:v>3.142032333</c:v>
                </c:pt>
                <c:pt idx="5442">
                  <c:v>3.1426097</c:v>
                </c:pt>
                <c:pt idx="5443">
                  <c:v>3.1431870669999999</c:v>
                </c:pt>
                <c:pt idx="5444">
                  <c:v>3.1437644339999999</c:v>
                </c:pt>
                <c:pt idx="5445">
                  <c:v>3.1443418009999999</c:v>
                </c:pt>
                <c:pt idx="5446">
                  <c:v>3.144919169</c:v>
                </c:pt>
                <c:pt idx="5447">
                  <c:v>3.145496536</c:v>
                </c:pt>
                <c:pt idx="5448">
                  <c:v>3.146073903</c:v>
                </c:pt>
                <c:pt idx="5449">
                  <c:v>3.14665127</c:v>
                </c:pt>
                <c:pt idx="5450">
                  <c:v>3.147228637</c:v>
                </c:pt>
                <c:pt idx="5451">
                  <c:v>3.1478060050000001</c:v>
                </c:pt>
                <c:pt idx="5452">
                  <c:v>3.1483833720000001</c:v>
                </c:pt>
                <c:pt idx="5453">
                  <c:v>3.1489607390000001</c:v>
                </c:pt>
                <c:pt idx="5454">
                  <c:v>3.1495381060000001</c:v>
                </c:pt>
                <c:pt idx="5455">
                  <c:v>3.1501154730000001</c:v>
                </c:pt>
                <c:pt idx="5456">
                  <c:v>3.1506928410000001</c:v>
                </c:pt>
                <c:pt idx="5457">
                  <c:v>3.1512702080000001</c:v>
                </c:pt>
                <c:pt idx="5458">
                  <c:v>3.1518475750000001</c:v>
                </c:pt>
                <c:pt idx="5459">
                  <c:v>3.1524249420000001</c:v>
                </c:pt>
                <c:pt idx="5460">
                  <c:v>3.1530023090000001</c:v>
                </c:pt>
                <c:pt idx="5461">
                  <c:v>3.1535796770000002</c:v>
                </c:pt>
                <c:pt idx="5462">
                  <c:v>3.1541570440000002</c:v>
                </c:pt>
                <c:pt idx="5463">
                  <c:v>3.1547344110000002</c:v>
                </c:pt>
                <c:pt idx="5464">
                  <c:v>3.1553117780000002</c:v>
                </c:pt>
                <c:pt idx="5465">
                  <c:v>3.1558891450000002</c:v>
                </c:pt>
                <c:pt idx="5466">
                  <c:v>3.1564665129999998</c:v>
                </c:pt>
                <c:pt idx="5467">
                  <c:v>3.1570438799999998</c:v>
                </c:pt>
                <c:pt idx="5468">
                  <c:v>3.1576212469999998</c:v>
                </c:pt>
                <c:pt idx="5469">
                  <c:v>3.1581986139999998</c:v>
                </c:pt>
                <c:pt idx="5470">
                  <c:v>3.1587759819999999</c:v>
                </c:pt>
                <c:pt idx="5471">
                  <c:v>3.1593533489999999</c:v>
                </c:pt>
                <c:pt idx="5472">
                  <c:v>3.1599307159999999</c:v>
                </c:pt>
                <c:pt idx="5473">
                  <c:v>3.1605080829999999</c:v>
                </c:pt>
                <c:pt idx="5474">
                  <c:v>3.1610854499999999</c:v>
                </c:pt>
                <c:pt idx="5475">
                  <c:v>3.1616628179999999</c:v>
                </c:pt>
                <c:pt idx="5476">
                  <c:v>3.1622401849999999</c:v>
                </c:pt>
                <c:pt idx="5477">
                  <c:v>3.1628175519999999</c:v>
                </c:pt>
                <c:pt idx="5478">
                  <c:v>3.1633949189999999</c:v>
                </c:pt>
                <c:pt idx="5479">
                  <c:v>3.1639722859999999</c:v>
                </c:pt>
                <c:pt idx="5480">
                  <c:v>3.164549654</c:v>
                </c:pt>
                <c:pt idx="5481">
                  <c:v>3.165127021</c:v>
                </c:pt>
                <c:pt idx="5482">
                  <c:v>3.165704388</c:v>
                </c:pt>
                <c:pt idx="5483">
                  <c:v>3.166281755</c:v>
                </c:pt>
                <c:pt idx="5484">
                  <c:v>3.166859122</c:v>
                </c:pt>
                <c:pt idx="5485">
                  <c:v>3.16743649</c:v>
                </c:pt>
                <c:pt idx="5486">
                  <c:v>3.168013857</c:v>
                </c:pt>
                <c:pt idx="5487">
                  <c:v>3.168591224</c:v>
                </c:pt>
                <c:pt idx="5488">
                  <c:v>3.169168591</c:v>
                </c:pt>
                <c:pt idx="5489">
                  <c:v>3.169745958</c:v>
                </c:pt>
                <c:pt idx="5490">
                  <c:v>3.1703233260000001</c:v>
                </c:pt>
                <c:pt idx="5491">
                  <c:v>3.1709006930000001</c:v>
                </c:pt>
                <c:pt idx="5492">
                  <c:v>3.1714780600000001</c:v>
                </c:pt>
                <c:pt idx="5493">
                  <c:v>3.1720554270000001</c:v>
                </c:pt>
                <c:pt idx="5494">
                  <c:v>3.1726327940000001</c:v>
                </c:pt>
                <c:pt idx="5495">
                  <c:v>3.1732101620000002</c:v>
                </c:pt>
                <c:pt idx="5496">
                  <c:v>3.1737875290000002</c:v>
                </c:pt>
                <c:pt idx="5497">
                  <c:v>3.1743648960000002</c:v>
                </c:pt>
                <c:pt idx="5498">
                  <c:v>3.1749422630000002</c:v>
                </c:pt>
                <c:pt idx="5499">
                  <c:v>3.1755196300000001</c:v>
                </c:pt>
                <c:pt idx="5500">
                  <c:v>3.1760969979999998</c:v>
                </c:pt>
                <c:pt idx="5501">
                  <c:v>3.1766743650000002</c:v>
                </c:pt>
                <c:pt idx="5502">
                  <c:v>3.1772517320000002</c:v>
                </c:pt>
                <c:pt idx="5503">
                  <c:v>3.1778290990000002</c:v>
                </c:pt>
                <c:pt idx="5504">
                  <c:v>3.1784064669999998</c:v>
                </c:pt>
                <c:pt idx="5505">
                  <c:v>3.1789838339999998</c:v>
                </c:pt>
                <c:pt idx="5506">
                  <c:v>3.1795612009999998</c:v>
                </c:pt>
                <c:pt idx="5507">
                  <c:v>3.1801385679999998</c:v>
                </c:pt>
                <c:pt idx="5508">
                  <c:v>3.1807159349999998</c:v>
                </c:pt>
                <c:pt idx="5509">
                  <c:v>3.1812933029999999</c:v>
                </c:pt>
                <c:pt idx="5510">
                  <c:v>3.1818706699999999</c:v>
                </c:pt>
                <c:pt idx="5511">
                  <c:v>3.1824480369999999</c:v>
                </c:pt>
                <c:pt idx="5512">
                  <c:v>3.1830254039999999</c:v>
                </c:pt>
                <c:pt idx="5513">
                  <c:v>3.1836027709999999</c:v>
                </c:pt>
                <c:pt idx="5514">
                  <c:v>3.184180139</c:v>
                </c:pt>
                <c:pt idx="5515">
                  <c:v>3.184757506</c:v>
                </c:pt>
                <c:pt idx="5516">
                  <c:v>3.185334873</c:v>
                </c:pt>
                <c:pt idx="5517">
                  <c:v>3.18591224</c:v>
                </c:pt>
                <c:pt idx="5518">
                  <c:v>3.1864896069999999</c:v>
                </c:pt>
                <c:pt idx="5519">
                  <c:v>3.187066975</c:v>
                </c:pt>
                <c:pt idx="5520">
                  <c:v>3.187644342</c:v>
                </c:pt>
                <c:pt idx="5521">
                  <c:v>3.188221709</c:v>
                </c:pt>
                <c:pt idx="5522">
                  <c:v>3.188799076</c:v>
                </c:pt>
                <c:pt idx="5523">
                  <c:v>3.189376443</c:v>
                </c:pt>
                <c:pt idx="5524">
                  <c:v>3.1899538110000001</c:v>
                </c:pt>
                <c:pt idx="5525">
                  <c:v>3.1905311780000001</c:v>
                </c:pt>
                <c:pt idx="5526">
                  <c:v>3.1911085450000001</c:v>
                </c:pt>
                <c:pt idx="5527">
                  <c:v>3.1916859120000001</c:v>
                </c:pt>
                <c:pt idx="5528">
                  <c:v>3.1922632790000001</c:v>
                </c:pt>
                <c:pt idx="5529">
                  <c:v>3.1928406470000001</c:v>
                </c:pt>
                <c:pt idx="5530">
                  <c:v>3.1934180140000001</c:v>
                </c:pt>
                <c:pt idx="5531">
                  <c:v>3.1939953810000001</c:v>
                </c:pt>
                <c:pt idx="5532">
                  <c:v>3.1945727480000001</c:v>
                </c:pt>
                <c:pt idx="5533">
                  <c:v>3.1951501150000001</c:v>
                </c:pt>
                <c:pt idx="5534">
                  <c:v>3.1957274830000002</c:v>
                </c:pt>
                <c:pt idx="5535">
                  <c:v>3.1963048500000002</c:v>
                </c:pt>
                <c:pt idx="5536">
                  <c:v>3.1968822170000002</c:v>
                </c:pt>
                <c:pt idx="5537">
                  <c:v>3.1974595840000002</c:v>
                </c:pt>
                <c:pt idx="5538">
                  <c:v>3.1980369519999998</c:v>
                </c:pt>
                <c:pt idx="5539">
                  <c:v>3.1986143189999998</c:v>
                </c:pt>
                <c:pt idx="5540">
                  <c:v>3.1991916859999998</c:v>
                </c:pt>
                <c:pt idx="5541">
                  <c:v>3.1997690529999998</c:v>
                </c:pt>
                <c:pt idx="5542">
                  <c:v>3.2003464199999998</c:v>
                </c:pt>
                <c:pt idx="5543">
                  <c:v>3.2009237879999999</c:v>
                </c:pt>
                <c:pt idx="5544">
                  <c:v>3.2015011549999999</c:v>
                </c:pt>
                <c:pt idx="5545">
                  <c:v>3.2020785219999999</c:v>
                </c:pt>
                <c:pt idx="5546">
                  <c:v>3.2026558889999999</c:v>
                </c:pt>
                <c:pt idx="5547">
                  <c:v>3.2032332559999999</c:v>
                </c:pt>
                <c:pt idx="5548">
                  <c:v>3.2038106239999999</c:v>
                </c:pt>
                <c:pt idx="5549">
                  <c:v>3.2043879909999999</c:v>
                </c:pt>
                <c:pt idx="5550">
                  <c:v>3.2049653579999999</c:v>
                </c:pt>
                <c:pt idx="5551">
                  <c:v>3.2055427249999999</c:v>
                </c:pt>
                <c:pt idx="5552">
                  <c:v>3.2061200919999999</c:v>
                </c:pt>
                <c:pt idx="5553">
                  <c:v>3.20669746</c:v>
                </c:pt>
                <c:pt idx="5554">
                  <c:v>3.207274827</c:v>
                </c:pt>
                <c:pt idx="5555">
                  <c:v>3.207852194</c:v>
                </c:pt>
                <c:pt idx="5556">
                  <c:v>3.208429561</c:v>
                </c:pt>
                <c:pt idx="5557">
                  <c:v>3.209006928</c:v>
                </c:pt>
                <c:pt idx="5558">
                  <c:v>3.2095842960000001</c:v>
                </c:pt>
                <c:pt idx="5559">
                  <c:v>3.2101616630000001</c:v>
                </c:pt>
                <c:pt idx="5560">
                  <c:v>3.21073903</c:v>
                </c:pt>
                <c:pt idx="5561">
                  <c:v>3.211316397</c:v>
                </c:pt>
                <c:pt idx="5562">
                  <c:v>3.211893764</c:v>
                </c:pt>
                <c:pt idx="5563">
                  <c:v>3.2124711320000001</c:v>
                </c:pt>
                <c:pt idx="5564">
                  <c:v>3.2130484990000001</c:v>
                </c:pt>
                <c:pt idx="5565">
                  <c:v>3.2136258660000001</c:v>
                </c:pt>
                <c:pt idx="5566">
                  <c:v>3.2142032330000001</c:v>
                </c:pt>
                <c:pt idx="5567">
                  <c:v>3.2147806000000001</c:v>
                </c:pt>
                <c:pt idx="5568">
                  <c:v>3.2153579680000002</c:v>
                </c:pt>
                <c:pt idx="5569">
                  <c:v>3.2159353350000002</c:v>
                </c:pt>
                <c:pt idx="5570">
                  <c:v>3.2165127020000002</c:v>
                </c:pt>
                <c:pt idx="5571">
                  <c:v>3.2170900690000002</c:v>
                </c:pt>
                <c:pt idx="5572">
                  <c:v>3.2176674360000002</c:v>
                </c:pt>
                <c:pt idx="5573">
                  <c:v>3.2182448039999998</c:v>
                </c:pt>
                <c:pt idx="5574">
                  <c:v>3.2188221709999998</c:v>
                </c:pt>
                <c:pt idx="5575">
                  <c:v>3.2193995379999998</c:v>
                </c:pt>
                <c:pt idx="5576">
                  <c:v>3.2199769049999998</c:v>
                </c:pt>
                <c:pt idx="5577">
                  <c:v>3.2205542729999999</c:v>
                </c:pt>
                <c:pt idx="5578">
                  <c:v>3.2211316399999999</c:v>
                </c:pt>
                <c:pt idx="5579">
                  <c:v>3.2217090069999998</c:v>
                </c:pt>
                <c:pt idx="5580">
                  <c:v>3.2222863739999998</c:v>
                </c:pt>
                <c:pt idx="5581">
                  <c:v>3.2228637409999998</c:v>
                </c:pt>
                <c:pt idx="5582">
                  <c:v>3.2234411089999999</c:v>
                </c:pt>
                <c:pt idx="5583">
                  <c:v>3.2240184759999999</c:v>
                </c:pt>
                <c:pt idx="5584">
                  <c:v>3.2245958429999999</c:v>
                </c:pt>
                <c:pt idx="5585">
                  <c:v>3.2251732099999999</c:v>
                </c:pt>
                <c:pt idx="5586">
                  <c:v>3.2257505769999999</c:v>
                </c:pt>
                <c:pt idx="5587">
                  <c:v>3.226327945</c:v>
                </c:pt>
                <c:pt idx="5588">
                  <c:v>3.226905312</c:v>
                </c:pt>
                <c:pt idx="5589">
                  <c:v>3.227482679</c:v>
                </c:pt>
                <c:pt idx="5590">
                  <c:v>3.228060046</c:v>
                </c:pt>
                <c:pt idx="5591">
                  <c:v>3.228637413</c:v>
                </c:pt>
                <c:pt idx="5592">
                  <c:v>3.229214781</c:v>
                </c:pt>
                <c:pt idx="5593">
                  <c:v>3.229792148</c:v>
                </c:pt>
                <c:pt idx="5594">
                  <c:v>3.230369515</c:v>
                </c:pt>
                <c:pt idx="5595">
                  <c:v>3.230946882</c:v>
                </c:pt>
                <c:pt idx="5596">
                  <c:v>3.231524249</c:v>
                </c:pt>
                <c:pt idx="5597">
                  <c:v>3.2321016170000001</c:v>
                </c:pt>
                <c:pt idx="5598">
                  <c:v>3.2326789840000001</c:v>
                </c:pt>
                <c:pt idx="5599">
                  <c:v>3.2332563510000001</c:v>
                </c:pt>
                <c:pt idx="5600">
                  <c:v>3.2338337180000001</c:v>
                </c:pt>
                <c:pt idx="5601">
                  <c:v>3.2344110850000001</c:v>
                </c:pt>
                <c:pt idx="5602">
                  <c:v>3.2349884530000002</c:v>
                </c:pt>
                <c:pt idx="5603">
                  <c:v>3.2355658200000001</c:v>
                </c:pt>
                <c:pt idx="5604">
                  <c:v>3.2361431870000001</c:v>
                </c:pt>
                <c:pt idx="5605">
                  <c:v>3.2367205540000001</c:v>
                </c:pt>
                <c:pt idx="5606">
                  <c:v>3.2372979210000001</c:v>
                </c:pt>
                <c:pt idx="5607">
                  <c:v>3.2378752890000002</c:v>
                </c:pt>
                <c:pt idx="5608">
                  <c:v>3.2384526560000002</c:v>
                </c:pt>
                <c:pt idx="5609">
                  <c:v>3.2390300230000002</c:v>
                </c:pt>
                <c:pt idx="5610">
                  <c:v>3.2396073900000002</c:v>
                </c:pt>
                <c:pt idx="5611">
                  <c:v>3.2401847579999998</c:v>
                </c:pt>
                <c:pt idx="5612">
                  <c:v>3.2407621249999998</c:v>
                </c:pt>
                <c:pt idx="5613">
                  <c:v>3.2413394919999998</c:v>
                </c:pt>
                <c:pt idx="5614">
                  <c:v>3.2419168589999998</c:v>
                </c:pt>
                <c:pt idx="5615">
                  <c:v>3.2424942259999998</c:v>
                </c:pt>
                <c:pt idx="5616">
                  <c:v>3.2430715939999999</c:v>
                </c:pt>
                <c:pt idx="5617">
                  <c:v>3.2436489609999999</c:v>
                </c:pt>
                <c:pt idx="5618">
                  <c:v>3.2442263279999999</c:v>
                </c:pt>
                <c:pt idx="5619">
                  <c:v>3.2448036949999999</c:v>
                </c:pt>
                <c:pt idx="5620">
                  <c:v>3.2453810619999999</c:v>
                </c:pt>
                <c:pt idx="5621">
                  <c:v>3.24595843</c:v>
                </c:pt>
                <c:pt idx="5622">
                  <c:v>3.2465357969999999</c:v>
                </c:pt>
                <c:pt idx="5623">
                  <c:v>3.2471131639999999</c:v>
                </c:pt>
                <c:pt idx="5624">
                  <c:v>3.2476905309999999</c:v>
                </c:pt>
                <c:pt idx="5625">
                  <c:v>3.2482678979999999</c:v>
                </c:pt>
                <c:pt idx="5626">
                  <c:v>3.248845266</c:v>
                </c:pt>
                <c:pt idx="5627">
                  <c:v>3.249422633</c:v>
                </c:pt>
                <c:pt idx="5628">
                  <c:v>3.25</c:v>
                </c:pt>
                <c:pt idx="5629">
                  <c:v>3.250577367</c:v>
                </c:pt>
                <c:pt idx="5630">
                  <c:v>3.251154734</c:v>
                </c:pt>
                <c:pt idx="5631">
                  <c:v>3.2517321020000001</c:v>
                </c:pt>
                <c:pt idx="5632">
                  <c:v>3.2523094690000001</c:v>
                </c:pt>
                <c:pt idx="5633">
                  <c:v>3.2528868360000001</c:v>
                </c:pt>
                <c:pt idx="5634">
                  <c:v>3.2534642030000001</c:v>
                </c:pt>
                <c:pt idx="5635">
                  <c:v>3.25404157</c:v>
                </c:pt>
                <c:pt idx="5636">
                  <c:v>3.2546189380000001</c:v>
                </c:pt>
                <c:pt idx="5637">
                  <c:v>3.2551963050000001</c:v>
                </c:pt>
                <c:pt idx="5638">
                  <c:v>3.2557736720000001</c:v>
                </c:pt>
                <c:pt idx="5639">
                  <c:v>3.2563510390000001</c:v>
                </c:pt>
                <c:pt idx="5640">
                  <c:v>3.2569284060000001</c:v>
                </c:pt>
                <c:pt idx="5641">
                  <c:v>3.2575057740000002</c:v>
                </c:pt>
                <c:pt idx="5642">
                  <c:v>3.2580831410000002</c:v>
                </c:pt>
                <c:pt idx="5643">
                  <c:v>3.2586605080000002</c:v>
                </c:pt>
                <c:pt idx="5644">
                  <c:v>3.2592378750000002</c:v>
                </c:pt>
                <c:pt idx="5645">
                  <c:v>3.2598152420000002</c:v>
                </c:pt>
                <c:pt idx="5646">
                  <c:v>3.2603926099999998</c:v>
                </c:pt>
                <c:pt idx="5647">
                  <c:v>3.2609699769999998</c:v>
                </c:pt>
                <c:pt idx="5648">
                  <c:v>3.2615473439999998</c:v>
                </c:pt>
                <c:pt idx="5649">
                  <c:v>3.2621247109999998</c:v>
                </c:pt>
                <c:pt idx="5650">
                  <c:v>3.2627020789999999</c:v>
                </c:pt>
                <c:pt idx="5651">
                  <c:v>3.2632794459999999</c:v>
                </c:pt>
                <c:pt idx="5652">
                  <c:v>3.2638568129999999</c:v>
                </c:pt>
                <c:pt idx="5653">
                  <c:v>3.2644341799999999</c:v>
                </c:pt>
                <c:pt idx="5654">
                  <c:v>3.2650115469999998</c:v>
                </c:pt>
                <c:pt idx="5655">
                  <c:v>3.2655889149999999</c:v>
                </c:pt>
                <c:pt idx="5656">
                  <c:v>3.2661662819999999</c:v>
                </c:pt>
                <c:pt idx="5657">
                  <c:v>3.2667436489999999</c:v>
                </c:pt>
                <c:pt idx="5658">
                  <c:v>3.2673210159999999</c:v>
                </c:pt>
                <c:pt idx="5659">
                  <c:v>3.2678983829999999</c:v>
                </c:pt>
                <c:pt idx="5660">
                  <c:v>3.268475751</c:v>
                </c:pt>
                <c:pt idx="5661">
                  <c:v>3.269053118</c:v>
                </c:pt>
                <c:pt idx="5662">
                  <c:v>3.269630485</c:v>
                </c:pt>
                <c:pt idx="5663">
                  <c:v>3.270207852</c:v>
                </c:pt>
                <c:pt idx="5664">
                  <c:v>3.270785219</c:v>
                </c:pt>
                <c:pt idx="5665">
                  <c:v>3.271362587</c:v>
                </c:pt>
                <c:pt idx="5666">
                  <c:v>3.271939954</c:v>
                </c:pt>
                <c:pt idx="5667">
                  <c:v>3.272517321</c:v>
                </c:pt>
                <c:pt idx="5668">
                  <c:v>3.273094688</c:v>
                </c:pt>
                <c:pt idx="5669">
                  <c:v>3.273672055</c:v>
                </c:pt>
                <c:pt idx="5670">
                  <c:v>3.2742494230000001</c:v>
                </c:pt>
                <c:pt idx="5671">
                  <c:v>3.2748267900000001</c:v>
                </c:pt>
                <c:pt idx="5672">
                  <c:v>3.2754041570000001</c:v>
                </c:pt>
                <c:pt idx="5673">
                  <c:v>3.2759815240000001</c:v>
                </c:pt>
                <c:pt idx="5674">
                  <c:v>3.2765588910000001</c:v>
                </c:pt>
                <c:pt idx="5675">
                  <c:v>3.2771362590000002</c:v>
                </c:pt>
                <c:pt idx="5676">
                  <c:v>3.2777136260000002</c:v>
                </c:pt>
                <c:pt idx="5677">
                  <c:v>3.2782909930000002</c:v>
                </c:pt>
                <c:pt idx="5678">
                  <c:v>3.2788683600000001</c:v>
                </c:pt>
                <c:pt idx="5679">
                  <c:v>3.2794457270000001</c:v>
                </c:pt>
                <c:pt idx="5680">
                  <c:v>3.2800230950000002</c:v>
                </c:pt>
                <c:pt idx="5681">
                  <c:v>3.2806004620000002</c:v>
                </c:pt>
                <c:pt idx="5682">
                  <c:v>3.2811778290000002</c:v>
                </c:pt>
                <c:pt idx="5683">
                  <c:v>3.2817551960000002</c:v>
                </c:pt>
                <c:pt idx="5684">
                  <c:v>3.2823325639999998</c:v>
                </c:pt>
                <c:pt idx="5685">
                  <c:v>3.2829099309999998</c:v>
                </c:pt>
                <c:pt idx="5686">
                  <c:v>3.2834872979999998</c:v>
                </c:pt>
                <c:pt idx="5687">
                  <c:v>3.2840646649999998</c:v>
                </c:pt>
                <c:pt idx="5688">
                  <c:v>3.2846420319999998</c:v>
                </c:pt>
                <c:pt idx="5689">
                  <c:v>3.2852193999999999</c:v>
                </c:pt>
                <c:pt idx="5690">
                  <c:v>3.2857967669999999</c:v>
                </c:pt>
                <c:pt idx="5691">
                  <c:v>3.2863741339999999</c:v>
                </c:pt>
                <c:pt idx="5692">
                  <c:v>3.2869515009999999</c:v>
                </c:pt>
                <c:pt idx="5693">
                  <c:v>3.2875288679999999</c:v>
                </c:pt>
                <c:pt idx="5694">
                  <c:v>3.288106236</c:v>
                </c:pt>
                <c:pt idx="5695">
                  <c:v>3.288683603</c:v>
                </c:pt>
                <c:pt idx="5696">
                  <c:v>3.28926097</c:v>
                </c:pt>
                <c:pt idx="5697">
                  <c:v>3.2898383369999999</c:v>
                </c:pt>
                <c:pt idx="5698">
                  <c:v>3.2904157039999999</c:v>
                </c:pt>
                <c:pt idx="5699">
                  <c:v>3.290993072</c:v>
                </c:pt>
                <c:pt idx="5700">
                  <c:v>3.291570439</c:v>
                </c:pt>
                <c:pt idx="5701">
                  <c:v>3.292147806</c:v>
                </c:pt>
                <c:pt idx="5702">
                  <c:v>3.292725173</c:v>
                </c:pt>
                <c:pt idx="5703">
                  <c:v>3.29330254</c:v>
                </c:pt>
                <c:pt idx="5704">
                  <c:v>3.2938799080000001</c:v>
                </c:pt>
                <c:pt idx="5705">
                  <c:v>3.2944572750000001</c:v>
                </c:pt>
                <c:pt idx="5706">
                  <c:v>3.2950346420000001</c:v>
                </c:pt>
                <c:pt idx="5707">
                  <c:v>3.2956120090000001</c:v>
                </c:pt>
                <c:pt idx="5708">
                  <c:v>3.2961893760000001</c:v>
                </c:pt>
                <c:pt idx="5709">
                  <c:v>3.2967667440000001</c:v>
                </c:pt>
                <c:pt idx="5710">
                  <c:v>3.2973441110000001</c:v>
                </c:pt>
                <c:pt idx="5711">
                  <c:v>3.2979214780000001</c:v>
                </c:pt>
                <c:pt idx="5712">
                  <c:v>3.2984988450000001</c:v>
                </c:pt>
                <c:pt idx="5713">
                  <c:v>3.2990762120000001</c:v>
                </c:pt>
                <c:pt idx="5714">
                  <c:v>3.2996535800000002</c:v>
                </c:pt>
                <c:pt idx="5715">
                  <c:v>3.3002309470000002</c:v>
                </c:pt>
                <c:pt idx="5716">
                  <c:v>3.3008083140000002</c:v>
                </c:pt>
                <c:pt idx="5717">
                  <c:v>3.3013856810000002</c:v>
                </c:pt>
                <c:pt idx="5718">
                  <c:v>3.3019630480000002</c:v>
                </c:pt>
                <c:pt idx="5719">
                  <c:v>3.3025404159999998</c:v>
                </c:pt>
                <c:pt idx="5720">
                  <c:v>3.3031177829999998</c:v>
                </c:pt>
                <c:pt idx="5721">
                  <c:v>3.3036951499999998</c:v>
                </c:pt>
                <c:pt idx="5722">
                  <c:v>3.3042725169999998</c:v>
                </c:pt>
                <c:pt idx="5723">
                  <c:v>3.3048498849999999</c:v>
                </c:pt>
                <c:pt idx="5724">
                  <c:v>3.3054272519999999</c:v>
                </c:pt>
                <c:pt idx="5725">
                  <c:v>3.3060046189999999</c:v>
                </c:pt>
                <c:pt idx="5726">
                  <c:v>3.3065819859999999</c:v>
                </c:pt>
                <c:pt idx="5727">
                  <c:v>3.3071593529999999</c:v>
                </c:pt>
                <c:pt idx="5728">
                  <c:v>3.3077367209999999</c:v>
                </c:pt>
                <c:pt idx="5729">
                  <c:v>3.3083140879999999</c:v>
                </c:pt>
                <c:pt idx="5730">
                  <c:v>3.3088914549999999</c:v>
                </c:pt>
                <c:pt idx="5731">
                  <c:v>3.3094688219999999</c:v>
                </c:pt>
                <c:pt idx="5732">
                  <c:v>3.3100461889999999</c:v>
                </c:pt>
                <c:pt idx="5733">
                  <c:v>3.310623557</c:v>
                </c:pt>
                <c:pt idx="5734">
                  <c:v>3.311200924</c:v>
                </c:pt>
                <c:pt idx="5735">
                  <c:v>3.311778291</c:v>
                </c:pt>
                <c:pt idx="5736">
                  <c:v>3.312355658</c:v>
                </c:pt>
                <c:pt idx="5737">
                  <c:v>3.312933025</c:v>
                </c:pt>
                <c:pt idx="5738">
                  <c:v>3.3135103930000001</c:v>
                </c:pt>
                <c:pt idx="5739">
                  <c:v>3.31408776</c:v>
                </c:pt>
                <c:pt idx="5740">
                  <c:v>3.314665127</c:v>
                </c:pt>
                <c:pt idx="5741">
                  <c:v>3.315242494</c:v>
                </c:pt>
                <c:pt idx="5742">
                  <c:v>3.315819861</c:v>
                </c:pt>
                <c:pt idx="5743">
                  <c:v>3.3163972290000001</c:v>
                </c:pt>
                <c:pt idx="5744">
                  <c:v>3.3169745960000001</c:v>
                </c:pt>
                <c:pt idx="5745">
                  <c:v>3.3175519630000001</c:v>
                </c:pt>
                <c:pt idx="5746">
                  <c:v>3.3181293300000001</c:v>
                </c:pt>
                <c:pt idx="5747">
                  <c:v>3.3187066970000001</c:v>
                </c:pt>
                <c:pt idx="5748">
                  <c:v>3.3192840650000002</c:v>
                </c:pt>
                <c:pt idx="5749">
                  <c:v>3.3198614320000002</c:v>
                </c:pt>
                <c:pt idx="5750">
                  <c:v>3.3204387990000002</c:v>
                </c:pt>
                <c:pt idx="5751">
                  <c:v>3.3210161660000002</c:v>
                </c:pt>
                <c:pt idx="5752">
                  <c:v>3.3215935330000002</c:v>
                </c:pt>
                <c:pt idx="5753">
                  <c:v>3.3221709009999998</c:v>
                </c:pt>
                <c:pt idx="5754">
                  <c:v>3.3227482679999998</c:v>
                </c:pt>
                <c:pt idx="5755">
                  <c:v>3.3233256349999998</c:v>
                </c:pt>
                <c:pt idx="5756">
                  <c:v>3.3239030020000002</c:v>
                </c:pt>
                <c:pt idx="5757">
                  <c:v>3.3244803699999999</c:v>
                </c:pt>
                <c:pt idx="5758">
                  <c:v>3.3250577369999998</c:v>
                </c:pt>
                <c:pt idx="5759">
                  <c:v>3.3256351039999998</c:v>
                </c:pt>
                <c:pt idx="5760">
                  <c:v>3.3262124709999998</c:v>
                </c:pt>
                <c:pt idx="5761">
                  <c:v>3.3267898379999998</c:v>
                </c:pt>
                <c:pt idx="5762">
                  <c:v>3.3273672059999999</c:v>
                </c:pt>
                <c:pt idx="5763">
                  <c:v>3.3279445729999999</c:v>
                </c:pt>
                <c:pt idx="5764">
                  <c:v>3.3285219399999999</c:v>
                </c:pt>
                <c:pt idx="5765">
                  <c:v>3.3290993069999999</c:v>
                </c:pt>
                <c:pt idx="5766">
                  <c:v>3.3296766739999999</c:v>
                </c:pt>
                <c:pt idx="5767">
                  <c:v>3.330254042</c:v>
                </c:pt>
                <c:pt idx="5768">
                  <c:v>3.330831409</c:v>
                </c:pt>
                <c:pt idx="5769">
                  <c:v>3.331408776</c:v>
                </c:pt>
                <c:pt idx="5770">
                  <c:v>3.331986143</c:v>
                </c:pt>
                <c:pt idx="5771">
                  <c:v>3.33256351</c:v>
                </c:pt>
                <c:pt idx="5772">
                  <c:v>3.333140878</c:v>
                </c:pt>
                <c:pt idx="5773">
                  <c:v>3.333718245</c:v>
                </c:pt>
                <c:pt idx="5774">
                  <c:v>3.334295612</c:v>
                </c:pt>
                <c:pt idx="5775">
                  <c:v>3.334872979</c:v>
                </c:pt>
                <c:pt idx="5776">
                  <c:v>3.335450346</c:v>
                </c:pt>
                <c:pt idx="5777">
                  <c:v>3.3360277140000001</c:v>
                </c:pt>
                <c:pt idx="5778">
                  <c:v>3.3366050810000001</c:v>
                </c:pt>
                <c:pt idx="5779">
                  <c:v>3.3371824480000001</c:v>
                </c:pt>
                <c:pt idx="5780">
                  <c:v>3.3377598150000001</c:v>
                </c:pt>
                <c:pt idx="5781">
                  <c:v>3.3383371820000001</c:v>
                </c:pt>
                <c:pt idx="5782">
                  <c:v>3.3389145500000001</c:v>
                </c:pt>
                <c:pt idx="5783">
                  <c:v>3.3394919170000001</c:v>
                </c:pt>
                <c:pt idx="5784">
                  <c:v>3.3400692840000001</c:v>
                </c:pt>
                <c:pt idx="5785">
                  <c:v>3.3406466510000001</c:v>
                </c:pt>
                <c:pt idx="5786">
                  <c:v>3.3412240180000001</c:v>
                </c:pt>
                <c:pt idx="5787">
                  <c:v>3.3418013860000002</c:v>
                </c:pt>
                <c:pt idx="5788">
                  <c:v>3.3423787530000002</c:v>
                </c:pt>
                <c:pt idx="5789">
                  <c:v>3.3429561200000002</c:v>
                </c:pt>
                <c:pt idx="5790">
                  <c:v>3.3435334870000002</c:v>
                </c:pt>
                <c:pt idx="5791">
                  <c:v>3.3441108549999998</c:v>
                </c:pt>
                <c:pt idx="5792">
                  <c:v>3.3446882219999998</c:v>
                </c:pt>
                <c:pt idx="5793">
                  <c:v>3.3452655889999998</c:v>
                </c:pt>
                <c:pt idx="5794">
                  <c:v>3.3458429559999998</c:v>
                </c:pt>
                <c:pt idx="5795">
                  <c:v>3.3464203229999998</c:v>
                </c:pt>
                <c:pt idx="5796">
                  <c:v>3.3469976909999999</c:v>
                </c:pt>
                <c:pt idx="5797">
                  <c:v>3.3475750579999999</c:v>
                </c:pt>
                <c:pt idx="5798">
                  <c:v>3.3481524249999999</c:v>
                </c:pt>
                <c:pt idx="5799">
                  <c:v>3.3487297919999999</c:v>
                </c:pt>
                <c:pt idx="5800">
                  <c:v>3.3493071589999999</c:v>
                </c:pt>
                <c:pt idx="5801">
                  <c:v>3.3498845269999999</c:v>
                </c:pt>
                <c:pt idx="5802">
                  <c:v>3.3504618939999999</c:v>
                </c:pt>
                <c:pt idx="5803">
                  <c:v>3.3510392609999999</c:v>
                </c:pt>
                <c:pt idx="5804">
                  <c:v>3.3516166279999999</c:v>
                </c:pt>
                <c:pt idx="5805">
                  <c:v>3.3521939949999999</c:v>
                </c:pt>
                <c:pt idx="5806">
                  <c:v>3.352771363</c:v>
                </c:pt>
                <c:pt idx="5807">
                  <c:v>3.35334873</c:v>
                </c:pt>
                <c:pt idx="5808">
                  <c:v>3.353926097</c:v>
                </c:pt>
                <c:pt idx="5809">
                  <c:v>3.354503464</c:v>
                </c:pt>
                <c:pt idx="5810">
                  <c:v>3.355080831</c:v>
                </c:pt>
                <c:pt idx="5811">
                  <c:v>3.3556581990000001</c:v>
                </c:pt>
                <c:pt idx="5812">
                  <c:v>3.3562355660000001</c:v>
                </c:pt>
                <c:pt idx="5813">
                  <c:v>3.3568129330000001</c:v>
                </c:pt>
                <c:pt idx="5814">
                  <c:v>3.3573903</c:v>
                </c:pt>
                <c:pt idx="5815">
                  <c:v>3.357967667</c:v>
                </c:pt>
                <c:pt idx="5816">
                  <c:v>3.3585450350000001</c:v>
                </c:pt>
                <c:pt idx="5817">
                  <c:v>3.3591224020000001</c:v>
                </c:pt>
                <c:pt idx="5818">
                  <c:v>3.3596997690000001</c:v>
                </c:pt>
                <c:pt idx="5819">
                  <c:v>3.3602771360000001</c:v>
                </c:pt>
                <c:pt idx="5820">
                  <c:v>3.3608545030000001</c:v>
                </c:pt>
                <c:pt idx="5821">
                  <c:v>3.3614318710000002</c:v>
                </c:pt>
                <c:pt idx="5822">
                  <c:v>3.3620092380000002</c:v>
                </c:pt>
                <c:pt idx="5823">
                  <c:v>3.3625866050000002</c:v>
                </c:pt>
                <c:pt idx="5824">
                  <c:v>3.3631639720000002</c:v>
                </c:pt>
                <c:pt idx="5825">
                  <c:v>3.3637413390000002</c:v>
                </c:pt>
                <c:pt idx="5826">
                  <c:v>3.3643187069999998</c:v>
                </c:pt>
                <c:pt idx="5827">
                  <c:v>3.3648960739999998</c:v>
                </c:pt>
                <c:pt idx="5828">
                  <c:v>3.3654734409999998</c:v>
                </c:pt>
                <c:pt idx="5829">
                  <c:v>3.3660508079999998</c:v>
                </c:pt>
                <c:pt idx="5830">
                  <c:v>3.3666281759999999</c:v>
                </c:pt>
                <c:pt idx="5831">
                  <c:v>3.3672055429999999</c:v>
                </c:pt>
                <c:pt idx="5832">
                  <c:v>3.3677829099999999</c:v>
                </c:pt>
                <c:pt idx="5833">
                  <c:v>3.3683602769999998</c:v>
                </c:pt>
                <c:pt idx="5834">
                  <c:v>3.3689376439999998</c:v>
                </c:pt>
                <c:pt idx="5835">
                  <c:v>3.3695150119999999</c:v>
                </c:pt>
                <c:pt idx="5836">
                  <c:v>3.3700923789999999</c:v>
                </c:pt>
                <c:pt idx="5837">
                  <c:v>3.3706697459999999</c:v>
                </c:pt>
                <c:pt idx="5838">
                  <c:v>3.3712471129999999</c:v>
                </c:pt>
                <c:pt idx="5839">
                  <c:v>3.3718244799999999</c:v>
                </c:pt>
                <c:pt idx="5840">
                  <c:v>3.372401848</c:v>
                </c:pt>
                <c:pt idx="5841">
                  <c:v>3.372979215</c:v>
                </c:pt>
                <c:pt idx="5842">
                  <c:v>3.373556582</c:v>
                </c:pt>
                <c:pt idx="5843">
                  <c:v>3.374133949</c:v>
                </c:pt>
                <c:pt idx="5844">
                  <c:v>3.374711316</c:v>
                </c:pt>
                <c:pt idx="5845">
                  <c:v>3.375288684</c:v>
                </c:pt>
                <c:pt idx="5846">
                  <c:v>3.375866051</c:v>
                </c:pt>
                <c:pt idx="5847">
                  <c:v>3.376443418</c:v>
                </c:pt>
                <c:pt idx="5848">
                  <c:v>3.377020785</c:v>
                </c:pt>
                <c:pt idx="5849">
                  <c:v>3.377598152</c:v>
                </c:pt>
                <c:pt idx="5850">
                  <c:v>3.3781755200000001</c:v>
                </c:pt>
                <c:pt idx="5851">
                  <c:v>3.3787528870000001</c:v>
                </c:pt>
                <c:pt idx="5852">
                  <c:v>3.3793302540000001</c:v>
                </c:pt>
                <c:pt idx="5853">
                  <c:v>3.3799076210000001</c:v>
                </c:pt>
                <c:pt idx="5854">
                  <c:v>3.3804849880000001</c:v>
                </c:pt>
                <c:pt idx="5855">
                  <c:v>3.3810623560000002</c:v>
                </c:pt>
                <c:pt idx="5856">
                  <c:v>3.3816397230000002</c:v>
                </c:pt>
                <c:pt idx="5857">
                  <c:v>3.3822170900000001</c:v>
                </c:pt>
                <c:pt idx="5858">
                  <c:v>3.3827944570000001</c:v>
                </c:pt>
                <c:pt idx="5859">
                  <c:v>3.3833718240000001</c:v>
                </c:pt>
                <c:pt idx="5860">
                  <c:v>3.3839491920000002</c:v>
                </c:pt>
                <c:pt idx="5861">
                  <c:v>3.3845265590000002</c:v>
                </c:pt>
                <c:pt idx="5862">
                  <c:v>3.3851039260000002</c:v>
                </c:pt>
                <c:pt idx="5863">
                  <c:v>3.3856812930000002</c:v>
                </c:pt>
                <c:pt idx="5864">
                  <c:v>3.3862586609999998</c:v>
                </c:pt>
                <c:pt idx="5865">
                  <c:v>3.3868360279999998</c:v>
                </c:pt>
                <c:pt idx="5866">
                  <c:v>3.3874133949999998</c:v>
                </c:pt>
                <c:pt idx="5867">
                  <c:v>3.3879907619999998</c:v>
                </c:pt>
                <c:pt idx="5868">
                  <c:v>3.3885681289999998</c:v>
                </c:pt>
                <c:pt idx="5869">
                  <c:v>3.3891454969999999</c:v>
                </c:pt>
                <c:pt idx="5870">
                  <c:v>3.3897228639999999</c:v>
                </c:pt>
                <c:pt idx="5871">
                  <c:v>3.3903002309999999</c:v>
                </c:pt>
                <c:pt idx="5872">
                  <c:v>3.3908775979999999</c:v>
                </c:pt>
                <c:pt idx="5873">
                  <c:v>3.3914549649999999</c:v>
                </c:pt>
                <c:pt idx="5874">
                  <c:v>3.392032333</c:v>
                </c:pt>
                <c:pt idx="5875">
                  <c:v>3.3926097</c:v>
                </c:pt>
                <c:pt idx="5876">
                  <c:v>3.3931870669999999</c:v>
                </c:pt>
                <c:pt idx="5877">
                  <c:v>3.3937644339999999</c:v>
                </c:pt>
                <c:pt idx="5878">
                  <c:v>3.3943418009999999</c:v>
                </c:pt>
                <c:pt idx="5879">
                  <c:v>3.394919169</c:v>
                </c:pt>
                <c:pt idx="5880">
                  <c:v>3.395496536</c:v>
                </c:pt>
                <c:pt idx="5881">
                  <c:v>3.396073903</c:v>
                </c:pt>
                <c:pt idx="5882">
                  <c:v>3.39665127</c:v>
                </c:pt>
                <c:pt idx="5883">
                  <c:v>3.397228637</c:v>
                </c:pt>
                <c:pt idx="5884">
                  <c:v>3.3978060050000001</c:v>
                </c:pt>
                <c:pt idx="5885">
                  <c:v>3.3983833720000001</c:v>
                </c:pt>
                <c:pt idx="5886">
                  <c:v>3.3989607390000001</c:v>
                </c:pt>
                <c:pt idx="5887">
                  <c:v>3.3995381060000001</c:v>
                </c:pt>
                <c:pt idx="5888">
                  <c:v>3.4001154730000001</c:v>
                </c:pt>
                <c:pt idx="5889">
                  <c:v>3.4006928410000001</c:v>
                </c:pt>
                <c:pt idx="5890">
                  <c:v>3.4012702080000001</c:v>
                </c:pt>
                <c:pt idx="5891">
                  <c:v>3.4018475750000001</c:v>
                </c:pt>
                <c:pt idx="5892">
                  <c:v>3.4024249420000001</c:v>
                </c:pt>
                <c:pt idx="5893">
                  <c:v>3.4030023090000001</c:v>
                </c:pt>
                <c:pt idx="5894">
                  <c:v>3.4035796770000002</c:v>
                </c:pt>
                <c:pt idx="5895">
                  <c:v>3.4041570440000002</c:v>
                </c:pt>
                <c:pt idx="5896">
                  <c:v>3.4047344110000002</c:v>
                </c:pt>
                <c:pt idx="5897">
                  <c:v>3.4053117780000002</c:v>
                </c:pt>
                <c:pt idx="5898">
                  <c:v>3.4058891450000002</c:v>
                </c:pt>
                <c:pt idx="5899">
                  <c:v>3.4064665129999998</c:v>
                </c:pt>
                <c:pt idx="5900">
                  <c:v>3.4070438799999998</c:v>
                </c:pt>
                <c:pt idx="5901">
                  <c:v>3.4076212469999998</c:v>
                </c:pt>
                <c:pt idx="5902">
                  <c:v>3.4081986139999998</c:v>
                </c:pt>
                <c:pt idx="5903">
                  <c:v>3.4087759819999999</c:v>
                </c:pt>
                <c:pt idx="5904">
                  <c:v>3.4093533489999999</c:v>
                </c:pt>
                <c:pt idx="5905">
                  <c:v>3.4099307159999999</c:v>
                </c:pt>
                <c:pt idx="5906">
                  <c:v>3.4105080829999999</c:v>
                </c:pt>
                <c:pt idx="5907">
                  <c:v>3.4110854499999999</c:v>
                </c:pt>
                <c:pt idx="5908">
                  <c:v>3.4116628179999999</c:v>
                </c:pt>
                <c:pt idx="5909">
                  <c:v>3.4122401849999999</c:v>
                </c:pt>
                <c:pt idx="5910">
                  <c:v>3.4128175519999999</c:v>
                </c:pt>
                <c:pt idx="5911">
                  <c:v>3.4133949189999999</c:v>
                </c:pt>
                <c:pt idx="5912">
                  <c:v>3.4139722859999999</c:v>
                </c:pt>
                <c:pt idx="5913">
                  <c:v>3.414549654</c:v>
                </c:pt>
                <c:pt idx="5914">
                  <c:v>3.415127021</c:v>
                </c:pt>
                <c:pt idx="5915">
                  <c:v>3.415704388</c:v>
                </c:pt>
                <c:pt idx="5916">
                  <c:v>3.416281755</c:v>
                </c:pt>
                <c:pt idx="5917">
                  <c:v>3.416859122</c:v>
                </c:pt>
                <c:pt idx="5918">
                  <c:v>3.41743649</c:v>
                </c:pt>
                <c:pt idx="5919">
                  <c:v>3.418013857</c:v>
                </c:pt>
                <c:pt idx="5920">
                  <c:v>3.418591224</c:v>
                </c:pt>
                <c:pt idx="5921">
                  <c:v>3.419168591</c:v>
                </c:pt>
                <c:pt idx="5922">
                  <c:v>3.419745958</c:v>
                </c:pt>
                <c:pt idx="5923">
                  <c:v>3.4203233260000001</c:v>
                </c:pt>
                <c:pt idx="5924">
                  <c:v>3.4209006930000001</c:v>
                </c:pt>
                <c:pt idx="5925">
                  <c:v>3.4214780600000001</c:v>
                </c:pt>
                <c:pt idx="5926">
                  <c:v>3.4220554270000001</c:v>
                </c:pt>
                <c:pt idx="5927">
                  <c:v>3.4226327940000001</c:v>
                </c:pt>
                <c:pt idx="5928">
                  <c:v>3.4232101620000002</c:v>
                </c:pt>
                <c:pt idx="5929">
                  <c:v>3.4237875290000002</c:v>
                </c:pt>
                <c:pt idx="5930">
                  <c:v>3.4243648960000002</c:v>
                </c:pt>
                <c:pt idx="5931">
                  <c:v>3.4249422630000002</c:v>
                </c:pt>
                <c:pt idx="5932">
                  <c:v>3.4255196300000001</c:v>
                </c:pt>
                <c:pt idx="5933">
                  <c:v>3.4260969979999998</c:v>
                </c:pt>
                <c:pt idx="5934">
                  <c:v>3.4266743650000002</c:v>
                </c:pt>
                <c:pt idx="5935">
                  <c:v>3.4272517320000002</c:v>
                </c:pt>
                <c:pt idx="5936">
                  <c:v>3.4278290990000002</c:v>
                </c:pt>
                <c:pt idx="5937">
                  <c:v>3.4284064669999998</c:v>
                </c:pt>
                <c:pt idx="5938">
                  <c:v>3.4289838339999998</c:v>
                </c:pt>
                <c:pt idx="5939">
                  <c:v>3.4295612009999998</c:v>
                </c:pt>
                <c:pt idx="5940">
                  <c:v>3.4301385679999998</c:v>
                </c:pt>
                <c:pt idx="5941">
                  <c:v>3.4307159349999998</c:v>
                </c:pt>
                <c:pt idx="5942">
                  <c:v>3.4312933029999999</c:v>
                </c:pt>
                <c:pt idx="5943">
                  <c:v>3.4318706699999999</c:v>
                </c:pt>
                <c:pt idx="5944">
                  <c:v>3.4324480369999999</c:v>
                </c:pt>
                <c:pt idx="5945">
                  <c:v>3.4330254039999999</c:v>
                </c:pt>
                <c:pt idx="5946">
                  <c:v>3.4336027709999999</c:v>
                </c:pt>
                <c:pt idx="5947">
                  <c:v>3.434180139</c:v>
                </c:pt>
                <c:pt idx="5948">
                  <c:v>3.434757506</c:v>
                </c:pt>
                <c:pt idx="5949">
                  <c:v>3.435334873</c:v>
                </c:pt>
                <c:pt idx="5950">
                  <c:v>3.43591224</c:v>
                </c:pt>
                <c:pt idx="5951">
                  <c:v>3.4364896069999999</c:v>
                </c:pt>
                <c:pt idx="5952">
                  <c:v>3.437066975</c:v>
                </c:pt>
                <c:pt idx="5953">
                  <c:v>3.437644342</c:v>
                </c:pt>
                <c:pt idx="5954">
                  <c:v>3.438221709</c:v>
                </c:pt>
                <c:pt idx="5955">
                  <c:v>3.438799076</c:v>
                </c:pt>
                <c:pt idx="5956">
                  <c:v>3.439376443</c:v>
                </c:pt>
                <c:pt idx="5957">
                  <c:v>3.4399538110000001</c:v>
                </c:pt>
                <c:pt idx="5958">
                  <c:v>3.4405311780000001</c:v>
                </c:pt>
                <c:pt idx="5959">
                  <c:v>3.4411085450000001</c:v>
                </c:pt>
                <c:pt idx="5960">
                  <c:v>3.4416859120000001</c:v>
                </c:pt>
                <c:pt idx="5961">
                  <c:v>3.4422632790000001</c:v>
                </c:pt>
                <c:pt idx="5962">
                  <c:v>3.4428406470000001</c:v>
                </c:pt>
                <c:pt idx="5963">
                  <c:v>3.4434180140000001</c:v>
                </c:pt>
                <c:pt idx="5964">
                  <c:v>3.4439953810000001</c:v>
                </c:pt>
                <c:pt idx="5965">
                  <c:v>3.4445727480000001</c:v>
                </c:pt>
                <c:pt idx="5966">
                  <c:v>3.4451501150000001</c:v>
                </c:pt>
                <c:pt idx="5967">
                  <c:v>3.4457274830000002</c:v>
                </c:pt>
                <c:pt idx="5968">
                  <c:v>3.4463048500000002</c:v>
                </c:pt>
                <c:pt idx="5969">
                  <c:v>3.4468822170000002</c:v>
                </c:pt>
                <c:pt idx="5970">
                  <c:v>3.4474595840000002</c:v>
                </c:pt>
                <c:pt idx="5971">
                  <c:v>3.4480369519999998</c:v>
                </c:pt>
                <c:pt idx="5972">
                  <c:v>3.4486143189999998</c:v>
                </c:pt>
                <c:pt idx="5973">
                  <c:v>3.4491916859999998</c:v>
                </c:pt>
                <c:pt idx="5974">
                  <c:v>3.4497690529999998</c:v>
                </c:pt>
                <c:pt idx="5975">
                  <c:v>3.4503464199999998</c:v>
                </c:pt>
                <c:pt idx="5976">
                  <c:v>3.4509237879999999</c:v>
                </c:pt>
                <c:pt idx="5977">
                  <c:v>3.4515011549999999</c:v>
                </c:pt>
                <c:pt idx="5978">
                  <c:v>3.4520785219999999</c:v>
                </c:pt>
                <c:pt idx="5979">
                  <c:v>3.4526558889999999</c:v>
                </c:pt>
                <c:pt idx="5980">
                  <c:v>3.4532332559999999</c:v>
                </c:pt>
                <c:pt idx="5981">
                  <c:v>3.4538106239999999</c:v>
                </c:pt>
                <c:pt idx="5982">
                  <c:v>3.4543879909999999</c:v>
                </c:pt>
                <c:pt idx="5983">
                  <c:v>3.4549653579999999</c:v>
                </c:pt>
                <c:pt idx="5984">
                  <c:v>3.4555427249999999</c:v>
                </c:pt>
                <c:pt idx="5985">
                  <c:v>3.4561200919999999</c:v>
                </c:pt>
                <c:pt idx="5986">
                  <c:v>3.45669746</c:v>
                </c:pt>
                <c:pt idx="5987">
                  <c:v>3.457274827</c:v>
                </c:pt>
                <c:pt idx="5988">
                  <c:v>3.457852194</c:v>
                </c:pt>
                <c:pt idx="5989">
                  <c:v>3.458429561</c:v>
                </c:pt>
                <c:pt idx="5990">
                  <c:v>3.459006928</c:v>
                </c:pt>
                <c:pt idx="5991">
                  <c:v>3.4595842960000001</c:v>
                </c:pt>
                <c:pt idx="5992">
                  <c:v>3.4601616630000001</c:v>
                </c:pt>
                <c:pt idx="5993">
                  <c:v>3.46073903</c:v>
                </c:pt>
                <c:pt idx="5994">
                  <c:v>3.461316397</c:v>
                </c:pt>
                <c:pt idx="5995">
                  <c:v>3.461893764</c:v>
                </c:pt>
                <c:pt idx="5996">
                  <c:v>3.4624711320000001</c:v>
                </c:pt>
                <c:pt idx="5997">
                  <c:v>3.4630484990000001</c:v>
                </c:pt>
                <c:pt idx="5998">
                  <c:v>3.4636258660000001</c:v>
                </c:pt>
                <c:pt idx="5999">
                  <c:v>3.4642032330000001</c:v>
                </c:pt>
                <c:pt idx="6000">
                  <c:v>3.4647806000000001</c:v>
                </c:pt>
                <c:pt idx="6001">
                  <c:v>3.4653579680000002</c:v>
                </c:pt>
                <c:pt idx="6002">
                  <c:v>3.4659353350000002</c:v>
                </c:pt>
                <c:pt idx="6003">
                  <c:v>3.4665127020000002</c:v>
                </c:pt>
                <c:pt idx="6004">
                  <c:v>3.4670900690000002</c:v>
                </c:pt>
                <c:pt idx="6005">
                  <c:v>3.4676674360000002</c:v>
                </c:pt>
                <c:pt idx="6006">
                  <c:v>3.4682448039999998</c:v>
                </c:pt>
                <c:pt idx="6007">
                  <c:v>3.4688221709999998</c:v>
                </c:pt>
                <c:pt idx="6008">
                  <c:v>3.4693995379999998</c:v>
                </c:pt>
                <c:pt idx="6009">
                  <c:v>3.4699769049999998</c:v>
                </c:pt>
                <c:pt idx="6010">
                  <c:v>3.4705542729999999</c:v>
                </c:pt>
                <c:pt idx="6011">
                  <c:v>3.4711316399999999</c:v>
                </c:pt>
                <c:pt idx="6012">
                  <c:v>3.4717090069999998</c:v>
                </c:pt>
                <c:pt idx="6013">
                  <c:v>3.4722863739999998</c:v>
                </c:pt>
                <c:pt idx="6014">
                  <c:v>3.4728637409999998</c:v>
                </c:pt>
                <c:pt idx="6015">
                  <c:v>3.4734411089999999</c:v>
                </c:pt>
                <c:pt idx="6016">
                  <c:v>3.4740184759999999</c:v>
                </c:pt>
                <c:pt idx="6017">
                  <c:v>3.4745958429999999</c:v>
                </c:pt>
                <c:pt idx="6018">
                  <c:v>3.4751732099999999</c:v>
                </c:pt>
                <c:pt idx="6019">
                  <c:v>3.4757505769999999</c:v>
                </c:pt>
                <c:pt idx="6020">
                  <c:v>3.476327945</c:v>
                </c:pt>
                <c:pt idx="6021">
                  <c:v>3.476905312</c:v>
                </c:pt>
                <c:pt idx="6022">
                  <c:v>3.477482679</c:v>
                </c:pt>
                <c:pt idx="6023">
                  <c:v>3.478060046</c:v>
                </c:pt>
                <c:pt idx="6024">
                  <c:v>3.478637413</c:v>
                </c:pt>
                <c:pt idx="6025">
                  <c:v>3.479214781</c:v>
                </c:pt>
                <c:pt idx="6026">
                  <c:v>3.479792148</c:v>
                </c:pt>
                <c:pt idx="6027">
                  <c:v>3.480369515</c:v>
                </c:pt>
                <c:pt idx="6028">
                  <c:v>3.480946882</c:v>
                </c:pt>
                <c:pt idx="6029">
                  <c:v>3.481524249</c:v>
                </c:pt>
                <c:pt idx="6030">
                  <c:v>3.4821016170000001</c:v>
                </c:pt>
                <c:pt idx="6031">
                  <c:v>3.4826789840000001</c:v>
                </c:pt>
                <c:pt idx="6032">
                  <c:v>3.4832563510000001</c:v>
                </c:pt>
                <c:pt idx="6033">
                  <c:v>3.4838337180000001</c:v>
                </c:pt>
                <c:pt idx="6034">
                  <c:v>3.4844110850000001</c:v>
                </c:pt>
                <c:pt idx="6035">
                  <c:v>3.4849884530000002</c:v>
                </c:pt>
                <c:pt idx="6036">
                  <c:v>3.4855658200000001</c:v>
                </c:pt>
                <c:pt idx="6037">
                  <c:v>3.4861431870000001</c:v>
                </c:pt>
                <c:pt idx="6038">
                  <c:v>3.4867205540000001</c:v>
                </c:pt>
                <c:pt idx="6039">
                  <c:v>3.4872979210000001</c:v>
                </c:pt>
                <c:pt idx="6040">
                  <c:v>3.4878752890000002</c:v>
                </c:pt>
                <c:pt idx="6041">
                  <c:v>3.4884526560000002</c:v>
                </c:pt>
                <c:pt idx="6042">
                  <c:v>3.4890300230000002</c:v>
                </c:pt>
                <c:pt idx="6043">
                  <c:v>3.4896073900000002</c:v>
                </c:pt>
                <c:pt idx="6044">
                  <c:v>3.4901847579999998</c:v>
                </c:pt>
                <c:pt idx="6045">
                  <c:v>3.4907621249999998</c:v>
                </c:pt>
                <c:pt idx="6046">
                  <c:v>3.4913394919999998</c:v>
                </c:pt>
                <c:pt idx="6047">
                  <c:v>3.4919168589999998</c:v>
                </c:pt>
                <c:pt idx="6048">
                  <c:v>3.4924942259999998</c:v>
                </c:pt>
                <c:pt idx="6049">
                  <c:v>3.4930715939999999</c:v>
                </c:pt>
                <c:pt idx="6050">
                  <c:v>3.4936489609999999</c:v>
                </c:pt>
                <c:pt idx="6051">
                  <c:v>3.4942263279999999</c:v>
                </c:pt>
                <c:pt idx="6052">
                  <c:v>3.4948036949999999</c:v>
                </c:pt>
                <c:pt idx="6053">
                  <c:v>3.4953810619999999</c:v>
                </c:pt>
                <c:pt idx="6054">
                  <c:v>3.49595843</c:v>
                </c:pt>
                <c:pt idx="6055">
                  <c:v>3.4965357969999999</c:v>
                </c:pt>
                <c:pt idx="6056">
                  <c:v>3.4971131639999999</c:v>
                </c:pt>
                <c:pt idx="6057">
                  <c:v>3.4976905309999999</c:v>
                </c:pt>
                <c:pt idx="6058">
                  <c:v>3.4982678979999999</c:v>
                </c:pt>
                <c:pt idx="6059">
                  <c:v>3.498845266</c:v>
                </c:pt>
                <c:pt idx="6060">
                  <c:v>3.499422633</c:v>
                </c:pt>
                <c:pt idx="6061">
                  <c:v>3.5</c:v>
                </c:pt>
                <c:pt idx="6062">
                  <c:v>3.500577367</c:v>
                </c:pt>
                <c:pt idx="6063">
                  <c:v>3.501154734</c:v>
                </c:pt>
                <c:pt idx="6064">
                  <c:v>3.5017321020000001</c:v>
                </c:pt>
                <c:pt idx="6065">
                  <c:v>3.5023094690000001</c:v>
                </c:pt>
                <c:pt idx="6066">
                  <c:v>3.5028868360000001</c:v>
                </c:pt>
                <c:pt idx="6067">
                  <c:v>3.5034642030000001</c:v>
                </c:pt>
                <c:pt idx="6068">
                  <c:v>3.50404157</c:v>
                </c:pt>
                <c:pt idx="6069">
                  <c:v>3.5046189380000001</c:v>
                </c:pt>
                <c:pt idx="6070">
                  <c:v>3.5051963050000001</c:v>
                </c:pt>
                <c:pt idx="6071">
                  <c:v>3.5057736720000001</c:v>
                </c:pt>
                <c:pt idx="6072">
                  <c:v>3.5063510390000001</c:v>
                </c:pt>
                <c:pt idx="6073">
                  <c:v>3.5069284060000001</c:v>
                </c:pt>
                <c:pt idx="6074">
                  <c:v>3.5075057740000002</c:v>
                </c:pt>
                <c:pt idx="6075">
                  <c:v>3.5080831410000002</c:v>
                </c:pt>
                <c:pt idx="6076">
                  <c:v>3.5086605080000002</c:v>
                </c:pt>
                <c:pt idx="6077">
                  <c:v>3.5092378750000002</c:v>
                </c:pt>
                <c:pt idx="6078">
                  <c:v>3.5098152420000002</c:v>
                </c:pt>
                <c:pt idx="6079">
                  <c:v>3.5103926099999998</c:v>
                </c:pt>
                <c:pt idx="6080">
                  <c:v>3.5109699769999998</c:v>
                </c:pt>
                <c:pt idx="6081">
                  <c:v>3.5115473439999998</c:v>
                </c:pt>
                <c:pt idx="6082">
                  <c:v>3.5121247109999998</c:v>
                </c:pt>
                <c:pt idx="6083">
                  <c:v>3.5127020789999999</c:v>
                </c:pt>
                <c:pt idx="6084">
                  <c:v>3.5132794459999999</c:v>
                </c:pt>
                <c:pt idx="6085">
                  <c:v>3.5138568129999999</c:v>
                </c:pt>
                <c:pt idx="6086">
                  <c:v>3.5144341799999999</c:v>
                </c:pt>
                <c:pt idx="6087">
                  <c:v>3.5150115469999998</c:v>
                </c:pt>
                <c:pt idx="6088">
                  <c:v>3.5155889149999999</c:v>
                </c:pt>
                <c:pt idx="6089">
                  <c:v>3.5161662819999999</c:v>
                </c:pt>
                <c:pt idx="6090">
                  <c:v>3.5167436489999999</c:v>
                </c:pt>
                <c:pt idx="6091">
                  <c:v>3.5173210159999999</c:v>
                </c:pt>
                <c:pt idx="6092">
                  <c:v>3.5178983829999999</c:v>
                </c:pt>
                <c:pt idx="6093">
                  <c:v>3.518475751</c:v>
                </c:pt>
                <c:pt idx="6094">
                  <c:v>3.519053118</c:v>
                </c:pt>
                <c:pt idx="6095">
                  <c:v>3.519630485</c:v>
                </c:pt>
                <c:pt idx="6096">
                  <c:v>3.520207852</c:v>
                </c:pt>
                <c:pt idx="6097">
                  <c:v>3.520785219</c:v>
                </c:pt>
                <c:pt idx="6098">
                  <c:v>3.521362587</c:v>
                </c:pt>
                <c:pt idx="6099">
                  <c:v>3.521939954</c:v>
                </c:pt>
                <c:pt idx="6100">
                  <c:v>3.522517321</c:v>
                </c:pt>
                <c:pt idx="6101">
                  <c:v>3.523094688</c:v>
                </c:pt>
                <c:pt idx="6102">
                  <c:v>3.523672055</c:v>
                </c:pt>
                <c:pt idx="6103">
                  <c:v>3.5242494230000001</c:v>
                </c:pt>
                <c:pt idx="6104">
                  <c:v>3.5248267900000001</c:v>
                </c:pt>
                <c:pt idx="6105">
                  <c:v>3.5254041570000001</c:v>
                </c:pt>
                <c:pt idx="6106">
                  <c:v>3.5259815240000001</c:v>
                </c:pt>
                <c:pt idx="6107">
                  <c:v>3.5265588910000001</c:v>
                </c:pt>
                <c:pt idx="6108">
                  <c:v>3.5271362590000002</c:v>
                </c:pt>
                <c:pt idx="6109">
                  <c:v>3.5277136260000002</c:v>
                </c:pt>
                <c:pt idx="6110">
                  <c:v>3.5282909930000002</c:v>
                </c:pt>
                <c:pt idx="6111">
                  <c:v>3.5288683600000001</c:v>
                </c:pt>
                <c:pt idx="6112">
                  <c:v>3.5294457270000001</c:v>
                </c:pt>
                <c:pt idx="6113">
                  <c:v>3.5300230950000002</c:v>
                </c:pt>
                <c:pt idx="6114">
                  <c:v>3.5306004620000002</c:v>
                </c:pt>
                <c:pt idx="6115">
                  <c:v>3.5311778290000002</c:v>
                </c:pt>
                <c:pt idx="6116">
                  <c:v>3.5317551960000002</c:v>
                </c:pt>
                <c:pt idx="6117">
                  <c:v>3.5323325639999998</c:v>
                </c:pt>
                <c:pt idx="6118">
                  <c:v>3.5329099309999998</c:v>
                </c:pt>
                <c:pt idx="6119">
                  <c:v>3.5334872979999998</c:v>
                </c:pt>
                <c:pt idx="6120">
                  <c:v>3.5340646649999998</c:v>
                </c:pt>
                <c:pt idx="6121">
                  <c:v>3.5346420319999998</c:v>
                </c:pt>
                <c:pt idx="6122">
                  <c:v>3.5352193999999999</c:v>
                </c:pt>
                <c:pt idx="6123">
                  <c:v>3.5357967669999999</c:v>
                </c:pt>
                <c:pt idx="6124">
                  <c:v>3.5363741339999999</c:v>
                </c:pt>
                <c:pt idx="6125">
                  <c:v>3.5369515009999999</c:v>
                </c:pt>
                <c:pt idx="6126">
                  <c:v>3.5375288679999999</c:v>
                </c:pt>
                <c:pt idx="6127">
                  <c:v>3.538106236</c:v>
                </c:pt>
                <c:pt idx="6128">
                  <c:v>3.538683603</c:v>
                </c:pt>
                <c:pt idx="6129">
                  <c:v>3.53926097</c:v>
                </c:pt>
                <c:pt idx="6130">
                  <c:v>3.5398383369999999</c:v>
                </c:pt>
                <c:pt idx="6131">
                  <c:v>3.5404157039999999</c:v>
                </c:pt>
                <c:pt idx="6132">
                  <c:v>3.540993072</c:v>
                </c:pt>
                <c:pt idx="6133">
                  <c:v>3.541570439</c:v>
                </c:pt>
                <c:pt idx="6134">
                  <c:v>3.542147806</c:v>
                </c:pt>
                <c:pt idx="6135">
                  <c:v>3.542725173</c:v>
                </c:pt>
                <c:pt idx="6136">
                  <c:v>3.54330254</c:v>
                </c:pt>
                <c:pt idx="6137">
                  <c:v>3.5438799080000001</c:v>
                </c:pt>
                <c:pt idx="6138">
                  <c:v>3.5444572750000001</c:v>
                </c:pt>
                <c:pt idx="6139">
                  <c:v>3.5450346420000001</c:v>
                </c:pt>
                <c:pt idx="6140">
                  <c:v>3.5456120090000001</c:v>
                </c:pt>
                <c:pt idx="6141">
                  <c:v>3.5461893760000001</c:v>
                </c:pt>
                <c:pt idx="6142">
                  <c:v>3.5467667440000001</c:v>
                </c:pt>
                <c:pt idx="6143">
                  <c:v>3.5473441110000001</c:v>
                </c:pt>
                <c:pt idx="6144">
                  <c:v>3.5479214780000001</c:v>
                </c:pt>
                <c:pt idx="6145">
                  <c:v>3.5484988450000001</c:v>
                </c:pt>
                <c:pt idx="6146">
                  <c:v>3.5490762120000001</c:v>
                </c:pt>
                <c:pt idx="6147">
                  <c:v>3.5496535800000002</c:v>
                </c:pt>
                <c:pt idx="6148">
                  <c:v>3.5502309470000002</c:v>
                </c:pt>
                <c:pt idx="6149">
                  <c:v>3.5508083140000002</c:v>
                </c:pt>
                <c:pt idx="6150">
                  <c:v>3.5513856810000002</c:v>
                </c:pt>
                <c:pt idx="6151">
                  <c:v>3.5519630480000002</c:v>
                </c:pt>
                <c:pt idx="6152">
                  <c:v>3.5525404159999998</c:v>
                </c:pt>
                <c:pt idx="6153">
                  <c:v>3.5531177829999998</c:v>
                </c:pt>
                <c:pt idx="6154">
                  <c:v>3.5536951499999998</c:v>
                </c:pt>
                <c:pt idx="6155">
                  <c:v>3.5542725169999998</c:v>
                </c:pt>
                <c:pt idx="6156">
                  <c:v>3.5548498849999999</c:v>
                </c:pt>
                <c:pt idx="6157">
                  <c:v>3.5554272519999999</c:v>
                </c:pt>
                <c:pt idx="6158">
                  <c:v>3.5560046189999999</c:v>
                </c:pt>
                <c:pt idx="6159">
                  <c:v>3.5565819859999999</c:v>
                </c:pt>
                <c:pt idx="6160">
                  <c:v>3.5571593529999999</c:v>
                </c:pt>
                <c:pt idx="6161">
                  <c:v>3.5577367209999999</c:v>
                </c:pt>
                <c:pt idx="6162">
                  <c:v>3.5583140879999999</c:v>
                </c:pt>
                <c:pt idx="6163">
                  <c:v>3.5588914549999999</c:v>
                </c:pt>
                <c:pt idx="6164">
                  <c:v>3.5594688219999999</c:v>
                </c:pt>
                <c:pt idx="6165">
                  <c:v>3.5600461889999999</c:v>
                </c:pt>
                <c:pt idx="6166">
                  <c:v>3.560623557</c:v>
                </c:pt>
                <c:pt idx="6167">
                  <c:v>3.561200924</c:v>
                </c:pt>
                <c:pt idx="6168">
                  <c:v>3.561778291</c:v>
                </c:pt>
                <c:pt idx="6169">
                  <c:v>3.562355658</c:v>
                </c:pt>
                <c:pt idx="6170">
                  <c:v>3.562933025</c:v>
                </c:pt>
                <c:pt idx="6171">
                  <c:v>3.5635103930000001</c:v>
                </c:pt>
                <c:pt idx="6172">
                  <c:v>3.56408776</c:v>
                </c:pt>
                <c:pt idx="6173">
                  <c:v>3.564665127</c:v>
                </c:pt>
                <c:pt idx="6174">
                  <c:v>3.565242494</c:v>
                </c:pt>
                <c:pt idx="6175">
                  <c:v>3.565819861</c:v>
                </c:pt>
                <c:pt idx="6176">
                  <c:v>3.5663972290000001</c:v>
                </c:pt>
                <c:pt idx="6177">
                  <c:v>3.5669745960000001</c:v>
                </c:pt>
                <c:pt idx="6178">
                  <c:v>3.5675519630000001</c:v>
                </c:pt>
                <c:pt idx="6179">
                  <c:v>3.5681293300000001</c:v>
                </c:pt>
                <c:pt idx="6180">
                  <c:v>3.5687066970000001</c:v>
                </c:pt>
                <c:pt idx="6181">
                  <c:v>3.5692840650000002</c:v>
                </c:pt>
                <c:pt idx="6182">
                  <c:v>3.5698614320000002</c:v>
                </c:pt>
                <c:pt idx="6183">
                  <c:v>3.5704387990000002</c:v>
                </c:pt>
                <c:pt idx="6184">
                  <c:v>3.5710161660000002</c:v>
                </c:pt>
                <c:pt idx="6185">
                  <c:v>3.5715935330000002</c:v>
                </c:pt>
                <c:pt idx="6186">
                  <c:v>3.5721709009999998</c:v>
                </c:pt>
                <c:pt idx="6187">
                  <c:v>3.5727482679999998</c:v>
                </c:pt>
                <c:pt idx="6188">
                  <c:v>3.5733256349999998</c:v>
                </c:pt>
                <c:pt idx="6189">
                  <c:v>3.5739030020000002</c:v>
                </c:pt>
                <c:pt idx="6190">
                  <c:v>3.5744803699999999</c:v>
                </c:pt>
                <c:pt idx="6191">
                  <c:v>3.5750577369999998</c:v>
                </c:pt>
                <c:pt idx="6192">
                  <c:v>3.5756351039999998</c:v>
                </c:pt>
                <c:pt idx="6193">
                  <c:v>3.5762124709999998</c:v>
                </c:pt>
                <c:pt idx="6194">
                  <c:v>3.5767898379999998</c:v>
                </c:pt>
                <c:pt idx="6195">
                  <c:v>3.5773672059999999</c:v>
                </c:pt>
                <c:pt idx="6196">
                  <c:v>3.5779445729999999</c:v>
                </c:pt>
                <c:pt idx="6197">
                  <c:v>3.5785219399999999</c:v>
                </c:pt>
                <c:pt idx="6198">
                  <c:v>3.5790993069999999</c:v>
                </c:pt>
                <c:pt idx="6199">
                  <c:v>3.5796766739999999</c:v>
                </c:pt>
                <c:pt idx="6200">
                  <c:v>3.580254042</c:v>
                </c:pt>
                <c:pt idx="6201">
                  <c:v>3.580831409</c:v>
                </c:pt>
                <c:pt idx="6202">
                  <c:v>3.581408776</c:v>
                </c:pt>
                <c:pt idx="6203">
                  <c:v>3.581986143</c:v>
                </c:pt>
                <c:pt idx="6204">
                  <c:v>3.58256351</c:v>
                </c:pt>
                <c:pt idx="6205">
                  <c:v>3.583140878</c:v>
                </c:pt>
                <c:pt idx="6206">
                  <c:v>3.583718245</c:v>
                </c:pt>
                <c:pt idx="6207">
                  <c:v>3.584295612</c:v>
                </c:pt>
                <c:pt idx="6208">
                  <c:v>3.584872979</c:v>
                </c:pt>
                <c:pt idx="6209">
                  <c:v>3.585450346</c:v>
                </c:pt>
                <c:pt idx="6210">
                  <c:v>3.5860277140000001</c:v>
                </c:pt>
                <c:pt idx="6211">
                  <c:v>3.5866050810000001</c:v>
                </c:pt>
                <c:pt idx="6212">
                  <c:v>3.5871824480000001</c:v>
                </c:pt>
                <c:pt idx="6213">
                  <c:v>3.5877598150000001</c:v>
                </c:pt>
                <c:pt idx="6214">
                  <c:v>3.5883371820000001</c:v>
                </c:pt>
                <c:pt idx="6215">
                  <c:v>3.5889145500000001</c:v>
                </c:pt>
                <c:pt idx="6216">
                  <c:v>3.5894919170000001</c:v>
                </c:pt>
                <c:pt idx="6217">
                  <c:v>3.5900692840000001</c:v>
                </c:pt>
                <c:pt idx="6218">
                  <c:v>3.5906466510000001</c:v>
                </c:pt>
                <c:pt idx="6219">
                  <c:v>3.5912240180000001</c:v>
                </c:pt>
                <c:pt idx="6220">
                  <c:v>3.5918013860000002</c:v>
                </c:pt>
                <c:pt idx="6221">
                  <c:v>3.5923787530000002</c:v>
                </c:pt>
                <c:pt idx="6222">
                  <c:v>3.5929561200000002</c:v>
                </c:pt>
                <c:pt idx="6223">
                  <c:v>3.5935334870000002</c:v>
                </c:pt>
                <c:pt idx="6224">
                  <c:v>3.5941108549999998</c:v>
                </c:pt>
                <c:pt idx="6225">
                  <c:v>3.5946882219999998</c:v>
                </c:pt>
                <c:pt idx="6226">
                  <c:v>3.5952655889999998</c:v>
                </c:pt>
                <c:pt idx="6227">
                  <c:v>3.5958429559999998</c:v>
                </c:pt>
                <c:pt idx="6228">
                  <c:v>3.5964203229999998</c:v>
                </c:pt>
                <c:pt idx="6229">
                  <c:v>3.5969976909999999</c:v>
                </c:pt>
                <c:pt idx="6230">
                  <c:v>3.5975750579999999</c:v>
                </c:pt>
                <c:pt idx="6231">
                  <c:v>3.5981524249999999</c:v>
                </c:pt>
                <c:pt idx="6232">
                  <c:v>3.5987297919999999</c:v>
                </c:pt>
                <c:pt idx="6233">
                  <c:v>3.5993071589999999</c:v>
                </c:pt>
                <c:pt idx="6234">
                  <c:v>3.5998845269999999</c:v>
                </c:pt>
                <c:pt idx="6235">
                  <c:v>3.6004618939999999</c:v>
                </c:pt>
                <c:pt idx="6236">
                  <c:v>3.6010392609999999</c:v>
                </c:pt>
                <c:pt idx="6237">
                  <c:v>3.6016166279999999</c:v>
                </c:pt>
                <c:pt idx="6238">
                  <c:v>3.6021939949999999</c:v>
                </c:pt>
                <c:pt idx="6239">
                  <c:v>3.602771363</c:v>
                </c:pt>
                <c:pt idx="6240">
                  <c:v>3.60334873</c:v>
                </c:pt>
                <c:pt idx="6241">
                  <c:v>3.603926097</c:v>
                </c:pt>
                <c:pt idx="6242">
                  <c:v>3.604503464</c:v>
                </c:pt>
                <c:pt idx="6243">
                  <c:v>3.605080831</c:v>
                </c:pt>
                <c:pt idx="6244">
                  <c:v>3.6056581990000001</c:v>
                </c:pt>
                <c:pt idx="6245">
                  <c:v>3.6062355660000001</c:v>
                </c:pt>
                <c:pt idx="6246">
                  <c:v>3.6068129330000001</c:v>
                </c:pt>
                <c:pt idx="6247">
                  <c:v>3.6073903</c:v>
                </c:pt>
                <c:pt idx="6248">
                  <c:v>3.607967667</c:v>
                </c:pt>
                <c:pt idx="6249">
                  <c:v>3.6085450350000001</c:v>
                </c:pt>
                <c:pt idx="6250">
                  <c:v>3.6091224020000001</c:v>
                </c:pt>
                <c:pt idx="6251">
                  <c:v>3.6096997690000001</c:v>
                </c:pt>
                <c:pt idx="6252">
                  <c:v>3.6102771360000001</c:v>
                </c:pt>
                <c:pt idx="6253">
                  <c:v>3.6108545030000001</c:v>
                </c:pt>
                <c:pt idx="6254">
                  <c:v>3.6114318710000002</c:v>
                </c:pt>
                <c:pt idx="6255">
                  <c:v>3.6120092380000002</c:v>
                </c:pt>
                <c:pt idx="6256">
                  <c:v>3.6125866050000002</c:v>
                </c:pt>
                <c:pt idx="6257">
                  <c:v>3.6131639720000002</c:v>
                </c:pt>
                <c:pt idx="6258">
                  <c:v>3.6137413390000002</c:v>
                </c:pt>
                <c:pt idx="6259">
                  <c:v>3.6143187069999998</c:v>
                </c:pt>
                <c:pt idx="6260">
                  <c:v>3.6148960739999998</c:v>
                </c:pt>
                <c:pt idx="6261">
                  <c:v>3.6154734409999998</c:v>
                </c:pt>
                <c:pt idx="6262">
                  <c:v>3.6160508079999998</c:v>
                </c:pt>
                <c:pt idx="6263">
                  <c:v>3.6166281759999999</c:v>
                </c:pt>
                <c:pt idx="6264">
                  <c:v>3.6172055429999999</c:v>
                </c:pt>
                <c:pt idx="6265">
                  <c:v>3.6177829099999999</c:v>
                </c:pt>
                <c:pt idx="6266">
                  <c:v>3.6183602769999998</c:v>
                </c:pt>
                <c:pt idx="6267">
                  <c:v>3.6189376439999998</c:v>
                </c:pt>
                <c:pt idx="6268">
                  <c:v>3.6195150119999999</c:v>
                </c:pt>
                <c:pt idx="6269">
                  <c:v>3.6200923789999999</c:v>
                </c:pt>
                <c:pt idx="6270">
                  <c:v>3.6206697459999999</c:v>
                </c:pt>
                <c:pt idx="6271">
                  <c:v>3.6212471129999999</c:v>
                </c:pt>
                <c:pt idx="6272">
                  <c:v>3.6218244799999999</c:v>
                </c:pt>
                <c:pt idx="6273">
                  <c:v>3.622401848</c:v>
                </c:pt>
                <c:pt idx="6274">
                  <c:v>3.622979215</c:v>
                </c:pt>
                <c:pt idx="6275">
                  <c:v>3.623556582</c:v>
                </c:pt>
                <c:pt idx="6276">
                  <c:v>3.624133949</c:v>
                </c:pt>
                <c:pt idx="6277">
                  <c:v>3.624711316</c:v>
                </c:pt>
                <c:pt idx="6278">
                  <c:v>3.625288684</c:v>
                </c:pt>
                <c:pt idx="6279">
                  <c:v>3.625866051</c:v>
                </c:pt>
                <c:pt idx="6280">
                  <c:v>3.626443418</c:v>
                </c:pt>
                <c:pt idx="6281">
                  <c:v>3.627020785</c:v>
                </c:pt>
                <c:pt idx="6282">
                  <c:v>3.627598152</c:v>
                </c:pt>
                <c:pt idx="6283">
                  <c:v>3.6281755200000001</c:v>
                </c:pt>
                <c:pt idx="6284">
                  <c:v>3.6287528870000001</c:v>
                </c:pt>
                <c:pt idx="6285">
                  <c:v>3.6293302540000001</c:v>
                </c:pt>
                <c:pt idx="6286">
                  <c:v>3.6299076210000001</c:v>
                </c:pt>
                <c:pt idx="6287">
                  <c:v>3.6304849880000001</c:v>
                </c:pt>
                <c:pt idx="6288">
                  <c:v>3.6310623560000002</c:v>
                </c:pt>
                <c:pt idx="6289">
                  <c:v>3.6316397230000002</c:v>
                </c:pt>
                <c:pt idx="6290">
                  <c:v>3.6322170900000001</c:v>
                </c:pt>
                <c:pt idx="6291">
                  <c:v>3.6327944570000001</c:v>
                </c:pt>
                <c:pt idx="6292">
                  <c:v>3.6333718240000001</c:v>
                </c:pt>
                <c:pt idx="6293">
                  <c:v>3.6339491920000002</c:v>
                </c:pt>
                <c:pt idx="6294">
                  <c:v>3.6345265590000002</c:v>
                </c:pt>
                <c:pt idx="6295">
                  <c:v>3.6351039260000002</c:v>
                </c:pt>
                <c:pt idx="6296">
                  <c:v>3.6356812930000002</c:v>
                </c:pt>
                <c:pt idx="6297">
                  <c:v>3.6362586609999998</c:v>
                </c:pt>
                <c:pt idx="6298">
                  <c:v>3.6368360279999998</c:v>
                </c:pt>
                <c:pt idx="6299">
                  <c:v>3.6374133949999998</c:v>
                </c:pt>
                <c:pt idx="6300">
                  <c:v>3.6379907619999998</c:v>
                </c:pt>
                <c:pt idx="6301">
                  <c:v>3.6385681289999998</c:v>
                </c:pt>
                <c:pt idx="6302">
                  <c:v>3.6391454969999999</c:v>
                </c:pt>
                <c:pt idx="6303">
                  <c:v>3.6397228639999999</c:v>
                </c:pt>
                <c:pt idx="6304">
                  <c:v>3.6403002309999999</c:v>
                </c:pt>
                <c:pt idx="6305">
                  <c:v>3.6408775979999999</c:v>
                </c:pt>
                <c:pt idx="6306">
                  <c:v>3.6414549649999999</c:v>
                </c:pt>
                <c:pt idx="6307">
                  <c:v>3.642032333</c:v>
                </c:pt>
                <c:pt idx="6308">
                  <c:v>3.6426097</c:v>
                </c:pt>
                <c:pt idx="6309">
                  <c:v>3.6431870669999999</c:v>
                </c:pt>
                <c:pt idx="6310">
                  <c:v>3.6437644339999999</c:v>
                </c:pt>
                <c:pt idx="6311">
                  <c:v>3.6443418009999999</c:v>
                </c:pt>
                <c:pt idx="6312">
                  <c:v>3.644919169</c:v>
                </c:pt>
                <c:pt idx="6313">
                  <c:v>3.645496536</c:v>
                </c:pt>
                <c:pt idx="6314">
                  <c:v>3.646073903</c:v>
                </c:pt>
                <c:pt idx="6315">
                  <c:v>3.64665127</c:v>
                </c:pt>
                <c:pt idx="6316">
                  <c:v>3.647228637</c:v>
                </c:pt>
                <c:pt idx="6317">
                  <c:v>3.6478060050000001</c:v>
                </c:pt>
                <c:pt idx="6318">
                  <c:v>3.6483833720000001</c:v>
                </c:pt>
                <c:pt idx="6319">
                  <c:v>3.6489607390000001</c:v>
                </c:pt>
                <c:pt idx="6320">
                  <c:v>3.6495381060000001</c:v>
                </c:pt>
                <c:pt idx="6321">
                  <c:v>3.6501154730000001</c:v>
                </c:pt>
                <c:pt idx="6322">
                  <c:v>3.6506928410000001</c:v>
                </c:pt>
                <c:pt idx="6323">
                  <c:v>3.6512702080000001</c:v>
                </c:pt>
                <c:pt idx="6324">
                  <c:v>3.6518475750000001</c:v>
                </c:pt>
                <c:pt idx="6325">
                  <c:v>3.6524249420000001</c:v>
                </c:pt>
                <c:pt idx="6326">
                  <c:v>3.6530023090000001</c:v>
                </c:pt>
                <c:pt idx="6327">
                  <c:v>3.6535796770000002</c:v>
                </c:pt>
                <c:pt idx="6328">
                  <c:v>3.6541570440000002</c:v>
                </c:pt>
                <c:pt idx="6329">
                  <c:v>3.6547344110000002</c:v>
                </c:pt>
                <c:pt idx="6330">
                  <c:v>3.6553117780000002</c:v>
                </c:pt>
                <c:pt idx="6331">
                  <c:v>3.6558891450000002</c:v>
                </c:pt>
                <c:pt idx="6332">
                  <c:v>3.6564665129999998</c:v>
                </c:pt>
                <c:pt idx="6333">
                  <c:v>3.6570438799999998</c:v>
                </c:pt>
                <c:pt idx="6334">
                  <c:v>3.6576212469999998</c:v>
                </c:pt>
                <c:pt idx="6335">
                  <c:v>3.6581986139999998</c:v>
                </c:pt>
                <c:pt idx="6336">
                  <c:v>3.6587759819999999</c:v>
                </c:pt>
                <c:pt idx="6337">
                  <c:v>3.6593533489999999</c:v>
                </c:pt>
                <c:pt idx="6338">
                  <c:v>3.6599307159999999</c:v>
                </c:pt>
                <c:pt idx="6339">
                  <c:v>3.6605080829999999</c:v>
                </c:pt>
                <c:pt idx="6340">
                  <c:v>3.6610854499999999</c:v>
                </c:pt>
                <c:pt idx="6341">
                  <c:v>3.6616628179999999</c:v>
                </c:pt>
                <c:pt idx="6342">
                  <c:v>3.6622401849999999</c:v>
                </c:pt>
                <c:pt idx="6343">
                  <c:v>3.6628175519999999</c:v>
                </c:pt>
                <c:pt idx="6344">
                  <c:v>3.6633949189999999</c:v>
                </c:pt>
                <c:pt idx="6345">
                  <c:v>3.6639722859999999</c:v>
                </c:pt>
                <c:pt idx="6346">
                  <c:v>3.664549654</c:v>
                </c:pt>
                <c:pt idx="6347">
                  <c:v>3.665127021</c:v>
                </c:pt>
                <c:pt idx="6348">
                  <c:v>3.665704388</c:v>
                </c:pt>
                <c:pt idx="6349">
                  <c:v>3.666281755</c:v>
                </c:pt>
                <c:pt idx="6350">
                  <c:v>3.666859122</c:v>
                </c:pt>
                <c:pt idx="6351">
                  <c:v>3.66743649</c:v>
                </c:pt>
                <c:pt idx="6352">
                  <c:v>3.668013857</c:v>
                </c:pt>
                <c:pt idx="6353">
                  <c:v>3.668591224</c:v>
                </c:pt>
                <c:pt idx="6354">
                  <c:v>3.669168591</c:v>
                </c:pt>
                <c:pt idx="6355">
                  <c:v>3.669745958</c:v>
                </c:pt>
                <c:pt idx="6356">
                  <c:v>3.6703233260000001</c:v>
                </c:pt>
                <c:pt idx="6357">
                  <c:v>3.6709006930000001</c:v>
                </c:pt>
                <c:pt idx="6358">
                  <c:v>3.6714780600000001</c:v>
                </c:pt>
                <c:pt idx="6359">
                  <c:v>3.6720554270000001</c:v>
                </c:pt>
                <c:pt idx="6360">
                  <c:v>3.6726327940000001</c:v>
                </c:pt>
                <c:pt idx="6361">
                  <c:v>3.6732101620000002</c:v>
                </c:pt>
                <c:pt idx="6362">
                  <c:v>3.6737875290000002</c:v>
                </c:pt>
                <c:pt idx="6363">
                  <c:v>3.6743648960000002</c:v>
                </c:pt>
                <c:pt idx="6364">
                  <c:v>3.6749422630000002</c:v>
                </c:pt>
                <c:pt idx="6365">
                  <c:v>3.6755196300000001</c:v>
                </c:pt>
                <c:pt idx="6366">
                  <c:v>3.6760969979999998</c:v>
                </c:pt>
                <c:pt idx="6367">
                  <c:v>3.6766743650000002</c:v>
                </c:pt>
                <c:pt idx="6368">
                  <c:v>3.6772517320000002</c:v>
                </c:pt>
                <c:pt idx="6369">
                  <c:v>3.6778290990000002</c:v>
                </c:pt>
                <c:pt idx="6370">
                  <c:v>3.6784064669999998</c:v>
                </c:pt>
                <c:pt idx="6371">
                  <c:v>3.6789838339999998</c:v>
                </c:pt>
                <c:pt idx="6372">
                  <c:v>3.6795612009999998</c:v>
                </c:pt>
                <c:pt idx="6373">
                  <c:v>3.6801385679999998</c:v>
                </c:pt>
                <c:pt idx="6374">
                  <c:v>3.6807159349999998</c:v>
                </c:pt>
                <c:pt idx="6375">
                  <c:v>3.6812933029999999</c:v>
                </c:pt>
                <c:pt idx="6376">
                  <c:v>3.6818706699999999</c:v>
                </c:pt>
                <c:pt idx="6377">
                  <c:v>3.6824480369999999</c:v>
                </c:pt>
                <c:pt idx="6378">
                  <c:v>3.6830254039999999</c:v>
                </c:pt>
                <c:pt idx="6379">
                  <c:v>3.6836027709999999</c:v>
                </c:pt>
                <c:pt idx="6380">
                  <c:v>3.684180139</c:v>
                </c:pt>
                <c:pt idx="6381">
                  <c:v>3.684757506</c:v>
                </c:pt>
                <c:pt idx="6382">
                  <c:v>3.685334873</c:v>
                </c:pt>
                <c:pt idx="6383">
                  <c:v>3.68591224</c:v>
                </c:pt>
                <c:pt idx="6384">
                  <c:v>3.6864896069999999</c:v>
                </c:pt>
                <c:pt idx="6385">
                  <c:v>3.687066975</c:v>
                </c:pt>
                <c:pt idx="6386">
                  <c:v>3.687644342</c:v>
                </c:pt>
                <c:pt idx="6387">
                  <c:v>3.688221709</c:v>
                </c:pt>
                <c:pt idx="6388">
                  <c:v>3.688799076</c:v>
                </c:pt>
                <c:pt idx="6389">
                  <c:v>3.689376443</c:v>
                </c:pt>
                <c:pt idx="6390">
                  <c:v>3.6899538110000001</c:v>
                </c:pt>
                <c:pt idx="6391">
                  <c:v>3.6905311780000001</c:v>
                </c:pt>
                <c:pt idx="6392">
                  <c:v>3.6911085450000001</c:v>
                </c:pt>
                <c:pt idx="6393">
                  <c:v>3.6916859120000001</c:v>
                </c:pt>
                <c:pt idx="6394">
                  <c:v>3.6922632790000001</c:v>
                </c:pt>
                <c:pt idx="6395">
                  <c:v>3.6928406470000001</c:v>
                </c:pt>
                <c:pt idx="6396">
                  <c:v>3.6934180140000001</c:v>
                </c:pt>
                <c:pt idx="6397">
                  <c:v>3.6939953810000001</c:v>
                </c:pt>
                <c:pt idx="6398">
                  <c:v>3.6945727480000001</c:v>
                </c:pt>
                <c:pt idx="6399">
                  <c:v>3.6951501150000001</c:v>
                </c:pt>
                <c:pt idx="6400">
                  <c:v>3.6957274830000002</c:v>
                </c:pt>
                <c:pt idx="6401">
                  <c:v>3.6963048500000002</c:v>
                </c:pt>
                <c:pt idx="6402">
                  <c:v>3.6968822170000002</c:v>
                </c:pt>
                <c:pt idx="6403">
                  <c:v>3.6974595840000002</c:v>
                </c:pt>
                <c:pt idx="6404">
                  <c:v>3.6980369519999998</c:v>
                </c:pt>
                <c:pt idx="6405">
                  <c:v>3.6986143189999998</c:v>
                </c:pt>
                <c:pt idx="6406">
                  <c:v>3.6991916859999998</c:v>
                </c:pt>
                <c:pt idx="6407">
                  <c:v>3.6997690529999998</c:v>
                </c:pt>
                <c:pt idx="6408">
                  <c:v>3.7003464199999998</c:v>
                </c:pt>
                <c:pt idx="6409">
                  <c:v>3.7009237879999999</c:v>
                </c:pt>
                <c:pt idx="6410">
                  <c:v>3.7015011549999999</c:v>
                </c:pt>
                <c:pt idx="6411">
                  <c:v>3.7020785219999999</c:v>
                </c:pt>
                <c:pt idx="6412">
                  <c:v>3.7026558889999999</c:v>
                </c:pt>
                <c:pt idx="6413">
                  <c:v>3.7032332559999999</c:v>
                </c:pt>
                <c:pt idx="6414">
                  <c:v>3.7038106239999999</c:v>
                </c:pt>
                <c:pt idx="6415">
                  <c:v>3.7043879909999999</c:v>
                </c:pt>
                <c:pt idx="6416">
                  <c:v>3.7049653579999999</c:v>
                </c:pt>
                <c:pt idx="6417">
                  <c:v>3.7055427249999999</c:v>
                </c:pt>
                <c:pt idx="6418">
                  <c:v>3.7061200919999999</c:v>
                </c:pt>
                <c:pt idx="6419">
                  <c:v>3.70669746</c:v>
                </c:pt>
                <c:pt idx="6420">
                  <c:v>3.707274827</c:v>
                </c:pt>
                <c:pt idx="6421">
                  <c:v>3.707852194</c:v>
                </c:pt>
                <c:pt idx="6422">
                  <c:v>3.708429561</c:v>
                </c:pt>
                <c:pt idx="6423">
                  <c:v>3.709006928</c:v>
                </c:pt>
                <c:pt idx="6424">
                  <c:v>3.7095842960000001</c:v>
                </c:pt>
                <c:pt idx="6425">
                  <c:v>3.7101616630000001</c:v>
                </c:pt>
                <c:pt idx="6426">
                  <c:v>3.71073903</c:v>
                </c:pt>
                <c:pt idx="6427">
                  <c:v>3.711316397</c:v>
                </c:pt>
                <c:pt idx="6428">
                  <c:v>3.711893764</c:v>
                </c:pt>
                <c:pt idx="6429">
                  <c:v>3.7124711320000001</c:v>
                </c:pt>
                <c:pt idx="6430">
                  <c:v>3.7130484990000001</c:v>
                </c:pt>
                <c:pt idx="6431">
                  <c:v>3.7136258660000001</c:v>
                </c:pt>
                <c:pt idx="6432">
                  <c:v>3.7142032330000001</c:v>
                </c:pt>
                <c:pt idx="6433">
                  <c:v>3.7147806000000001</c:v>
                </c:pt>
                <c:pt idx="6434">
                  <c:v>3.7153579680000002</c:v>
                </c:pt>
                <c:pt idx="6435">
                  <c:v>3.7159353350000002</c:v>
                </c:pt>
                <c:pt idx="6436">
                  <c:v>3.7165127020000002</c:v>
                </c:pt>
                <c:pt idx="6437">
                  <c:v>3.7170900690000002</c:v>
                </c:pt>
                <c:pt idx="6438">
                  <c:v>3.7176674360000002</c:v>
                </c:pt>
                <c:pt idx="6439">
                  <c:v>3.7182448039999998</c:v>
                </c:pt>
                <c:pt idx="6440">
                  <c:v>3.7188221709999998</c:v>
                </c:pt>
                <c:pt idx="6441">
                  <c:v>3.7193995379999998</c:v>
                </c:pt>
                <c:pt idx="6442">
                  <c:v>3.7199769049999998</c:v>
                </c:pt>
                <c:pt idx="6443">
                  <c:v>3.7205542729999999</c:v>
                </c:pt>
                <c:pt idx="6444">
                  <c:v>3.7211316399999999</c:v>
                </c:pt>
                <c:pt idx="6445">
                  <c:v>3.7217090069999998</c:v>
                </c:pt>
                <c:pt idx="6446">
                  <c:v>3.7222863739999998</c:v>
                </c:pt>
                <c:pt idx="6447">
                  <c:v>3.7228637409999998</c:v>
                </c:pt>
                <c:pt idx="6448">
                  <c:v>3.7234411089999999</c:v>
                </c:pt>
                <c:pt idx="6449">
                  <c:v>3.7240184759999999</c:v>
                </c:pt>
                <c:pt idx="6450">
                  <c:v>3.7245958429999999</c:v>
                </c:pt>
                <c:pt idx="6451">
                  <c:v>3.7251732099999999</c:v>
                </c:pt>
                <c:pt idx="6452">
                  <c:v>3.7257505769999999</c:v>
                </c:pt>
                <c:pt idx="6453">
                  <c:v>3.726327945</c:v>
                </c:pt>
                <c:pt idx="6454">
                  <c:v>3.726905312</c:v>
                </c:pt>
                <c:pt idx="6455">
                  <c:v>3.727482679</c:v>
                </c:pt>
                <c:pt idx="6456">
                  <c:v>3.728060046</c:v>
                </c:pt>
                <c:pt idx="6457">
                  <c:v>3.728637413</c:v>
                </c:pt>
                <c:pt idx="6458">
                  <c:v>3.729214781</c:v>
                </c:pt>
                <c:pt idx="6459">
                  <c:v>3.729792148</c:v>
                </c:pt>
                <c:pt idx="6460">
                  <c:v>3.730369515</c:v>
                </c:pt>
                <c:pt idx="6461">
                  <c:v>3.730946882</c:v>
                </c:pt>
                <c:pt idx="6462">
                  <c:v>3.731524249</c:v>
                </c:pt>
                <c:pt idx="6463">
                  <c:v>3.7321016170000001</c:v>
                </c:pt>
                <c:pt idx="6464">
                  <c:v>3.7326789840000001</c:v>
                </c:pt>
                <c:pt idx="6465">
                  <c:v>3.7332563510000001</c:v>
                </c:pt>
                <c:pt idx="6466">
                  <c:v>3.7338337180000001</c:v>
                </c:pt>
                <c:pt idx="6467">
                  <c:v>3.7344110850000001</c:v>
                </c:pt>
                <c:pt idx="6468">
                  <c:v>3.7349884530000002</c:v>
                </c:pt>
                <c:pt idx="6469">
                  <c:v>3.7355658200000001</c:v>
                </c:pt>
                <c:pt idx="6470">
                  <c:v>3.7361431870000001</c:v>
                </c:pt>
                <c:pt idx="6471">
                  <c:v>3.7367205540000001</c:v>
                </c:pt>
                <c:pt idx="6472">
                  <c:v>3.7372979210000001</c:v>
                </c:pt>
                <c:pt idx="6473">
                  <c:v>3.7378752890000002</c:v>
                </c:pt>
                <c:pt idx="6474">
                  <c:v>3.7384526560000002</c:v>
                </c:pt>
                <c:pt idx="6475">
                  <c:v>3.7390300230000002</c:v>
                </c:pt>
                <c:pt idx="6476">
                  <c:v>3.7396073900000002</c:v>
                </c:pt>
                <c:pt idx="6477">
                  <c:v>3.7401847579999998</c:v>
                </c:pt>
                <c:pt idx="6478">
                  <c:v>3.7407621249999998</c:v>
                </c:pt>
                <c:pt idx="6479">
                  <c:v>3.7413394919999998</c:v>
                </c:pt>
                <c:pt idx="6480">
                  <c:v>3.7419168589999998</c:v>
                </c:pt>
                <c:pt idx="6481">
                  <c:v>3.7424942259999998</c:v>
                </c:pt>
                <c:pt idx="6482">
                  <c:v>3.7430715939999999</c:v>
                </c:pt>
                <c:pt idx="6483">
                  <c:v>3.7436489609999999</c:v>
                </c:pt>
                <c:pt idx="6484">
                  <c:v>3.7442263279999999</c:v>
                </c:pt>
                <c:pt idx="6485">
                  <c:v>3.7448036949999999</c:v>
                </c:pt>
                <c:pt idx="6486">
                  <c:v>3.7453810619999999</c:v>
                </c:pt>
                <c:pt idx="6487">
                  <c:v>3.74595843</c:v>
                </c:pt>
                <c:pt idx="6488">
                  <c:v>3.7465357969999999</c:v>
                </c:pt>
                <c:pt idx="6489">
                  <c:v>3.7471131639999999</c:v>
                </c:pt>
                <c:pt idx="6490">
                  <c:v>3.7476905309999999</c:v>
                </c:pt>
                <c:pt idx="6491">
                  <c:v>3.7482678979999999</c:v>
                </c:pt>
                <c:pt idx="6492">
                  <c:v>3.748845266</c:v>
                </c:pt>
                <c:pt idx="6493">
                  <c:v>3.749422633</c:v>
                </c:pt>
                <c:pt idx="6494">
                  <c:v>3.75</c:v>
                </c:pt>
                <c:pt idx="6495">
                  <c:v>3.750577367</c:v>
                </c:pt>
                <c:pt idx="6496">
                  <c:v>3.751154734</c:v>
                </c:pt>
                <c:pt idx="6497">
                  <c:v>3.7517321020000001</c:v>
                </c:pt>
                <c:pt idx="6498">
                  <c:v>3.7523094690000001</c:v>
                </c:pt>
                <c:pt idx="6499">
                  <c:v>3.7528868360000001</c:v>
                </c:pt>
                <c:pt idx="6500">
                  <c:v>3.7534642030000001</c:v>
                </c:pt>
                <c:pt idx="6501">
                  <c:v>3.75404157</c:v>
                </c:pt>
                <c:pt idx="6502">
                  <c:v>3.7546189380000001</c:v>
                </c:pt>
                <c:pt idx="6503">
                  <c:v>3.7551963050000001</c:v>
                </c:pt>
                <c:pt idx="6504">
                  <c:v>3.7557736720000001</c:v>
                </c:pt>
                <c:pt idx="6505">
                  <c:v>3.7563510390000001</c:v>
                </c:pt>
                <c:pt idx="6506">
                  <c:v>3.7569284060000001</c:v>
                </c:pt>
                <c:pt idx="6507">
                  <c:v>3.7575057740000002</c:v>
                </c:pt>
                <c:pt idx="6508">
                  <c:v>3.7580831410000002</c:v>
                </c:pt>
                <c:pt idx="6509">
                  <c:v>3.7586605080000002</c:v>
                </c:pt>
                <c:pt idx="6510">
                  <c:v>3.7592378750000002</c:v>
                </c:pt>
                <c:pt idx="6511">
                  <c:v>3.7598152420000002</c:v>
                </c:pt>
                <c:pt idx="6512">
                  <c:v>3.7603926099999998</c:v>
                </c:pt>
                <c:pt idx="6513">
                  <c:v>3.7609699769999998</c:v>
                </c:pt>
                <c:pt idx="6514">
                  <c:v>3.7615473439999998</c:v>
                </c:pt>
                <c:pt idx="6515">
                  <c:v>3.7621247109999998</c:v>
                </c:pt>
                <c:pt idx="6516">
                  <c:v>3.7627020789999999</c:v>
                </c:pt>
                <c:pt idx="6517">
                  <c:v>3.7632794459999999</c:v>
                </c:pt>
                <c:pt idx="6518">
                  <c:v>3.7638568129999999</c:v>
                </c:pt>
                <c:pt idx="6519">
                  <c:v>3.7644341799999999</c:v>
                </c:pt>
                <c:pt idx="6520">
                  <c:v>3.7650115469999998</c:v>
                </c:pt>
                <c:pt idx="6521">
                  <c:v>3.7655889149999999</c:v>
                </c:pt>
                <c:pt idx="6522">
                  <c:v>3.7661662819999999</c:v>
                </c:pt>
                <c:pt idx="6523">
                  <c:v>3.7667436489999999</c:v>
                </c:pt>
                <c:pt idx="6524">
                  <c:v>3.7673210159999999</c:v>
                </c:pt>
                <c:pt idx="6525">
                  <c:v>3.7678983829999999</c:v>
                </c:pt>
                <c:pt idx="6526">
                  <c:v>3.768475751</c:v>
                </c:pt>
                <c:pt idx="6527">
                  <c:v>3.769053118</c:v>
                </c:pt>
                <c:pt idx="6528">
                  <c:v>3.769630485</c:v>
                </c:pt>
                <c:pt idx="6529">
                  <c:v>3.770207852</c:v>
                </c:pt>
                <c:pt idx="6530">
                  <c:v>3.770785219</c:v>
                </c:pt>
                <c:pt idx="6531">
                  <c:v>3.771362587</c:v>
                </c:pt>
                <c:pt idx="6532">
                  <c:v>3.771939954</c:v>
                </c:pt>
                <c:pt idx="6533">
                  <c:v>3.772517321</c:v>
                </c:pt>
                <c:pt idx="6534">
                  <c:v>3.773094688</c:v>
                </c:pt>
                <c:pt idx="6535">
                  <c:v>3.773672055</c:v>
                </c:pt>
                <c:pt idx="6536">
                  <c:v>3.7742494230000001</c:v>
                </c:pt>
                <c:pt idx="6537">
                  <c:v>3.7748267900000001</c:v>
                </c:pt>
                <c:pt idx="6538">
                  <c:v>3.7754041570000001</c:v>
                </c:pt>
                <c:pt idx="6539">
                  <c:v>3.7759815240000001</c:v>
                </c:pt>
                <c:pt idx="6540">
                  <c:v>3.7765588910000001</c:v>
                </c:pt>
                <c:pt idx="6541">
                  <c:v>3.7771362590000002</c:v>
                </c:pt>
                <c:pt idx="6542">
                  <c:v>3.7777136260000002</c:v>
                </c:pt>
                <c:pt idx="6543">
                  <c:v>3.7782909930000002</c:v>
                </c:pt>
                <c:pt idx="6544">
                  <c:v>3.7788683600000001</c:v>
                </c:pt>
                <c:pt idx="6545">
                  <c:v>3.7794457270000001</c:v>
                </c:pt>
                <c:pt idx="6546">
                  <c:v>3.7800230950000002</c:v>
                </c:pt>
                <c:pt idx="6547">
                  <c:v>3.7806004620000002</c:v>
                </c:pt>
                <c:pt idx="6548">
                  <c:v>3.7811778290000002</c:v>
                </c:pt>
                <c:pt idx="6549">
                  <c:v>3.7817551960000002</c:v>
                </c:pt>
                <c:pt idx="6550">
                  <c:v>3.7823325639999998</c:v>
                </c:pt>
                <c:pt idx="6551">
                  <c:v>3.7829099309999998</c:v>
                </c:pt>
                <c:pt idx="6552">
                  <c:v>3.7834872979999998</c:v>
                </c:pt>
                <c:pt idx="6553">
                  <c:v>3.7840646649999998</c:v>
                </c:pt>
                <c:pt idx="6554">
                  <c:v>3.7846420319999998</c:v>
                </c:pt>
                <c:pt idx="6555">
                  <c:v>3.7852193999999999</c:v>
                </c:pt>
                <c:pt idx="6556">
                  <c:v>3.7857967669999999</c:v>
                </c:pt>
                <c:pt idx="6557">
                  <c:v>3.7863741339999999</c:v>
                </c:pt>
                <c:pt idx="6558">
                  <c:v>3.7869515009999999</c:v>
                </c:pt>
                <c:pt idx="6559">
                  <c:v>3.7875288679999999</c:v>
                </c:pt>
                <c:pt idx="6560">
                  <c:v>3.788106236</c:v>
                </c:pt>
                <c:pt idx="6561">
                  <c:v>3.788683603</c:v>
                </c:pt>
                <c:pt idx="6562">
                  <c:v>3.78926097</c:v>
                </c:pt>
                <c:pt idx="6563">
                  <c:v>3.7898383369999999</c:v>
                </c:pt>
                <c:pt idx="6564">
                  <c:v>3.7904157039999999</c:v>
                </c:pt>
                <c:pt idx="6565">
                  <c:v>3.790993072</c:v>
                </c:pt>
                <c:pt idx="6566">
                  <c:v>3.791570439</c:v>
                </c:pt>
                <c:pt idx="6567">
                  <c:v>3.792147806</c:v>
                </c:pt>
                <c:pt idx="6568">
                  <c:v>3.792725173</c:v>
                </c:pt>
                <c:pt idx="6569">
                  <c:v>3.79330254</c:v>
                </c:pt>
                <c:pt idx="6570">
                  <c:v>3.7938799080000001</c:v>
                </c:pt>
                <c:pt idx="6571">
                  <c:v>3.7944572750000001</c:v>
                </c:pt>
                <c:pt idx="6572">
                  <c:v>3.7950346420000001</c:v>
                </c:pt>
                <c:pt idx="6573">
                  <c:v>3.7956120090000001</c:v>
                </c:pt>
                <c:pt idx="6574">
                  <c:v>3.7961893760000001</c:v>
                </c:pt>
                <c:pt idx="6575">
                  <c:v>3.7967667440000001</c:v>
                </c:pt>
                <c:pt idx="6576">
                  <c:v>3.7973441110000001</c:v>
                </c:pt>
                <c:pt idx="6577">
                  <c:v>3.7979214780000001</c:v>
                </c:pt>
                <c:pt idx="6578">
                  <c:v>3.7984988450000001</c:v>
                </c:pt>
                <c:pt idx="6579">
                  <c:v>3.7990762120000001</c:v>
                </c:pt>
                <c:pt idx="6580">
                  <c:v>3.7996535800000002</c:v>
                </c:pt>
                <c:pt idx="6581">
                  <c:v>3.8002309470000002</c:v>
                </c:pt>
                <c:pt idx="6582">
                  <c:v>3.8008083140000002</c:v>
                </c:pt>
                <c:pt idx="6583">
                  <c:v>3.8013856810000002</c:v>
                </c:pt>
                <c:pt idx="6584">
                  <c:v>3.8019630480000002</c:v>
                </c:pt>
                <c:pt idx="6585">
                  <c:v>3.8025404159999998</c:v>
                </c:pt>
                <c:pt idx="6586">
                  <c:v>3.8031177829999998</c:v>
                </c:pt>
                <c:pt idx="6587">
                  <c:v>3.8036951499999998</c:v>
                </c:pt>
                <c:pt idx="6588">
                  <c:v>3.8042725169999998</c:v>
                </c:pt>
                <c:pt idx="6589">
                  <c:v>3.8048498849999999</c:v>
                </c:pt>
                <c:pt idx="6590">
                  <c:v>3.8054272519999999</c:v>
                </c:pt>
                <c:pt idx="6591">
                  <c:v>3.8060046189999999</c:v>
                </c:pt>
                <c:pt idx="6592">
                  <c:v>3.8065819859999999</c:v>
                </c:pt>
                <c:pt idx="6593">
                  <c:v>3.8071593529999999</c:v>
                </c:pt>
                <c:pt idx="6594">
                  <c:v>3.8077367209999999</c:v>
                </c:pt>
                <c:pt idx="6595">
                  <c:v>3.8083140879999999</c:v>
                </c:pt>
                <c:pt idx="6596">
                  <c:v>3.8088914549999999</c:v>
                </c:pt>
                <c:pt idx="6597">
                  <c:v>3.8094688219999999</c:v>
                </c:pt>
                <c:pt idx="6598">
                  <c:v>3.8100461889999999</c:v>
                </c:pt>
                <c:pt idx="6599">
                  <c:v>3.810623557</c:v>
                </c:pt>
                <c:pt idx="6600">
                  <c:v>3.811200924</c:v>
                </c:pt>
                <c:pt idx="6601">
                  <c:v>3.811778291</c:v>
                </c:pt>
                <c:pt idx="6602">
                  <c:v>3.812355658</c:v>
                </c:pt>
                <c:pt idx="6603">
                  <c:v>3.812933025</c:v>
                </c:pt>
                <c:pt idx="6604">
                  <c:v>3.8135103930000001</c:v>
                </c:pt>
                <c:pt idx="6605">
                  <c:v>3.81408776</c:v>
                </c:pt>
                <c:pt idx="6606">
                  <c:v>3.814665127</c:v>
                </c:pt>
                <c:pt idx="6607">
                  <c:v>3.815242494</c:v>
                </c:pt>
                <c:pt idx="6608">
                  <c:v>3.815819861</c:v>
                </c:pt>
                <c:pt idx="6609">
                  <c:v>3.8163972290000001</c:v>
                </c:pt>
                <c:pt idx="6610">
                  <c:v>3.8169745960000001</c:v>
                </c:pt>
                <c:pt idx="6611">
                  <c:v>3.8175519630000001</c:v>
                </c:pt>
                <c:pt idx="6612">
                  <c:v>3.8181293300000001</c:v>
                </c:pt>
                <c:pt idx="6613">
                  <c:v>3.8187066970000001</c:v>
                </c:pt>
                <c:pt idx="6614">
                  <c:v>3.8192840650000002</c:v>
                </c:pt>
                <c:pt idx="6615">
                  <c:v>3.8198614320000002</c:v>
                </c:pt>
                <c:pt idx="6616">
                  <c:v>3.8204387990000002</c:v>
                </c:pt>
                <c:pt idx="6617">
                  <c:v>3.8210161660000002</c:v>
                </c:pt>
                <c:pt idx="6618">
                  <c:v>3.8215935330000002</c:v>
                </c:pt>
                <c:pt idx="6619">
                  <c:v>3.8221709009999998</c:v>
                </c:pt>
                <c:pt idx="6620">
                  <c:v>3.8227482679999998</c:v>
                </c:pt>
                <c:pt idx="6621">
                  <c:v>3.8233256349999998</c:v>
                </c:pt>
                <c:pt idx="6622">
                  <c:v>3.8239030020000002</c:v>
                </c:pt>
                <c:pt idx="6623">
                  <c:v>3.8244803699999999</c:v>
                </c:pt>
                <c:pt idx="6624">
                  <c:v>3.8250577369999998</c:v>
                </c:pt>
                <c:pt idx="6625">
                  <c:v>3.8256351039999998</c:v>
                </c:pt>
                <c:pt idx="6626">
                  <c:v>3.8262124709999998</c:v>
                </c:pt>
                <c:pt idx="6627">
                  <c:v>3.8267898379999998</c:v>
                </c:pt>
                <c:pt idx="6628">
                  <c:v>3.8273672059999999</c:v>
                </c:pt>
                <c:pt idx="6629">
                  <c:v>3.8279445729999999</c:v>
                </c:pt>
                <c:pt idx="6630">
                  <c:v>3.8285219399999999</c:v>
                </c:pt>
                <c:pt idx="6631">
                  <c:v>3.8290993069999999</c:v>
                </c:pt>
                <c:pt idx="6632">
                  <c:v>3.8296766739999999</c:v>
                </c:pt>
                <c:pt idx="6633">
                  <c:v>3.830254042</c:v>
                </c:pt>
                <c:pt idx="6634">
                  <c:v>3.830831409</c:v>
                </c:pt>
                <c:pt idx="6635">
                  <c:v>3.831408776</c:v>
                </c:pt>
                <c:pt idx="6636">
                  <c:v>3.831986143</c:v>
                </c:pt>
                <c:pt idx="6637">
                  <c:v>3.83256351</c:v>
                </c:pt>
                <c:pt idx="6638">
                  <c:v>3.833140878</c:v>
                </c:pt>
                <c:pt idx="6639">
                  <c:v>3.833718245</c:v>
                </c:pt>
                <c:pt idx="6640">
                  <c:v>3.834295612</c:v>
                </c:pt>
                <c:pt idx="6641">
                  <c:v>3.834872979</c:v>
                </c:pt>
                <c:pt idx="6642">
                  <c:v>3.835450346</c:v>
                </c:pt>
                <c:pt idx="6643">
                  <c:v>3.8360277140000001</c:v>
                </c:pt>
                <c:pt idx="6644">
                  <c:v>3.8366050810000001</c:v>
                </c:pt>
                <c:pt idx="6645">
                  <c:v>3.8371824480000001</c:v>
                </c:pt>
                <c:pt idx="6646">
                  <c:v>3.8377598150000001</c:v>
                </c:pt>
                <c:pt idx="6647">
                  <c:v>3.8383371820000001</c:v>
                </c:pt>
                <c:pt idx="6648">
                  <c:v>3.8389145500000001</c:v>
                </c:pt>
                <c:pt idx="6649">
                  <c:v>3.8394919170000001</c:v>
                </c:pt>
                <c:pt idx="6650">
                  <c:v>3.8400692840000001</c:v>
                </c:pt>
                <c:pt idx="6651">
                  <c:v>3.8406466510000001</c:v>
                </c:pt>
                <c:pt idx="6652">
                  <c:v>3.8412240180000001</c:v>
                </c:pt>
                <c:pt idx="6653">
                  <c:v>3.8418013860000002</c:v>
                </c:pt>
                <c:pt idx="6654">
                  <c:v>3.8423787530000002</c:v>
                </c:pt>
                <c:pt idx="6655">
                  <c:v>3.8429561200000002</c:v>
                </c:pt>
                <c:pt idx="6656">
                  <c:v>3.8435334870000002</c:v>
                </c:pt>
                <c:pt idx="6657">
                  <c:v>3.8441108549999998</c:v>
                </c:pt>
                <c:pt idx="6658">
                  <c:v>3.8446882219999998</c:v>
                </c:pt>
                <c:pt idx="6659">
                  <c:v>3.8452655889999998</c:v>
                </c:pt>
                <c:pt idx="6660">
                  <c:v>3.8458429559999998</c:v>
                </c:pt>
                <c:pt idx="6661">
                  <c:v>3.8464203229999998</c:v>
                </c:pt>
                <c:pt idx="6662">
                  <c:v>3.8469976909999999</c:v>
                </c:pt>
                <c:pt idx="6663">
                  <c:v>3.8475750579999999</c:v>
                </c:pt>
                <c:pt idx="6664">
                  <c:v>3.8481524249999999</c:v>
                </c:pt>
                <c:pt idx="6665">
                  <c:v>3.8487297919999999</c:v>
                </c:pt>
                <c:pt idx="6666">
                  <c:v>3.8493071589999999</c:v>
                </c:pt>
                <c:pt idx="6667">
                  <c:v>3.8498845269999999</c:v>
                </c:pt>
                <c:pt idx="6668">
                  <c:v>3.8504618939999999</c:v>
                </c:pt>
                <c:pt idx="6669">
                  <c:v>3.8510392609999999</c:v>
                </c:pt>
                <c:pt idx="6670">
                  <c:v>3.8516166279999999</c:v>
                </c:pt>
                <c:pt idx="6671">
                  <c:v>3.8521939949999999</c:v>
                </c:pt>
                <c:pt idx="6672">
                  <c:v>3.852771363</c:v>
                </c:pt>
                <c:pt idx="6673">
                  <c:v>3.85334873</c:v>
                </c:pt>
                <c:pt idx="6674">
                  <c:v>3.853926097</c:v>
                </c:pt>
                <c:pt idx="6675">
                  <c:v>3.854503464</c:v>
                </c:pt>
                <c:pt idx="6676">
                  <c:v>3.855080831</c:v>
                </c:pt>
                <c:pt idx="6677">
                  <c:v>3.8556581990000001</c:v>
                </c:pt>
                <c:pt idx="6678">
                  <c:v>3.8562355660000001</c:v>
                </c:pt>
                <c:pt idx="6679">
                  <c:v>3.8568129330000001</c:v>
                </c:pt>
                <c:pt idx="6680">
                  <c:v>3.8573903</c:v>
                </c:pt>
                <c:pt idx="6681">
                  <c:v>3.857967667</c:v>
                </c:pt>
                <c:pt idx="6682">
                  <c:v>3.8585450350000001</c:v>
                </c:pt>
                <c:pt idx="6683">
                  <c:v>3.8591224020000001</c:v>
                </c:pt>
                <c:pt idx="6684">
                  <c:v>3.8596997690000001</c:v>
                </c:pt>
                <c:pt idx="6685">
                  <c:v>3.8602771360000001</c:v>
                </c:pt>
                <c:pt idx="6686">
                  <c:v>3.8608545030000001</c:v>
                </c:pt>
                <c:pt idx="6687">
                  <c:v>3.8614318710000002</c:v>
                </c:pt>
                <c:pt idx="6688">
                  <c:v>3.8620092380000002</c:v>
                </c:pt>
                <c:pt idx="6689">
                  <c:v>3.8625866050000002</c:v>
                </c:pt>
                <c:pt idx="6690">
                  <c:v>3.8631639720000002</c:v>
                </c:pt>
                <c:pt idx="6691">
                  <c:v>3.8637413390000002</c:v>
                </c:pt>
                <c:pt idx="6692">
                  <c:v>3.8643187069999998</c:v>
                </c:pt>
                <c:pt idx="6693">
                  <c:v>3.8648960739999998</c:v>
                </c:pt>
                <c:pt idx="6694">
                  <c:v>3.8654734409999998</c:v>
                </c:pt>
                <c:pt idx="6695">
                  <c:v>3.8660508079999998</c:v>
                </c:pt>
                <c:pt idx="6696">
                  <c:v>3.8666281759999999</c:v>
                </c:pt>
                <c:pt idx="6697">
                  <c:v>3.8672055429999999</c:v>
                </c:pt>
                <c:pt idx="6698">
                  <c:v>3.8677829099999999</c:v>
                </c:pt>
                <c:pt idx="6699">
                  <c:v>3.8683602769999998</c:v>
                </c:pt>
                <c:pt idx="6700">
                  <c:v>3.8689376439999998</c:v>
                </c:pt>
                <c:pt idx="6701">
                  <c:v>3.8695150119999999</c:v>
                </c:pt>
                <c:pt idx="6702">
                  <c:v>3.8700923789999999</c:v>
                </c:pt>
                <c:pt idx="6703">
                  <c:v>3.8706697459999999</c:v>
                </c:pt>
                <c:pt idx="6704">
                  <c:v>3.8712471129999999</c:v>
                </c:pt>
                <c:pt idx="6705">
                  <c:v>3.8718244799999999</c:v>
                </c:pt>
                <c:pt idx="6706">
                  <c:v>3.872401848</c:v>
                </c:pt>
                <c:pt idx="6707">
                  <c:v>3.872979215</c:v>
                </c:pt>
                <c:pt idx="6708">
                  <c:v>3.873556582</c:v>
                </c:pt>
                <c:pt idx="6709">
                  <c:v>3.874133949</c:v>
                </c:pt>
                <c:pt idx="6710">
                  <c:v>3.874711316</c:v>
                </c:pt>
                <c:pt idx="6711">
                  <c:v>3.875288684</c:v>
                </c:pt>
                <c:pt idx="6712">
                  <c:v>3.875866051</c:v>
                </c:pt>
                <c:pt idx="6713">
                  <c:v>3.876443418</c:v>
                </c:pt>
                <c:pt idx="6714">
                  <c:v>3.877020785</c:v>
                </c:pt>
                <c:pt idx="6715">
                  <c:v>3.877598152</c:v>
                </c:pt>
                <c:pt idx="6716">
                  <c:v>3.8781755200000001</c:v>
                </c:pt>
                <c:pt idx="6717">
                  <c:v>3.8787528870000001</c:v>
                </c:pt>
                <c:pt idx="6718">
                  <c:v>3.8793302540000001</c:v>
                </c:pt>
                <c:pt idx="6719">
                  <c:v>3.8799076210000001</c:v>
                </c:pt>
                <c:pt idx="6720">
                  <c:v>3.8804849880000001</c:v>
                </c:pt>
                <c:pt idx="6721">
                  <c:v>3.8810623560000002</c:v>
                </c:pt>
                <c:pt idx="6722">
                  <c:v>3.8816397230000002</c:v>
                </c:pt>
                <c:pt idx="6723">
                  <c:v>3.8822170900000001</c:v>
                </c:pt>
                <c:pt idx="6724">
                  <c:v>3.8827944570000001</c:v>
                </c:pt>
                <c:pt idx="6725">
                  <c:v>3.8833718240000001</c:v>
                </c:pt>
                <c:pt idx="6726">
                  <c:v>3.8839491920000002</c:v>
                </c:pt>
                <c:pt idx="6727">
                  <c:v>3.8845265590000002</c:v>
                </c:pt>
                <c:pt idx="6728">
                  <c:v>3.8851039260000002</c:v>
                </c:pt>
                <c:pt idx="6729">
                  <c:v>3.8856812930000002</c:v>
                </c:pt>
                <c:pt idx="6730">
                  <c:v>3.8862586609999998</c:v>
                </c:pt>
                <c:pt idx="6731">
                  <c:v>3.8868360279999998</c:v>
                </c:pt>
                <c:pt idx="6732">
                  <c:v>3.8874133949999998</c:v>
                </c:pt>
                <c:pt idx="6733">
                  <c:v>3.8879907619999998</c:v>
                </c:pt>
                <c:pt idx="6734">
                  <c:v>3.8885681289999998</c:v>
                </c:pt>
                <c:pt idx="6735">
                  <c:v>3.8891454969999999</c:v>
                </c:pt>
                <c:pt idx="6736">
                  <c:v>3.8897228639999999</c:v>
                </c:pt>
                <c:pt idx="6737">
                  <c:v>3.8903002309999999</c:v>
                </c:pt>
                <c:pt idx="6738">
                  <c:v>3.8908775979999999</c:v>
                </c:pt>
                <c:pt idx="6739">
                  <c:v>3.8914549649999999</c:v>
                </c:pt>
                <c:pt idx="6740">
                  <c:v>3.892032333</c:v>
                </c:pt>
                <c:pt idx="6741">
                  <c:v>3.8926097</c:v>
                </c:pt>
                <c:pt idx="6742">
                  <c:v>3.8931870669999999</c:v>
                </c:pt>
                <c:pt idx="6743">
                  <c:v>3.8937644339999999</c:v>
                </c:pt>
                <c:pt idx="6744">
                  <c:v>3.8943418009999999</c:v>
                </c:pt>
                <c:pt idx="6745">
                  <c:v>3.894919169</c:v>
                </c:pt>
                <c:pt idx="6746">
                  <c:v>3.895496536</c:v>
                </c:pt>
                <c:pt idx="6747">
                  <c:v>3.896073903</c:v>
                </c:pt>
                <c:pt idx="6748">
                  <c:v>3.89665127</c:v>
                </c:pt>
                <c:pt idx="6749">
                  <c:v>3.897228637</c:v>
                </c:pt>
                <c:pt idx="6750">
                  <c:v>3.8978060050000001</c:v>
                </c:pt>
                <c:pt idx="6751">
                  <c:v>3.8983833720000001</c:v>
                </c:pt>
                <c:pt idx="6752">
                  <c:v>3.8989607390000001</c:v>
                </c:pt>
                <c:pt idx="6753">
                  <c:v>3.8995381060000001</c:v>
                </c:pt>
                <c:pt idx="6754">
                  <c:v>3.9001154730000001</c:v>
                </c:pt>
                <c:pt idx="6755">
                  <c:v>3.9006928410000001</c:v>
                </c:pt>
                <c:pt idx="6756">
                  <c:v>3.9012702080000001</c:v>
                </c:pt>
                <c:pt idx="6757">
                  <c:v>3.9018475750000001</c:v>
                </c:pt>
                <c:pt idx="6758">
                  <c:v>3.9024249420000001</c:v>
                </c:pt>
                <c:pt idx="6759">
                  <c:v>3.9030023090000001</c:v>
                </c:pt>
                <c:pt idx="6760">
                  <c:v>3.9035796770000002</c:v>
                </c:pt>
                <c:pt idx="6761">
                  <c:v>3.9041570440000002</c:v>
                </c:pt>
                <c:pt idx="6762">
                  <c:v>3.9047344110000002</c:v>
                </c:pt>
                <c:pt idx="6763">
                  <c:v>3.9053117780000002</c:v>
                </c:pt>
                <c:pt idx="6764">
                  <c:v>3.9058891450000002</c:v>
                </c:pt>
                <c:pt idx="6765">
                  <c:v>3.9064665129999998</c:v>
                </c:pt>
                <c:pt idx="6766">
                  <c:v>3.9070438799999998</c:v>
                </c:pt>
                <c:pt idx="6767">
                  <c:v>3.9076212469999998</c:v>
                </c:pt>
                <c:pt idx="6768">
                  <c:v>3.9081986139999998</c:v>
                </c:pt>
                <c:pt idx="6769">
                  <c:v>3.9087759819999999</c:v>
                </c:pt>
                <c:pt idx="6770">
                  <c:v>3.9093533489999999</c:v>
                </c:pt>
                <c:pt idx="6771">
                  <c:v>3.9099307159999999</c:v>
                </c:pt>
                <c:pt idx="6772">
                  <c:v>3.9105080829999999</c:v>
                </c:pt>
                <c:pt idx="6773">
                  <c:v>3.9110854499999999</c:v>
                </c:pt>
                <c:pt idx="6774">
                  <c:v>3.9116628179999999</c:v>
                </c:pt>
                <c:pt idx="6775">
                  <c:v>3.9122401849999999</c:v>
                </c:pt>
                <c:pt idx="6776">
                  <c:v>3.9128175519999999</c:v>
                </c:pt>
                <c:pt idx="6777">
                  <c:v>3.9133949189999999</c:v>
                </c:pt>
                <c:pt idx="6778">
                  <c:v>3.9139722859999999</c:v>
                </c:pt>
                <c:pt idx="6779">
                  <c:v>3.914549654</c:v>
                </c:pt>
                <c:pt idx="6780">
                  <c:v>3.915127021</c:v>
                </c:pt>
                <c:pt idx="6781">
                  <c:v>3.915704388</c:v>
                </c:pt>
                <c:pt idx="6782">
                  <c:v>3.916281755</c:v>
                </c:pt>
                <c:pt idx="6783">
                  <c:v>3.916859122</c:v>
                </c:pt>
                <c:pt idx="6784">
                  <c:v>3.91743649</c:v>
                </c:pt>
                <c:pt idx="6785">
                  <c:v>3.918013857</c:v>
                </c:pt>
                <c:pt idx="6786">
                  <c:v>3.918591224</c:v>
                </c:pt>
                <c:pt idx="6787">
                  <c:v>3.919168591</c:v>
                </c:pt>
                <c:pt idx="6788">
                  <c:v>3.919745958</c:v>
                </c:pt>
                <c:pt idx="6789">
                  <c:v>3.9203233260000001</c:v>
                </c:pt>
                <c:pt idx="6790">
                  <c:v>3.9209006930000001</c:v>
                </c:pt>
                <c:pt idx="6791">
                  <c:v>3.9214780600000001</c:v>
                </c:pt>
                <c:pt idx="6792">
                  <c:v>3.9220554270000001</c:v>
                </c:pt>
                <c:pt idx="6793">
                  <c:v>3.9226327940000001</c:v>
                </c:pt>
                <c:pt idx="6794">
                  <c:v>3.9232101620000002</c:v>
                </c:pt>
                <c:pt idx="6795">
                  <c:v>3.9237875290000002</c:v>
                </c:pt>
                <c:pt idx="6796">
                  <c:v>3.9243648960000002</c:v>
                </c:pt>
                <c:pt idx="6797">
                  <c:v>3.9249422630000002</c:v>
                </c:pt>
                <c:pt idx="6798">
                  <c:v>3.9255196300000001</c:v>
                </c:pt>
                <c:pt idx="6799">
                  <c:v>3.9260969979999998</c:v>
                </c:pt>
                <c:pt idx="6800">
                  <c:v>3.9266743650000002</c:v>
                </c:pt>
                <c:pt idx="6801">
                  <c:v>3.9272517320000002</c:v>
                </c:pt>
                <c:pt idx="6802">
                  <c:v>3.9278290990000002</c:v>
                </c:pt>
                <c:pt idx="6803">
                  <c:v>3.9284064669999998</c:v>
                </c:pt>
                <c:pt idx="6804">
                  <c:v>3.9289838339999998</c:v>
                </c:pt>
                <c:pt idx="6805">
                  <c:v>3.9295612009999998</c:v>
                </c:pt>
                <c:pt idx="6806">
                  <c:v>3.9301385679999998</c:v>
                </c:pt>
                <c:pt idx="6807">
                  <c:v>3.9307159349999998</c:v>
                </c:pt>
                <c:pt idx="6808">
                  <c:v>3.9312933029999999</c:v>
                </c:pt>
                <c:pt idx="6809">
                  <c:v>3.9318706699999999</c:v>
                </c:pt>
                <c:pt idx="6810">
                  <c:v>3.9324480369999999</c:v>
                </c:pt>
                <c:pt idx="6811">
                  <c:v>3.9330254039999999</c:v>
                </c:pt>
                <c:pt idx="6812">
                  <c:v>3.9336027709999999</c:v>
                </c:pt>
                <c:pt idx="6813">
                  <c:v>3.934180139</c:v>
                </c:pt>
                <c:pt idx="6814">
                  <c:v>3.934757506</c:v>
                </c:pt>
                <c:pt idx="6815">
                  <c:v>3.935334873</c:v>
                </c:pt>
                <c:pt idx="6816">
                  <c:v>3.93591224</c:v>
                </c:pt>
                <c:pt idx="6817">
                  <c:v>3.9364896069999999</c:v>
                </c:pt>
                <c:pt idx="6818">
                  <c:v>3.937066975</c:v>
                </c:pt>
                <c:pt idx="6819">
                  <c:v>3.937644342</c:v>
                </c:pt>
                <c:pt idx="6820">
                  <c:v>3.938221709</c:v>
                </c:pt>
                <c:pt idx="6821">
                  <c:v>3.938799076</c:v>
                </c:pt>
                <c:pt idx="6822">
                  <c:v>3.939376443</c:v>
                </c:pt>
                <c:pt idx="6823">
                  <c:v>3.9399538110000001</c:v>
                </c:pt>
                <c:pt idx="6824">
                  <c:v>3.9405311780000001</c:v>
                </c:pt>
                <c:pt idx="6825">
                  <c:v>3.9411085450000001</c:v>
                </c:pt>
                <c:pt idx="6826">
                  <c:v>3.9416859120000001</c:v>
                </c:pt>
                <c:pt idx="6827">
                  <c:v>3.9422632790000001</c:v>
                </c:pt>
                <c:pt idx="6828">
                  <c:v>3.9428406470000001</c:v>
                </c:pt>
                <c:pt idx="6829">
                  <c:v>3.9434180140000001</c:v>
                </c:pt>
                <c:pt idx="6830">
                  <c:v>3.9439953810000001</c:v>
                </c:pt>
                <c:pt idx="6831">
                  <c:v>3.9445727480000001</c:v>
                </c:pt>
                <c:pt idx="6832">
                  <c:v>3.9451501150000001</c:v>
                </c:pt>
                <c:pt idx="6833">
                  <c:v>3.9457274830000002</c:v>
                </c:pt>
                <c:pt idx="6834">
                  <c:v>3.9463048500000002</c:v>
                </c:pt>
                <c:pt idx="6835">
                  <c:v>3.9468822170000002</c:v>
                </c:pt>
                <c:pt idx="6836">
                  <c:v>3.9474595840000002</c:v>
                </c:pt>
                <c:pt idx="6837">
                  <c:v>3.9480369519999998</c:v>
                </c:pt>
                <c:pt idx="6838">
                  <c:v>3.9486143189999998</c:v>
                </c:pt>
                <c:pt idx="6839">
                  <c:v>3.9491916859999998</c:v>
                </c:pt>
                <c:pt idx="6840">
                  <c:v>3.9497690529999998</c:v>
                </c:pt>
                <c:pt idx="6841">
                  <c:v>3.9503464199999998</c:v>
                </c:pt>
                <c:pt idx="6842">
                  <c:v>3.9509237879999999</c:v>
                </c:pt>
                <c:pt idx="6843">
                  <c:v>3.9515011549999999</c:v>
                </c:pt>
                <c:pt idx="6844">
                  <c:v>3.9520785219999999</c:v>
                </c:pt>
                <c:pt idx="6845">
                  <c:v>3.9526558889999999</c:v>
                </c:pt>
                <c:pt idx="6846">
                  <c:v>3.9532332559999999</c:v>
                </c:pt>
                <c:pt idx="6847">
                  <c:v>3.9538106239999999</c:v>
                </c:pt>
                <c:pt idx="6848">
                  <c:v>3.9543879909999999</c:v>
                </c:pt>
                <c:pt idx="6849">
                  <c:v>3.9549653579999999</c:v>
                </c:pt>
                <c:pt idx="6850">
                  <c:v>3.9555427249999999</c:v>
                </c:pt>
                <c:pt idx="6851">
                  <c:v>3.9561200919999999</c:v>
                </c:pt>
                <c:pt idx="6852">
                  <c:v>3.95669746</c:v>
                </c:pt>
                <c:pt idx="6853">
                  <c:v>3.957274827</c:v>
                </c:pt>
                <c:pt idx="6854">
                  <c:v>3.957852194</c:v>
                </c:pt>
                <c:pt idx="6855">
                  <c:v>3.958429561</c:v>
                </c:pt>
                <c:pt idx="6856">
                  <c:v>3.959006928</c:v>
                </c:pt>
                <c:pt idx="6857">
                  <c:v>3.9595842960000001</c:v>
                </c:pt>
                <c:pt idx="6858">
                  <c:v>3.9601616630000001</c:v>
                </c:pt>
                <c:pt idx="6859">
                  <c:v>3.96073903</c:v>
                </c:pt>
                <c:pt idx="6860">
                  <c:v>3.961316397</c:v>
                </c:pt>
                <c:pt idx="6861">
                  <c:v>3.961893764</c:v>
                </c:pt>
                <c:pt idx="6862">
                  <c:v>3.9624711320000001</c:v>
                </c:pt>
                <c:pt idx="6863">
                  <c:v>3.9630484990000001</c:v>
                </c:pt>
                <c:pt idx="6864">
                  <c:v>3.9636258660000001</c:v>
                </c:pt>
                <c:pt idx="6865">
                  <c:v>3.9642032330000001</c:v>
                </c:pt>
                <c:pt idx="6866">
                  <c:v>3.9647806000000001</c:v>
                </c:pt>
                <c:pt idx="6867">
                  <c:v>3.9653579680000002</c:v>
                </c:pt>
                <c:pt idx="6868">
                  <c:v>3.9659353350000002</c:v>
                </c:pt>
                <c:pt idx="6869">
                  <c:v>3.9665127020000002</c:v>
                </c:pt>
                <c:pt idx="6870">
                  <c:v>3.9670900690000002</c:v>
                </c:pt>
                <c:pt idx="6871">
                  <c:v>3.9676674360000002</c:v>
                </c:pt>
                <c:pt idx="6872">
                  <c:v>3.9682448039999998</c:v>
                </c:pt>
                <c:pt idx="6873">
                  <c:v>3.9688221709999998</c:v>
                </c:pt>
                <c:pt idx="6874">
                  <c:v>3.9693995379999998</c:v>
                </c:pt>
                <c:pt idx="6875">
                  <c:v>3.9699769049999998</c:v>
                </c:pt>
                <c:pt idx="6876">
                  <c:v>3.9705542729999999</c:v>
                </c:pt>
                <c:pt idx="6877">
                  <c:v>3.9711316399999999</c:v>
                </c:pt>
                <c:pt idx="6878">
                  <c:v>3.9717090069999998</c:v>
                </c:pt>
                <c:pt idx="6879">
                  <c:v>3.9722863739999998</c:v>
                </c:pt>
                <c:pt idx="6880">
                  <c:v>3.9728637409999998</c:v>
                </c:pt>
                <c:pt idx="6881">
                  <c:v>3.9734411089999999</c:v>
                </c:pt>
                <c:pt idx="6882">
                  <c:v>3.9740184759999999</c:v>
                </c:pt>
                <c:pt idx="6883">
                  <c:v>3.9745958429999999</c:v>
                </c:pt>
                <c:pt idx="6884">
                  <c:v>3.9751732099999999</c:v>
                </c:pt>
                <c:pt idx="6885">
                  <c:v>3.9757505769999999</c:v>
                </c:pt>
                <c:pt idx="6886">
                  <c:v>3.976327945</c:v>
                </c:pt>
                <c:pt idx="6887">
                  <c:v>3.976905312</c:v>
                </c:pt>
                <c:pt idx="6888">
                  <c:v>3.977482679</c:v>
                </c:pt>
                <c:pt idx="6889">
                  <c:v>3.978060046</c:v>
                </c:pt>
                <c:pt idx="6890">
                  <c:v>3.978637413</c:v>
                </c:pt>
                <c:pt idx="6891">
                  <c:v>3.979214781</c:v>
                </c:pt>
                <c:pt idx="6892">
                  <c:v>3.979792148</c:v>
                </c:pt>
                <c:pt idx="6893">
                  <c:v>3.980369515</c:v>
                </c:pt>
                <c:pt idx="6894">
                  <c:v>3.980946882</c:v>
                </c:pt>
                <c:pt idx="6895">
                  <c:v>3.981524249</c:v>
                </c:pt>
                <c:pt idx="6896">
                  <c:v>3.9821016170000001</c:v>
                </c:pt>
                <c:pt idx="6897">
                  <c:v>3.9826789840000001</c:v>
                </c:pt>
                <c:pt idx="6898">
                  <c:v>3.9832563510000001</c:v>
                </c:pt>
                <c:pt idx="6899">
                  <c:v>3.9838337180000001</c:v>
                </c:pt>
                <c:pt idx="6900">
                  <c:v>3.9844110850000001</c:v>
                </c:pt>
                <c:pt idx="6901">
                  <c:v>3.9849884530000002</c:v>
                </c:pt>
                <c:pt idx="6902">
                  <c:v>3.9855658200000001</c:v>
                </c:pt>
                <c:pt idx="6903">
                  <c:v>3.9861431870000001</c:v>
                </c:pt>
                <c:pt idx="6904">
                  <c:v>3.9867205540000001</c:v>
                </c:pt>
                <c:pt idx="6905">
                  <c:v>3.9872979210000001</c:v>
                </c:pt>
                <c:pt idx="6906">
                  <c:v>3.9878752890000002</c:v>
                </c:pt>
                <c:pt idx="6907">
                  <c:v>3.9884526560000002</c:v>
                </c:pt>
                <c:pt idx="6908">
                  <c:v>3.9890300230000002</c:v>
                </c:pt>
                <c:pt idx="6909">
                  <c:v>3.9896073900000002</c:v>
                </c:pt>
                <c:pt idx="6910">
                  <c:v>3.9901847579999998</c:v>
                </c:pt>
                <c:pt idx="6911">
                  <c:v>3.9907621249999998</c:v>
                </c:pt>
                <c:pt idx="6912">
                  <c:v>3.9913394919999998</c:v>
                </c:pt>
                <c:pt idx="6913">
                  <c:v>3.9919168589999998</c:v>
                </c:pt>
                <c:pt idx="6914">
                  <c:v>3.9924942259999998</c:v>
                </c:pt>
                <c:pt idx="6915">
                  <c:v>3.9930715939999999</c:v>
                </c:pt>
                <c:pt idx="6916">
                  <c:v>3.9936489609999999</c:v>
                </c:pt>
                <c:pt idx="6917">
                  <c:v>3.9942263279999999</c:v>
                </c:pt>
                <c:pt idx="6918">
                  <c:v>3.9948036949999999</c:v>
                </c:pt>
                <c:pt idx="6919">
                  <c:v>3.9953810619999999</c:v>
                </c:pt>
                <c:pt idx="6920">
                  <c:v>3.99595843</c:v>
                </c:pt>
                <c:pt idx="6921">
                  <c:v>3.9965357969999999</c:v>
                </c:pt>
                <c:pt idx="6922">
                  <c:v>3.9971131639999999</c:v>
                </c:pt>
                <c:pt idx="6923">
                  <c:v>3.9976905309999999</c:v>
                </c:pt>
                <c:pt idx="6924">
                  <c:v>3.9982678979999999</c:v>
                </c:pt>
                <c:pt idx="6925">
                  <c:v>3.998845266</c:v>
                </c:pt>
                <c:pt idx="6926">
                  <c:v>3.999422633</c:v>
                </c:pt>
                <c:pt idx="6927">
                  <c:v>4</c:v>
                </c:pt>
                <c:pt idx="6928">
                  <c:v>4.000577367</c:v>
                </c:pt>
                <c:pt idx="6929">
                  <c:v>4.001154734</c:v>
                </c:pt>
                <c:pt idx="6930">
                  <c:v>4.0017321020000001</c:v>
                </c:pt>
                <c:pt idx="6931">
                  <c:v>4.0023094690000001</c:v>
                </c:pt>
                <c:pt idx="6932">
                  <c:v>4.0028868360000001</c:v>
                </c:pt>
                <c:pt idx="6933">
                  <c:v>4.0034642030000001</c:v>
                </c:pt>
                <c:pt idx="6934">
                  <c:v>4.00404157</c:v>
                </c:pt>
                <c:pt idx="6935">
                  <c:v>4.0046189380000001</c:v>
                </c:pt>
                <c:pt idx="6936">
                  <c:v>4.0051963050000001</c:v>
                </c:pt>
                <c:pt idx="6937">
                  <c:v>4.0057736720000001</c:v>
                </c:pt>
                <c:pt idx="6938">
                  <c:v>4.0063510390000001</c:v>
                </c:pt>
                <c:pt idx="6939">
                  <c:v>4.0069284060000001</c:v>
                </c:pt>
                <c:pt idx="6940">
                  <c:v>4.0075057740000002</c:v>
                </c:pt>
                <c:pt idx="6941">
                  <c:v>4.0080831410000002</c:v>
                </c:pt>
                <c:pt idx="6942">
                  <c:v>4.0086605080000002</c:v>
                </c:pt>
                <c:pt idx="6943">
                  <c:v>4.0092378750000002</c:v>
                </c:pt>
                <c:pt idx="6944">
                  <c:v>4.0098152420000002</c:v>
                </c:pt>
                <c:pt idx="6945">
                  <c:v>4.0103926100000002</c:v>
                </c:pt>
                <c:pt idx="6946">
                  <c:v>4.0109699770000002</c:v>
                </c:pt>
                <c:pt idx="6947">
                  <c:v>4.0115473440000002</c:v>
                </c:pt>
                <c:pt idx="6948">
                  <c:v>4.0121247110000002</c:v>
                </c:pt>
                <c:pt idx="6949">
                  <c:v>4.0127020790000003</c:v>
                </c:pt>
                <c:pt idx="6950">
                  <c:v>4.0132794460000003</c:v>
                </c:pt>
                <c:pt idx="6951">
                  <c:v>4.0138568130000003</c:v>
                </c:pt>
                <c:pt idx="6952">
                  <c:v>4.0144341800000003</c:v>
                </c:pt>
                <c:pt idx="6953">
                  <c:v>4.0150115470000003</c:v>
                </c:pt>
                <c:pt idx="6954">
                  <c:v>4.0155889150000004</c:v>
                </c:pt>
                <c:pt idx="6955">
                  <c:v>4.0161662820000004</c:v>
                </c:pt>
                <c:pt idx="6956">
                  <c:v>4.0167436490000004</c:v>
                </c:pt>
                <c:pt idx="6957">
                  <c:v>4.0173210160000004</c:v>
                </c:pt>
                <c:pt idx="6958">
                  <c:v>4.0178983830000004</c:v>
                </c:pt>
                <c:pt idx="6959">
                  <c:v>4.0184757510000004</c:v>
                </c:pt>
                <c:pt idx="6960">
                  <c:v>4.0190531180000004</c:v>
                </c:pt>
                <c:pt idx="6961">
                  <c:v>4.0196304850000004</c:v>
                </c:pt>
                <c:pt idx="6962">
                  <c:v>4.0202078520000004</c:v>
                </c:pt>
                <c:pt idx="6963">
                  <c:v>4.0207852190000004</c:v>
                </c:pt>
                <c:pt idx="6964">
                  <c:v>4.0213625869999996</c:v>
                </c:pt>
                <c:pt idx="6965">
                  <c:v>4.0219399539999996</c:v>
                </c:pt>
                <c:pt idx="6966">
                  <c:v>4.0225173209999996</c:v>
                </c:pt>
                <c:pt idx="6967">
                  <c:v>4.0230946879999996</c:v>
                </c:pt>
                <c:pt idx="6968">
                  <c:v>4.0236720549999996</c:v>
                </c:pt>
                <c:pt idx="6969">
                  <c:v>4.0242494229999997</c:v>
                </c:pt>
                <c:pt idx="6970">
                  <c:v>4.0248267899999997</c:v>
                </c:pt>
                <c:pt idx="6971">
                  <c:v>4.0254041569999996</c:v>
                </c:pt>
                <c:pt idx="6972">
                  <c:v>4.0259815239999996</c:v>
                </c:pt>
                <c:pt idx="6973">
                  <c:v>4.0265588909999996</c:v>
                </c:pt>
                <c:pt idx="6974">
                  <c:v>4.0271362589999997</c:v>
                </c:pt>
                <c:pt idx="6975">
                  <c:v>4.0277136259999997</c:v>
                </c:pt>
                <c:pt idx="6976">
                  <c:v>4.0282909929999997</c:v>
                </c:pt>
                <c:pt idx="6977">
                  <c:v>4.0288683599999997</c:v>
                </c:pt>
                <c:pt idx="6978">
                  <c:v>4.0294457269999997</c:v>
                </c:pt>
                <c:pt idx="6979">
                  <c:v>4.0300230949999998</c:v>
                </c:pt>
                <c:pt idx="6980">
                  <c:v>4.0306004619999998</c:v>
                </c:pt>
                <c:pt idx="6981">
                  <c:v>4.0311778289999998</c:v>
                </c:pt>
                <c:pt idx="6982">
                  <c:v>4.0317551959999998</c:v>
                </c:pt>
                <c:pt idx="6983">
                  <c:v>4.0323325639999998</c:v>
                </c:pt>
                <c:pt idx="6984">
                  <c:v>4.0329099309999998</c:v>
                </c:pt>
                <c:pt idx="6985">
                  <c:v>4.0334872979999998</c:v>
                </c:pt>
                <c:pt idx="6986">
                  <c:v>4.0340646649999998</c:v>
                </c:pt>
                <c:pt idx="6987">
                  <c:v>4.0346420319999998</c:v>
                </c:pt>
                <c:pt idx="6988">
                  <c:v>4.0352193999999999</c:v>
                </c:pt>
                <c:pt idx="6989">
                  <c:v>4.0357967669999999</c:v>
                </c:pt>
                <c:pt idx="6990">
                  <c:v>4.0363741339999999</c:v>
                </c:pt>
                <c:pt idx="6991">
                  <c:v>4.0369515009999999</c:v>
                </c:pt>
                <c:pt idx="6992">
                  <c:v>4.0375288679999999</c:v>
                </c:pt>
                <c:pt idx="6993">
                  <c:v>4.038106236</c:v>
                </c:pt>
                <c:pt idx="6994">
                  <c:v>4.038683603</c:v>
                </c:pt>
                <c:pt idx="6995">
                  <c:v>4.03926097</c:v>
                </c:pt>
                <c:pt idx="6996">
                  <c:v>4.0398383369999999</c:v>
                </c:pt>
                <c:pt idx="6997">
                  <c:v>4.0404157039999999</c:v>
                </c:pt>
                <c:pt idx="6998">
                  <c:v>4.040993072</c:v>
                </c:pt>
                <c:pt idx="6999">
                  <c:v>4.041570439</c:v>
                </c:pt>
                <c:pt idx="7000">
                  <c:v>4.042147806</c:v>
                </c:pt>
                <c:pt idx="7001">
                  <c:v>4.042725173</c:v>
                </c:pt>
                <c:pt idx="7002">
                  <c:v>4.04330254</c:v>
                </c:pt>
                <c:pt idx="7003">
                  <c:v>4.0438799080000001</c:v>
                </c:pt>
                <c:pt idx="7004">
                  <c:v>4.0444572750000001</c:v>
                </c:pt>
                <c:pt idx="7005">
                  <c:v>4.0450346420000001</c:v>
                </c:pt>
                <c:pt idx="7006">
                  <c:v>4.0456120090000001</c:v>
                </c:pt>
                <c:pt idx="7007">
                  <c:v>4.0461893760000001</c:v>
                </c:pt>
                <c:pt idx="7008">
                  <c:v>4.0467667440000001</c:v>
                </c:pt>
                <c:pt idx="7009">
                  <c:v>4.0473441110000001</c:v>
                </c:pt>
                <c:pt idx="7010">
                  <c:v>4.0479214780000001</c:v>
                </c:pt>
                <c:pt idx="7011">
                  <c:v>4.0484988450000001</c:v>
                </c:pt>
                <c:pt idx="7012">
                  <c:v>4.0490762120000001</c:v>
                </c:pt>
                <c:pt idx="7013">
                  <c:v>4.0496535800000002</c:v>
                </c:pt>
                <c:pt idx="7014">
                  <c:v>4.0502309470000002</c:v>
                </c:pt>
                <c:pt idx="7015">
                  <c:v>4.0508083140000002</c:v>
                </c:pt>
                <c:pt idx="7016">
                  <c:v>4.0513856810000002</c:v>
                </c:pt>
                <c:pt idx="7017">
                  <c:v>4.0519630480000002</c:v>
                </c:pt>
                <c:pt idx="7018">
                  <c:v>4.0525404160000003</c:v>
                </c:pt>
                <c:pt idx="7019">
                  <c:v>4.0531177830000003</c:v>
                </c:pt>
                <c:pt idx="7020">
                  <c:v>4.0536951500000002</c:v>
                </c:pt>
                <c:pt idx="7021">
                  <c:v>4.0542725170000002</c:v>
                </c:pt>
                <c:pt idx="7022">
                  <c:v>4.0548498850000003</c:v>
                </c:pt>
                <c:pt idx="7023">
                  <c:v>4.0554272520000003</c:v>
                </c:pt>
                <c:pt idx="7024">
                  <c:v>4.0560046190000003</c:v>
                </c:pt>
                <c:pt idx="7025">
                  <c:v>4.0565819860000003</c:v>
                </c:pt>
                <c:pt idx="7026">
                  <c:v>4.0571593530000003</c:v>
                </c:pt>
                <c:pt idx="7027">
                  <c:v>4.0577367210000004</c:v>
                </c:pt>
                <c:pt idx="7028">
                  <c:v>4.0583140880000004</c:v>
                </c:pt>
                <c:pt idx="7029">
                  <c:v>4.0588914550000004</c:v>
                </c:pt>
                <c:pt idx="7030">
                  <c:v>4.0594688220000004</c:v>
                </c:pt>
                <c:pt idx="7031">
                  <c:v>4.0600461890000004</c:v>
                </c:pt>
                <c:pt idx="7032">
                  <c:v>4.0606235570000004</c:v>
                </c:pt>
                <c:pt idx="7033">
                  <c:v>4.0612009240000004</c:v>
                </c:pt>
                <c:pt idx="7034">
                  <c:v>4.0617782910000004</c:v>
                </c:pt>
                <c:pt idx="7035">
                  <c:v>4.0623556580000004</c:v>
                </c:pt>
                <c:pt idx="7036">
                  <c:v>4.0629330250000004</c:v>
                </c:pt>
                <c:pt idx="7037">
                  <c:v>4.0635103929999996</c:v>
                </c:pt>
                <c:pt idx="7038">
                  <c:v>4.0640877599999996</c:v>
                </c:pt>
                <c:pt idx="7039">
                  <c:v>4.0646651269999996</c:v>
                </c:pt>
                <c:pt idx="7040">
                  <c:v>4.0652424939999996</c:v>
                </c:pt>
                <c:pt idx="7041">
                  <c:v>4.0658198609999996</c:v>
                </c:pt>
                <c:pt idx="7042">
                  <c:v>4.0663972289999997</c:v>
                </c:pt>
                <c:pt idx="7043">
                  <c:v>4.0669745959999997</c:v>
                </c:pt>
                <c:pt idx="7044">
                  <c:v>4.0675519629999997</c:v>
                </c:pt>
                <c:pt idx="7045">
                  <c:v>4.0681293299999997</c:v>
                </c:pt>
                <c:pt idx="7046">
                  <c:v>4.0687066969999997</c:v>
                </c:pt>
                <c:pt idx="7047">
                  <c:v>4.0692840649999997</c:v>
                </c:pt>
                <c:pt idx="7048">
                  <c:v>4.0698614319999997</c:v>
                </c:pt>
                <c:pt idx="7049">
                  <c:v>4.0704387989999997</c:v>
                </c:pt>
                <c:pt idx="7050">
                  <c:v>4.0710161659999997</c:v>
                </c:pt>
                <c:pt idx="7051">
                  <c:v>4.0715935329999997</c:v>
                </c:pt>
                <c:pt idx="7052">
                  <c:v>4.0721709009999998</c:v>
                </c:pt>
                <c:pt idx="7053">
                  <c:v>4.0727482679999998</c:v>
                </c:pt>
                <c:pt idx="7054">
                  <c:v>4.0733256349999998</c:v>
                </c:pt>
                <c:pt idx="7055">
                  <c:v>4.0739030019999998</c:v>
                </c:pt>
                <c:pt idx="7056">
                  <c:v>4.0744803699999999</c:v>
                </c:pt>
                <c:pt idx="7057">
                  <c:v>4.0750577369999998</c:v>
                </c:pt>
                <c:pt idx="7058">
                  <c:v>4.0756351039999998</c:v>
                </c:pt>
                <c:pt idx="7059">
                  <c:v>4.0762124709999998</c:v>
                </c:pt>
                <c:pt idx="7060">
                  <c:v>4.0767898379999998</c:v>
                </c:pt>
                <c:pt idx="7061">
                  <c:v>4.0773672059999999</c:v>
                </c:pt>
                <c:pt idx="7062">
                  <c:v>4.0779445729999999</c:v>
                </c:pt>
                <c:pt idx="7063">
                  <c:v>4.0785219399999999</c:v>
                </c:pt>
                <c:pt idx="7064">
                  <c:v>4.0790993069999999</c:v>
                </c:pt>
                <c:pt idx="7065">
                  <c:v>4.0796766739999999</c:v>
                </c:pt>
                <c:pt idx="7066">
                  <c:v>4.080254042</c:v>
                </c:pt>
                <c:pt idx="7067">
                  <c:v>4.080831409</c:v>
                </c:pt>
                <c:pt idx="7068">
                  <c:v>4.081408776</c:v>
                </c:pt>
                <c:pt idx="7069">
                  <c:v>4.081986143</c:v>
                </c:pt>
                <c:pt idx="7070">
                  <c:v>4.08256351</c:v>
                </c:pt>
                <c:pt idx="7071">
                  <c:v>4.083140878</c:v>
                </c:pt>
                <c:pt idx="7072">
                  <c:v>4.083718245</c:v>
                </c:pt>
                <c:pt idx="7073">
                  <c:v>4.084295612</c:v>
                </c:pt>
                <c:pt idx="7074">
                  <c:v>4.084872979</c:v>
                </c:pt>
                <c:pt idx="7075">
                  <c:v>4.085450346</c:v>
                </c:pt>
                <c:pt idx="7076">
                  <c:v>4.0860277140000001</c:v>
                </c:pt>
                <c:pt idx="7077">
                  <c:v>4.0866050810000001</c:v>
                </c:pt>
                <c:pt idx="7078">
                  <c:v>4.0871824480000001</c:v>
                </c:pt>
                <c:pt idx="7079">
                  <c:v>4.0877598150000001</c:v>
                </c:pt>
                <c:pt idx="7080">
                  <c:v>4.0883371820000001</c:v>
                </c:pt>
                <c:pt idx="7081">
                  <c:v>4.0889145500000001</c:v>
                </c:pt>
                <c:pt idx="7082">
                  <c:v>4.0894919170000001</c:v>
                </c:pt>
                <c:pt idx="7083">
                  <c:v>4.0900692840000001</c:v>
                </c:pt>
                <c:pt idx="7084">
                  <c:v>4.0906466510000001</c:v>
                </c:pt>
                <c:pt idx="7085">
                  <c:v>4.0912240180000001</c:v>
                </c:pt>
                <c:pt idx="7086">
                  <c:v>4.0918013860000002</c:v>
                </c:pt>
                <c:pt idx="7087">
                  <c:v>4.0923787530000002</c:v>
                </c:pt>
                <c:pt idx="7088">
                  <c:v>4.0929561200000002</c:v>
                </c:pt>
                <c:pt idx="7089">
                  <c:v>4.0935334870000002</c:v>
                </c:pt>
                <c:pt idx="7090">
                  <c:v>4.0941108550000003</c:v>
                </c:pt>
                <c:pt idx="7091">
                  <c:v>4.0946882220000003</c:v>
                </c:pt>
                <c:pt idx="7092">
                  <c:v>4.0952655890000003</c:v>
                </c:pt>
                <c:pt idx="7093">
                  <c:v>4.0958429560000003</c:v>
                </c:pt>
                <c:pt idx="7094">
                  <c:v>4.0964203230000003</c:v>
                </c:pt>
                <c:pt idx="7095">
                  <c:v>4.0969976910000003</c:v>
                </c:pt>
                <c:pt idx="7096">
                  <c:v>4.0975750580000003</c:v>
                </c:pt>
                <c:pt idx="7097">
                  <c:v>4.0981524250000003</c:v>
                </c:pt>
                <c:pt idx="7098">
                  <c:v>4.0987297920000003</c:v>
                </c:pt>
                <c:pt idx="7099">
                  <c:v>4.0993071590000003</c:v>
                </c:pt>
                <c:pt idx="7100">
                  <c:v>4.0998845270000004</c:v>
                </c:pt>
                <c:pt idx="7101">
                  <c:v>4.1004618940000004</c:v>
                </c:pt>
                <c:pt idx="7102">
                  <c:v>4.1010392610000004</c:v>
                </c:pt>
                <c:pt idx="7103">
                  <c:v>4.1016166280000004</c:v>
                </c:pt>
                <c:pt idx="7104">
                  <c:v>4.1021939950000004</c:v>
                </c:pt>
                <c:pt idx="7105">
                  <c:v>4.1027713629999996</c:v>
                </c:pt>
                <c:pt idx="7106">
                  <c:v>4.1033487300000004</c:v>
                </c:pt>
                <c:pt idx="7107">
                  <c:v>4.1039260970000004</c:v>
                </c:pt>
                <c:pt idx="7108">
                  <c:v>4.1045034640000004</c:v>
                </c:pt>
                <c:pt idx="7109">
                  <c:v>4.1050808310000004</c:v>
                </c:pt>
                <c:pt idx="7110">
                  <c:v>4.1056581989999996</c:v>
                </c:pt>
                <c:pt idx="7111">
                  <c:v>4.1062355659999996</c:v>
                </c:pt>
                <c:pt idx="7112">
                  <c:v>4.1068129329999996</c:v>
                </c:pt>
                <c:pt idx="7113">
                  <c:v>4.1073902999999996</c:v>
                </c:pt>
                <c:pt idx="7114">
                  <c:v>4.1079676669999996</c:v>
                </c:pt>
                <c:pt idx="7115">
                  <c:v>4.1085450349999997</c:v>
                </c:pt>
                <c:pt idx="7116">
                  <c:v>4.1091224019999997</c:v>
                </c:pt>
                <c:pt idx="7117">
                  <c:v>4.1096997689999997</c:v>
                </c:pt>
                <c:pt idx="7118">
                  <c:v>4.1102771359999997</c:v>
                </c:pt>
                <c:pt idx="7119">
                  <c:v>4.1108545029999997</c:v>
                </c:pt>
                <c:pt idx="7120">
                  <c:v>4.1114318709999997</c:v>
                </c:pt>
                <c:pt idx="7121">
                  <c:v>4.1120092379999997</c:v>
                </c:pt>
                <c:pt idx="7122">
                  <c:v>4.1125866049999997</c:v>
                </c:pt>
                <c:pt idx="7123">
                  <c:v>4.1131639719999997</c:v>
                </c:pt>
                <c:pt idx="7124">
                  <c:v>4.1137413389999997</c:v>
                </c:pt>
                <c:pt idx="7125">
                  <c:v>4.1143187069999998</c:v>
                </c:pt>
                <c:pt idx="7126">
                  <c:v>4.1148960739999998</c:v>
                </c:pt>
                <c:pt idx="7127">
                  <c:v>4.1154734409999998</c:v>
                </c:pt>
                <c:pt idx="7128">
                  <c:v>4.1160508079999998</c:v>
                </c:pt>
                <c:pt idx="7129">
                  <c:v>4.1166281759999999</c:v>
                </c:pt>
                <c:pt idx="7130">
                  <c:v>4.1172055429999999</c:v>
                </c:pt>
                <c:pt idx="7131">
                  <c:v>4.1177829099999999</c:v>
                </c:pt>
                <c:pt idx="7132">
                  <c:v>4.1183602769999998</c:v>
                </c:pt>
                <c:pt idx="7133">
                  <c:v>4.1189376439999998</c:v>
                </c:pt>
                <c:pt idx="7134">
                  <c:v>4.1195150119999999</c:v>
                </c:pt>
                <c:pt idx="7135">
                  <c:v>4.1200923789999999</c:v>
                </c:pt>
                <c:pt idx="7136">
                  <c:v>4.1206697459999999</c:v>
                </c:pt>
                <c:pt idx="7137">
                  <c:v>4.1212471129999999</c:v>
                </c:pt>
                <c:pt idx="7138">
                  <c:v>4.1218244799999999</c:v>
                </c:pt>
                <c:pt idx="7139">
                  <c:v>4.122401848</c:v>
                </c:pt>
                <c:pt idx="7140">
                  <c:v>4.122979215</c:v>
                </c:pt>
                <c:pt idx="7141">
                  <c:v>4.123556582</c:v>
                </c:pt>
                <c:pt idx="7142">
                  <c:v>4.124133949</c:v>
                </c:pt>
                <c:pt idx="7143">
                  <c:v>4.124711316</c:v>
                </c:pt>
                <c:pt idx="7144">
                  <c:v>4.125288684</c:v>
                </c:pt>
                <c:pt idx="7145">
                  <c:v>4.125866051</c:v>
                </c:pt>
                <c:pt idx="7146">
                  <c:v>4.126443418</c:v>
                </c:pt>
                <c:pt idx="7147">
                  <c:v>4.127020785</c:v>
                </c:pt>
                <c:pt idx="7148">
                  <c:v>4.127598152</c:v>
                </c:pt>
                <c:pt idx="7149">
                  <c:v>4.1281755200000001</c:v>
                </c:pt>
                <c:pt idx="7150">
                  <c:v>4.1287528870000001</c:v>
                </c:pt>
                <c:pt idx="7151">
                  <c:v>4.1293302540000001</c:v>
                </c:pt>
                <c:pt idx="7152">
                  <c:v>4.1299076210000001</c:v>
                </c:pt>
                <c:pt idx="7153">
                  <c:v>4.1304849880000001</c:v>
                </c:pt>
                <c:pt idx="7154">
                  <c:v>4.1310623560000002</c:v>
                </c:pt>
                <c:pt idx="7155">
                  <c:v>4.1316397230000002</c:v>
                </c:pt>
                <c:pt idx="7156">
                  <c:v>4.1322170900000001</c:v>
                </c:pt>
                <c:pt idx="7157">
                  <c:v>4.1327944570000001</c:v>
                </c:pt>
                <c:pt idx="7158">
                  <c:v>4.1333718240000001</c:v>
                </c:pt>
                <c:pt idx="7159">
                  <c:v>4.1339491920000002</c:v>
                </c:pt>
                <c:pt idx="7160">
                  <c:v>4.1345265590000002</c:v>
                </c:pt>
                <c:pt idx="7161">
                  <c:v>4.1351039260000002</c:v>
                </c:pt>
                <c:pt idx="7162">
                  <c:v>4.1356812930000002</c:v>
                </c:pt>
                <c:pt idx="7163">
                  <c:v>4.1362586610000003</c:v>
                </c:pt>
                <c:pt idx="7164">
                  <c:v>4.1368360280000003</c:v>
                </c:pt>
                <c:pt idx="7165">
                  <c:v>4.1374133950000003</c:v>
                </c:pt>
                <c:pt idx="7166">
                  <c:v>4.1379907620000003</c:v>
                </c:pt>
                <c:pt idx="7167">
                  <c:v>4.1385681290000003</c:v>
                </c:pt>
                <c:pt idx="7168">
                  <c:v>4.1391454970000003</c:v>
                </c:pt>
                <c:pt idx="7169">
                  <c:v>4.1397228640000003</c:v>
                </c:pt>
                <c:pt idx="7170">
                  <c:v>4.1403002310000003</c:v>
                </c:pt>
                <c:pt idx="7171">
                  <c:v>4.1408775980000003</c:v>
                </c:pt>
                <c:pt idx="7172">
                  <c:v>4.1414549650000003</c:v>
                </c:pt>
                <c:pt idx="7173">
                  <c:v>4.1420323330000004</c:v>
                </c:pt>
                <c:pt idx="7174">
                  <c:v>4.1426097000000004</c:v>
                </c:pt>
                <c:pt idx="7175">
                  <c:v>4.1431870670000004</c:v>
                </c:pt>
                <c:pt idx="7176">
                  <c:v>4.1437644340000004</c:v>
                </c:pt>
                <c:pt idx="7177">
                  <c:v>4.1443418010000004</c:v>
                </c:pt>
                <c:pt idx="7178">
                  <c:v>4.1449191689999996</c:v>
                </c:pt>
                <c:pt idx="7179">
                  <c:v>4.1454965359999996</c:v>
                </c:pt>
                <c:pt idx="7180">
                  <c:v>4.1460739029999996</c:v>
                </c:pt>
                <c:pt idx="7181">
                  <c:v>4.1466512699999996</c:v>
                </c:pt>
                <c:pt idx="7182">
                  <c:v>4.1472286370000004</c:v>
                </c:pt>
                <c:pt idx="7183">
                  <c:v>4.1478060049999996</c:v>
                </c:pt>
                <c:pt idx="7184">
                  <c:v>4.1483833719999996</c:v>
                </c:pt>
                <c:pt idx="7185">
                  <c:v>4.1489607389999996</c:v>
                </c:pt>
                <c:pt idx="7186">
                  <c:v>4.1495381059999996</c:v>
                </c:pt>
                <c:pt idx="7187">
                  <c:v>4.1501154729999996</c:v>
                </c:pt>
                <c:pt idx="7188">
                  <c:v>4.1506928409999997</c:v>
                </c:pt>
                <c:pt idx="7189">
                  <c:v>4.1512702079999997</c:v>
                </c:pt>
                <c:pt idx="7190">
                  <c:v>4.1518475749999997</c:v>
                </c:pt>
                <c:pt idx="7191">
                  <c:v>4.1524249419999997</c:v>
                </c:pt>
                <c:pt idx="7192">
                  <c:v>4.1530023089999997</c:v>
                </c:pt>
                <c:pt idx="7193">
                  <c:v>4.1535796769999997</c:v>
                </c:pt>
                <c:pt idx="7194">
                  <c:v>4.1541570439999997</c:v>
                </c:pt>
                <c:pt idx="7195">
                  <c:v>4.1547344109999997</c:v>
                </c:pt>
                <c:pt idx="7196">
                  <c:v>4.1553117779999997</c:v>
                </c:pt>
                <c:pt idx="7197">
                  <c:v>4.1558891449999997</c:v>
                </c:pt>
                <c:pt idx="7198">
                  <c:v>4.1564665129999998</c:v>
                </c:pt>
                <c:pt idx="7199">
                  <c:v>4.1570438799999998</c:v>
                </c:pt>
                <c:pt idx="7200">
                  <c:v>4.1576212469999998</c:v>
                </c:pt>
                <c:pt idx="7201">
                  <c:v>4.1581986139999998</c:v>
                </c:pt>
                <c:pt idx="7202">
                  <c:v>4.1587759819999999</c:v>
                </c:pt>
                <c:pt idx="7203">
                  <c:v>4.1593533489999999</c:v>
                </c:pt>
                <c:pt idx="7204">
                  <c:v>4.1599307159999999</c:v>
                </c:pt>
                <c:pt idx="7205">
                  <c:v>4.1605080829999999</c:v>
                </c:pt>
                <c:pt idx="7206">
                  <c:v>4.1610854499999999</c:v>
                </c:pt>
                <c:pt idx="7207">
                  <c:v>4.1616628179999999</c:v>
                </c:pt>
                <c:pt idx="7208">
                  <c:v>4.1622401849999999</c:v>
                </c:pt>
                <c:pt idx="7209">
                  <c:v>4.1628175519999999</c:v>
                </c:pt>
                <c:pt idx="7210">
                  <c:v>4.1633949189999999</c:v>
                </c:pt>
                <c:pt idx="7211">
                  <c:v>4.1639722859999999</c:v>
                </c:pt>
                <c:pt idx="7212">
                  <c:v>4.164549654</c:v>
                </c:pt>
                <c:pt idx="7213">
                  <c:v>4.165127021</c:v>
                </c:pt>
                <c:pt idx="7214">
                  <c:v>4.165704388</c:v>
                </c:pt>
                <c:pt idx="7215">
                  <c:v>4.166281755</c:v>
                </c:pt>
                <c:pt idx="7216">
                  <c:v>4.166859122</c:v>
                </c:pt>
                <c:pt idx="7217">
                  <c:v>4.16743649</c:v>
                </c:pt>
                <c:pt idx="7218">
                  <c:v>4.168013857</c:v>
                </c:pt>
                <c:pt idx="7219">
                  <c:v>4.168591224</c:v>
                </c:pt>
                <c:pt idx="7220">
                  <c:v>4.169168591</c:v>
                </c:pt>
                <c:pt idx="7221">
                  <c:v>4.169745958</c:v>
                </c:pt>
                <c:pt idx="7222">
                  <c:v>4.1703233260000001</c:v>
                </c:pt>
                <c:pt idx="7223">
                  <c:v>4.1709006930000001</c:v>
                </c:pt>
                <c:pt idx="7224">
                  <c:v>4.1714780600000001</c:v>
                </c:pt>
                <c:pt idx="7225">
                  <c:v>4.1720554270000001</c:v>
                </c:pt>
                <c:pt idx="7226">
                  <c:v>4.1726327940000001</c:v>
                </c:pt>
                <c:pt idx="7227">
                  <c:v>4.1732101620000002</c:v>
                </c:pt>
                <c:pt idx="7228">
                  <c:v>4.1737875290000002</c:v>
                </c:pt>
                <c:pt idx="7229">
                  <c:v>4.1743648960000002</c:v>
                </c:pt>
                <c:pt idx="7230">
                  <c:v>4.1749422630000002</c:v>
                </c:pt>
                <c:pt idx="7231">
                  <c:v>4.1755196300000001</c:v>
                </c:pt>
                <c:pt idx="7232">
                  <c:v>4.1760969980000002</c:v>
                </c:pt>
                <c:pt idx="7233">
                  <c:v>4.1766743650000002</c:v>
                </c:pt>
                <c:pt idx="7234">
                  <c:v>4.1772517320000002</c:v>
                </c:pt>
                <c:pt idx="7235">
                  <c:v>4.1778290990000002</c:v>
                </c:pt>
                <c:pt idx="7236">
                  <c:v>4.1784064670000003</c:v>
                </c:pt>
                <c:pt idx="7237">
                  <c:v>4.1789838340000003</c:v>
                </c:pt>
                <c:pt idx="7238">
                  <c:v>4.1795612010000003</c:v>
                </c:pt>
                <c:pt idx="7239">
                  <c:v>4.1801385680000003</c:v>
                </c:pt>
                <c:pt idx="7240">
                  <c:v>4.1807159350000003</c:v>
                </c:pt>
                <c:pt idx="7241">
                  <c:v>4.1812933030000003</c:v>
                </c:pt>
                <c:pt idx="7242">
                  <c:v>4.1818706700000003</c:v>
                </c:pt>
                <c:pt idx="7243">
                  <c:v>4.1824480370000003</c:v>
                </c:pt>
                <c:pt idx="7244">
                  <c:v>4.1830254040000003</c:v>
                </c:pt>
                <c:pt idx="7245">
                  <c:v>4.1836027710000003</c:v>
                </c:pt>
                <c:pt idx="7246">
                  <c:v>4.1841801390000004</c:v>
                </c:pt>
                <c:pt idx="7247">
                  <c:v>4.1847575060000004</c:v>
                </c:pt>
                <c:pt idx="7248">
                  <c:v>4.1853348730000004</c:v>
                </c:pt>
                <c:pt idx="7249">
                  <c:v>4.1859122400000004</c:v>
                </c:pt>
                <c:pt idx="7250">
                  <c:v>4.1864896070000004</c:v>
                </c:pt>
                <c:pt idx="7251">
                  <c:v>4.1870669749999996</c:v>
                </c:pt>
                <c:pt idx="7252">
                  <c:v>4.1876443419999996</c:v>
                </c:pt>
                <c:pt idx="7253">
                  <c:v>4.1882217089999996</c:v>
                </c:pt>
                <c:pt idx="7254">
                  <c:v>4.1887990759999996</c:v>
                </c:pt>
                <c:pt idx="7255">
                  <c:v>4.1893764429999996</c:v>
                </c:pt>
                <c:pt idx="7256">
                  <c:v>4.1899538109999996</c:v>
                </c:pt>
                <c:pt idx="7257">
                  <c:v>4.1905311779999996</c:v>
                </c:pt>
                <c:pt idx="7258">
                  <c:v>4.1911085449999996</c:v>
                </c:pt>
                <c:pt idx="7259">
                  <c:v>4.1916859119999996</c:v>
                </c:pt>
                <c:pt idx="7260">
                  <c:v>4.1922632789999996</c:v>
                </c:pt>
                <c:pt idx="7261">
                  <c:v>4.1928406469999997</c:v>
                </c:pt>
                <c:pt idx="7262">
                  <c:v>4.1934180139999997</c:v>
                </c:pt>
                <c:pt idx="7263">
                  <c:v>4.1939953809999997</c:v>
                </c:pt>
                <c:pt idx="7264">
                  <c:v>4.1945727479999997</c:v>
                </c:pt>
                <c:pt idx="7265">
                  <c:v>4.1951501149999997</c:v>
                </c:pt>
                <c:pt idx="7266">
                  <c:v>4.1957274829999998</c:v>
                </c:pt>
                <c:pt idx="7267">
                  <c:v>4.1963048499999998</c:v>
                </c:pt>
                <c:pt idx="7268">
                  <c:v>4.1968822169999997</c:v>
                </c:pt>
                <c:pt idx="7269">
                  <c:v>4.1974595839999997</c:v>
                </c:pt>
                <c:pt idx="7270">
                  <c:v>4.1980369519999998</c:v>
                </c:pt>
                <c:pt idx="7271">
                  <c:v>4.1986143189999998</c:v>
                </c:pt>
                <c:pt idx="7272">
                  <c:v>4.1991916859999998</c:v>
                </c:pt>
                <c:pt idx="7273">
                  <c:v>4.1997690529999998</c:v>
                </c:pt>
                <c:pt idx="7274">
                  <c:v>4.2003464199999998</c:v>
                </c:pt>
                <c:pt idx="7275">
                  <c:v>4.2009237879999999</c:v>
                </c:pt>
                <c:pt idx="7276">
                  <c:v>4.2015011549999999</c:v>
                </c:pt>
                <c:pt idx="7277">
                  <c:v>4.2020785219999999</c:v>
                </c:pt>
                <c:pt idx="7278">
                  <c:v>4.2026558889999999</c:v>
                </c:pt>
                <c:pt idx="7279">
                  <c:v>4.2032332559999999</c:v>
                </c:pt>
                <c:pt idx="7280">
                  <c:v>4.2038106239999999</c:v>
                </c:pt>
                <c:pt idx="7281">
                  <c:v>4.2043879909999999</c:v>
                </c:pt>
                <c:pt idx="7282">
                  <c:v>4.2049653579999999</c:v>
                </c:pt>
                <c:pt idx="7283">
                  <c:v>4.2055427249999999</c:v>
                </c:pt>
                <c:pt idx="7284">
                  <c:v>4.2061200919999999</c:v>
                </c:pt>
                <c:pt idx="7285">
                  <c:v>4.20669746</c:v>
                </c:pt>
                <c:pt idx="7286">
                  <c:v>4.207274827</c:v>
                </c:pt>
                <c:pt idx="7287">
                  <c:v>4.207852194</c:v>
                </c:pt>
                <c:pt idx="7288">
                  <c:v>4.208429561</c:v>
                </c:pt>
                <c:pt idx="7289">
                  <c:v>4.209006928</c:v>
                </c:pt>
                <c:pt idx="7290">
                  <c:v>4.2095842960000001</c:v>
                </c:pt>
                <c:pt idx="7291">
                  <c:v>4.2101616630000001</c:v>
                </c:pt>
                <c:pt idx="7292">
                  <c:v>4.21073903</c:v>
                </c:pt>
                <c:pt idx="7293">
                  <c:v>4.211316397</c:v>
                </c:pt>
                <c:pt idx="7294">
                  <c:v>4.211893764</c:v>
                </c:pt>
                <c:pt idx="7295">
                  <c:v>4.2124711320000001</c:v>
                </c:pt>
                <c:pt idx="7296">
                  <c:v>4.2130484990000001</c:v>
                </c:pt>
                <c:pt idx="7297">
                  <c:v>4.2136258660000001</c:v>
                </c:pt>
                <c:pt idx="7298">
                  <c:v>4.2142032330000001</c:v>
                </c:pt>
                <c:pt idx="7299">
                  <c:v>4.2147806000000001</c:v>
                </c:pt>
                <c:pt idx="7300">
                  <c:v>4.2153579680000002</c:v>
                </c:pt>
                <c:pt idx="7301">
                  <c:v>4.2159353350000002</c:v>
                </c:pt>
                <c:pt idx="7302">
                  <c:v>4.2165127020000002</c:v>
                </c:pt>
                <c:pt idx="7303">
                  <c:v>4.2170900690000002</c:v>
                </c:pt>
                <c:pt idx="7304">
                  <c:v>4.2176674360000002</c:v>
                </c:pt>
                <c:pt idx="7305">
                  <c:v>4.2182448040000002</c:v>
                </c:pt>
                <c:pt idx="7306">
                  <c:v>4.2188221710000002</c:v>
                </c:pt>
                <c:pt idx="7307">
                  <c:v>4.2193995380000002</c:v>
                </c:pt>
                <c:pt idx="7308">
                  <c:v>4.2199769050000002</c:v>
                </c:pt>
                <c:pt idx="7309">
                  <c:v>4.2205542730000003</c:v>
                </c:pt>
                <c:pt idx="7310">
                  <c:v>4.2211316400000003</c:v>
                </c:pt>
                <c:pt idx="7311">
                  <c:v>4.2217090070000003</c:v>
                </c:pt>
                <c:pt idx="7312">
                  <c:v>4.2222863740000003</c:v>
                </c:pt>
                <c:pt idx="7313">
                  <c:v>4.2228637410000003</c:v>
                </c:pt>
                <c:pt idx="7314">
                  <c:v>4.2234411090000004</c:v>
                </c:pt>
                <c:pt idx="7315">
                  <c:v>4.2240184760000004</c:v>
                </c:pt>
                <c:pt idx="7316">
                  <c:v>4.2245958430000004</c:v>
                </c:pt>
                <c:pt idx="7317">
                  <c:v>4.2251732100000003</c:v>
                </c:pt>
                <c:pt idx="7318">
                  <c:v>4.2257505770000003</c:v>
                </c:pt>
                <c:pt idx="7319">
                  <c:v>4.2263279450000004</c:v>
                </c:pt>
                <c:pt idx="7320">
                  <c:v>4.2269053120000004</c:v>
                </c:pt>
                <c:pt idx="7321">
                  <c:v>4.2274826790000004</c:v>
                </c:pt>
                <c:pt idx="7322">
                  <c:v>4.2280600460000004</c:v>
                </c:pt>
                <c:pt idx="7323">
                  <c:v>4.2286374130000004</c:v>
                </c:pt>
                <c:pt idx="7324">
                  <c:v>4.2292147809999996</c:v>
                </c:pt>
                <c:pt idx="7325">
                  <c:v>4.2297921479999996</c:v>
                </c:pt>
                <c:pt idx="7326">
                  <c:v>4.2303695149999996</c:v>
                </c:pt>
                <c:pt idx="7327">
                  <c:v>4.2309468819999996</c:v>
                </c:pt>
                <c:pt idx="7328">
                  <c:v>4.2315242489999996</c:v>
                </c:pt>
                <c:pt idx="7329">
                  <c:v>4.2321016169999996</c:v>
                </c:pt>
                <c:pt idx="7330">
                  <c:v>4.2326789839999996</c:v>
                </c:pt>
                <c:pt idx="7331">
                  <c:v>4.2332563509999996</c:v>
                </c:pt>
                <c:pt idx="7332">
                  <c:v>4.2338337179999996</c:v>
                </c:pt>
                <c:pt idx="7333">
                  <c:v>4.2344110849999996</c:v>
                </c:pt>
                <c:pt idx="7334">
                  <c:v>4.2349884529999997</c:v>
                </c:pt>
                <c:pt idx="7335">
                  <c:v>4.2355658199999997</c:v>
                </c:pt>
                <c:pt idx="7336">
                  <c:v>4.2361431869999997</c:v>
                </c:pt>
                <c:pt idx="7337">
                  <c:v>4.2367205539999997</c:v>
                </c:pt>
                <c:pt idx="7338">
                  <c:v>4.2372979209999997</c:v>
                </c:pt>
                <c:pt idx="7339">
                  <c:v>4.2378752889999998</c:v>
                </c:pt>
                <c:pt idx="7340">
                  <c:v>4.2384526559999998</c:v>
                </c:pt>
                <c:pt idx="7341">
                  <c:v>4.2390300229999998</c:v>
                </c:pt>
                <c:pt idx="7342">
                  <c:v>4.2396073899999998</c:v>
                </c:pt>
                <c:pt idx="7343">
                  <c:v>4.2401847579999998</c:v>
                </c:pt>
                <c:pt idx="7344">
                  <c:v>4.2407621249999998</c:v>
                </c:pt>
                <c:pt idx="7345">
                  <c:v>4.2413394919999998</c:v>
                </c:pt>
                <c:pt idx="7346">
                  <c:v>4.2419168589999998</c:v>
                </c:pt>
                <c:pt idx="7347">
                  <c:v>4.2424942259999998</c:v>
                </c:pt>
                <c:pt idx="7348">
                  <c:v>4.2430715939999999</c:v>
                </c:pt>
                <c:pt idx="7349">
                  <c:v>4.2436489609999999</c:v>
                </c:pt>
                <c:pt idx="7350">
                  <c:v>4.2442263279999999</c:v>
                </c:pt>
                <c:pt idx="7351">
                  <c:v>4.2448036949999999</c:v>
                </c:pt>
                <c:pt idx="7352">
                  <c:v>4.2453810619999999</c:v>
                </c:pt>
                <c:pt idx="7353">
                  <c:v>4.24595843</c:v>
                </c:pt>
                <c:pt idx="7354">
                  <c:v>4.2465357969999999</c:v>
                </c:pt>
                <c:pt idx="7355">
                  <c:v>4.2471131639999999</c:v>
                </c:pt>
                <c:pt idx="7356">
                  <c:v>4.2476905309999999</c:v>
                </c:pt>
                <c:pt idx="7357">
                  <c:v>4.2482678979999999</c:v>
                </c:pt>
                <c:pt idx="7358">
                  <c:v>4.248845266</c:v>
                </c:pt>
                <c:pt idx="7359">
                  <c:v>4.249422633</c:v>
                </c:pt>
                <c:pt idx="7360">
                  <c:v>4.25</c:v>
                </c:pt>
                <c:pt idx="7361">
                  <c:v>4.250577367</c:v>
                </c:pt>
                <c:pt idx="7362">
                  <c:v>4.251154734</c:v>
                </c:pt>
                <c:pt idx="7363">
                  <c:v>4.2517321020000001</c:v>
                </c:pt>
                <c:pt idx="7364">
                  <c:v>4.2523094690000001</c:v>
                </c:pt>
                <c:pt idx="7365">
                  <c:v>4.2528868360000001</c:v>
                </c:pt>
                <c:pt idx="7366">
                  <c:v>4.2534642030000001</c:v>
                </c:pt>
                <c:pt idx="7367">
                  <c:v>4.25404157</c:v>
                </c:pt>
                <c:pt idx="7368">
                  <c:v>4.2546189380000001</c:v>
                </c:pt>
                <c:pt idx="7369">
                  <c:v>4.2551963050000001</c:v>
                </c:pt>
                <c:pt idx="7370">
                  <c:v>4.2557736720000001</c:v>
                </c:pt>
                <c:pt idx="7371">
                  <c:v>4.2563510390000001</c:v>
                </c:pt>
                <c:pt idx="7372">
                  <c:v>4.2569284060000001</c:v>
                </c:pt>
                <c:pt idx="7373">
                  <c:v>4.2575057740000002</c:v>
                </c:pt>
                <c:pt idx="7374">
                  <c:v>4.2580831410000002</c:v>
                </c:pt>
                <c:pt idx="7375">
                  <c:v>4.2586605080000002</c:v>
                </c:pt>
                <c:pt idx="7376">
                  <c:v>4.2592378750000002</c:v>
                </c:pt>
                <c:pt idx="7377">
                  <c:v>4.2598152420000002</c:v>
                </c:pt>
                <c:pt idx="7378">
                  <c:v>4.2603926100000002</c:v>
                </c:pt>
                <c:pt idx="7379">
                  <c:v>4.2609699770000002</c:v>
                </c:pt>
                <c:pt idx="7380">
                  <c:v>4.2615473440000002</c:v>
                </c:pt>
                <c:pt idx="7381">
                  <c:v>4.2621247110000002</c:v>
                </c:pt>
                <c:pt idx="7382">
                  <c:v>4.2627020790000003</c:v>
                </c:pt>
                <c:pt idx="7383">
                  <c:v>4.2632794460000003</c:v>
                </c:pt>
                <c:pt idx="7384">
                  <c:v>4.2638568130000003</c:v>
                </c:pt>
                <c:pt idx="7385">
                  <c:v>4.2644341800000003</c:v>
                </c:pt>
                <c:pt idx="7386">
                  <c:v>4.2650115470000003</c:v>
                </c:pt>
                <c:pt idx="7387">
                  <c:v>4.2655889150000004</c:v>
                </c:pt>
                <c:pt idx="7388">
                  <c:v>4.2661662820000004</c:v>
                </c:pt>
                <c:pt idx="7389">
                  <c:v>4.2667436490000004</c:v>
                </c:pt>
                <c:pt idx="7390">
                  <c:v>4.2673210160000004</c:v>
                </c:pt>
                <c:pt idx="7391">
                  <c:v>4.2678983830000004</c:v>
                </c:pt>
                <c:pt idx="7392">
                  <c:v>4.2684757510000004</c:v>
                </c:pt>
                <c:pt idx="7393">
                  <c:v>4.2690531180000004</c:v>
                </c:pt>
                <c:pt idx="7394">
                  <c:v>4.2696304850000004</c:v>
                </c:pt>
                <c:pt idx="7395">
                  <c:v>4.2702078520000004</c:v>
                </c:pt>
                <c:pt idx="7396">
                  <c:v>4.2707852190000004</c:v>
                </c:pt>
                <c:pt idx="7397">
                  <c:v>4.2713625869999996</c:v>
                </c:pt>
                <c:pt idx="7398">
                  <c:v>4.2719399539999996</c:v>
                </c:pt>
                <c:pt idx="7399">
                  <c:v>4.2725173209999996</c:v>
                </c:pt>
                <c:pt idx="7400">
                  <c:v>4.2730946879999996</c:v>
                </c:pt>
                <c:pt idx="7401">
                  <c:v>4.2736720549999996</c:v>
                </c:pt>
                <c:pt idx="7402">
                  <c:v>4.2742494229999997</c:v>
                </c:pt>
                <c:pt idx="7403">
                  <c:v>4.2748267899999997</c:v>
                </c:pt>
                <c:pt idx="7404">
                  <c:v>4.2754041569999996</c:v>
                </c:pt>
                <c:pt idx="7405">
                  <c:v>4.2759815239999996</c:v>
                </c:pt>
                <c:pt idx="7406">
                  <c:v>4.2765588909999996</c:v>
                </c:pt>
                <c:pt idx="7407">
                  <c:v>4.2771362589999997</c:v>
                </c:pt>
                <c:pt idx="7408">
                  <c:v>4.2777136259999997</c:v>
                </c:pt>
                <c:pt idx="7409">
                  <c:v>4.2782909929999997</c:v>
                </c:pt>
                <c:pt idx="7410">
                  <c:v>4.2788683599999997</c:v>
                </c:pt>
                <c:pt idx="7411">
                  <c:v>4.2794457269999997</c:v>
                </c:pt>
                <c:pt idx="7412">
                  <c:v>4.2800230949999998</c:v>
                </c:pt>
                <c:pt idx="7413">
                  <c:v>4.2806004619999998</c:v>
                </c:pt>
                <c:pt idx="7414">
                  <c:v>4.2811778289999998</c:v>
                </c:pt>
                <c:pt idx="7415">
                  <c:v>4.2817551959999998</c:v>
                </c:pt>
                <c:pt idx="7416">
                  <c:v>4.2823325639999998</c:v>
                </c:pt>
                <c:pt idx="7417">
                  <c:v>4.2829099309999998</c:v>
                </c:pt>
                <c:pt idx="7418">
                  <c:v>4.2834872979999998</c:v>
                </c:pt>
                <c:pt idx="7419">
                  <c:v>4.2840646649999998</c:v>
                </c:pt>
                <c:pt idx="7420">
                  <c:v>4.2846420319999998</c:v>
                </c:pt>
                <c:pt idx="7421">
                  <c:v>4.2852193999999999</c:v>
                </c:pt>
                <c:pt idx="7422">
                  <c:v>4.2857967669999999</c:v>
                </c:pt>
                <c:pt idx="7423">
                  <c:v>4.2863741339999999</c:v>
                </c:pt>
                <c:pt idx="7424">
                  <c:v>4.2869515009999999</c:v>
                </c:pt>
                <c:pt idx="7425">
                  <c:v>4.2875288679999999</c:v>
                </c:pt>
                <c:pt idx="7426">
                  <c:v>4.288106236</c:v>
                </c:pt>
                <c:pt idx="7427">
                  <c:v>4.288683603</c:v>
                </c:pt>
                <c:pt idx="7428">
                  <c:v>4.28926097</c:v>
                </c:pt>
                <c:pt idx="7429">
                  <c:v>4.2898383369999999</c:v>
                </c:pt>
                <c:pt idx="7430">
                  <c:v>4.2904157039999999</c:v>
                </c:pt>
                <c:pt idx="7431">
                  <c:v>4.290993072</c:v>
                </c:pt>
                <c:pt idx="7432">
                  <c:v>4.291570439</c:v>
                </c:pt>
                <c:pt idx="7433">
                  <c:v>4.292147806</c:v>
                </c:pt>
                <c:pt idx="7434">
                  <c:v>4.292725173</c:v>
                </c:pt>
                <c:pt idx="7435">
                  <c:v>4.29330254</c:v>
                </c:pt>
                <c:pt idx="7436">
                  <c:v>4.2938799080000001</c:v>
                </c:pt>
                <c:pt idx="7437">
                  <c:v>4.2944572750000001</c:v>
                </c:pt>
                <c:pt idx="7438">
                  <c:v>4.2950346420000001</c:v>
                </c:pt>
                <c:pt idx="7439">
                  <c:v>4.2956120090000001</c:v>
                </c:pt>
                <c:pt idx="7440">
                  <c:v>4.2961893760000001</c:v>
                </c:pt>
                <c:pt idx="7441">
                  <c:v>4.2967667440000001</c:v>
                </c:pt>
                <c:pt idx="7442">
                  <c:v>4.2973441110000001</c:v>
                </c:pt>
                <c:pt idx="7443">
                  <c:v>4.2979214780000001</c:v>
                </c:pt>
                <c:pt idx="7444">
                  <c:v>4.2984988450000001</c:v>
                </c:pt>
                <c:pt idx="7445">
                  <c:v>4.2990762120000001</c:v>
                </c:pt>
                <c:pt idx="7446">
                  <c:v>4.2996535800000002</c:v>
                </c:pt>
                <c:pt idx="7447">
                  <c:v>4.3002309470000002</c:v>
                </c:pt>
                <c:pt idx="7448">
                  <c:v>4.3008083140000002</c:v>
                </c:pt>
                <c:pt idx="7449">
                  <c:v>4.3013856810000002</c:v>
                </c:pt>
                <c:pt idx="7450">
                  <c:v>4.3019630480000002</c:v>
                </c:pt>
                <c:pt idx="7451">
                  <c:v>4.3025404160000003</c:v>
                </c:pt>
                <c:pt idx="7452">
                  <c:v>4.3031177830000003</c:v>
                </c:pt>
                <c:pt idx="7453">
                  <c:v>4.3036951500000002</c:v>
                </c:pt>
                <c:pt idx="7454">
                  <c:v>4.3042725170000002</c:v>
                </c:pt>
                <c:pt idx="7455">
                  <c:v>4.3048498850000003</c:v>
                </c:pt>
                <c:pt idx="7456">
                  <c:v>4.3054272520000003</c:v>
                </c:pt>
                <c:pt idx="7457">
                  <c:v>4.3060046190000003</c:v>
                </c:pt>
                <c:pt idx="7458">
                  <c:v>4.3065819860000003</c:v>
                </c:pt>
                <c:pt idx="7459">
                  <c:v>4.3071593530000003</c:v>
                </c:pt>
                <c:pt idx="7460">
                  <c:v>4.3077367210000004</c:v>
                </c:pt>
                <c:pt idx="7461">
                  <c:v>4.3083140880000004</c:v>
                </c:pt>
                <c:pt idx="7462">
                  <c:v>4.3088914550000004</c:v>
                </c:pt>
                <c:pt idx="7463">
                  <c:v>4.3094688220000004</c:v>
                </c:pt>
                <c:pt idx="7464">
                  <c:v>4.3100461890000004</c:v>
                </c:pt>
                <c:pt idx="7465">
                  <c:v>4.3106235570000004</c:v>
                </c:pt>
                <c:pt idx="7466">
                  <c:v>4.3112009240000004</c:v>
                </c:pt>
                <c:pt idx="7467">
                  <c:v>4.3117782910000004</c:v>
                </c:pt>
                <c:pt idx="7468">
                  <c:v>4.3123556580000004</c:v>
                </c:pt>
                <c:pt idx="7469">
                  <c:v>4.3129330250000004</c:v>
                </c:pt>
                <c:pt idx="7470">
                  <c:v>4.3135103929999996</c:v>
                </c:pt>
                <c:pt idx="7471">
                  <c:v>4.3140877599999996</c:v>
                </c:pt>
                <c:pt idx="7472">
                  <c:v>4.3146651269999996</c:v>
                </c:pt>
                <c:pt idx="7473">
                  <c:v>4.3152424939999996</c:v>
                </c:pt>
                <c:pt idx="7474">
                  <c:v>4.3158198609999996</c:v>
                </c:pt>
                <c:pt idx="7475">
                  <c:v>4.3163972289999997</c:v>
                </c:pt>
                <c:pt idx="7476">
                  <c:v>4.3169745959999997</c:v>
                </c:pt>
                <c:pt idx="7477">
                  <c:v>4.3175519629999997</c:v>
                </c:pt>
                <c:pt idx="7478">
                  <c:v>4.3181293299999997</c:v>
                </c:pt>
                <c:pt idx="7479">
                  <c:v>4.3187066969999997</c:v>
                </c:pt>
                <c:pt idx="7480">
                  <c:v>4.3192840649999997</c:v>
                </c:pt>
                <c:pt idx="7481">
                  <c:v>4.3198614319999997</c:v>
                </c:pt>
                <c:pt idx="7482">
                  <c:v>4.3204387989999997</c:v>
                </c:pt>
                <c:pt idx="7483">
                  <c:v>4.3210161659999997</c:v>
                </c:pt>
                <c:pt idx="7484">
                  <c:v>4.3215935329999997</c:v>
                </c:pt>
                <c:pt idx="7485">
                  <c:v>4.3221709009999998</c:v>
                </c:pt>
                <c:pt idx="7486">
                  <c:v>4.3227482679999998</c:v>
                </c:pt>
                <c:pt idx="7487">
                  <c:v>4.3233256349999998</c:v>
                </c:pt>
                <c:pt idx="7488">
                  <c:v>4.3239030019999998</c:v>
                </c:pt>
                <c:pt idx="7489">
                  <c:v>4.3244803699999999</c:v>
                </c:pt>
                <c:pt idx="7490">
                  <c:v>4.3250577369999998</c:v>
                </c:pt>
                <c:pt idx="7491">
                  <c:v>4.3256351039999998</c:v>
                </c:pt>
                <c:pt idx="7492">
                  <c:v>4.3262124709999998</c:v>
                </c:pt>
                <c:pt idx="7493">
                  <c:v>4.3267898379999998</c:v>
                </c:pt>
                <c:pt idx="7494">
                  <c:v>4.3273672059999999</c:v>
                </c:pt>
                <c:pt idx="7495">
                  <c:v>4.3279445729999999</c:v>
                </c:pt>
                <c:pt idx="7496">
                  <c:v>4.3285219399999999</c:v>
                </c:pt>
                <c:pt idx="7497">
                  <c:v>4.3290993069999999</c:v>
                </c:pt>
                <c:pt idx="7498">
                  <c:v>4.3296766739999999</c:v>
                </c:pt>
                <c:pt idx="7499">
                  <c:v>4.330254042</c:v>
                </c:pt>
                <c:pt idx="7500">
                  <c:v>4.330831409</c:v>
                </c:pt>
                <c:pt idx="7501">
                  <c:v>4.331408776</c:v>
                </c:pt>
                <c:pt idx="7502">
                  <c:v>4.331986143</c:v>
                </c:pt>
                <c:pt idx="7503">
                  <c:v>4.33256351</c:v>
                </c:pt>
                <c:pt idx="7504">
                  <c:v>4.333140878</c:v>
                </c:pt>
                <c:pt idx="7505">
                  <c:v>4.333718245</c:v>
                </c:pt>
                <c:pt idx="7506">
                  <c:v>4.334295612</c:v>
                </c:pt>
                <c:pt idx="7507">
                  <c:v>4.334872979</c:v>
                </c:pt>
                <c:pt idx="7508">
                  <c:v>4.335450346</c:v>
                </c:pt>
                <c:pt idx="7509">
                  <c:v>4.3360277140000001</c:v>
                </c:pt>
                <c:pt idx="7510">
                  <c:v>4.3366050810000001</c:v>
                </c:pt>
                <c:pt idx="7511">
                  <c:v>4.3371824480000001</c:v>
                </c:pt>
                <c:pt idx="7512">
                  <c:v>4.3377598150000001</c:v>
                </c:pt>
                <c:pt idx="7513">
                  <c:v>4.3383371820000001</c:v>
                </c:pt>
                <c:pt idx="7514">
                  <c:v>4.3389145500000001</c:v>
                </c:pt>
                <c:pt idx="7515">
                  <c:v>4.3394919170000001</c:v>
                </c:pt>
                <c:pt idx="7516">
                  <c:v>4.3400692840000001</c:v>
                </c:pt>
                <c:pt idx="7517">
                  <c:v>4.3406466510000001</c:v>
                </c:pt>
                <c:pt idx="7518">
                  <c:v>4.3412240180000001</c:v>
                </c:pt>
                <c:pt idx="7519">
                  <c:v>4.3418013860000002</c:v>
                </c:pt>
                <c:pt idx="7520">
                  <c:v>4.3423787530000002</c:v>
                </c:pt>
                <c:pt idx="7521">
                  <c:v>4.3429561200000002</c:v>
                </c:pt>
                <c:pt idx="7522">
                  <c:v>4.3435334870000002</c:v>
                </c:pt>
                <c:pt idx="7523">
                  <c:v>4.3441108550000003</c:v>
                </c:pt>
                <c:pt idx="7524">
                  <c:v>4.3446882220000003</c:v>
                </c:pt>
                <c:pt idx="7525">
                  <c:v>4.3452655890000003</c:v>
                </c:pt>
                <c:pt idx="7526">
                  <c:v>4.3458429560000003</c:v>
                </c:pt>
                <c:pt idx="7527">
                  <c:v>4.3464203230000003</c:v>
                </c:pt>
                <c:pt idx="7528">
                  <c:v>4.3469976910000003</c:v>
                </c:pt>
                <c:pt idx="7529">
                  <c:v>4.3475750580000003</c:v>
                </c:pt>
                <c:pt idx="7530">
                  <c:v>4.3481524250000003</c:v>
                </c:pt>
                <c:pt idx="7531">
                  <c:v>4.3487297920000003</c:v>
                </c:pt>
                <c:pt idx="7532">
                  <c:v>4.3493071590000003</c:v>
                </c:pt>
                <c:pt idx="7533">
                  <c:v>4.3498845270000004</c:v>
                </c:pt>
                <c:pt idx="7534">
                  <c:v>4.3504618940000004</c:v>
                </c:pt>
                <c:pt idx="7535">
                  <c:v>4.3510392610000004</c:v>
                </c:pt>
                <c:pt idx="7536">
                  <c:v>4.3516166280000004</c:v>
                </c:pt>
                <c:pt idx="7537">
                  <c:v>4.3521939950000004</c:v>
                </c:pt>
                <c:pt idx="7538">
                  <c:v>4.3527713629999996</c:v>
                </c:pt>
                <c:pt idx="7539">
                  <c:v>4.3533487300000004</c:v>
                </c:pt>
                <c:pt idx="7540">
                  <c:v>4.3539260970000004</c:v>
                </c:pt>
                <c:pt idx="7541">
                  <c:v>4.3545034640000004</c:v>
                </c:pt>
                <c:pt idx="7542">
                  <c:v>4.3550808310000004</c:v>
                </c:pt>
                <c:pt idx="7543">
                  <c:v>4.3556581989999996</c:v>
                </c:pt>
                <c:pt idx="7544">
                  <c:v>4.3562355659999996</c:v>
                </c:pt>
                <c:pt idx="7545">
                  <c:v>4.3568129329999996</c:v>
                </c:pt>
                <c:pt idx="7546">
                  <c:v>4.3573902999999996</c:v>
                </c:pt>
                <c:pt idx="7547">
                  <c:v>4.3579676669999996</c:v>
                </c:pt>
                <c:pt idx="7548">
                  <c:v>4.3585450349999997</c:v>
                </c:pt>
                <c:pt idx="7549">
                  <c:v>4.3591224019999997</c:v>
                </c:pt>
                <c:pt idx="7550">
                  <c:v>4.3596997689999997</c:v>
                </c:pt>
                <c:pt idx="7551">
                  <c:v>4.3602771359999997</c:v>
                </c:pt>
                <c:pt idx="7552">
                  <c:v>4.3608545029999997</c:v>
                </c:pt>
                <c:pt idx="7553">
                  <c:v>4.3614318709999997</c:v>
                </c:pt>
                <c:pt idx="7554">
                  <c:v>4.3620092379999997</c:v>
                </c:pt>
                <c:pt idx="7555">
                  <c:v>4.3625866049999997</c:v>
                </c:pt>
                <c:pt idx="7556">
                  <c:v>4.3631639719999997</c:v>
                </c:pt>
                <c:pt idx="7557">
                  <c:v>4.3637413389999997</c:v>
                </c:pt>
                <c:pt idx="7558">
                  <c:v>4.3643187069999998</c:v>
                </c:pt>
                <c:pt idx="7559">
                  <c:v>4.3648960739999998</c:v>
                </c:pt>
                <c:pt idx="7560">
                  <c:v>4.3654734409999998</c:v>
                </c:pt>
                <c:pt idx="7561">
                  <c:v>4.3660508079999998</c:v>
                </c:pt>
                <c:pt idx="7562">
                  <c:v>4.3666281759999999</c:v>
                </c:pt>
                <c:pt idx="7563">
                  <c:v>4.3672055429999999</c:v>
                </c:pt>
                <c:pt idx="7564">
                  <c:v>4.3677829099999999</c:v>
                </c:pt>
                <c:pt idx="7565">
                  <c:v>4.3683602769999998</c:v>
                </c:pt>
                <c:pt idx="7566">
                  <c:v>4.3689376439999998</c:v>
                </c:pt>
                <c:pt idx="7567">
                  <c:v>4.3695150119999999</c:v>
                </c:pt>
                <c:pt idx="7568">
                  <c:v>4.3700923789999999</c:v>
                </c:pt>
                <c:pt idx="7569">
                  <c:v>4.3706697459999999</c:v>
                </c:pt>
                <c:pt idx="7570">
                  <c:v>4.3712471129999999</c:v>
                </c:pt>
                <c:pt idx="7571">
                  <c:v>4.3718244799999999</c:v>
                </c:pt>
                <c:pt idx="7572">
                  <c:v>4.372401848</c:v>
                </c:pt>
                <c:pt idx="7573">
                  <c:v>4.372979215</c:v>
                </c:pt>
                <c:pt idx="7574">
                  <c:v>4.373556582</c:v>
                </c:pt>
                <c:pt idx="7575">
                  <c:v>4.374133949</c:v>
                </c:pt>
                <c:pt idx="7576">
                  <c:v>4.374711316</c:v>
                </c:pt>
                <c:pt idx="7577">
                  <c:v>4.375288684</c:v>
                </c:pt>
                <c:pt idx="7578">
                  <c:v>4.375866051</c:v>
                </c:pt>
                <c:pt idx="7579">
                  <c:v>4.376443418</c:v>
                </c:pt>
                <c:pt idx="7580">
                  <c:v>4.377020785</c:v>
                </c:pt>
                <c:pt idx="7581">
                  <c:v>4.377598152</c:v>
                </c:pt>
                <c:pt idx="7582">
                  <c:v>4.3781755200000001</c:v>
                </c:pt>
                <c:pt idx="7583">
                  <c:v>4.3787528870000001</c:v>
                </c:pt>
                <c:pt idx="7584">
                  <c:v>4.3793302540000001</c:v>
                </c:pt>
                <c:pt idx="7585">
                  <c:v>4.3799076210000001</c:v>
                </c:pt>
                <c:pt idx="7586">
                  <c:v>4.3804849880000001</c:v>
                </c:pt>
                <c:pt idx="7587">
                  <c:v>4.3810623560000002</c:v>
                </c:pt>
                <c:pt idx="7588">
                  <c:v>4.3816397230000002</c:v>
                </c:pt>
                <c:pt idx="7589">
                  <c:v>4.3822170900000001</c:v>
                </c:pt>
                <c:pt idx="7590">
                  <c:v>4.3827944570000001</c:v>
                </c:pt>
                <c:pt idx="7591">
                  <c:v>4.3833718240000001</c:v>
                </c:pt>
                <c:pt idx="7592">
                  <c:v>4.3839491920000002</c:v>
                </c:pt>
                <c:pt idx="7593">
                  <c:v>4.3845265590000002</c:v>
                </c:pt>
                <c:pt idx="7594">
                  <c:v>4.3851039260000002</c:v>
                </c:pt>
                <c:pt idx="7595">
                  <c:v>4.3856812930000002</c:v>
                </c:pt>
                <c:pt idx="7596">
                  <c:v>4.3862586610000003</c:v>
                </c:pt>
                <c:pt idx="7597">
                  <c:v>4.3868360280000003</c:v>
                </c:pt>
                <c:pt idx="7598">
                  <c:v>4.3874133950000003</c:v>
                </c:pt>
                <c:pt idx="7599">
                  <c:v>4.3879907620000003</c:v>
                </c:pt>
                <c:pt idx="7600">
                  <c:v>4.3885681290000003</c:v>
                </c:pt>
                <c:pt idx="7601">
                  <c:v>4.3891454970000003</c:v>
                </c:pt>
                <c:pt idx="7602">
                  <c:v>4.3897228640000003</c:v>
                </c:pt>
                <c:pt idx="7603">
                  <c:v>4.3903002310000003</c:v>
                </c:pt>
                <c:pt idx="7604">
                  <c:v>4.3908775980000003</c:v>
                </c:pt>
                <c:pt idx="7605">
                  <c:v>4.3914549650000003</c:v>
                </c:pt>
                <c:pt idx="7606">
                  <c:v>4.3920323330000004</c:v>
                </c:pt>
                <c:pt idx="7607">
                  <c:v>4.3926097000000004</c:v>
                </c:pt>
                <c:pt idx="7608">
                  <c:v>4.3931870670000004</c:v>
                </c:pt>
                <c:pt idx="7609">
                  <c:v>4.3937644340000004</c:v>
                </c:pt>
                <c:pt idx="7610">
                  <c:v>4.3943418010000004</c:v>
                </c:pt>
                <c:pt idx="7611">
                  <c:v>4.3949191689999996</c:v>
                </c:pt>
                <c:pt idx="7612">
                  <c:v>4.3954965359999996</c:v>
                </c:pt>
                <c:pt idx="7613">
                  <c:v>4.3960739029999996</c:v>
                </c:pt>
                <c:pt idx="7614">
                  <c:v>4.3966512699999996</c:v>
                </c:pt>
                <c:pt idx="7615">
                  <c:v>4.3972286370000004</c:v>
                </c:pt>
                <c:pt idx="7616">
                  <c:v>4.3978060049999996</c:v>
                </c:pt>
                <c:pt idx="7617">
                  <c:v>4.3983833719999996</c:v>
                </c:pt>
                <c:pt idx="7618">
                  <c:v>4.3989607389999996</c:v>
                </c:pt>
                <c:pt idx="7619">
                  <c:v>4.3995381059999996</c:v>
                </c:pt>
                <c:pt idx="7620">
                  <c:v>4.4001154729999996</c:v>
                </c:pt>
                <c:pt idx="7621">
                  <c:v>4.4006928409999997</c:v>
                </c:pt>
                <c:pt idx="7622">
                  <c:v>4.4012702079999997</c:v>
                </c:pt>
                <c:pt idx="7623">
                  <c:v>4.4018475749999997</c:v>
                </c:pt>
                <c:pt idx="7624">
                  <c:v>4.4024249419999997</c:v>
                </c:pt>
                <c:pt idx="7625">
                  <c:v>4.4030023089999997</c:v>
                </c:pt>
                <c:pt idx="7626">
                  <c:v>4.4035796769999997</c:v>
                </c:pt>
                <c:pt idx="7627">
                  <c:v>4.4041570439999997</c:v>
                </c:pt>
                <c:pt idx="7628">
                  <c:v>4.4047344109999997</c:v>
                </c:pt>
                <c:pt idx="7629">
                  <c:v>4.4053117779999997</c:v>
                </c:pt>
                <c:pt idx="7630">
                  <c:v>4.4058891449999997</c:v>
                </c:pt>
                <c:pt idx="7631">
                  <c:v>4.4064665129999998</c:v>
                </c:pt>
                <c:pt idx="7632">
                  <c:v>4.4070438799999998</c:v>
                </c:pt>
                <c:pt idx="7633">
                  <c:v>4.4076212469999998</c:v>
                </c:pt>
                <c:pt idx="7634">
                  <c:v>4.4081986139999998</c:v>
                </c:pt>
                <c:pt idx="7635">
                  <c:v>4.4087759819999999</c:v>
                </c:pt>
                <c:pt idx="7636">
                  <c:v>4.4093533489999999</c:v>
                </c:pt>
                <c:pt idx="7637">
                  <c:v>4.4099307159999999</c:v>
                </c:pt>
                <c:pt idx="7638">
                  <c:v>4.4105080829999999</c:v>
                </c:pt>
                <c:pt idx="7639">
                  <c:v>4.4110854499999999</c:v>
                </c:pt>
                <c:pt idx="7640">
                  <c:v>4.4116628179999999</c:v>
                </c:pt>
                <c:pt idx="7641">
                  <c:v>4.4122401849999999</c:v>
                </c:pt>
                <c:pt idx="7642">
                  <c:v>4.4128175519999999</c:v>
                </c:pt>
                <c:pt idx="7643">
                  <c:v>4.4133949189999999</c:v>
                </c:pt>
                <c:pt idx="7644">
                  <c:v>4.4139722859999999</c:v>
                </c:pt>
                <c:pt idx="7645">
                  <c:v>4.414549654</c:v>
                </c:pt>
                <c:pt idx="7646">
                  <c:v>4.415127021</c:v>
                </c:pt>
                <c:pt idx="7647">
                  <c:v>4.415704388</c:v>
                </c:pt>
                <c:pt idx="7648">
                  <c:v>4.416281755</c:v>
                </c:pt>
                <c:pt idx="7649">
                  <c:v>4.416859122</c:v>
                </c:pt>
                <c:pt idx="7650">
                  <c:v>4.41743649</c:v>
                </c:pt>
                <c:pt idx="7651">
                  <c:v>4.418013857</c:v>
                </c:pt>
                <c:pt idx="7652">
                  <c:v>4.418591224</c:v>
                </c:pt>
                <c:pt idx="7653">
                  <c:v>4.419168591</c:v>
                </c:pt>
                <c:pt idx="7654">
                  <c:v>4.419745958</c:v>
                </c:pt>
                <c:pt idx="7655">
                  <c:v>4.4203233260000001</c:v>
                </c:pt>
                <c:pt idx="7656">
                  <c:v>4.4209006930000001</c:v>
                </c:pt>
                <c:pt idx="7657">
                  <c:v>4.4214780600000001</c:v>
                </c:pt>
                <c:pt idx="7658">
                  <c:v>4.4220554270000001</c:v>
                </c:pt>
                <c:pt idx="7659">
                  <c:v>4.4226327940000001</c:v>
                </c:pt>
                <c:pt idx="7660">
                  <c:v>4.4232101620000002</c:v>
                </c:pt>
                <c:pt idx="7661">
                  <c:v>4.4237875290000002</c:v>
                </c:pt>
                <c:pt idx="7662">
                  <c:v>4.4243648960000002</c:v>
                </c:pt>
                <c:pt idx="7663">
                  <c:v>4.4249422630000002</c:v>
                </c:pt>
                <c:pt idx="7664">
                  <c:v>4.4255196300000001</c:v>
                </c:pt>
                <c:pt idx="7665">
                  <c:v>4.4260969980000002</c:v>
                </c:pt>
                <c:pt idx="7666">
                  <c:v>4.4266743650000002</c:v>
                </c:pt>
                <c:pt idx="7667">
                  <c:v>4.4272517320000002</c:v>
                </c:pt>
                <c:pt idx="7668">
                  <c:v>4.4278290990000002</c:v>
                </c:pt>
                <c:pt idx="7669">
                  <c:v>4.4284064670000003</c:v>
                </c:pt>
                <c:pt idx="7670">
                  <c:v>4.4289838340000003</c:v>
                </c:pt>
                <c:pt idx="7671">
                  <c:v>4.4295612010000003</c:v>
                </c:pt>
                <c:pt idx="7672">
                  <c:v>4.4301385680000003</c:v>
                </c:pt>
                <c:pt idx="7673">
                  <c:v>4.4307159350000003</c:v>
                </c:pt>
                <c:pt idx="7674">
                  <c:v>4.4312933030000003</c:v>
                </c:pt>
                <c:pt idx="7675">
                  <c:v>4.4318706700000003</c:v>
                </c:pt>
                <c:pt idx="7676">
                  <c:v>4.4324480370000003</c:v>
                </c:pt>
                <c:pt idx="7677">
                  <c:v>4.4330254040000003</c:v>
                </c:pt>
                <c:pt idx="7678">
                  <c:v>4.4336027710000003</c:v>
                </c:pt>
                <c:pt idx="7679">
                  <c:v>4.4341801390000004</c:v>
                </c:pt>
                <c:pt idx="7680">
                  <c:v>4.4347575060000004</c:v>
                </c:pt>
                <c:pt idx="7681">
                  <c:v>4.4353348730000004</c:v>
                </c:pt>
                <c:pt idx="7682">
                  <c:v>4.4359122400000004</c:v>
                </c:pt>
                <c:pt idx="7683">
                  <c:v>4.4364896070000004</c:v>
                </c:pt>
                <c:pt idx="7684">
                  <c:v>4.4370669749999996</c:v>
                </c:pt>
                <c:pt idx="7685">
                  <c:v>4.4376443419999996</c:v>
                </c:pt>
                <c:pt idx="7686">
                  <c:v>4.4382217089999996</c:v>
                </c:pt>
                <c:pt idx="7687">
                  <c:v>4.4387990759999996</c:v>
                </c:pt>
                <c:pt idx="7688">
                  <c:v>4.4393764429999996</c:v>
                </c:pt>
                <c:pt idx="7689">
                  <c:v>4.4399538109999996</c:v>
                </c:pt>
                <c:pt idx="7690">
                  <c:v>4.4405311779999996</c:v>
                </c:pt>
                <c:pt idx="7691">
                  <c:v>4.4411085449999996</c:v>
                </c:pt>
                <c:pt idx="7692">
                  <c:v>4.4416859119999996</c:v>
                </c:pt>
                <c:pt idx="7693">
                  <c:v>4.4422632789999996</c:v>
                </c:pt>
                <c:pt idx="7694">
                  <c:v>4.4428406469999997</c:v>
                </c:pt>
                <c:pt idx="7695">
                  <c:v>4.4434180139999997</c:v>
                </c:pt>
                <c:pt idx="7696">
                  <c:v>4.4439953809999997</c:v>
                </c:pt>
                <c:pt idx="7697">
                  <c:v>4.4445727479999997</c:v>
                </c:pt>
                <c:pt idx="7698">
                  <c:v>4.4451501149999997</c:v>
                </c:pt>
                <c:pt idx="7699">
                  <c:v>4.4457274829999998</c:v>
                </c:pt>
                <c:pt idx="7700">
                  <c:v>4.4463048499999998</c:v>
                </c:pt>
                <c:pt idx="7701">
                  <c:v>4.4468822169999997</c:v>
                </c:pt>
                <c:pt idx="7702">
                  <c:v>4.4474595839999997</c:v>
                </c:pt>
                <c:pt idx="7703">
                  <c:v>4.4480369519999998</c:v>
                </c:pt>
                <c:pt idx="7704">
                  <c:v>4.4486143189999998</c:v>
                </c:pt>
                <c:pt idx="7705">
                  <c:v>4.4491916859999998</c:v>
                </c:pt>
                <c:pt idx="7706">
                  <c:v>4.4497690529999998</c:v>
                </c:pt>
                <c:pt idx="7707">
                  <c:v>4.4503464199999998</c:v>
                </c:pt>
                <c:pt idx="7708">
                  <c:v>4.4509237879999999</c:v>
                </c:pt>
                <c:pt idx="7709">
                  <c:v>4.4515011549999999</c:v>
                </c:pt>
                <c:pt idx="7710">
                  <c:v>4.4520785219999999</c:v>
                </c:pt>
                <c:pt idx="7711">
                  <c:v>4.4526558889999999</c:v>
                </c:pt>
                <c:pt idx="7712">
                  <c:v>4.4532332559999999</c:v>
                </c:pt>
                <c:pt idx="7713">
                  <c:v>4.4538106239999999</c:v>
                </c:pt>
                <c:pt idx="7714">
                  <c:v>4.4543879909999999</c:v>
                </c:pt>
                <c:pt idx="7715">
                  <c:v>4.4549653579999999</c:v>
                </c:pt>
                <c:pt idx="7716">
                  <c:v>4.4555427249999999</c:v>
                </c:pt>
                <c:pt idx="7717">
                  <c:v>4.4561200919999999</c:v>
                </c:pt>
                <c:pt idx="7718">
                  <c:v>4.45669746</c:v>
                </c:pt>
                <c:pt idx="7719">
                  <c:v>4.457274827</c:v>
                </c:pt>
                <c:pt idx="7720">
                  <c:v>4.457852194</c:v>
                </c:pt>
                <c:pt idx="7721">
                  <c:v>4.458429561</c:v>
                </c:pt>
                <c:pt idx="7722">
                  <c:v>4.459006928</c:v>
                </c:pt>
                <c:pt idx="7723">
                  <c:v>4.4595842960000001</c:v>
                </c:pt>
                <c:pt idx="7724">
                  <c:v>4.4601616630000001</c:v>
                </c:pt>
                <c:pt idx="7725">
                  <c:v>4.46073903</c:v>
                </c:pt>
                <c:pt idx="7726">
                  <c:v>4.461316397</c:v>
                </c:pt>
                <c:pt idx="7727">
                  <c:v>4.461893764</c:v>
                </c:pt>
                <c:pt idx="7728">
                  <c:v>4.4624711320000001</c:v>
                </c:pt>
                <c:pt idx="7729">
                  <c:v>4.4630484990000001</c:v>
                </c:pt>
                <c:pt idx="7730">
                  <c:v>4.4636258660000001</c:v>
                </c:pt>
                <c:pt idx="7731">
                  <c:v>4.4642032330000001</c:v>
                </c:pt>
                <c:pt idx="7732">
                  <c:v>4.4647806000000001</c:v>
                </c:pt>
                <c:pt idx="7733">
                  <c:v>4.4653579680000002</c:v>
                </c:pt>
                <c:pt idx="7734">
                  <c:v>4.4659353350000002</c:v>
                </c:pt>
                <c:pt idx="7735">
                  <c:v>4.4665127020000002</c:v>
                </c:pt>
                <c:pt idx="7736">
                  <c:v>4.4670900690000002</c:v>
                </c:pt>
                <c:pt idx="7737">
                  <c:v>4.4676674360000002</c:v>
                </c:pt>
                <c:pt idx="7738">
                  <c:v>4.4682448040000002</c:v>
                </c:pt>
                <c:pt idx="7739">
                  <c:v>4.4688221710000002</c:v>
                </c:pt>
                <c:pt idx="7740">
                  <c:v>4.4693995380000002</c:v>
                </c:pt>
                <c:pt idx="7741">
                  <c:v>4.4699769050000002</c:v>
                </c:pt>
                <c:pt idx="7742">
                  <c:v>4.4705542730000003</c:v>
                </c:pt>
                <c:pt idx="7743">
                  <c:v>4.4711316400000003</c:v>
                </c:pt>
                <c:pt idx="7744">
                  <c:v>4.4717090070000003</c:v>
                </c:pt>
                <c:pt idx="7745">
                  <c:v>4.4722863740000003</c:v>
                </c:pt>
                <c:pt idx="7746">
                  <c:v>4.4728637410000003</c:v>
                </c:pt>
                <c:pt idx="7747">
                  <c:v>4.4734411090000004</c:v>
                </c:pt>
                <c:pt idx="7748">
                  <c:v>4.4740184760000004</c:v>
                </c:pt>
                <c:pt idx="7749">
                  <c:v>4.4745958430000004</c:v>
                </c:pt>
                <c:pt idx="7750">
                  <c:v>4.4751732100000003</c:v>
                </c:pt>
                <c:pt idx="7751">
                  <c:v>4.4757505770000003</c:v>
                </c:pt>
                <c:pt idx="7752">
                  <c:v>4.4763279450000004</c:v>
                </c:pt>
                <c:pt idx="7753">
                  <c:v>4.4769053120000004</c:v>
                </c:pt>
                <c:pt idx="7754">
                  <c:v>4.4774826790000004</c:v>
                </c:pt>
                <c:pt idx="7755">
                  <c:v>4.4780600460000004</c:v>
                </c:pt>
                <c:pt idx="7756">
                  <c:v>4.4786374130000004</c:v>
                </c:pt>
                <c:pt idx="7757">
                  <c:v>4.4792147809999996</c:v>
                </c:pt>
                <c:pt idx="7758">
                  <c:v>4.4797921479999996</c:v>
                </c:pt>
                <c:pt idx="7759">
                  <c:v>4.4803695149999996</c:v>
                </c:pt>
                <c:pt idx="7760">
                  <c:v>4.4809468819999996</c:v>
                </c:pt>
                <c:pt idx="7761">
                  <c:v>4.4815242489999996</c:v>
                </c:pt>
                <c:pt idx="7762">
                  <c:v>4.4821016169999996</c:v>
                </c:pt>
                <c:pt idx="7763">
                  <c:v>4.4826789839999996</c:v>
                </c:pt>
                <c:pt idx="7764">
                  <c:v>4.4832563509999996</c:v>
                </c:pt>
                <c:pt idx="7765">
                  <c:v>4.4838337179999996</c:v>
                </c:pt>
                <c:pt idx="7766">
                  <c:v>4.4844110849999996</c:v>
                </c:pt>
                <c:pt idx="7767">
                  <c:v>4.4849884529999997</c:v>
                </c:pt>
                <c:pt idx="7768">
                  <c:v>4.4855658199999997</c:v>
                </c:pt>
                <c:pt idx="7769">
                  <c:v>4.4861431869999997</c:v>
                </c:pt>
                <c:pt idx="7770">
                  <c:v>4.4867205539999997</c:v>
                </c:pt>
                <c:pt idx="7771">
                  <c:v>4.4872979209999997</c:v>
                </c:pt>
                <c:pt idx="7772">
                  <c:v>4.4878752889999998</c:v>
                </c:pt>
                <c:pt idx="7773">
                  <c:v>4.4884526559999998</c:v>
                </c:pt>
                <c:pt idx="7774">
                  <c:v>4.4890300229999998</c:v>
                </c:pt>
                <c:pt idx="7775">
                  <c:v>4.4896073899999998</c:v>
                </c:pt>
                <c:pt idx="7776">
                  <c:v>4.4901847579999998</c:v>
                </c:pt>
                <c:pt idx="7777">
                  <c:v>4.4907621249999998</c:v>
                </c:pt>
                <c:pt idx="7778">
                  <c:v>4.4913394919999998</c:v>
                </c:pt>
                <c:pt idx="7779">
                  <c:v>4.4919168589999998</c:v>
                </c:pt>
                <c:pt idx="7780">
                  <c:v>4.4924942259999998</c:v>
                </c:pt>
                <c:pt idx="7781">
                  <c:v>4.4930715939999999</c:v>
                </c:pt>
                <c:pt idx="7782">
                  <c:v>4.4936489609999999</c:v>
                </c:pt>
                <c:pt idx="7783">
                  <c:v>4.4942263279999999</c:v>
                </c:pt>
                <c:pt idx="7784">
                  <c:v>4.4948036949999999</c:v>
                </c:pt>
                <c:pt idx="7785">
                  <c:v>4.4953810619999999</c:v>
                </c:pt>
                <c:pt idx="7786">
                  <c:v>4.49595843</c:v>
                </c:pt>
                <c:pt idx="7787">
                  <c:v>4.4965357969999999</c:v>
                </c:pt>
                <c:pt idx="7788">
                  <c:v>4.4971131639999999</c:v>
                </c:pt>
                <c:pt idx="7789">
                  <c:v>4.4976905309999999</c:v>
                </c:pt>
                <c:pt idx="7790">
                  <c:v>4.4982678979999999</c:v>
                </c:pt>
                <c:pt idx="7791">
                  <c:v>4.498845266</c:v>
                </c:pt>
                <c:pt idx="7792">
                  <c:v>4.499422633</c:v>
                </c:pt>
                <c:pt idx="7793">
                  <c:v>4.5</c:v>
                </c:pt>
                <c:pt idx="7794">
                  <c:v>4.500577367</c:v>
                </c:pt>
                <c:pt idx="7795">
                  <c:v>4.501154734</c:v>
                </c:pt>
                <c:pt idx="7796">
                  <c:v>4.5017321020000001</c:v>
                </c:pt>
                <c:pt idx="7797">
                  <c:v>4.5023094690000001</c:v>
                </c:pt>
                <c:pt idx="7798">
                  <c:v>4.5028868360000001</c:v>
                </c:pt>
                <c:pt idx="7799">
                  <c:v>4.5034642030000001</c:v>
                </c:pt>
                <c:pt idx="7800">
                  <c:v>4.50404157</c:v>
                </c:pt>
                <c:pt idx="7801">
                  <c:v>4.5046189380000001</c:v>
                </c:pt>
                <c:pt idx="7802">
                  <c:v>4.5051963050000001</c:v>
                </c:pt>
                <c:pt idx="7803">
                  <c:v>4.5057736720000001</c:v>
                </c:pt>
                <c:pt idx="7804">
                  <c:v>4.5063510390000001</c:v>
                </c:pt>
                <c:pt idx="7805">
                  <c:v>4.5069284060000001</c:v>
                </c:pt>
                <c:pt idx="7806">
                  <c:v>4.5075057740000002</c:v>
                </c:pt>
                <c:pt idx="7807">
                  <c:v>4.5080831410000002</c:v>
                </c:pt>
                <c:pt idx="7808">
                  <c:v>4.5086605080000002</c:v>
                </c:pt>
                <c:pt idx="7809">
                  <c:v>4.5092378750000002</c:v>
                </c:pt>
                <c:pt idx="7810">
                  <c:v>4.5098152420000002</c:v>
                </c:pt>
                <c:pt idx="7811">
                  <c:v>4.5103926100000002</c:v>
                </c:pt>
                <c:pt idx="7812">
                  <c:v>4.5109699770000002</c:v>
                </c:pt>
                <c:pt idx="7813">
                  <c:v>4.5115473440000002</c:v>
                </c:pt>
                <c:pt idx="7814">
                  <c:v>4.5121247110000002</c:v>
                </c:pt>
                <c:pt idx="7815">
                  <c:v>4.5127020790000003</c:v>
                </c:pt>
                <c:pt idx="7816">
                  <c:v>4.5132794460000003</c:v>
                </c:pt>
                <c:pt idx="7817">
                  <c:v>4.5138568130000003</c:v>
                </c:pt>
                <c:pt idx="7818">
                  <c:v>4.5144341800000003</c:v>
                </c:pt>
                <c:pt idx="7819">
                  <c:v>4.5150115470000003</c:v>
                </c:pt>
                <c:pt idx="7820">
                  <c:v>4.5155889150000004</c:v>
                </c:pt>
                <c:pt idx="7821">
                  <c:v>4.5161662820000004</c:v>
                </c:pt>
                <c:pt idx="7822">
                  <c:v>4.5167436490000004</c:v>
                </c:pt>
                <c:pt idx="7823">
                  <c:v>4.5173210160000004</c:v>
                </c:pt>
                <c:pt idx="7824">
                  <c:v>4.5178983830000004</c:v>
                </c:pt>
                <c:pt idx="7825">
                  <c:v>4.5184757510000004</c:v>
                </c:pt>
                <c:pt idx="7826">
                  <c:v>4.5190531180000004</c:v>
                </c:pt>
                <c:pt idx="7827">
                  <c:v>4.5196304850000004</c:v>
                </c:pt>
                <c:pt idx="7828">
                  <c:v>4.5202078520000004</c:v>
                </c:pt>
                <c:pt idx="7829">
                  <c:v>4.5207852190000004</c:v>
                </c:pt>
                <c:pt idx="7830">
                  <c:v>4.5213625869999996</c:v>
                </c:pt>
                <c:pt idx="7831">
                  <c:v>4.5219399539999996</c:v>
                </c:pt>
                <c:pt idx="7832">
                  <c:v>4.5225173209999996</c:v>
                </c:pt>
                <c:pt idx="7833">
                  <c:v>4.5230946879999996</c:v>
                </c:pt>
                <c:pt idx="7834">
                  <c:v>4.5236720549999996</c:v>
                </c:pt>
                <c:pt idx="7835">
                  <c:v>4.5242494229999997</c:v>
                </c:pt>
                <c:pt idx="7836">
                  <c:v>4.5248267899999997</c:v>
                </c:pt>
                <c:pt idx="7837">
                  <c:v>4.5254041569999996</c:v>
                </c:pt>
                <c:pt idx="7838">
                  <c:v>4.5259815239999996</c:v>
                </c:pt>
                <c:pt idx="7839">
                  <c:v>4.5265588909999996</c:v>
                </c:pt>
                <c:pt idx="7840">
                  <c:v>4.5271362589999997</c:v>
                </c:pt>
                <c:pt idx="7841">
                  <c:v>4.5277136259999997</c:v>
                </c:pt>
                <c:pt idx="7842">
                  <c:v>4.5282909929999997</c:v>
                </c:pt>
                <c:pt idx="7843">
                  <c:v>4.5288683599999997</c:v>
                </c:pt>
                <c:pt idx="7844">
                  <c:v>4.5294457269999997</c:v>
                </c:pt>
                <c:pt idx="7845">
                  <c:v>4.5300230949999998</c:v>
                </c:pt>
                <c:pt idx="7846">
                  <c:v>4.5306004619999998</c:v>
                </c:pt>
                <c:pt idx="7847">
                  <c:v>4.5311778289999998</c:v>
                </c:pt>
                <c:pt idx="7848">
                  <c:v>4.5317551959999998</c:v>
                </c:pt>
                <c:pt idx="7849">
                  <c:v>4.5323325639999998</c:v>
                </c:pt>
                <c:pt idx="7850">
                  <c:v>4.5329099309999998</c:v>
                </c:pt>
                <c:pt idx="7851">
                  <c:v>4.5334872979999998</c:v>
                </c:pt>
                <c:pt idx="7852">
                  <c:v>4.5340646649999998</c:v>
                </c:pt>
                <c:pt idx="7853">
                  <c:v>4.5346420319999998</c:v>
                </c:pt>
                <c:pt idx="7854">
                  <c:v>4.5352193999999999</c:v>
                </c:pt>
                <c:pt idx="7855">
                  <c:v>4.5357967669999999</c:v>
                </c:pt>
                <c:pt idx="7856">
                  <c:v>4.5363741339999999</c:v>
                </c:pt>
                <c:pt idx="7857">
                  <c:v>4.5369515009999999</c:v>
                </c:pt>
                <c:pt idx="7858">
                  <c:v>4.5375288679999999</c:v>
                </c:pt>
                <c:pt idx="7859">
                  <c:v>4.538106236</c:v>
                </c:pt>
                <c:pt idx="7860">
                  <c:v>4.538683603</c:v>
                </c:pt>
                <c:pt idx="7861">
                  <c:v>4.53926097</c:v>
                </c:pt>
                <c:pt idx="7862">
                  <c:v>4.5398383369999999</c:v>
                </c:pt>
                <c:pt idx="7863">
                  <c:v>4.5404157039999999</c:v>
                </c:pt>
                <c:pt idx="7864">
                  <c:v>4.540993072</c:v>
                </c:pt>
                <c:pt idx="7865">
                  <c:v>4.541570439</c:v>
                </c:pt>
                <c:pt idx="7866">
                  <c:v>4.542147806</c:v>
                </c:pt>
                <c:pt idx="7867">
                  <c:v>4.542725173</c:v>
                </c:pt>
                <c:pt idx="7868">
                  <c:v>4.54330254</c:v>
                </c:pt>
                <c:pt idx="7869">
                  <c:v>4.5438799080000001</c:v>
                </c:pt>
                <c:pt idx="7870">
                  <c:v>4.5444572750000001</c:v>
                </c:pt>
                <c:pt idx="7871">
                  <c:v>4.5450346420000001</c:v>
                </c:pt>
                <c:pt idx="7872">
                  <c:v>4.5456120090000001</c:v>
                </c:pt>
                <c:pt idx="7873">
                  <c:v>4.5461893760000001</c:v>
                </c:pt>
                <c:pt idx="7874">
                  <c:v>4.5467667440000001</c:v>
                </c:pt>
                <c:pt idx="7875">
                  <c:v>4.5473441110000001</c:v>
                </c:pt>
                <c:pt idx="7876">
                  <c:v>4.5479214780000001</c:v>
                </c:pt>
                <c:pt idx="7877">
                  <c:v>4.5484988450000001</c:v>
                </c:pt>
                <c:pt idx="7878">
                  <c:v>4.5490762120000001</c:v>
                </c:pt>
                <c:pt idx="7879">
                  <c:v>4.5496535800000002</c:v>
                </c:pt>
                <c:pt idx="7880">
                  <c:v>4.5502309470000002</c:v>
                </c:pt>
                <c:pt idx="7881">
                  <c:v>4.5508083140000002</c:v>
                </c:pt>
                <c:pt idx="7882">
                  <c:v>4.5513856810000002</c:v>
                </c:pt>
                <c:pt idx="7883">
                  <c:v>4.5519630480000002</c:v>
                </c:pt>
                <c:pt idx="7884">
                  <c:v>4.5525404160000003</c:v>
                </c:pt>
                <c:pt idx="7885">
                  <c:v>4.5531177830000003</c:v>
                </c:pt>
                <c:pt idx="7886">
                  <c:v>4.5536951500000002</c:v>
                </c:pt>
                <c:pt idx="7887">
                  <c:v>4.5542725170000002</c:v>
                </c:pt>
                <c:pt idx="7888">
                  <c:v>4.5548498850000003</c:v>
                </c:pt>
                <c:pt idx="7889">
                  <c:v>4.5554272520000003</c:v>
                </c:pt>
                <c:pt idx="7890">
                  <c:v>4.5560046190000003</c:v>
                </c:pt>
                <c:pt idx="7891">
                  <c:v>4.5565819860000003</c:v>
                </c:pt>
                <c:pt idx="7892">
                  <c:v>4.5571593530000003</c:v>
                </c:pt>
                <c:pt idx="7893">
                  <c:v>4.5577367210000004</c:v>
                </c:pt>
                <c:pt idx="7894">
                  <c:v>4.5583140880000004</c:v>
                </c:pt>
                <c:pt idx="7895">
                  <c:v>4.5588914550000004</c:v>
                </c:pt>
                <c:pt idx="7896">
                  <c:v>4.5594688220000004</c:v>
                </c:pt>
                <c:pt idx="7897">
                  <c:v>4.5600461890000004</c:v>
                </c:pt>
                <c:pt idx="7898">
                  <c:v>4.5606235570000004</c:v>
                </c:pt>
                <c:pt idx="7899">
                  <c:v>4.5612009240000004</c:v>
                </c:pt>
                <c:pt idx="7900">
                  <c:v>4.5617782910000004</c:v>
                </c:pt>
                <c:pt idx="7901">
                  <c:v>4.5623556580000004</c:v>
                </c:pt>
                <c:pt idx="7902">
                  <c:v>4.5629330250000004</c:v>
                </c:pt>
                <c:pt idx="7903">
                  <c:v>4.5635103929999996</c:v>
                </c:pt>
                <c:pt idx="7904">
                  <c:v>4.5640877599999996</c:v>
                </c:pt>
                <c:pt idx="7905">
                  <c:v>4.5646651269999996</c:v>
                </c:pt>
                <c:pt idx="7906">
                  <c:v>4.5652424939999996</c:v>
                </c:pt>
                <c:pt idx="7907">
                  <c:v>4.5658198609999996</c:v>
                </c:pt>
                <c:pt idx="7908">
                  <c:v>4.5663972289999997</c:v>
                </c:pt>
                <c:pt idx="7909">
                  <c:v>4.5669745959999997</c:v>
                </c:pt>
                <c:pt idx="7910">
                  <c:v>4.5675519629999997</c:v>
                </c:pt>
                <c:pt idx="7911">
                  <c:v>4.5681293299999997</c:v>
                </c:pt>
                <c:pt idx="7912">
                  <c:v>4.5687066969999997</c:v>
                </c:pt>
                <c:pt idx="7913">
                  <c:v>4.5692840649999997</c:v>
                </c:pt>
                <c:pt idx="7914">
                  <c:v>4.5698614319999997</c:v>
                </c:pt>
                <c:pt idx="7915">
                  <c:v>4.5704387989999997</c:v>
                </c:pt>
                <c:pt idx="7916">
                  <c:v>4.5710161659999997</c:v>
                </c:pt>
                <c:pt idx="7917">
                  <c:v>4.5715935329999997</c:v>
                </c:pt>
                <c:pt idx="7918">
                  <c:v>4.5721709009999998</c:v>
                </c:pt>
                <c:pt idx="7919">
                  <c:v>4.5727482679999998</c:v>
                </c:pt>
                <c:pt idx="7920">
                  <c:v>4.5733256349999998</c:v>
                </c:pt>
                <c:pt idx="7921">
                  <c:v>4.5739030019999998</c:v>
                </c:pt>
                <c:pt idx="7922">
                  <c:v>4.5744803699999999</c:v>
                </c:pt>
                <c:pt idx="7923">
                  <c:v>4.5750577369999998</c:v>
                </c:pt>
                <c:pt idx="7924">
                  <c:v>4.5756351039999998</c:v>
                </c:pt>
                <c:pt idx="7925">
                  <c:v>4.5762124709999998</c:v>
                </c:pt>
                <c:pt idx="7926">
                  <c:v>4.5767898379999998</c:v>
                </c:pt>
                <c:pt idx="7927">
                  <c:v>4.5773672059999999</c:v>
                </c:pt>
                <c:pt idx="7928">
                  <c:v>4.5779445729999999</c:v>
                </c:pt>
                <c:pt idx="7929">
                  <c:v>4.5785219399999999</c:v>
                </c:pt>
                <c:pt idx="7930">
                  <c:v>4.5790993069999999</c:v>
                </c:pt>
                <c:pt idx="7931">
                  <c:v>4.5796766739999999</c:v>
                </c:pt>
                <c:pt idx="7932">
                  <c:v>4.580254042</c:v>
                </c:pt>
                <c:pt idx="7933">
                  <c:v>4.580831409</c:v>
                </c:pt>
                <c:pt idx="7934">
                  <c:v>4.581408776</c:v>
                </c:pt>
                <c:pt idx="7935">
                  <c:v>4.581986143</c:v>
                </c:pt>
                <c:pt idx="7936">
                  <c:v>4.58256351</c:v>
                </c:pt>
                <c:pt idx="7937">
                  <c:v>4.583140878</c:v>
                </c:pt>
                <c:pt idx="7938">
                  <c:v>4.583718245</c:v>
                </c:pt>
                <c:pt idx="7939">
                  <c:v>4.584295612</c:v>
                </c:pt>
                <c:pt idx="7940">
                  <c:v>4.584872979</c:v>
                </c:pt>
                <c:pt idx="7941">
                  <c:v>4.585450346</c:v>
                </c:pt>
                <c:pt idx="7942">
                  <c:v>4.5860277140000001</c:v>
                </c:pt>
                <c:pt idx="7943">
                  <c:v>4.5866050810000001</c:v>
                </c:pt>
                <c:pt idx="7944">
                  <c:v>4.5871824480000001</c:v>
                </c:pt>
                <c:pt idx="7945">
                  <c:v>4.5877598150000001</c:v>
                </c:pt>
                <c:pt idx="7946">
                  <c:v>4.5883371820000001</c:v>
                </c:pt>
                <c:pt idx="7947">
                  <c:v>4.5889145500000001</c:v>
                </c:pt>
                <c:pt idx="7948">
                  <c:v>4.5894919170000001</c:v>
                </c:pt>
                <c:pt idx="7949">
                  <c:v>4.5900692840000001</c:v>
                </c:pt>
                <c:pt idx="7950">
                  <c:v>4.5906466510000001</c:v>
                </c:pt>
                <c:pt idx="7951">
                  <c:v>4.5912240180000001</c:v>
                </c:pt>
                <c:pt idx="7952">
                  <c:v>4.5918013860000002</c:v>
                </c:pt>
                <c:pt idx="7953">
                  <c:v>4.5923787530000002</c:v>
                </c:pt>
                <c:pt idx="7954">
                  <c:v>4.5929561200000002</c:v>
                </c:pt>
                <c:pt idx="7955">
                  <c:v>4.5935334870000002</c:v>
                </c:pt>
                <c:pt idx="7956">
                  <c:v>4.5941108550000003</c:v>
                </c:pt>
                <c:pt idx="7957">
                  <c:v>4.5946882220000003</c:v>
                </c:pt>
                <c:pt idx="7958">
                  <c:v>4.5952655890000003</c:v>
                </c:pt>
                <c:pt idx="7959">
                  <c:v>4.5958429560000003</c:v>
                </c:pt>
                <c:pt idx="7960">
                  <c:v>4.5964203230000003</c:v>
                </c:pt>
                <c:pt idx="7961">
                  <c:v>4.5969976910000003</c:v>
                </c:pt>
                <c:pt idx="7962">
                  <c:v>4.5975750580000003</c:v>
                </c:pt>
                <c:pt idx="7963">
                  <c:v>4.5981524250000003</c:v>
                </c:pt>
                <c:pt idx="7964">
                  <c:v>4.5987297920000003</c:v>
                </c:pt>
                <c:pt idx="7965">
                  <c:v>4.5993071590000003</c:v>
                </c:pt>
                <c:pt idx="7966">
                  <c:v>4.5998845270000004</c:v>
                </c:pt>
                <c:pt idx="7967">
                  <c:v>4.6004618940000004</c:v>
                </c:pt>
                <c:pt idx="7968">
                  <c:v>4.6010392610000004</c:v>
                </c:pt>
                <c:pt idx="7969">
                  <c:v>4.6016166280000004</c:v>
                </c:pt>
                <c:pt idx="7970">
                  <c:v>4.6021939950000004</c:v>
                </c:pt>
                <c:pt idx="7971">
                  <c:v>4.6027713629999996</c:v>
                </c:pt>
                <c:pt idx="7972">
                  <c:v>4.6033487300000004</c:v>
                </c:pt>
                <c:pt idx="7973">
                  <c:v>4.6039260970000004</c:v>
                </c:pt>
                <c:pt idx="7974">
                  <c:v>4.6045034640000004</c:v>
                </c:pt>
                <c:pt idx="7975">
                  <c:v>4.6050808310000004</c:v>
                </c:pt>
                <c:pt idx="7976">
                  <c:v>4.6056581989999996</c:v>
                </c:pt>
                <c:pt idx="7977">
                  <c:v>4.6062355659999996</c:v>
                </c:pt>
                <c:pt idx="7978">
                  <c:v>4.6068129329999996</c:v>
                </c:pt>
                <c:pt idx="7979">
                  <c:v>4.6073902999999996</c:v>
                </c:pt>
                <c:pt idx="7980">
                  <c:v>4.6079676669999996</c:v>
                </c:pt>
                <c:pt idx="7981">
                  <c:v>4.6085450349999997</c:v>
                </c:pt>
                <c:pt idx="7982">
                  <c:v>4.6091224019999997</c:v>
                </c:pt>
                <c:pt idx="7983">
                  <c:v>4.6096997689999997</c:v>
                </c:pt>
                <c:pt idx="7984">
                  <c:v>4.6102771359999997</c:v>
                </c:pt>
                <c:pt idx="7985">
                  <c:v>4.6108545029999997</c:v>
                </c:pt>
                <c:pt idx="7986">
                  <c:v>4.6114318709999997</c:v>
                </c:pt>
                <c:pt idx="7987">
                  <c:v>4.6120092379999997</c:v>
                </c:pt>
                <c:pt idx="7988">
                  <c:v>4.6125866049999997</c:v>
                </c:pt>
                <c:pt idx="7989">
                  <c:v>4.6131639719999997</c:v>
                </c:pt>
                <c:pt idx="7990">
                  <c:v>4.6137413389999997</c:v>
                </c:pt>
                <c:pt idx="7991">
                  <c:v>4.6143187069999998</c:v>
                </c:pt>
                <c:pt idx="7992">
                  <c:v>4.6148960739999998</c:v>
                </c:pt>
                <c:pt idx="7993">
                  <c:v>4.6154734409999998</c:v>
                </c:pt>
                <c:pt idx="7994">
                  <c:v>4.6160508079999998</c:v>
                </c:pt>
                <c:pt idx="7995">
                  <c:v>4.6166281759999999</c:v>
                </c:pt>
                <c:pt idx="7996">
                  <c:v>4.6172055429999999</c:v>
                </c:pt>
                <c:pt idx="7997">
                  <c:v>4.6177829099999999</c:v>
                </c:pt>
                <c:pt idx="7998">
                  <c:v>4.6183602769999998</c:v>
                </c:pt>
                <c:pt idx="7999">
                  <c:v>4.6189376439999998</c:v>
                </c:pt>
                <c:pt idx="8000">
                  <c:v>4.6195150119999999</c:v>
                </c:pt>
                <c:pt idx="8001">
                  <c:v>4.6200923789999999</c:v>
                </c:pt>
                <c:pt idx="8002">
                  <c:v>4.6206697459999999</c:v>
                </c:pt>
                <c:pt idx="8003">
                  <c:v>4.6212471129999999</c:v>
                </c:pt>
                <c:pt idx="8004">
                  <c:v>4.6218244799999999</c:v>
                </c:pt>
                <c:pt idx="8005">
                  <c:v>4.622401848</c:v>
                </c:pt>
                <c:pt idx="8006">
                  <c:v>4.622979215</c:v>
                </c:pt>
                <c:pt idx="8007">
                  <c:v>4.623556582</c:v>
                </c:pt>
                <c:pt idx="8008">
                  <c:v>4.624133949</c:v>
                </c:pt>
                <c:pt idx="8009">
                  <c:v>4.624711316</c:v>
                </c:pt>
                <c:pt idx="8010">
                  <c:v>4.625288684</c:v>
                </c:pt>
                <c:pt idx="8011">
                  <c:v>4.625866051</c:v>
                </c:pt>
                <c:pt idx="8012">
                  <c:v>4.626443418</c:v>
                </c:pt>
                <c:pt idx="8013">
                  <c:v>4.627020785</c:v>
                </c:pt>
                <c:pt idx="8014">
                  <c:v>4.627598152</c:v>
                </c:pt>
                <c:pt idx="8015">
                  <c:v>4.6281755200000001</c:v>
                </c:pt>
                <c:pt idx="8016">
                  <c:v>4.6287528870000001</c:v>
                </c:pt>
                <c:pt idx="8017">
                  <c:v>4.6293302540000001</c:v>
                </c:pt>
                <c:pt idx="8018">
                  <c:v>4.6299076210000001</c:v>
                </c:pt>
                <c:pt idx="8019">
                  <c:v>4.6304849880000001</c:v>
                </c:pt>
                <c:pt idx="8020">
                  <c:v>4.6310623560000002</c:v>
                </c:pt>
                <c:pt idx="8021">
                  <c:v>4.6316397230000002</c:v>
                </c:pt>
                <c:pt idx="8022">
                  <c:v>4.6322170900000001</c:v>
                </c:pt>
                <c:pt idx="8023">
                  <c:v>4.6327944570000001</c:v>
                </c:pt>
                <c:pt idx="8024">
                  <c:v>4.6333718240000001</c:v>
                </c:pt>
                <c:pt idx="8025">
                  <c:v>4.6339491920000002</c:v>
                </c:pt>
                <c:pt idx="8026">
                  <c:v>4.6345265590000002</c:v>
                </c:pt>
                <c:pt idx="8027">
                  <c:v>4.6351039260000002</c:v>
                </c:pt>
                <c:pt idx="8028">
                  <c:v>4.6356812930000002</c:v>
                </c:pt>
                <c:pt idx="8029">
                  <c:v>4.6362586610000003</c:v>
                </c:pt>
                <c:pt idx="8030">
                  <c:v>4.6368360280000003</c:v>
                </c:pt>
                <c:pt idx="8031">
                  <c:v>4.6374133950000003</c:v>
                </c:pt>
                <c:pt idx="8032">
                  <c:v>4.6379907620000003</c:v>
                </c:pt>
                <c:pt idx="8033">
                  <c:v>4.6385681290000003</c:v>
                </c:pt>
                <c:pt idx="8034">
                  <c:v>4.6391454970000003</c:v>
                </c:pt>
                <c:pt idx="8035">
                  <c:v>4.6397228640000003</c:v>
                </c:pt>
                <c:pt idx="8036">
                  <c:v>4.6403002310000003</c:v>
                </c:pt>
                <c:pt idx="8037">
                  <c:v>4.6408775980000003</c:v>
                </c:pt>
                <c:pt idx="8038">
                  <c:v>4.6414549650000003</c:v>
                </c:pt>
                <c:pt idx="8039">
                  <c:v>4.6420323330000004</c:v>
                </c:pt>
                <c:pt idx="8040">
                  <c:v>4.6426097000000004</c:v>
                </c:pt>
                <c:pt idx="8041">
                  <c:v>4.6431870670000004</c:v>
                </c:pt>
                <c:pt idx="8042">
                  <c:v>4.6437644340000004</c:v>
                </c:pt>
                <c:pt idx="8043">
                  <c:v>4.6443418010000004</c:v>
                </c:pt>
                <c:pt idx="8044">
                  <c:v>4.6449191689999996</c:v>
                </c:pt>
                <c:pt idx="8045">
                  <c:v>4.6454965359999996</c:v>
                </c:pt>
                <c:pt idx="8046">
                  <c:v>4.6460739029999996</c:v>
                </c:pt>
                <c:pt idx="8047">
                  <c:v>4.6466512699999996</c:v>
                </c:pt>
                <c:pt idx="8048">
                  <c:v>4.6472286370000004</c:v>
                </c:pt>
                <c:pt idx="8049">
                  <c:v>4.6478060049999996</c:v>
                </c:pt>
                <c:pt idx="8050">
                  <c:v>4.6483833719999996</c:v>
                </c:pt>
                <c:pt idx="8051">
                  <c:v>4.6489607389999996</c:v>
                </c:pt>
                <c:pt idx="8052">
                  <c:v>4.6495381059999996</c:v>
                </c:pt>
                <c:pt idx="8053">
                  <c:v>4.6501154729999996</c:v>
                </c:pt>
                <c:pt idx="8054">
                  <c:v>4.6506928409999997</c:v>
                </c:pt>
                <c:pt idx="8055">
                  <c:v>4.6512702079999997</c:v>
                </c:pt>
                <c:pt idx="8056">
                  <c:v>4.6518475749999997</c:v>
                </c:pt>
                <c:pt idx="8057">
                  <c:v>4.6524249419999997</c:v>
                </c:pt>
                <c:pt idx="8058">
                  <c:v>4.6530023089999997</c:v>
                </c:pt>
                <c:pt idx="8059">
                  <c:v>4.6535796769999997</c:v>
                </c:pt>
                <c:pt idx="8060">
                  <c:v>4.6541570439999997</c:v>
                </c:pt>
                <c:pt idx="8061">
                  <c:v>4.6547344109999997</c:v>
                </c:pt>
                <c:pt idx="8062">
                  <c:v>4.6553117779999997</c:v>
                </c:pt>
                <c:pt idx="8063">
                  <c:v>4.6558891449999997</c:v>
                </c:pt>
                <c:pt idx="8064">
                  <c:v>4.6564665129999998</c:v>
                </c:pt>
                <c:pt idx="8065">
                  <c:v>4.6570438799999998</c:v>
                </c:pt>
                <c:pt idx="8066">
                  <c:v>4.6576212469999998</c:v>
                </c:pt>
                <c:pt idx="8067">
                  <c:v>4.6581986139999998</c:v>
                </c:pt>
                <c:pt idx="8068">
                  <c:v>4.6587759819999999</c:v>
                </c:pt>
                <c:pt idx="8069">
                  <c:v>4.6593533489999999</c:v>
                </c:pt>
                <c:pt idx="8070">
                  <c:v>4.6599307159999999</c:v>
                </c:pt>
                <c:pt idx="8071">
                  <c:v>4.6605080829999999</c:v>
                </c:pt>
                <c:pt idx="8072">
                  <c:v>4.6610854499999999</c:v>
                </c:pt>
                <c:pt idx="8073">
                  <c:v>4.6616628179999999</c:v>
                </c:pt>
                <c:pt idx="8074">
                  <c:v>4.6622401849999999</c:v>
                </c:pt>
                <c:pt idx="8075">
                  <c:v>4.6628175519999999</c:v>
                </c:pt>
                <c:pt idx="8076">
                  <c:v>4.6633949189999999</c:v>
                </c:pt>
                <c:pt idx="8077">
                  <c:v>4.6639722859999999</c:v>
                </c:pt>
                <c:pt idx="8078">
                  <c:v>4.664549654</c:v>
                </c:pt>
                <c:pt idx="8079">
                  <c:v>4.665127021</c:v>
                </c:pt>
                <c:pt idx="8080">
                  <c:v>4.665704388</c:v>
                </c:pt>
                <c:pt idx="8081">
                  <c:v>4.666281755</c:v>
                </c:pt>
                <c:pt idx="8082">
                  <c:v>4.666859122</c:v>
                </c:pt>
                <c:pt idx="8083">
                  <c:v>4.66743649</c:v>
                </c:pt>
                <c:pt idx="8084">
                  <c:v>4.668013857</c:v>
                </c:pt>
                <c:pt idx="8085">
                  <c:v>4.668591224</c:v>
                </c:pt>
                <c:pt idx="8086">
                  <c:v>4.669168591</c:v>
                </c:pt>
                <c:pt idx="8087">
                  <c:v>4.669745958</c:v>
                </c:pt>
                <c:pt idx="8088">
                  <c:v>4.6703233260000001</c:v>
                </c:pt>
                <c:pt idx="8089">
                  <c:v>4.6709006930000001</c:v>
                </c:pt>
                <c:pt idx="8090">
                  <c:v>4.6714780600000001</c:v>
                </c:pt>
                <c:pt idx="8091">
                  <c:v>4.6720554270000001</c:v>
                </c:pt>
                <c:pt idx="8092">
                  <c:v>4.6726327940000001</c:v>
                </c:pt>
                <c:pt idx="8093">
                  <c:v>4.6732101620000002</c:v>
                </c:pt>
                <c:pt idx="8094">
                  <c:v>4.6737875290000002</c:v>
                </c:pt>
                <c:pt idx="8095">
                  <c:v>4.6743648960000002</c:v>
                </c:pt>
                <c:pt idx="8096">
                  <c:v>4.6749422630000002</c:v>
                </c:pt>
                <c:pt idx="8097">
                  <c:v>4.6755196300000001</c:v>
                </c:pt>
                <c:pt idx="8098">
                  <c:v>4.6760969980000002</c:v>
                </c:pt>
                <c:pt idx="8099">
                  <c:v>4.6766743650000002</c:v>
                </c:pt>
                <c:pt idx="8100">
                  <c:v>4.6772517320000002</c:v>
                </c:pt>
                <c:pt idx="8101">
                  <c:v>4.6778290990000002</c:v>
                </c:pt>
                <c:pt idx="8102">
                  <c:v>4.6784064670000003</c:v>
                </c:pt>
                <c:pt idx="8103">
                  <c:v>4.6789838340000003</c:v>
                </c:pt>
                <c:pt idx="8104">
                  <c:v>4.6795612010000003</c:v>
                </c:pt>
                <c:pt idx="8105">
                  <c:v>4.6801385680000003</c:v>
                </c:pt>
                <c:pt idx="8106">
                  <c:v>4.6807159350000003</c:v>
                </c:pt>
                <c:pt idx="8107">
                  <c:v>4.6812933030000003</c:v>
                </c:pt>
                <c:pt idx="8108">
                  <c:v>4.6818706700000003</c:v>
                </c:pt>
                <c:pt idx="8109">
                  <c:v>4.6824480370000003</c:v>
                </c:pt>
                <c:pt idx="8110">
                  <c:v>4.6830254040000003</c:v>
                </c:pt>
                <c:pt idx="8111">
                  <c:v>4.6836027710000003</c:v>
                </c:pt>
                <c:pt idx="8112">
                  <c:v>4.6841801390000004</c:v>
                </c:pt>
                <c:pt idx="8113">
                  <c:v>4.6847575060000004</c:v>
                </c:pt>
                <c:pt idx="8114">
                  <c:v>4.6853348730000004</c:v>
                </c:pt>
                <c:pt idx="8115">
                  <c:v>4.6859122400000004</c:v>
                </c:pt>
                <c:pt idx="8116">
                  <c:v>4.6864896070000004</c:v>
                </c:pt>
                <c:pt idx="8117">
                  <c:v>4.6870669749999996</c:v>
                </c:pt>
                <c:pt idx="8118">
                  <c:v>4.6876443419999996</c:v>
                </c:pt>
                <c:pt idx="8119">
                  <c:v>4.6882217089999996</c:v>
                </c:pt>
                <c:pt idx="8120">
                  <c:v>4.6887990759999996</c:v>
                </c:pt>
                <c:pt idx="8121">
                  <c:v>4.6893764429999996</c:v>
                </c:pt>
                <c:pt idx="8122">
                  <c:v>4.6899538109999996</c:v>
                </c:pt>
                <c:pt idx="8123">
                  <c:v>4.6905311779999996</c:v>
                </c:pt>
                <c:pt idx="8124">
                  <c:v>4.6911085449999996</c:v>
                </c:pt>
                <c:pt idx="8125">
                  <c:v>4.6916859119999996</c:v>
                </c:pt>
                <c:pt idx="8126">
                  <c:v>4.6922632789999996</c:v>
                </c:pt>
                <c:pt idx="8127">
                  <c:v>4.6928406469999997</c:v>
                </c:pt>
                <c:pt idx="8128">
                  <c:v>4.6934180139999997</c:v>
                </c:pt>
                <c:pt idx="8129">
                  <c:v>4.6939953809999997</c:v>
                </c:pt>
                <c:pt idx="8130">
                  <c:v>4.6945727479999997</c:v>
                </c:pt>
                <c:pt idx="8131">
                  <c:v>4.6951501149999997</c:v>
                </c:pt>
                <c:pt idx="8132">
                  <c:v>4.6957274829999998</c:v>
                </c:pt>
                <c:pt idx="8133">
                  <c:v>4.6963048499999998</c:v>
                </c:pt>
                <c:pt idx="8134">
                  <c:v>4.6968822169999997</c:v>
                </c:pt>
                <c:pt idx="8135">
                  <c:v>4.6974595839999997</c:v>
                </c:pt>
                <c:pt idx="8136">
                  <c:v>4.6980369519999998</c:v>
                </c:pt>
                <c:pt idx="8137">
                  <c:v>4.6986143189999998</c:v>
                </c:pt>
                <c:pt idx="8138">
                  <c:v>4.6991916859999998</c:v>
                </c:pt>
                <c:pt idx="8139">
                  <c:v>4.6997690529999998</c:v>
                </c:pt>
                <c:pt idx="8140">
                  <c:v>4.7003464199999998</c:v>
                </c:pt>
                <c:pt idx="8141">
                  <c:v>4.7009237879999999</c:v>
                </c:pt>
                <c:pt idx="8142">
                  <c:v>4.7015011549999999</c:v>
                </c:pt>
                <c:pt idx="8143">
                  <c:v>4.7020785219999999</c:v>
                </c:pt>
                <c:pt idx="8144">
                  <c:v>4.7026558889999999</c:v>
                </c:pt>
                <c:pt idx="8145">
                  <c:v>4.7032332559999999</c:v>
                </c:pt>
                <c:pt idx="8146">
                  <c:v>4.7038106239999999</c:v>
                </c:pt>
                <c:pt idx="8147">
                  <c:v>4.7043879909999999</c:v>
                </c:pt>
                <c:pt idx="8148">
                  <c:v>4.7049653579999999</c:v>
                </c:pt>
                <c:pt idx="8149">
                  <c:v>4.7055427249999999</c:v>
                </c:pt>
                <c:pt idx="8150">
                  <c:v>4.7061200919999999</c:v>
                </c:pt>
                <c:pt idx="8151">
                  <c:v>4.70669746</c:v>
                </c:pt>
                <c:pt idx="8152">
                  <c:v>4.707274827</c:v>
                </c:pt>
                <c:pt idx="8153">
                  <c:v>4.707852194</c:v>
                </c:pt>
                <c:pt idx="8154">
                  <c:v>4.708429561</c:v>
                </c:pt>
                <c:pt idx="8155">
                  <c:v>4.709006928</c:v>
                </c:pt>
                <c:pt idx="8156">
                  <c:v>4.7095842960000001</c:v>
                </c:pt>
                <c:pt idx="8157">
                  <c:v>4.7101616630000001</c:v>
                </c:pt>
                <c:pt idx="8158">
                  <c:v>4.71073903</c:v>
                </c:pt>
                <c:pt idx="8159">
                  <c:v>4.711316397</c:v>
                </c:pt>
                <c:pt idx="8160">
                  <c:v>4.711893764</c:v>
                </c:pt>
                <c:pt idx="8161">
                  <c:v>4.7124711320000001</c:v>
                </c:pt>
                <c:pt idx="8162">
                  <c:v>4.7130484990000001</c:v>
                </c:pt>
                <c:pt idx="8163">
                  <c:v>4.7136258660000001</c:v>
                </c:pt>
                <c:pt idx="8164">
                  <c:v>4.7142032330000001</c:v>
                </c:pt>
                <c:pt idx="8165">
                  <c:v>4.7147806000000001</c:v>
                </c:pt>
                <c:pt idx="8166">
                  <c:v>4.7153579680000002</c:v>
                </c:pt>
                <c:pt idx="8167">
                  <c:v>4.7159353350000002</c:v>
                </c:pt>
                <c:pt idx="8168">
                  <c:v>4.7165127020000002</c:v>
                </c:pt>
                <c:pt idx="8169">
                  <c:v>4.7170900690000002</c:v>
                </c:pt>
                <c:pt idx="8170">
                  <c:v>4.7176674360000002</c:v>
                </c:pt>
                <c:pt idx="8171">
                  <c:v>4.7182448040000002</c:v>
                </c:pt>
                <c:pt idx="8172">
                  <c:v>4.7188221710000002</c:v>
                </c:pt>
                <c:pt idx="8173">
                  <c:v>4.7193995380000002</c:v>
                </c:pt>
                <c:pt idx="8174">
                  <c:v>4.7199769050000002</c:v>
                </c:pt>
                <c:pt idx="8175">
                  <c:v>4.7205542730000003</c:v>
                </c:pt>
                <c:pt idx="8176">
                  <c:v>4.7211316400000003</c:v>
                </c:pt>
                <c:pt idx="8177">
                  <c:v>4.7217090070000003</c:v>
                </c:pt>
                <c:pt idx="8178">
                  <c:v>4.7222863740000003</c:v>
                </c:pt>
                <c:pt idx="8179">
                  <c:v>4.7228637410000003</c:v>
                </c:pt>
                <c:pt idx="8180">
                  <c:v>4.7234411090000004</c:v>
                </c:pt>
                <c:pt idx="8181">
                  <c:v>4.7240184760000004</c:v>
                </c:pt>
                <c:pt idx="8182">
                  <c:v>4.7245958430000004</c:v>
                </c:pt>
                <c:pt idx="8183">
                  <c:v>4.7251732100000003</c:v>
                </c:pt>
                <c:pt idx="8184">
                  <c:v>4.7257505770000003</c:v>
                </c:pt>
                <c:pt idx="8185">
                  <c:v>4.7263279450000004</c:v>
                </c:pt>
                <c:pt idx="8186">
                  <c:v>4.7269053120000004</c:v>
                </c:pt>
                <c:pt idx="8187">
                  <c:v>4.7274826790000004</c:v>
                </c:pt>
                <c:pt idx="8188">
                  <c:v>4.7280600460000004</c:v>
                </c:pt>
                <c:pt idx="8189">
                  <c:v>4.7286374130000004</c:v>
                </c:pt>
                <c:pt idx="8190">
                  <c:v>4.7292147809999996</c:v>
                </c:pt>
                <c:pt idx="8191">
                  <c:v>4.7297921479999996</c:v>
                </c:pt>
                <c:pt idx="8192">
                  <c:v>4.7303695149999996</c:v>
                </c:pt>
                <c:pt idx="8193">
                  <c:v>4.7309468819999996</c:v>
                </c:pt>
                <c:pt idx="8194">
                  <c:v>4.7315242489999996</c:v>
                </c:pt>
                <c:pt idx="8195">
                  <c:v>4.7321016169999996</c:v>
                </c:pt>
                <c:pt idx="8196">
                  <c:v>4.7326789839999996</c:v>
                </c:pt>
                <c:pt idx="8197">
                  <c:v>4.7332563509999996</c:v>
                </c:pt>
                <c:pt idx="8198">
                  <c:v>4.7338337179999996</c:v>
                </c:pt>
                <c:pt idx="8199">
                  <c:v>4.7344110849999996</c:v>
                </c:pt>
                <c:pt idx="8200">
                  <c:v>4.7349884529999997</c:v>
                </c:pt>
                <c:pt idx="8201">
                  <c:v>4.7355658199999997</c:v>
                </c:pt>
                <c:pt idx="8202">
                  <c:v>4.7361431869999997</c:v>
                </c:pt>
                <c:pt idx="8203">
                  <c:v>4.7367205539999997</c:v>
                </c:pt>
                <c:pt idx="8204">
                  <c:v>4.7372979209999997</c:v>
                </c:pt>
                <c:pt idx="8205">
                  <c:v>4.7378752889999998</c:v>
                </c:pt>
                <c:pt idx="8206">
                  <c:v>4.7384526559999998</c:v>
                </c:pt>
                <c:pt idx="8207">
                  <c:v>4.7390300229999998</c:v>
                </c:pt>
                <c:pt idx="8208">
                  <c:v>4.7396073899999998</c:v>
                </c:pt>
                <c:pt idx="8209">
                  <c:v>4.7401847579999998</c:v>
                </c:pt>
                <c:pt idx="8210">
                  <c:v>4.7407621249999998</c:v>
                </c:pt>
                <c:pt idx="8211">
                  <c:v>4.7413394919999998</c:v>
                </c:pt>
                <c:pt idx="8212">
                  <c:v>4.7419168589999998</c:v>
                </c:pt>
                <c:pt idx="8213">
                  <c:v>4.7424942259999998</c:v>
                </c:pt>
                <c:pt idx="8214">
                  <c:v>4.7430715939999999</c:v>
                </c:pt>
                <c:pt idx="8215">
                  <c:v>4.7436489609999999</c:v>
                </c:pt>
                <c:pt idx="8216">
                  <c:v>4.7442263279999999</c:v>
                </c:pt>
                <c:pt idx="8217">
                  <c:v>4.7448036949999999</c:v>
                </c:pt>
                <c:pt idx="8218">
                  <c:v>4.7453810619999999</c:v>
                </c:pt>
                <c:pt idx="8219">
                  <c:v>4.74595843</c:v>
                </c:pt>
                <c:pt idx="8220">
                  <c:v>4.7465357969999999</c:v>
                </c:pt>
                <c:pt idx="8221">
                  <c:v>4.7471131639999999</c:v>
                </c:pt>
                <c:pt idx="8222">
                  <c:v>4.7476905309999999</c:v>
                </c:pt>
                <c:pt idx="8223">
                  <c:v>4.7482678979999999</c:v>
                </c:pt>
                <c:pt idx="8224">
                  <c:v>4.748845266</c:v>
                </c:pt>
                <c:pt idx="8225">
                  <c:v>4.749422633</c:v>
                </c:pt>
                <c:pt idx="8226">
                  <c:v>4.75</c:v>
                </c:pt>
                <c:pt idx="8227">
                  <c:v>4.750577367</c:v>
                </c:pt>
                <c:pt idx="8228">
                  <c:v>4.751154734</c:v>
                </c:pt>
                <c:pt idx="8229">
                  <c:v>4.7517321020000001</c:v>
                </c:pt>
                <c:pt idx="8230">
                  <c:v>4.7523094690000001</c:v>
                </c:pt>
                <c:pt idx="8231">
                  <c:v>4.7528868360000001</c:v>
                </c:pt>
                <c:pt idx="8232">
                  <c:v>4.7534642030000001</c:v>
                </c:pt>
                <c:pt idx="8233">
                  <c:v>4.75404157</c:v>
                </c:pt>
                <c:pt idx="8234">
                  <c:v>4.7546189380000001</c:v>
                </c:pt>
                <c:pt idx="8235">
                  <c:v>4.7551963050000001</c:v>
                </c:pt>
                <c:pt idx="8236">
                  <c:v>4.7557736720000001</c:v>
                </c:pt>
                <c:pt idx="8237">
                  <c:v>4.7563510390000001</c:v>
                </c:pt>
                <c:pt idx="8238">
                  <c:v>4.7569284060000001</c:v>
                </c:pt>
                <c:pt idx="8239">
                  <c:v>4.7575057740000002</c:v>
                </c:pt>
                <c:pt idx="8240">
                  <c:v>4.7580831410000002</c:v>
                </c:pt>
                <c:pt idx="8241">
                  <c:v>4.7586605080000002</c:v>
                </c:pt>
                <c:pt idx="8242">
                  <c:v>4.7592378750000002</c:v>
                </c:pt>
                <c:pt idx="8243">
                  <c:v>4.7598152420000002</c:v>
                </c:pt>
                <c:pt idx="8244">
                  <c:v>4.7603926100000002</c:v>
                </c:pt>
                <c:pt idx="8245">
                  <c:v>4.7609699770000002</c:v>
                </c:pt>
                <c:pt idx="8246">
                  <c:v>4.7615473440000002</c:v>
                </c:pt>
                <c:pt idx="8247">
                  <c:v>4.7621247110000002</c:v>
                </c:pt>
                <c:pt idx="8248">
                  <c:v>4.7627020790000003</c:v>
                </c:pt>
                <c:pt idx="8249">
                  <c:v>4.7632794460000003</c:v>
                </c:pt>
                <c:pt idx="8250">
                  <c:v>4.7638568130000003</c:v>
                </c:pt>
                <c:pt idx="8251">
                  <c:v>4.7644341800000003</c:v>
                </c:pt>
                <c:pt idx="8252">
                  <c:v>4.7650115470000003</c:v>
                </c:pt>
                <c:pt idx="8253">
                  <c:v>4.7655889150000004</c:v>
                </c:pt>
                <c:pt idx="8254">
                  <c:v>4.7661662820000004</c:v>
                </c:pt>
                <c:pt idx="8255">
                  <c:v>4.7667436490000004</c:v>
                </c:pt>
                <c:pt idx="8256">
                  <c:v>4.7673210160000004</c:v>
                </c:pt>
                <c:pt idx="8257">
                  <c:v>4.7678983830000004</c:v>
                </c:pt>
                <c:pt idx="8258">
                  <c:v>4.7684757510000004</c:v>
                </c:pt>
                <c:pt idx="8259">
                  <c:v>4.7690531180000004</c:v>
                </c:pt>
                <c:pt idx="8260">
                  <c:v>4.7696304850000004</c:v>
                </c:pt>
                <c:pt idx="8261">
                  <c:v>4.7702078520000004</c:v>
                </c:pt>
                <c:pt idx="8262">
                  <c:v>4.7707852190000004</c:v>
                </c:pt>
                <c:pt idx="8263">
                  <c:v>4.7713625869999996</c:v>
                </c:pt>
                <c:pt idx="8264">
                  <c:v>4.7719399539999996</c:v>
                </c:pt>
                <c:pt idx="8265">
                  <c:v>4.7725173209999996</c:v>
                </c:pt>
                <c:pt idx="8266">
                  <c:v>4.7730946879999996</c:v>
                </c:pt>
                <c:pt idx="8267">
                  <c:v>4.7736720549999996</c:v>
                </c:pt>
                <c:pt idx="8268">
                  <c:v>4.7742494229999997</c:v>
                </c:pt>
                <c:pt idx="8269">
                  <c:v>4.7748267899999997</c:v>
                </c:pt>
                <c:pt idx="8270">
                  <c:v>4.7754041569999996</c:v>
                </c:pt>
                <c:pt idx="8271">
                  <c:v>4.7759815239999996</c:v>
                </c:pt>
                <c:pt idx="8272">
                  <c:v>4.7765588909999996</c:v>
                </c:pt>
                <c:pt idx="8273">
                  <c:v>4.7771362589999997</c:v>
                </c:pt>
                <c:pt idx="8274">
                  <c:v>4.7777136259999997</c:v>
                </c:pt>
                <c:pt idx="8275">
                  <c:v>4.7782909929999997</c:v>
                </c:pt>
                <c:pt idx="8276">
                  <c:v>4.7788683599999997</c:v>
                </c:pt>
                <c:pt idx="8277">
                  <c:v>4.7794457269999997</c:v>
                </c:pt>
                <c:pt idx="8278">
                  <c:v>4.7800230949999998</c:v>
                </c:pt>
                <c:pt idx="8279">
                  <c:v>4.7806004619999998</c:v>
                </c:pt>
                <c:pt idx="8280">
                  <c:v>4.7811778289999998</c:v>
                </c:pt>
                <c:pt idx="8281">
                  <c:v>4.7817551959999998</c:v>
                </c:pt>
                <c:pt idx="8282">
                  <c:v>4.7823325639999998</c:v>
                </c:pt>
                <c:pt idx="8283">
                  <c:v>4.7829099309999998</c:v>
                </c:pt>
                <c:pt idx="8284">
                  <c:v>4.7834872979999998</c:v>
                </c:pt>
                <c:pt idx="8285">
                  <c:v>4.7840646649999998</c:v>
                </c:pt>
                <c:pt idx="8286">
                  <c:v>4.7846420319999998</c:v>
                </c:pt>
                <c:pt idx="8287">
                  <c:v>4.7852193999999999</c:v>
                </c:pt>
                <c:pt idx="8288">
                  <c:v>4.7857967669999999</c:v>
                </c:pt>
                <c:pt idx="8289">
                  <c:v>4.7863741339999999</c:v>
                </c:pt>
                <c:pt idx="8290">
                  <c:v>4.7869515009999999</c:v>
                </c:pt>
                <c:pt idx="8291">
                  <c:v>4.7875288679999999</c:v>
                </c:pt>
                <c:pt idx="8292">
                  <c:v>4.788106236</c:v>
                </c:pt>
                <c:pt idx="8293">
                  <c:v>4.788683603</c:v>
                </c:pt>
                <c:pt idx="8294">
                  <c:v>4.78926097</c:v>
                </c:pt>
                <c:pt idx="8295">
                  <c:v>4.7898383369999999</c:v>
                </c:pt>
                <c:pt idx="8296">
                  <c:v>4.7904157039999999</c:v>
                </c:pt>
                <c:pt idx="8297">
                  <c:v>4.790993072</c:v>
                </c:pt>
                <c:pt idx="8298">
                  <c:v>4.791570439</c:v>
                </c:pt>
                <c:pt idx="8299">
                  <c:v>4.792147806</c:v>
                </c:pt>
                <c:pt idx="8300">
                  <c:v>4.792725173</c:v>
                </c:pt>
                <c:pt idx="8301">
                  <c:v>4.79330254</c:v>
                </c:pt>
                <c:pt idx="8302">
                  <c:v>4.7938799080000001</c:v>
                </c:pt>
                <c:pt idx="8303">
                  <c:v>4.7944572750000001</c:v>
                </c:pt>
                <c:pt idx="8304">
                  <c:v>4.7950346420000001</c:v>
                </c:pt>
                <c:pt idx="8305">
                  <c:v>4.7956120090000001</c:v>
                </c:pt>
                <c:pt idx="8306">
                  <c:v>4.7961893760000001</c:v>
                </c:pt>
                <c:pt idx="8307">
                  <c:v>4.7967667440000001</c:v>
                </c:pt>
                <c:pt idx="8308">
                  <c:v>4.7973441110000001</c:v>
                </c:pt>
                <c:pt idx="8309">
                  <c:v>4.7979214780000001</c:v>
                </c:pt>
                <c:pt idx="8310">
                  <c:v>4.7984988450000001</c:v>
                </c:pt>
                <c:pt idx="8311">
                  <c:v>4.7990762120000001</c:v>
                </c:pt>
                <c:pt idx="8312">
                  <c:v>4.7996535800000002</c:v>
                </c:pt>
                <c:pt idx="8313">
                  <c:v>4.8002309470000002</c:v>
                </c:pt>
                <c:pt idx="8314">
                  <c:v>4.8008083140000002</c:v>
                </c:pt>
                <c:pt idx="8315">
                  <c:v>4.8013856810000002</c:v>
                </c:pt>
                <c:pt idx="8316">
                  <c:v>4.8019630480000002</c:v>
                </c:pt>
                <c:pt idx="8317">
                  <c:v>4.8025404160000003</c:v>
                </c:pt>
                <c:pt idx="8318">
                  <c:v>4.8031177830000003</c:v>
                </c:pt>
                <c:pt idx="8319">
                  <c:v>4.8036951500000002</c:v>
                </c:pt>
                <c:pt idx="8320">
                  <c:v>4.8042725170000002</c:v>
                </c:pt>
                <c:pt idx="8321">
                  <c:v>4.8048498850000003</c:v>
                </c:pt>
                <c:pt idx="8322">
                  <c:v>4.8054272520000003</c:v>
                </c:pt>
                <c:pt idx="8323">
                  <c:v>4.8060046190000003</c:v>
                </c:pt>
                <c:pt idx="8324">
                  <c:v>4.8065819860000003</c:v>
                </c:pt>
                <c:pt idx="8325">
                  <c:v>4.8071593530000003</c:v>
                </c:pt>
                <c:pt idx="8326">
                  <c:v>4.8077367210000004</c:v>
                </c:pt>
                <c:pt idx="8327">
                  <c:v>4.8083140880000004</c:v>
                </c:pt>
                <c:pt idx="8328">
                  <c:v>4.8088914550000004</c:v>
                </c:pt>
                <c:pt idx="8329">
                  <c:v>4.8094688220000004</c:v>
                </c:pt>
                <c:pt idx="8330">
                  <c:v>4.8100461890000004</c:v>
                </c:pt>
                <c:pt idx="8331">
                  <c:v>4.8106235570000004</c:v>
                </c:pt>
                <c:pt idx="8332">
                  <c:v>4.8112009240000004</c:v>
                </c:pt>
                <c:pt idx="8333">
                  <c:v>4.8117782910000004</c:v>
                </c:pt>
                <c:pt idx="8334">
                  <c:v>4.8123556580000004</c:v>
                </c:pt>
                <c:pt idx="8335">
                  <c:v>4.8129330250000004</c:v>
                </c:pt>
                <c:pt idx="8336">
                  <c:v>4.8135103929999996</c:v>
                </c:pt>
                <c:pt idx="8337">
                  <c:v>4.8140877599999996</c:v>
                </c:pt>
                <c:pt idx="8338">
                  <c:v>4.8146651269999996</c:v>
                </c:pt>
                <c:pt idx="8339">
                  <c:v>4.8152424939999996</c:v>
                </c:pt>
                <c:pt idx="8340">
                  <c:v>4.8158198609999996</c:v>
                </c:pt>
                <c:pt idx="8341">
                  <c:v>4.8163972289999997</c:v>
                </c:pt>
                <c:pt idx="8342">
                  <c:v>4.8169745959999997</c:v>
                </c:pt>
                <c:pt idx="8343">
                  <c:v>4.8175519629999997</c:v>
                </c:pt>
                <c:pt idx="8344">
                  <c:v>4.8181293299999997</c:v>
                </c:pt>
                <c:pt idx="8345">
                  <c:v>4.8187066969999997</c:v>
                </c:pt>
                <c:pt idx="8346">
                  <c:v>4.8192840649999997</c:v>
                </c:pt>
                <c:pt idx="8347">
                  <c:v>4.8198614319999997</c:v>
                </c:pt>
                <c:pt idx="8348">
                  <c:v>4.8204387989999997</c:v>
                </c:pt>
                <c:pt idx="8349">
                  <c:v>4.8210161659999997</c:v>
                </c:pt>
                <c:pt idx="8350">
                  <c:v>4.8215935329999997</c:v>
                </c:pt>
                <c:pt idx="8351">
                  <c:v>4.8221709009999998</c:v>
                </c:pt>
                <c:pt idx="8352">
                  <c:v>4.8227482679999998</c:v>
                </c:pt>
                <c:pt idx="8353">
                  <c:v>4.8233256349999998</c:v>
                </c:pt>
                <c:pt idx="8354">
                  <c:v>4.8239030019999998</c:v>
                </c:pt>
                <c:pt idx="8355">
                  <c:v>4.8244803699999999</c:v>
                </c:pt>
                <c:pt idx="8356">
                  <c:v>4.8250577369999998</c:v>
                </c:pt>
                <c:pt idx="8357">
                  <c:v>4.8256351039999998</c:v>
                </c:pt>
                <c:pt idx="8358">
                  <c:v>4.8262124709999998</c:v>
                </c:pt>
                <c:pt idx="8359">
                  <c:v>4.8267898379999998</c:v>
                </c:pt>
                <c:pt idx="8360">
                  <c:v>4.8273672059999999</c:v>
                </c:pt>
                <c:pt idx="8361">
                  <c:v>4.8279445729999999</c:v>
                </c:pt>
                <c:pt idx="8362">
                  <c:v>4.8285219399999999</c:v>
                </c:pt>
                <c:pt idx="8363">
                  <c:v>4.8290993069999999</c:v>
                </c:pt>
                <c:pt idx="8364">
                  <c:v>4.8296766739999999</c:v>
                </c:pt>
                <c:pt idx="8365">
                  <c:v>4.830254042</c:v>
                </c:pt>
                <c:pt idx="8366">
                  <c:v>4.830831409</c:v>
                </c:pt>
                <c:pt idx="8367">
                  <c:v>4.831408776</c:v>
                </c:pt>
                <c:pt idx="8368">
                  <c:v>4.831986143</c:v>
                </c:pt>
                <c:pt idx="8369">
                  <c:v>4.83256351</c:v>
                </c:pt>
                <c:pt idx="8370">
                  <c:v>4.833140878</c:v>
                </c:pt>
                <c:pt idx="8371">
                  <c:v>4.833718245</c:v>
                </c:pt>
                <c:pt idx="8372">
                  <c:v>4.834295612</c:v>
                </c:pt>
                <c:pt idx="8373">
                  <c:v>4.834872979</c:v>
                </c:pt>
                <c:pt idx="8374">
                  <c:v>4.835450346</c:v>
                </c:pt>
                <c:pt idx="8375">
                  <c:v>4.8360277140000001</c:v>
                </c:pt>
                <c:pt idx="8376">
                  <c:v>4.8366050810000001</c:v>
                </c:pt>
                <c:pt idx="8377">
                  <c:v>4.8371824480000001</c:v>
                </c:pt>
                <c:pt idx="8378">
                  <c:v>4.8377598150000001</c:v>
                </c:pt>
                <c:pt idx="8379">
                  <c:v>4.8383371820000001</c:v>
                </c:pt>
                <c:pt idx="8380">
                  <c:v>4.8389145500000001</c:v>
                </c:pt>
                <c:pt idx="8381">
                  <c:v>4.8394919170000001</c:v>
                </c:pt>
                <c:pt idx="8382">
                  <c:v>4.8400692840000001</c:v>
                </c:pt>
                <c:pt idx="8383">
                  <c:v>4.8406466510000001</c:v>
                </c:pt>
                <c:pt idx="8384">
                  <c:v>4.8412240180000001</c:v>
                </c:pt>
                <c:pt idx="8385">
                  <c:v>4.8418013860000002</c:v>
                </c:pt>
                <c:pt idx="8386">
                  <c:v>4.8423787530000002</c:v>
                </c:pt>
                <c:pt idx="8387">
                  <c:v>4.8429561200000002</c:v>
                </c:pt>
                <c:pt idx="8388">
                  <c:v>4.8435334870000002</c:v>
                </c:pt>
                <c:pt idx="8389">
                  <c:v>4.8441108550000003</c:v>
                </c:pt>
                <c:pt idx="8390">
                  <c:v>4.8446882220000003</c:v>
                </c:pt>
                <c:pt idx="8391">
                  <c:v>4.8452655890000003</c:v>
                </c:pt>
                <c:pt idx="8392">
                  <c:v>4.8458429560000003</c:v>
                </c:pt>
                <c:pt idx="8393">
                  <c:v>4.8464203230000003</c:v>
                </c:pt>
                <c:pt idx="8394">
                  <c:v>4.8469976910000003</c:v>
                </c:pt>
                <c:pt idx="8395">
                  <c:v>4.8475750580000003</c:v>
                </c:pt>
                <c:pt idx="8396">
                  <c:v>4.8481524250000003</c:v>
                </c:pt>
                <c:pt idx="8397">
                  <c:v>4.8487297920000003</c:v>
                </c:pt>
                <c:pt idx="8398">
                  <c:v>4.8493071590000003</c:v>
                </c:pt>
                <c:pt idx="8399">
                  <c:v>4.8498845270000004</c:v>
                </c:pt>
                <c:pt idx="8400">
                  <c:v>4.8504618940000004</c:v>
                </c:pt>
                <c:pt idx="8401">
                  <c:v>4.8510392610000004</c:v>
                </c:pt>
                <c:pt idx="8402">
                  <c:v>4.8516166280000004</c:v>
                </c:pt>
                <c:pt idx="8403">
                  <c:v>4.8521939950000004</c:v>
                </c:pt>
                <c:pt idx="8404">
                  <c:v>4.8527713629999996</c:v>
                </c:pt>
                <c:pt idx="8405">
                  <c:v>4.8533487300000004</c:v>
                </c:pt>
                <c:pt idx="8406">
                  <c:v>4.8539260970000004</c:v>
                </c:pt>
                <c:pt idx="8407">
                  <c:v>4.8545034640000004</c:v>
                </c:pt>
                <c:pt idx="8408">
                  <c:v>4.8550808310000004</c:v>
                </c:pt>
                <c:pt idx="8409">
                  <c:v>4.8556581989999996</c:v>
                </c:pt>
                <c:pt idx="8410">
                  <c:v>4.8562355659999996</c:v>
                </c:pt>
                <c:pt idx="8411">
                  <c:v>4.8568129329999996</c:v>
                </c:pt>
                <c:pt idx="8412">
                  <c:v>4.8573902999999996</c:v>
                </c:pt>
                <c:pt idx="8413">
                  <c:v>4.8579676669999996</c:v>
                </c:pt>
                <c:pt idx="8414">
                  <c:v>4.8585450349999997</c:v>
                </c:pt>
                <c:pt idx="8415">
                  <c:v>4.8591224019999997</c:v>
                </c:pt>
                <c:pt idx="8416">
                  <c:v>4.8596997689999997</c:v>
                </c:pt>
                <c:pt idx="8417">
                  <c:v>4.8602771359999997</c:v>
                </c:pt>
                <c:pt idx="8418">
                  <c:v>4.8608545029999997</c:v>
                </c:pt>
                <c:pt idx="8419">
                  <c:v>4.8614318709999997</c:v>
                </c:pt>
                <c:pt idx="8420">
                  <c:v>4.8620092379999997</c:v>
                </c:pt>
                <c:pt idx="8421">
                  <c:v>4.8625866049999997</c:v>
                </c:pt>
                <c:pt idx="8422">
                  <c:v>4.8631639719999997</c:v>
                </c:pt>
                <c:pt idx="8423">
                  <c:v>4.8637413389999997</c:v>
                </c:pt>
                <c:pt idx="8424">
                  <c:v>4.8643187069999998</c:v>
                </c:pt>
                <c:pt idx="8425">
                  <c:v>4.8648960739999998</c:v>
                </c:pt>
                <c:pt idx="8426">
                  <c:v>4.8654734409999998</c:v>
                </c:pt>
                <c:pt idx="8427">
                  <c:v>4.8660508079999998</c:v>
                </c:pt>
                <c:pt idx="8428">
                  <c:v>4.8666281759999999</c:v>
                </c:pt>
                <c:pt idx="8429">
                  <c:v>4.8672055429999999</c:v>
                </c:pt>
                <c:pt idx="8430">
                  <c:v>4.8677829099999999</c:v>
                </c:pt>
                <c:pt idx="8431">
                  <c:v>4.8683602769999998</c:v>
                </c:pt>
                <c:pt idx="8432">
                  <c:v>4.8689376439999998</c:v>
                </c:pt>
                <c:pt idx="8433">
                  <c:v>4.8695150119999999</c:v>
                </c:pt>
                <c:pt idx="8434">
                  <c:v>4.8700923789999999</c:v>
                </c:pt>
                <c:pt idx="8435">
                  <c:v>4.8706697459999999</c:v>
                </c:pt>
                <c:pt idx="8436">
                  <c:v>4.8712471129999999</c:v>
                </c:pt>
                <c:pt idx="8437">
                  <c:v>4.8718244799999999</c:v>
                </c:pt>
                <c:pt idx="8438">
                  <c:v>4.872401848</c:v>
                </c:pt>
                <c:pt idx="8439">
                  <c:v>4.872979215</c:v>
                </c:pt>
                <c:pt idx="8440">
                  <c:v>4.873556582</c:v>
                </c:pt>
                <c:pt idx="8441">
                  <c:v>4.874133949</c:v>
                </c:pt>
                <c:pt idx="8442">
                  <c:v>4.874711316</c:v>
                </c:pt>
                <c:pt idx="8443">
                  <c:v>4.875288684</c:v>
                </c:pt>
                <c:pt idx="8444">
                  <c:v>4.875866051</c:v>
                </c:pt>
                <c:pt idx="8445">
                  <c:v>4.876443418</c:v>
                </c:pt>
                <c:pt idx="8446">
                  <c:v>4.877020785</c:v>
                </c:pt>
                <c:pt idx="8447">
                  <c:v>4.877598152</c:v>
                </c:pt>
                <c:pt idx="8448">
                  <c:v>4.8781755200000001</c:v>
                </c:pt>
                <c:pt idx="8449">
                  <c:v>4.8787528870000001</c:v>
                </c:pt>
                <c:pt idx="8450">
                  <c:v>4.8793302540000001</c:v>
                </c:pt>
                <c:pt idx="8451">
                  <c:v>4.8799076210000001</c:v>
                </c:pt>
                <c:pt idx="8452">
                  <c:v>4.8804849880000001</c:v>
                </c:pt>
                <c:pt idx="8453">
                  <c:v>4.8810623560000002</c:v>
                </c:pt>
                <c:pt idx="8454">
                  <c:v>4.8816397230000002</c:v>
                </c:pt>
                <c:pt idx="8455">
                  <c:v>4.8822170900000001</c:v>
                </c:pt>
                <c:pt idx="8456">
                  <c:v>4.8827944570000001</c:v>
                </c:pt>
                <c:pt idx="8457">
                  <c:v>4.8833718240000001</c:v>
                </c:pt>
                <c:pt idx="8458">
                  <c:v>4.8839491920000002</c:v>
                </c:pt>
                <c:pt idx="8459">
                  <c:v>4.8845265590000002</c:v>
                </c:pt>
                <c:pt idx="8460">
                  <c:v>4.8851039260000002</c:v>
                </c:pt>
                <c:pt idx="8461">
                  <c:v>4.8856812930000002</c:v>
                </c:pt>
                <c:pt idx="8462">
                  <c:v>4.8862586610000003</c:v>
                </c:pt>
                <c:pt idx="8463">
                  <c:v>4.8868360280000003</c:v>
                </c:pt>
                <c:pt idx="8464">
                  <c:v>4.8874133950000003</c:v>
                </c:pt>
                <c:pt idx="8465">
                  <c:v>4.8879907620000003</c:v>
                </c:pt>
                <c:pt idx="8466">
                  <c:v>4.8885681290000003</c:v>
                </c:pt>
                <c:pt idx="8467">
                  <c:v>4.8891454970000003</c:v>
                </c:pt>
                <c:pt idx="8468">
                  <c:v>4.8897228640000003</c:v>
                </c:pt>
                <c:pt idx="8469">
                  <c:v>4.8903002310000003</c:v>
                </c:pt>
                <c:pt idx="8470">
                  <c:v>4.8908775980000003</c:v>
                </c:pt>
                <c:pt idx="8471">
                  <c:v>4.8914549650000003</c:v>
                </c:pt>
                <c:pt idx="8472">
                  <c:v>4.8920323330000004</c:v>
                </c:pt>
                <c:pt idx="8473">
                  <c:v>4.8926097000000004</c:v>
                </c:pt>
                <c:pt idx="8474">
                  <c:v>4.8931870670000004</c:v>
                </c:pt>
                <c:pt idx="8475">
                  <c:v>4.8937644340000004</c:v>
                </c:pt>
                <c:pt idx="8476">
                  <c:v>4.8943418010000004</c:v>
                </c:pt>
                <c:pt idx="8477">
                  <c:v>4.8949191689999996</c:v>
                </c:pt>
                <c:pt idx="8478">
                  <c:v>4.8954965359999996</c:v>
                </c:pt>
                <c:pt idx="8479">
                  <c:v>4.8960739029999996</c:v>
                </c:pt>
                <c:pt idx="8480">
                  <c:v>4.8966512699999996</c:v>
                </c:pt>
                <c:pt idx="8481">
                  <c:v>4.8972286370000004</c:v>
                </c:pt>
                <c:pt idx="8482">
                  <c:v>4.8978060049999996</c:v>
                </c:pt>
                <c:pt idx="8483">
                  <c:v>4.8983833719999996</c:v>
                </c:pt>
                <c:pt idx="8484">
                  <c:v>4.8989607389999996</c:v>
                </c:pt>
                <c:pt idx="8485">
                  <c:v>4.8995381059999996</c:v>
                </c:pt>
                <c:pt idx="8486">
                  <c:v>4.9001154729999996</c:v>
                </c:pt>
                <c:pt idx="8487">
                  <c:v>4.9006928409999997</c:v>
                </c:pt>
                <c:pt idx="8488">
                  <c:v>4.9012702079999997</c:v>
                </c:pt>
                <c:pt idx="8489">
                  <c:v>4.9018475749999997</c:v>
                </c:pt>
                <c:pt idx="8490">
                  <c:v>4.9024249419999997</c:v>
                </c:pt>
                <c:pt idx="8491">
                  <c:v>4.9030023089999997</c:v>
                </c:pt>
                <c:pt idx="8492">
                  <c:v>4.9035796769999997</c:v>
                </c:pt>
                <c:pt idx="8493">
                  <c:v>4.9041570439999997</c:v>
                </c:pt>
                <c:pt idx="8494">
                  <c:v>4.9047344109999997</c:v>
                </c:pt>
                <c:pt idx="8495">
                  <c:v>4.9053117779999997</c:v>
                </c:pt>
                <c:pt idx="8496">
                  <c:v>4.9058891449999997</c:v>
                </c:pt>
                <c:pt idx="8497">
                  <c:v>4.9064665129999998</c:v>
                </c:pt>
                <c:pt idx="8498">
                  <c:v>4.9070438799999998</c:v>
                </c:pt>
                <c:pt idx="8499">
                  <c:v>4.9076212469999998</c:v>
                </c:pt>
                <c:pt idx="8500">
                  <c:v>4.9081986139999998</c:v>
                </c:pt>
                <c:pt idx="8501">
                  <c:v>4.9087759819999999</c:v>
                </c:pt>
                <c:pt idx="8502">
                  <c:v>4.9093533489999999</c:v>
                </c:pt>
                <c:pt idx="8503">
                  <c:v>4.9099307159999999</c:v>
                </c:pt>
                <c:pt idx="8504">
                  <c:v>4.9105080829999999</c:v>
                </c:pt>
                <c:pt idx="8505">
                  <c:v>4.9110854499999999</c:v>
                </c:pt>
                <c:pt idx="8506">
                  <c:v>4.9116628179999999</c:v>
                </c:pt>
                <c:pt idx="8507">
                  <c:v>4.9122401849999999</c:v>
                </c:pt>
                <c:pt idx="8508">
                  <c:v>4.9128175519999999</c:v>
                </c:pt>
                <c:pt idx="8509">
                  <c:v>4.9133949189999999</c:v>
                </c:pt>
                <c:pt idx="8510">
                  <c:v>4.9139722859999999</c:v>
                </c:pt>
                <c:pt idx="8511">
                  <c:v>4.914549654</c:v>
                </c:pt>
                <c:pt idx="8512">
                  <c:v>4.915127021</c:v>
                </c:pt>
                <c:pt idx="8513">
                  <c:v>4.915704388</c:v>
                </c:pt>
                <c:pt idx="8514">
                  <c:v>4.916281755</c:v>
                </c:pt>
                <c:pt idx="8515">
                  <c:v>4.916859122</c:v>
                </c:pt>
                <c:pt idx="8516">
                  <c:v>4.91743649</c:v>
                </c:pt>
                <c:pt idx="8517">
                  <c:v>4.918013857</c:v>
                </c:pt>
                <c:pt idx="8518">
                  <c:v>4.918591224</c:v>
                </c:pt>
                <c:pt idx="8519">
                  <c:v>4.919168591</c:v>
                </c:pt>
                <c:pt idx="8520">
                  <c:v>4.919745958</c:v>
                </c:pt>
                <c:pt idx="8521">
                  <c:v>4.9203233260000001</c:v>
                </c:pt>
                <c:pt idx="8522">
                  <c:v>4.9209006930000001</c:v>
                </c:pt>
                <c:pt idx="8523">
                  <c:v>4.9214780600000001</c:v>
                </c:pt>
                <c:pt idx="8524">
                  <c:v>4.9220554270000001</c:v>
                </c:pt>
                <c:pt idx="8525">
                  <c:v>4.9226327940000001</c:v>
                </c:pt>
                <c:pt idx="8526">
                  <c:v>4.9232101620000002</c:v>
                </c:pt>
                <c:pt idx="8527">
                  <c:v>4.9237875290000002</c:v>
                </c:pt>
                <c:pt idx="8528">
                  <c:v>4.9243648960000002</c:v>
                </c:pt>
                <c:pt idx="8529">
                  <c:v>4.9249422630000002</c:v>
                </c:pt>
                <c:pt idx="8530">
                  <c:v>4.9255196300000001</c:v>
                </c:pt>
                <c:pt idx="8531">
                  <c:v>4.9260969980000002</c:v>
                </c:pt>
                <c:pt idx="8532">
                  <c:v>4.9266743650000002</c:v>
                </c:pt>
                <c:pt idx="8533">
                  <c:v>4.9272517320000002</c:v>
                </c:pt>
                <c:pt idx="8534">
                  <c:v>4.9278290990000002</c:v>
                </c:pt>
                <c:pt idx="8535">
                  <c:v>4.9284064670000003</c:v>
                </c:pt>
                <c:pt idx="8536">
                  <c:v>4.9289838340000003</c:v>
                </c:pt>
                <c:pt idx="8537">
                  <c:v>4.9295612010000003</c:v>
                </c:pt>
                <c:pt idx="8538">
                  <c:v>4.9301385680000003</c:v>
                </c:pt>
                <c:pt idx="8539">
                  <c:v>4.9307159350000003</c:v>
                </c:pt>
                <c:pt idx="8540">
                  <c:v>4.9312933030000003</c:v>
                </c:pt>
                <c:pt idx="8541">
                  <c:v>4.9318706700000003</c:v>
                </c:pt>
                <c:pt idx="8542">
                  <c:v>4.9324480370000003</c:v>
                </c:pt>
                <c:pt idx="8543">
                  <c:v>4.9330254040000003</c:v>
                </c:pt>
                <c:pt idx="8544">
                  <c:v>4.9336027710000003</c:v>
                </c:pt>
                <c:pt idx="8545">
                  <c:v>4.9341801390000004</c:v>
                </c:pt>
                <c:pt idx="8546">
                  <c:v>4.9347575060000004</c:v>
                </c:pt>
                <c:pt idx="8547">
                  <c:v>4.9353348730000004</c:v>
                </c:pt>
                <c:pt idx="8548">
                  <c:v>4.9359122400000004</c:v>
                </c:pt>
                <c:pt idx="8549">
                  <c:v>4.9364896070000004</c:v>
                </c:pt>
                <c:pt idx="8550">
                  <c:v>4.9370669749999996</c:v>
                </c:pt>
                <c:pt idx="8551">
                  <c:v>4.9376443419999996</c:v>
                </c:pt>
                <c:pt idx="8552">
                  <c:v>4.9382217089999996</c:v>
                </c:pt>
                <c:pt idx="8553">
                  <c:v>4.9387990759999996</c:v>
                </c:pt>
                <c:pt idx="8554">
                  <c:v>4.9393764429999996</c:v>
                </c:pt>
                <c:pt idx="8555">
                  <c:v>4.9399538109999996</c:v>
                </c:pt>
                <c:pt idx="8556">
                  <c:v>4.9405311779999996</c:v>
                </c:pt>
                <c:pt idx="8557">
                  <c:v>4.9411085449999996</c:v>
                </c:pt>
                <c:pt idx="8558">
                  <c:v>4.9416859119999996</c:v>
                </c:pt>
                <c:pt idx="8559">
                  <c:v>4.9422632789999996</c:v>
                </c:pt>
                <c:pt idx="8560">
                  <c:v>4.9428406469999997</c:v>
                </c:pt>
                <c:pt idx="8561">
                  <c:v>4.9434180139999997</c:v>
                </c:pt>
                <c:pt idx="8562">
                  <c:v>4.9439953809999997</c:v>
                </c:pt>
                <c:pt idx="8563">
                  <c:v>4.9445727479999997</c:v>
                </c:pt>
                <c:pt idx="8564">
                  <c:v>4.9451501149999997</c:v>
                </c:pt>
                <c:pt idx="8565">
                  <c:v>4.9457274829999998</c:v>
                </c:pt>
                <c:pt idx="8566">
                  <c:v>4.9463048499999998</c:v>
                </c:pt>
                <c:pt idx="8567">
                  <c:v>4.9468822169999997</c:v>
                </c:pt>
                <c:pt idx="8568">
                  <c:v>4.9474595839999997</c:v>
                </c:pt>
                <c:pt idx="8569">
                  <c:v>4.9480369519999998</c:v>
                </c:pt>
                <c:pt idx="8570">
                  <c:v>4.9486143189999998</c:v>
                </c:pt>
                <c:pt idx="8571">
                  <c:v>4.9491916859999998</c:v>
                </c:pt>
                <c:pt idx="8572">
                  <c:v>4.9497690529999998</c:v>
                </c:pt>
                <c:pt idx="8573">
                  <c:v>4.9503464199999998</c:v>
                </c:pt>
                <c:pt idx="8574">
                  <c:v>4.9509237879999999</c:v>
                </c:pt>
                <c:pt idx="8575">
                  <c:v>4.9515011549999999</c:v>
                </c:pt>
                <c:pt idx="8576">
                  <c:v>4.9520785219999999</c:v>
                </c:pt>
                <c:pt idx="8577">
                  <c:v>4.9526558889999999</c:v>
                </c:pt>
                <c:pt idx="8578">
                  <c:v>4.9532332559999999</c:v>
                </c:pt>
                <c:pt idx="8579">
                  <c:v>4.9538106239999999</c:v>
                </c:pt>
                <c:pt idx="8580">
                  <c:v>4.9543879909999999</c:v>
                </c:pt>
                <c:pt idx="8581">
                  <c:v>4.9549653579999999</c:v>
                </c:pt>
                <c:pt idx="8582">
                  <c:v>4.9555427249999999</c:v>
                </c:pt>
                <c:pt idx="8583">
                  <c:v>4.9561200919999999</c:v>
                </c:pt>
                <c:pt idx="8584">
                  <c:v>4.95669746</c:v>
                </c:pt>
                <c:pt idx="8585">
                  <c:v>4.957274827</c:v>
                </c:pt>
                <c:pt idx="8586">
                  <c:v>4.957852194</c:v>
                </c:pt>
                <c:pt idx="8587">
                  <c:v>4.958429561</c:v>
                </c:pt>
                <c:pt idx="8588">
                  <c:v>4.959006928</c:v>
                </c:pt>
                <c:pt idx="8589">
                  <c:v>4.9595842960000001</c:v>
                </c:pt>
                <c:pt idx="8590">
                  <c:v>4.9601616630000001</c:v>
                </c:pt>
                <c:pt idx="8591">
                  <c:v>4.96073903</c:v>
                </c:pt>
                <c:pt idx="8592">
                  <c:v>4.961316397</c:v>
                </c:pt>
                <c:pt idx="8593">
                  <c:v>4.961893764</c:v>
                </c:pt>
                <c:pt idx="8594">
                  <c:v>4.9624711320000001</c:v>
                </c:pt>
                <c:pt idx="8595">
                  <c:v>4.9630484990000001</c:v>
                </c:pt>
                <c:pt idx="8596">
                  <c:v>4.9636258660000001</c:v>
                </c:pt>
                <c:pt idx="8597">
                  <c:v>4.9642032330000001</c:v>
                </c:pt>
                <c:pt idx="8598">
                  <c:v>4.9647806000000001</c:v>
                </c:pt>
                <c:pt idx="8599">
                  <c:v>4.9653579680000002</c:v>
                </c:pt>
                <c:pt idx="8600">
                  <c:v>4.9659353350000002</c:v>
                </c:pt>
                <c:pt idx="8601">
                  <c:v>4.9665127020000002</c:v>
                </c:pt>
                <c:pt idx="8602">
                  <c:v>4.9670900690000002</c:v>
                </c:pt>
                <c:pt idx="8603">
                  <c:v>4.9676674360000002</c:v>
                </c:pt>
                <c:pt idx="8604">
                  <c:v>4.9682448040000002</c:v>
                </c:pt>
                <c:pt idx="8605">
                  <c:v>4.9688221710000002</c:v>
                </c:pt>
                <c:pt idx="8606">
                  <c:v>4.9693995380000002</c:v>
                </c:pt>
                <c:pt idx="8607">
                  <c:v>4.9699769050000002</c:v>
                </c:pt>
                <c:pt idx="8608">
                  <c:v>4.9705542730000003</c:v>
                </c:pt>
                <c:pt idx="8609">
                  <c:v>4.9711316400000003</c:v>
                </c:pt>
                <c:pt idx="8610">
                  <c:v>4.9717090070000003</c:v>
                </c:pt>
                <c:pt idx="8611">
                  <c:v>4.9722863740000003</c:v>
                </c:pt>
                <c:pt idx="8612">
                  <c:v>4.9728637410000003</c:v>
                </c:pt>
                <c:pt idx="8613">
                  <c:v>4.9734411090000004</c:v>
                </c:pt>
                <c:pt idx="8614">
                  <c:v>4.9740184760000004</c:v>
                </c:pt>
                <c:pt idx="8615">
                  <c:v>4.9745958430000004</c:v>
                </c:pt>
                <c:pt idx="8616">
                  <c:v>4.9751732100000003</c:v>
                </c:pt>
                <c:pt idx="8617">
                  <c:v>4.9757505770000003</c:v>
                </c:pt>
                <c:pt idx="8618">
                  <c:v>4.9763279450000004</c:v>
                </c:pt>
                <c:pt idx="8619">
                  <c:v>4.9769053120000004</c:v>
                </c:pt>
                <c:pt idx="8620">
                  <c:v>4.9774826790000004</c:v>
                </c:pt>
                <c:pt idx="8621">
                  <c:v>4.9780600460000004</c:v>
                </c:pt>
                <c:pt idx="8622">
                  <c:v>4.9786374130000004</c:v>
                </c:pt>
                <c:pt idx="8623">
                  <c:v>4.9792147809999996</c:v>
                </c:pt>
                <c:pt idx="8624">
                  <c:v>4.9797921479999996</c:v>
                </c:pt>
                <c:pt idx="8625">
                  <c:v>4.9803695149999996</c:v>
                </c:pt>
                <c:pt idx="8626">
                  <c:v>4.9809468819999996</c:v>
                </c:pt>
                <c:pt idx="8627">
                  <c:v>4.9815242489999996</c:v>
                </c:pt>
                <c:pt idx="8628">
                  <c:v>4.9821016169999996</c:v>
                </c:pt>
                <c:pt idx="8629">
                  <c:v>4.9826789839999996</c:v>
                </c:pt>
                <c:pt idx="8630">
                  <c:v>4.9832563509999996</c:v>
                </c:pt>
                <c:pt idx="8631">
                  <c:v>4.9838337179999996</c:v>
                </c:pt>
                <c:pt idx="8632">
                  <c:v>4.9844110849999996</c:v>
                </c:pt>
                <c:pt idx="8633">
                  <c:v>4.9849884529999997</c:v>
                </c:pt>
                <c:pt idx="8634">
                  <c:v>4.9855658199999997</c:v>
                </c:pt>
                <c:pt idx="8635">
                  <c:v>4.9861431869999997</c:v>
                </c:pt>
                <c:pt idx="8636">
                  <c:v>4.9867205539999997</c:v>
                </c:pt>
                <c:pt idx="8637">
                  <c:v>4.9872979209999997</c:v>
                </c:pt>
                <c:pt idx="8638">
                  <c:v>4.9878752889999998</c:v>
                </c:pt>
                <c:pt idx="8639">
                  <c:v>4.9884526559999998</c:v>
                </c:pt>
                <c:pt idx="8640">
                  <c:v>4.9890300229999998</c:v>
                </c:pt>
                <c:pt idx="8641">
                  <c:v>4.9896073899999998</c:v>
                </c:pt>
                <c:pt idx="8642">
                  <c:v>4.9901847579999998</c:v>
                </c:pt>
                <c:pt idx="8643">
                  <c:v>4.9907621249999998</c:v>
                </c:pt>
                <c:pt idx="8644">
                  <c:v>4.9913394919999998</c:v>
                </c:pt>
                <c:pt idx="8645">
                  <c:v>4.9919168589999998</c:v>
                </c:pt>
                <c:pt idx="8646">
                  <c:v>4.9924942259999998</c:v>
                </c:pt>
                <c:pt idx="8647">
                  <c:v>4.9930715939999999</c:v>
                </c:pt>
                <c:pt idx="8648">
                  <c:v>4.9936489609999999</c:v>
                </c:pt>
                <c:pt idx="8649">
                  <c:v>4.9942263279999999</c:v>
                </c:pt>
                <c:pt idx="8650">
                  <c:v>4.9948036949999999</c:v>
                </c:pt>
                <c:pt idx="8651">
                  <c:v>4.9953810619999999</c:v>
                </c:pt>
                <c:pt idx="8652">
                  <c:v>4.99595843</c:v>
                </c:pt>
                <c:pt idx="8653">
                  <c:v>4.9965357969999999</c:v>
                </c:pt>
                <c:pt idx="8654">
                  <c:v>4.9971131639999999</c:v>
                </c:pt>
                <c:pt idx="8655">
                  <c:v>4.9976905309999999</c:v>
                </c:pt>
                <c:pt idx="8656">
                  <c:v>4.9982678979999999</c:v>
                </c:pt>
                <c:pt idx="8657">
                  <c:v>4.998845266</c:v>
                </c:pt>
                <c:pt idx="8658">
                  <c:v>4.999422633</c:v>
                </c:pt>
                <c:pt idx="8659">
                  <c:v>5</c:v>
                </c:pt>
                <c:pt idx="8660">
                  <c:v>5.000577367</c:v>
                </c:pt>
                <c:pt idx="8661">
                  <c:v>5.001154734</c:v>
                </c:pt>
                <c:pt idx="8662">
                  <c:v>5.0017321020000001</c:v>
                </c:pt>
                <c:pt idx="8663">
                  <c:v>5.0023094690000001</c:v>
                </c:pt>
                <c:pt idx="8664">
                  <c:v>5.0028868360000001</c:v>
                </c:pt>
                <c:pt idx="8665">
                  <c:v>5.0034642030000001</c:v>
                </c:pt>
                <c:pt idx="8666">
                  <c:v>5.00404157</c:v>
                </c:pt>
                <c:pt idx="8667">
                  <c:v>5.0046189380000001</c:v>
                </c:pt>
                <c:pt idx="8668">
                  <c:v>5.0051963050000001</c:v>
                </c:pt>
                <c:pt idx="8669">
                  <c:v>5.0057736720000001</c:v>
                </c:pt>
                <c:pt idx="8670">
                  <c:v>5.0063510390000001</c:v>
                </c:pt>
                <c:pt idx="8671">
                  <c:v>5.0069284060000001</c:v>
                </c:pt>
                <c:pt idx="8672">
                  <c:v>5.0075057740000002</c:v>
                </c:pt>
                <c:pt idx="8673">
                  <c:v>5.0080831410000002</c:v>
                </c:pt>
                <c:pt idx="8674">
                  <c:v>5.0086605080000002</c:v>
                </c:pt>
                <c:pt idx="8675">
                  <c:v>5.0092378750000002</c:v>
                </c:pt>
                <c:pt idx="8676">
                  <c:v>5.0098152420000002</c:v>
                </c:pt>
                <c:pt idx="8677">
                  <c:v>5.0103926100000002</c:v>
                </c:pt>
                <c:pt idx="8678">
                  <c:v>5.0109699770000002</c:v>
                </c:pt>
                <c:pt idx="8679">
                  <c:v>5.0115473440000002</c:v>
                </c:pt>
                <c:pt idx="8680">
                  <c:v>5.0121247110000002</c:v>
                </c:pt>
                <c:pt idx="8681">
                  <c:v>5.0127020790000003</c:v>
                </c:pt>
                <c:pt idx="8682">
                  <c:v>5.0132794460000003</c:v>
                </c:pt>
                <c:pt idx="8683">
                  <c:v>5.0138568130000003</c:v>
                </c:pt>
                <c:pt idx="8684">
                  <c:v>5.0144341800000003</c:v>
                </c:pt>
                <c:pt idx="8685">
                  <c:v>5.0150115470000003</c:v>
                </c:pt>
                <c:pt idx="8686">
                  <c:v>5.0155889150000004</c:v>
                </c:pt>
                <c:pt idx="8687">
                  <c:v>5.0161662820000004</c:v>
                </c:pt>
                <c:pt idx="8688">
                  <c:v>5.0167436490000004</c:v>
                </c:pt>
                <c:pt idx="8689">
                  <c:v>5.0173210160000004</c:v>
                </c:pt>
                <c:pt idx="8690">
                  <c:v>5.0178983830000004</c:v>
                </c:pt>
                <c:pt idx="8691">
                  <c:v>5.0184757510000004</c:v>
                </c:pt>
                <c:pt idx="8692">
                  <c:v>5.0190531180000004</c:v>
                </c:pt>
                <c:pt idx="8693">
                  <c:v>5.0196304850000004</c:v>
                </c:pt>
                <c:pt idx="8694">
                  <c:v>5.0202078520000004</c:v>
                </c:pt>
                <c:pt idx="8695">
                  <c:v>5.0207852190000004</c:v>
                </c:pt>
                <c:pt idx="8696">
                  <c:v>5.0213625869999996</c:v>
                </c:pt>
                <c:pt idx="8697">
                  <c:v>5.0219399539999996</c:v>
                </c:pt>
                <c:pt idx="8698">
                  <c:v>5.0225173209999996</c:v>
                </c:pt>
                <c:pt idx="8699">
                  <c:v>5.0230946879999996</c:v>
                </c:pt>
                <c:pt idx="8700">
                  <c:v>5.0236720549999996</c:v>
                </c:pt>
                <c:pt idx="8701">
                  <c:v>5.0242494229999997</c:v>
                </c:pt>
                <c:pt idx="8702">
                  <c:v>5.0248267899999997</c:v>
                </c:pt>
                <c:pt idx="8703">
                  <c:v>5.0254041569999996</c:v>
                </c:pt>
                <c:pt idx="8704">
                  <c:v>5.0259815239999996</c:v>
                </c:pt>
                <c:pt idx="8705">
                  <c:v>5.0265588909999996</c:v>
                </c:pt>
                <c:pt idx="8706">
                  <c:v>5.0271362589999997</c:v>
                </c:pt>
                <c:pt idx="8707">
                  <c:v>5.0277136259999997</c:v>
                </c:pt>
                <c:pt idx="8708">
                  <c:v>5.0282909929999997</c:v>
                </c:pt>
                <c:pt idx="8709">
                  <c:v>5.0288683599999997</c:v>
                </c:pt>
                <c:pt idx="8710">
                  <c:v>5.0294457269999997</c:v>
                </c:pt>
                <c:pt idx="8711">
                  <c:v>5.0300230949999998</c:v>
                </c:pt>
                <c:pt idx="8712">
                  <c:v>5.0306004619999998</c:v>
                </c:pt>
                <c:pt idx="8713">
                  <c:v>5.0311778289999998</c:v>
                </c:pt>
                <c:pt idx="8714">
                  <c:v>5.0317551959999998</c:v>
                </c:pt>
                <c:pt idx="8715">
                  <c:v>5.0323325639999998</c:v>
                </c:pt>
                <c:pt idx="8716">
                  <c:v>5.0329099309999998</c:v>
                </c:pt>
                <c:pt idx="8717">
                  <c:v>5.0334872979999998</c:v>
                </c:pt>
                <c:pt idx="8718">
                  <c:v>5.0340646649999998</c:v>
                </c:pt>
                <c:pt idx="8719">
                  <c:v>5.0346420319999998</c:v>
                </c:pt>
                <c:pt idx="8720">
                  <c:v>5.0352193999999999</c:v>
                </c:pt>
                <c:pt idx="8721">
                  <c:v>5.0357967669999999</c:v>
                </c:pt>
                <c:pt idx="8722">
                  <c:v>5.0363741339999999</c:v>
                </c:pt>
                <c:pt idx="8723">
                  <c:v>5.0369515009999999</c:v>
                </c:pt>
                <c:pt idx="8724">
                  <c:v>5.0375288679999999</c:v>
                </c:pt>
                <c:pt idx="8725">
                  <c:v>5.038106236</c:v>
                </c:pt>
                <c:pt idx="8726">
                  <c:v>5.038683603</c:v>
                </c:pt>
                <c:pt idx="8727">
                  <c:v>5.03926097</c:v>
                </c:pt>
                <c:pt idx="8728">
                  <c:v>5.0398383369999999</c:v>
                </c:pt>
                <c:pt idx="8729">
                  <c:v>5.0404157039999999</c:v>
                </c:pt>
                <c:pt idx="8730">
                  <c:v>5.040993072</c:v>
                </c:pt>
                <c:pt idx="8731">
                  <c:v>5.041570439</c:v>
                </c:pt>
                <c:pt idx="8732">
                  <c:v>5.042147806</c:v>
                </c:pt>
                <c:pt idx="8733">
                  <c:v>5.042725173</c:v>
                </c:pt>
                <c:pt idx="8734">
                  <c:v>5.04330254</c:v>
                </c:pt>
                <c:pt idx="8735">
                  <c:v>5.0438799080000001</c:v>
                </c:pt>
                <c:pt idx="8736">
                  <c:v>5.0444572750000001</c:v>
                </c:pt>
                <c:pt idx="8737">
                  <c:v>5.0450346420000001</c:v>
                </c:pt>
                <c:pt idx="8738">
                  <c:v>5.0456120090000001</c:v>
                </c:pt>
                <c:pt idx="8739">
                  <c:v>5.0461893760000001</c:v>
                </c:pt>
                <c:pt idx="8740">
                  <c:v>5.0467667440000001</c:v>
                </c:pt>
                <c:pt idx="8741">
                  <c:v>5.0473441110000001</c:v>
                </c:pt>
                <c:pt idx="8742">
                  <c:v>5.0479214780000001</c:v>
                </c:pt>
                <c:pt idx="8743">
                  <c:v>5.0484988450000001</c:v>
                </c:pt>
                <c:pt idx="8744">
                  <c:v>5.0490762120000001</c:v>
                </c:pt>
                <c:pt idx="8745">
                  <c:v>5.0496535800000002</c:v>
                </c:pt>
                <c:pt idx="8746">
                  <c:v>5.0502309470000002</c:v>
                </c:pt>
                <c:pt idx="8747">
                  <c:v>5.0508083140000002</c:v>
                </c:pt>
                <c:pt idx="8748">
                  <c:v>5.0513856810000002</c:v>
                </c:pt>
                <c:pt idx="8749">
                  <c:v>5.0519630480000002</c:v>
                </c:pt>
                <c:pt idx="8750">
                  <c:v>5.0525404160000003</c:v>
                </c:pt>
                <c:pt idx="8751">
                  <c:v>5.0531177830000003</c:v>
                </c:pt>
                <c:pt idx="8752">
                  <c:v>5.0536951500000002</c:v>
                </c:pt>
                <c:pt idx="8753">
                  <c:v>5.0542725170000002</c:v>
                </c:pt>
                <c:pt idx="8754">
                  <c:v>5.0548498850000003</c:v>
                </c:pt>
                <c:pt idx="8755">
                  <c:v>5.0554272520000003</c:v>
                </c:pt>
                <c:pt idx="8756">
                  <c:v>5.0560046190000003</c:v>
                </c:pt>
                <c:pt idx="8757">
                  <c:v>5.0565819860000003</c:v>
                </c:pt>
                <c:pt idx="8758">
                  <c:v>5.0571593530000003</c:v>
                </c:pt>
                <c:pt idx="8759">
                  <c:v>5.0577367210000004</c:v>
                </c:pt>
                <c:pt idx="8760">
                  <c:v>5.0583140880000004</c:v>
                </c:pt>
                <c:pt idx="8761">
                  <c:v>5.0588914550000004</c:v>
                </c:pt>
                <c:pt idx="8762">
                  <c:v>5.0594688220000004</c:v>
                </c:pt>
                <c:pt idx="8763">
                  <c:v>5.0600461890000004</c:v>
                </c:pt>
                <c:pt idx="8764">
                  <c:v>5.0606235570000004</c:v>
                </c:pt>
                <c:pt idx="8765">
                  <c:v>5.0612009240000004</c:v>
                </c:pt>
                <c:pt idx="8766">
                  <c:v>5.0617782910000004</c:v>
                </c:pt>
                <c:pt idx="8767">
                  <c:v>5.0623556580000004</c:v>
                </c:pt>
                <c:pt idx="8768">
                  <c:v>5.0629330250000004</c:v>
                </c:pt>
                <c:pt idx="8769">
                  <c:v>5.0635103929999996</c:v>
                </c:pt>
                <c:pt idx="8770">
                  <c:v>5.0640877599999996</c:v>
                </c:pt>
                <c:pt idx="8771">
                  <c:v>5.0646651269999996</c:v>
                </c:pt>
                <c:pt idx="8772">
                  <c:v>5.0652424939999996</c:v>
                </c:pt>
                <c:pt idx="8773">
                  <c:v>5.0658198609999996</c:v>
                </c:pt>
                <c:pt idx="8774">
                  <c:v>5.0663972289999997</c:v>
                </c:pt>
                <c:pt idx="8775">
                  <c:v>5.0669745959999997</c:v>
                </c:pt>
                <c:pt idx="8776">
                  <c:v>5.0675519629999997</c:v>
                </c:pt>
                <c:pt idx="8777">
                  <c:v>5.0681293299999997</c:v>
                </c:pt>
                <c:pt idx="8778">
                  <c:v>5.0687066969999997</c:v>
                </c:pt>
                <c:pt idx="8779">
                  <c:v>5.0692840649999997</c:v>
                </c:pt>
                <c:pt idx="8780">
                  <c:v>5.0698614319999997</c:v>
                </c:pt>
                <c:pt idx="8781">
                  <c:v>5.0704387989999997</c:v>
                </c:pt>
                <c:pt idx="8782">
                  <c:v>5.0710161659999997</c:v>
                </c:pt>
                <c:pt idx="8783">
                  <c:v>5.0715935329999997</c:v>
                </c:pt>
                <c:pt idx="8784">
                  <c:v>5.0721709009999998</c:v>
                </c:pt>
                <c:pt idx="8785">
                  <c:v>5.0727482679999998</c:v>
                </c:pt>
                <c:pt idx="8786">
                  <c:v>5.0733256349999998</c:v>
                </c:pt>
                <c:pt idx="8787">
                  <c:v>5.0739030019999998</c:v>
                </c:pt>
                <c:pt idx="8788">
                  <c:v>5.0744803699999999</c:v>
                </c:pt>
                <c:pt idx="8789">
                  <c:v>5.0750577369999998</c:v>
                </c:pt>
                <c:pt idx="8790">
                  <c:v>5.0756351039999998</c:v>
                </c:pt>
                <c:pt idx="8791">
                  <c:v>5.0762124709999998</c:v>
                </c:pt>
                <c:pt idx="8792">
                  <c:v>5.0767898379999998</c:v>
                </c:pt>
                <c:pt idx="8793">
                  <c:v>5.0773672059999999</c:v>
                </c:pt>
                <c:pt idx="8794">
                  <c:v>5.0779445729999999</c:v>
                </c:pt>
                <c:pt idx="8795">
                  <c:v>5.0785219399999999</c:v>
                </c:pt>
                <c:pt idx="8796">
                  <c:v>5.0790993069999999</c:v>
                </c:pt>
                <c:pt idx="8797">
                  <c:v>5.0796766739999999</c:v>
                </c:pt>
                <c:pt idx="8798">
                  <c:v>5.080254042</c:v>
                </c:pt>
                <c:pt idx="8799">
                  <c:v>5.080831409</c:v>
                </c:pt>
                <c:pt idx="8800">
                  <c:v>5.081408776</c:v>
                </c:pt>
                <c:pt idx="8801">
                  <c:v>5.081986143</c:v>
                </c:pt>
                <c:pt idx="8802">
                  <c:v>5.08256351</c:v>
                </c:pt>
                <c:pt idx="8803">
                  <c:v>5.083140878</c:v>
                </c:pt>
                <c:pt idx="8804">
                  <c:v>5.083718245</c:v>
                </c:pt>
                <c:pt idx="8805">
                  <c:v>5.084295612</c:v>
                </c:pt>
                <c:pt idx="8806">
                  <c:v>5.084872979</c:v>
                </c:pt>
                <c:pt idx="8807">
                  <c:v>5.085450346</c:v>
                </c:pt>
                <c:pt idx="8808">
                  <c:v>5.0860277140000001</c:v>
                </c:pt>
                <c:pt idx="8809">
                  <c:v>5.0866050810000001</c:v>
                </c:pt>
                <c:pt idx="8810">
                  <c:v>5.0871824480000001</c:v>
                </c:pt>
                <c:pt idx="8811">
                  <c:v>5.0877598150000001</c:v>
                </c:pt>
                <c:pt idx="8812">
                  <c:v>5.0883371820000001</c:v>
                </c:pt>
                <c:pt idx="8813">
                  <c:v>5.0889145500000001</c:v>
                </c:pt>
                <c:pt idx="8814">
                  <c:v>5.0894919170000001</c:v>
                </c:pt>
                <c:pt idx="8815">
                  <c:v>5.0900692840000001</c:v>
                </c:pt>
                <c:pt idx="8816">
                  <c:v>5.0906466510000001</c:v>
                </c:pt>
                <c:pt idx="8817">
                  <c:v>5.0912240180000001</c:v>
                </c:pt>
                <c:pt idx="8818">
                  <c:v>5.0918013860000002</c:v>
                </c:pt>
                <c:pt idx="8819">
                  <c:v>5.0923787530000002</c:v>
                </c:pt>
                <c:pt idx="8820">
                  <c:v>5.0929561200000002</c:v>
                </c:pt>
                <c:pt idx="8821">
                  <c:v>5.0935334870000002</c:v>
                </c:pt>
                <c:pt idx="8822">
                  <c:v>5.0941108550000003</c:v>
                </c:pt>
                <c:pt idx="8823">
                  <c:v>5.0946882220000003</c:v>
                </c:pt>
                <c:pt idx="8824">
                  <c:v>5.0952655890000003</c:v>
                </c:pt>
                <c:pt idx="8825">
                  <c:v>5.0958429560000003</c:v>
                </c:pt>
                <c:pt idx="8826">
                  <c:v>5.0964203230000003</c:v>
                </c:pt>
                <c:pt idx="8827">
                  <c:v>5.0969976910000003</c:v>
                </c:pt>
                <c:pt idx="8828">
                  <c:v>5.0975750580000003</c:v>
                </c:pt>
                <c:pt idx="8829">
                  <c:v>5.0981524250000003</c:v>
                </c:pt>
                <c:pt idx="8830">
                  <c:v>5.0987297920000003</c:v>
                </c:pt>
                <c:pt idx="8831">
                  <c:v>5.0993071590000003</c:v>
                </c:pt>
                <c:pt idx="8832">
                  <c:v>5.0998845270000004</c:v>
                </c:pt>
                <c:pt idx="8833">
                  <c:v>5.1004618940000004</c:v>
                </c:pt>
                <c:pt idx="8834">
                  <c:v>5.1010392610000004</c:v>
                </c:pt>
                <c:pt idx="8835">
                  <c:v>5.1016166280000004</c:v>
                </c:pt>
                <c:pt idx="8836">
                  <c:v>5.1021939950000004</c:v>
                </c:pt>
                <c:pt idx="8837">
                  <c:v>5.1027713629999996</c:v>
                </c:pt>
                <c:pt idx="8838">
                  <c:v>5.1033487300000004</c:v>
                </c:pt>
                <c:pt idx="8839">
                  <c:v>5.1039260970000004</c:v>
                </c:pt>
                <c:pt idx="8840">
                  <c:v>5.1045034640000004</c:v>
                </c:pt>
                <c:pt idx="8841">
                  <c:v>5.1050808310000004</c:v>
                </c:pt>
                <c:pt idx="8842">
                  <c:v>5.1056581989999996</c:v>
                </c:pt>
                <c:pt idx="8843">
                  <c:v>5.1062355659999996</c:v>
                </c:pt>
                <c:pt idx="8844">
                  <c:v>5.1068129329999996</c:v>
                </c:pt>
                <c:pt idx="8845">
                  <c:v>5.1073902999999996</c:v>
                </c:pt>
                <c:pt idx="8846">
                  <c:v>5.1079676669999996</c:v>
                </c:pt>
                <c:pt idx="8847">
                  <c:v>5.1085450349999997</c:v>
                </c:pt>
                <c:pt idx="8848">
                  <c:v>5.1091224019999997</c:v>
                </c:pt>
                <c:pt idx="8849">
                  <c:v>5.1096997689999997</c:v>
                </c:pt>
                <c:pt idx="8850">
                  <c:v>5.1102771359999997</c:v>
                </c:pt>
                <c:pt idx="8851">
                  <c:v>5.1108545029999997</c:v>
                </c:pt>
                <c:pt idx="8852">
                  <c:v>5.1114318709999997</c:v>
                </c:pt>
                <c:pt idx="8853">
                  <c:v>5.1120092379999997</c:v>
                </c:pt>
                <c:pt idx="8854">
                  <c:v>5.1125866049999997</c:v>
                </c:pt>
                <c:pt idx="8855">
                  <c:v>5.1131639719999997</c:v>
                </c:pt>
                <c:pt idx="8856">
                  <c:v>5.1137413389999997</c:v>
                </c:pt>
                <c:pt idx="8857">
                  <c:v>5.1143187069999998</c:v>
                </c:pt>
                <c:pt idx="8858">
                  <c:v>5.1148960739999998</c:v>
                </c:pt>
                <c:pt idx="8859">
                  <c:v>5.1154734409999998</c:v>
                </c:pt>
                <c:pt idx="8860">
                  <c:v>5.1160508079999998</c:v>
                </c:pt>
                <c:pt idx="8861">
                  <c:v>5.1166281759999999</c:v>
                </c:pt>
                <c:pt idx="8862">
                  <c:v>5.1172055429999999</c:v>
                </c:pt>
                <c:pt idx="8863">
                  <c:v>5.1177829099999999</c:v>
                </c:pt>
                <c:pt idx="8864">
                  <c:v>5.1183602769999998</c:v>
                </c:pt>
                <c:pt idx="8865">
                  <c:v>5.1189376439999998</c:v>
                </c:pt>
                <c:pt idx="8866">
                  <c:v>5.1195150119999999</c:v>
                </c:pt>
                <c:pt idx="8867">
                  <c:v>5.1200923789999999</c:v>
                </c:pt>
                <c:pt idx="8868">
                  <c:v>5.1206697459999999</c:v>
                </c:pt>
                <c:pt idx="8869">
                  <c:v>5.1212471129999999</c:v>
                </c:pt>
                <c:pt idx="8870">
                  <c:v>5.1218244799999999</c:v>
                </c:pt>
                <c:pt idx="8871">
                  <c:v>5.122401848</c:v>
                </c:pt>
                <c:pt idx="8872">
                  <c:v>5.122979215</c:v>
                </c:pt>
                <c:pt idx="8873">
                  <c:v>5.123556582</c:v>
                </c:pt>
                <c:pt idx="8874">
                  <c:v>5.124133949</c:v>
                </c:pt>
                <c:pt idx="8875">
                  <c:v>5.124711316</c:v>
                </c:pt>
                <c:pt idx="8876">
                  <c:v>5.125288684</c:v>
                </c:pt>
                <c:pt idx="8877">
                  <c:v>5.125866051</c:v>
                </c:pt>
                <c:pt idx="8878">
                  <c:v>5.126443418</c:v>
                </c:pt>
                <c:pt idx="8879">
                  <c:v>5.127020785</c:v>
                </c:pt>
                <c:pt idx="8880">
                  <c:v>5.127598152</c:v>
                </c:pt>
                <c:pt idx="8881">
                  <c:v>5.1281755200000001</c:v>
                </c:pt>
                <c:pt idx="8882">
                  <c:v>5.1287528870000001</c:v>
                </c:pt>
                <c:pt idx="8883">
                  <c:v>5.1293302540000001</c:v>
                </c:pt>
                <c:pt idx="8884">
                  <c:v>5.1299076210000001</c:v>
                </c:pt>
                <c:pt idx="8885">
                  <c:v>5.1304849880000001</c:v>
                </c:pt>
                <c:pt idx="8886">
                  <c:v>5.1310623560000002</c:v>
                </c:pt>
                <c:pt idx="8887">
                  <c:v>5.1316397230000002</c:v>
                </c:pt>
                <c:pt idx="8888">
                  <c:v>5.1322170900000001</c:v>
                </c:pt>
                <c:pt idx="8889">
                  <c:v>5.1327944570000001</c:v>
                </c:pt>
                <c:pt idx="8890">
                  <c:v>5.1333718240000001</c:v>
                </c:pt>
                <c:pt idx="8891">
                  <c:v>5.1339491920000002</c:v>
                </c:pt>
                <c:pt idx="8892">
                  <c:v>5.1345265590000002</c:v>
                </c:pt>
                <c:pt idx="8893">
                  <c:v>5.1351039260000002</c:v>
                </c:pt>
                <c:pt idx="8894">
                  <c:v>5.1356812930000002</c:v>
                </c:pt>
                <c:pt idx="8895">
                  <c:v>5.1362586610000003</c:v>
                </c:pt>
                <c:pt idx="8896">
                  <c:v>5.1368360280000003</c:v>
                </c:pt>
                <c:pt idx="8897">
                  <c:v>5.1374133950000003</c:v>
                </c:pt>
                <c:pt idx="8898">
                  <c:v>5.1379907620000003</c:v>
                </c:pt>
                <c:pt idx="8899">
                  <c:v>5.1385681290000003</c:v>
                </c:pt>
                <c:pt idx="8900">
                  <c:v>5.1391454970000003</c:v>
                </c:pt>
                <c:pt idx="8901">
                  <c:v>5.1397228640000003</c:v>
                </c:pt>
                <c:pt idx="8902">
                  <c:v>5.1403002310000003</c:v>
                </c:pt>
                <c:pt idx="8903">
                  <c:v>5.1408775980000003</c:v>
                </c:pt>
                <c:pt idx="8904">
                  <c:v>5.1414549650000003</c:v>
                </c:pt>
                <c:pt idx="8905">
                  <c:v>5.1420323330000004</c:v>
                </c:pt>
                <c:pt idx="8906">
                  <c:v>5.1426097000000004</c:v>
                </c:pt>
                <c:pt idx="8907">
                  <c:v>5.1431870670000004</c:v>
                </c:pt>
                <c:pt idx="8908">
                  <c:v>5.1437644340000004</c:v>
                </c:pt>
                <c:pt idx="8909">
                  <c:v>5.1443418010000004</c:v>
                </c:pt>
                <c:pt idx="8910">
                  <c:v>5.1449191689999996</c:v>
                </c:pt>
                <c:pt idx="8911">
                  <c:v>5.1454965359999996</c:v>
                </c:pt>
                <c:pt idx="8912">
                  <c:v>5.1460739029999996</c:v>
                </c:pt>
                <c:pt idx="8913">
                  <c:v>5.1466512699999996</c:v>
                </c:pt>
                <c:pt idx="8914">
                  <c:v>5.1472286370000004</c:v>
                </c:pt>
                <c:pt idx="8915">
                  <c:v>5.1478060049999996</c:v>
                </c:pt>
                <c:pt idx="8916">
                  <c:v>5.1483833719999996</c:v>
                </c:pt>
                <c:pt idx="8917">
                  <c:v>5.1489607389999996</c:v>
                </c:pt>
                <c:pt idx="8918">
                  <c:v>5.1495381059999996</c:v>
                </c:pt>
                <c:pt idx="8919">
                  <c:v>5.1501154729999996</c:v>
                </c:pt>
                <c:pt idx="8920">
                  <c:v>5.1506928409999997</c:v>
                </c:pt>
                <c:pt idx="8921">
                  <c:v>5.1512702079999997</c:v>
                </c:pt>
                <c:pt idx="8922">
                  <c:v>5.1518475749999997</c:v>
                </c:pt>
                <c:pt idx="8923">
                  <c:v>5.1524249419999997</c:v>
                </c:pt>
                <c:pt idx="8924">
                  <c:v>5.1530023089999997</c:v>
                </c:pt>
                <c:pt idx="8925">
                  <c:v>5.1535796769999997</c:v>
                </c:pt>
                <c:pt idx="8926">
                  <c:v>5.1541570439999997</c:v>
                </c:pt>
                <c:pt idx="8927">
                  <c:v>5.1547344109999997</c:v>
                </c:pt>
                <c:pt idx="8928">
                  <c:v>5.1553117779999997</c:v>
                </c:pt>
                <c:pt idx="8929">
                  <c:v>5.1558891449999997</c:v>
                </c:pt>
                <c:pt idx="8930">
                  <c:v>5.1564665129999998</c:v>
                </c:pt>
                <c:pt idx="8931">
                  <c:v>5.1570438799999998</c:v>
                </c:pt>
                <c:pt idx="8932">
                  <c:v>5.1576212469999998</c:v>
                </c:pt>
                <c:pt idx="8933">
                  <c:v>5.1581986139999998</c:v>
                </c:pt>
                <c:pt idx="8934">
                  <c:v>5.1587759819999999</c:v>
                </c:pt>
                <c:pt idx="8935">
                  <c:v>5.1593533489999999</c:v>
                </c:pt>
                <c:pt idx="8936">
                  <c:v>5.1599307159999999</c:v>
                </c:pt>
                <c:pt idx="8937">
                  <c:v>5.1605080829999999</c:v>
                </c:pt>
                <c:pt idx="8938">
                  <c:v>5.1610854499999999</c:v>
                </c:pt>
                <c:pt idx="8939">
                  <c:v>5.1616628179999999</c:v>
                </c:pt>
                <c:pt idx="8940">
                  <c:v>5.1622401849999999</c:v>
                </c:pt>
                <c:pt idx="8941">
                  <c:v>5.1628175519999999</c:v>
                </c:pt>
                <c:pt idx="8942">
                  <c:v>5.1633949189999999</c:v>
                </c:pt>
                <c:pt idx="8943">
                  <c:v>5.1639722859999999</c:v>
                </c:pt>
                <c:pt idx="8944">
                  <c:v>5.164549654</c:v>
                </c:pt>
                <c:pt idx="8945">
                  <c:v>5.165127021</c:v>
                </c:pt>
                <c:pt idx="8946">
                  <c:v>5.165704388</c:v>
                </c:pt>
                <c:pt idx="8947">
                  <c:v>5.166281755</c:v>
                </c:pt>
                <c:pt idx="8948">
                  <c:v>5.166859122</c:v>
                </c:pt>
                <c:pt idx="8949">
                  <c:v>5.16743649</c:v>
                </c:pt>
                <c:pt idx="8950">
                  <c:v>5.168013857</c:v>
                </c:pt>
                <c:pt idx="8951">
                  <c:v>5.168591224</c:v>
                </c:pt>
                <c:pt idx="8952">
                  <c:v>5.169168591</c:v>
                </c:pt>
                <c:pt idx="8953">
                  <c:v>5.169745958</c:v>
                </c:pt>
                <c:pt idx="8954">
                  <c:v>5.1703233260000001</c:v>
                </c:pt>
                <c:pt idx="8955">
                  <c:v>5.1709006930000001</c:v>
                </c:pt>
                <c:pt idx="8956">
                  <c:v>5.1714780600000001</c:v>
                </c:pt>
                <c:pt idx="8957">
                  <c:v>5.1720554270000001</c:v>
                </c:pt>
                <c:pt idx="8958">
                  <c:v>5.1726327940000001</c:v>
                </c:pt>
                <c:pt idx="8959">
                  <c:v>5.1732101620000002</c:v>
                </c:pt>
                <c:pt idx="8960">
                  <c:v>5.1737875290000002</c:v>
                </c:pt>
                <c:pt idx="8961">
                  <c:v>5.1743648960000002</c:v>
                </c:pt>
                <c:pt idx="8962">
                  <c:v>5.1749422630000002</c:v>
                </c:pt>
                <c:pt idx="8963">
                  <c:v>5.1755196300000001</c:v>
                </c:pt>
                <c:pt idx="8964">
                  <c:v>5.1760969980000002</c:v>
                </c:pt>
                <c:pt idx="8965">
                  <c:v>5.1766743650000002</c:v>
                </c:pt>
                <c:pt idx="8966">
                  <c:v>5.1772517320000002</c:v>
                </c:pt>
                <c:pt idx="8967">
                  <c:v>5.1778290990000002</c:v>
                </c:pt>
                <c:pt idx="8968">
                  <c:v>5.1784064670000003</c:v>
                </c:pt>
                <c:pt idx="8969">
                  <c:v>5.1789838340000003</c:v>
                </c:pt>
                <c:pt idx="8970">
                  <c:v>5.1795612010000003</c:v>
                </c:pt>
                <c:pt idx="8971">
                  <c:v>5.1801385680000003</c:v>
                </c:pt>
                <c:pt idx="8972">
                  <c:v>5.1807159350000003</c:v>
                </c:pt>
                <c:pt idx="8973">
                  <c:v>5.1812933030000003</c:v>
                </c:pt>
                <c:pt idx="8974">
                  <c:v>5.1818706700000003</c:v>
                </c:pt>
                <c:pt idx="8975">
                  <c:v>5.1824480370000003</c:v>
                </c:pt>
                <c:pt idx="8976">
                  <c:v>5.1830254040000003</c:v>
                </c:pt>
                <c:pt idx="8977">
                  <c:v>5.1836027710000003</c:v>
                </c:pt>
                <c:pt idx="8978">
                  <c:v>5.1841801390000004</c:v>
                </c:pt>
                <c:pt idx="8979">
                  <c:v>5.1847575060000004</c:v>
                </c:pt>
                <c:pt idx="8980">
                  <c:v>5.1853348730000004</c:v>
                </c:pt>
                <c:pt idx="8981">
                  <c:v>5.1859122400000004</c:v>
                </c:pt>
                <c:pt idx="8982">
                  <c:v>5.1864896070000004</c:v>
                </c:pt>
                <c:pt idx="8983">
                  <c:v>5.1870669749999996</c:v>
                </c:pt>
                <c:pt idx="8984">
                  <c:v>5.1876443419999996</c:v>
                </c:pt>
                <c:pt idx="8985">
                  <c:v>5.1882217089999996</c:v>
                </c:pt>
                <c:pt idx="8986">
                  <c:v>5.1887990759999996</c:v>
                </c:pt>
                <c:pt idx="8987">
                  <c:v>5.1893764429999996</c:v>
                </c:pt>
                <c:pt idx="8988">
                  <c:v>5.1899538109999996</c:v>
                </c:pt>
                <c:pt idx="8989">
                  <c:v>5.1905311779999996</c:v>
                </c:pt>
                <c:pt idx="8990">
                  <c:v>5.1911085449999996</c:v>
                </c:pt>
                <c:pt idx="8991">
                  <c:v>5.1916859119999996</c:v>
                </c:pt>
                <c:pt idx="8992">
                  <c:v>5.1922632789999996</c:v>
                </c:pt>
                <c:pt idx="8993">
                  <c:v>5.1928406469999997</c:v>
                </c:pt>
                <c:pt idx="8994">
                  <c:v>5.1934180139999997</c:v>
                </c:pt>
                <c:pt idx="8995">
                  <c:v>5.1939953809999997</c:v>
                </c:pt>
                <c:pt idx="8996">
                  <c:v>5.1945727479999997</c:v>
                </c:pt>
                <c:pt idx="8997">
                  <c:v>5.1951501149999997</c:v>
                </c:pt>
                <c:pt idx="8998">
                  <c:v>5.1957274829999998</c:v>
                </c:pt>
                <c:pt idx="8999">
                  <c:v>5.1963048499999998</c:v>
                </c:pt>
                <c:pt idx="9000">
                  <c:v>5.1968822169999997</c:v>
                </c:pt>
                <c:pt idx="9001">
                  <c:v>5.1974595839999997</c:v>
                </c:pt>
                <c:pt idx="9002">
                  <c:v>5.1980369519999998</c:v>
                </c:pt>
                <c:pt idx="9003">
                  <c:v>5.1986143189999998</c:v>
                </c:pt>
                <c:pt idx="9004">
                  <c:v>5.1991916859999998</c:v>
                </c:pt>
                <c:pt idx="9005">
                  <c:v>5.1997690529999998</c:v>
                </c:pt>
                <c:pt idx="9006">
                  <c:v>5.2003464199999998</c:v>
                </c:pt>
                <c:pt idx="9007">
                  <c:v>5.2009237879999999</c:v>
                </c:pt>
                <c:pt idx="9008">
                  <c:v>5.2015011549999999</c:v>
                </c:pt>
                <c:pt idx="9009">
                  <c:v>5.2020785219999999</c:v>
                </c:pt>
                <c:pt idx="9010">
                  <c:v>5.2026558889999999</c:v>
                </c:pt>
                <c:pt idx="9011">
                  <c:v>5.2032332559999999</c:v>
                </c:pt>
                <c:pt idx="9012">
                  <c:v>5.2038106239999999</c:v>
                </c:pt>
                <c:pt idx="9013">
                  <c:v>5.2043879909999999</c:v>
                </c:pt>
                <c:pt idx="9014">
                  <c:v>5.2049653579999999</c:v>
                </c:pt>
                <c:pt idx="9015">
                  <c:v>5.2055427249999999</c:v>
                </c:pt>
                <c:pt idx="9016">
                  <c:v>5.2061200919999999</c:v>
                </c:pt>
                <c:pt idx="9017">
                  <c:v>5.20669746</c:v>
                </c:pt>
                <c:pt idx="9018">
                  <c:v>5.207274827</c:v>
                </c:pt>
                <c:pt idx="9019">
                  <c:v>5.207852194</c:v>
                </c:pt>
                <c:pt idx="9020">
                  <c:v>5.208429561</c:v>
                </c:pt>
                <c:pt idx="9021">
                  <c:v>5.209006928</c:v>
                </c:pt>
                <c:pt idx="9022">
                  <c:v>5.2095842960000001</c:v>
                </c:pt>
                <c:pt idx="9023">
                  <c:v>5.2101616630000001</c:v>
                </c:pt>
                <c:pt idx="9024">
                  <c:v>5.21073903</c:v>
                </c:pt>
                <c:pt idx="9025">
                  <c:v>5.211316397</c:v>
                </c:pt>
                <c:pt idx="9026">
                  <c:v>5.211893764</c:v>
                </c:pt>
                <c:pt idx="9027">
                  <c:v>5.2124711320000001</c:v>
                </c:pt>
                <c:pt idx="9028">
                  <c:v>5.2130484990000001</c:v>
                </c:pt>
                <c:pt idx="9029">
                  <c:v>5.2136258660000001</c:v>
                </c:pt>
                <c:pt idx="9030">
                  <c:v>5.2142032330000001</c:v>
                </c:pt>
                <c:pt idx="9031">
                  <c:v>5.2147806000000001</c:v>
                </c:pt>
                <c:pt idx="9032">
                  <c:v>5.2153579680000002</c:v>
                </c:pt>
                <c:pt idx="9033">
                  <c:v>5.2159353350000002</c:v>
                </c:pt>
                <c:pt idx="9034">
                  <c:v>5.2165127020000002</c:v>
                </c:pt>
                <c:pt idx="9035">
                  <c:v>5.2170900690000002</c:v>
                </c:pt>
                <c:pt idx="9036">
                  <c:v>5.2176674360000002</c:v>
                </c:pt>
                <c:pt idx="9037">
                  <c:v>5.2182448040000002</c:v>
                </c:pt>
                <c:pt idx="9038">
                  <c:v>5.2188221710000002</c:v>
                </c:pt>
                <c:pt idx="9039">
                  <c:v>5.2193995380000002</c:v>
                </c:pt>
                <c:pt idx="9040">
                  <c:v>5.2199769050000002</c:v>
                </c:pt>
                <c:pt idx="9041">
                  <c:v>5.2205542730000003</c:v>
                </c:pt>
                <c:pt idx="9042">
                  <c:v>5.2211316400000003</c:v>
                </c:pt>
                <c:pt idx="9043">
                  <c:v>5.2217090070000003</c:v>
                </c:pt>
                <c:pt idx="9044">
                  <c:v>5.2222863740000003</c:v>
                </c:pt>
                <c:pt idx="9045">
                  <c:v>5.2228637410000003</c:v>
                </c:pt>
                <c:pt idx="9046">
                  <c:v>5.2234411090000004</c:v>
                </c:pt>
                <c:pt idx="9047">
                  <c:v>5.2240184760000004</c:v>
                </c:pt>
                <c:pt idx="9048">
                  <c:v>5.2245958430000004</c:v>
                </c:pt>
                <c:pt idx="9049">
                  <c:v>5.2251732100000003</c:v>
                </c:pt>
                <c:pt idx="9050">
                  <c:v>5.2257505770000003</c:v>
                </c:pt>
                <c:pt idx="9051">
                  <c:v>5.2263279450000004</c:v>
                </c:pt>
                <c:pt idx="9052">
                  <c:v>5.2269053120000004</c:v>
                </c:pt>
                <c:pt idx="9053">
                  <c:v>5.2274826790000004</c:v>
                </c:pt>
                <c:pt idx="9054">
                  <c:v>5.2280600460000004</c:v>
                </c:pt>
                <c:pt idx="9055">
                  <c:v>5.2286374130000004</c:v>
                </c:pt>
                <c:pt idx="9056">
                  <c:v>5.2292147809999996</c:v>
                </c:pt>
                <c:pt idx="9057">
                  <c:v>5.2297921479999996</c:v>
                </c:pt>
                <c:pt idx="9058">
                  <c:v>5.2303695149999996</c:v>
                </c:pt>
                <c:pt idx="9059">
                  <c:v>5.2309468819999996</c:v>
                </c:pt>
                <c:pt idx="9060">
                  <c:v>5.2315242489999996</c:v>
                </c:pt>
                <c:pt idx="9061">
                  <c:v>5.2321016169999996</c:v>
                </c:pt>
                <c:pt idx="9062">
                  <c:v>5.2326789839999996</c:v>
                </c:pt>
                <c:pt idx="9063">
                  <c:v>5.2332563509999996</c:v>
                </c:pt>
                <c:pt idx="9064">
                  <c:v>5.2338337179999996</c:v>
                </c:pt>
                <c:pt idx="9065">
                  <c:v>5.2344110849999996</c:v>
                </c:pt>
                <c:pt idx="9066">
                  <c:v>5.2349884529999997</c:v>
                </c:pt>
                <c:pt idx="9067">
                  <c:v>5.2355658199999997</c:v>
                </c:pt>
                <c:pt idx="9068">
                  <c:v>5.2361431869999997</c:v>
                </c:pt>
                <c:pt idx="9069">
                  <c:v>5.2367205539999997</c:v>
                </c:pt>
                <c:pt idx="9070">
                  <c:v>5.2372979209999997</c:v>
                </c:pt>
                <c:pt idx="9071">
                  <c:v>5.2378752889999998</c:v>
                </c:pt>
                <c:pt idx="9072">
                  <c:v>5.2384526559999998</c:v>
                </c:pt>
                <c:pt idx="9073">
                  <c:v>5.2390300229999998</c:v>
                </c:pt>
                <c:pt idx="9074">
                  <c:v>5.2396073899999998</c:v>
                </c:pt>
                <c:pt idx="9075">
                  <c:v>5.2401847579999998</c:v>
                </c:pt>
                <c:pt idx="9076">
                  <c:v>5.2407621249999998</c:v>
                </c:pt>
                <c:pt idx="9077">
                  <c:v>5.2413394919999998</c:v>
                </c:pt>
                <c:pt idx="9078">
                  <c:v>5.2419168589999998</c:v>
                </c:pt>
                <c:pt idx="9079">
                  <c:v>5.2424942259999998</c:v>
                </c:pt>
                <c:pt idx="9080">
                  <c:v>5.2430715939999999</c:v>
                </c:pt>
                <c:pt idx="9081">
                  <c:v>5.2436489609999999</c:v>
                </c:pt>
                <c:pt idx="9082">
                  <c:v>5.2442263279999999</c:v>
                </c:pt>
                <c:pt idx="9083">
                  <c:v>5.2448036949999999</c:v>
                </c:pt>
                <c:pt idx="9084">
                  <c:v>5.2453810619999999</c:v>
                </c:pt>
                <c:pt idx="9085">
                  <c:v>5.24595843</c:v>
                </c:pt>
                <c:pt idx="9086">
                  <c:v>5.2465357969999999</c:v>
                </c:pt>
                <c:pt idx="9087">
                  <c:v>5.2471131639999999</c:v>
                </c:pt>
                <c:pt idx="9088">
                  <c:v>5.2476905309999999</c:v>
                </c:pt>
                <c:pt idx="9089">
                  <c:v>5.2482678979999999</c:v>
                </c:pt>
                <c:pt idx="9090">
                  <c:v>5.248845266</c:v>
                </c:pt>
                <c:pt idx="9091">
                  <c:v>5.249422633</c:v>
                </c:pt>
                <c:pt idx="9092">
                  <c:v>5.25</c:v>
                </c:pt>
                <c:pt idx="9093">
                  <c:v>5.250577367</c:v>
                </c:pt>
                <c:pt idx="9094">
                  <c:v>5.251154734</c:v>
                </c:pt>
                <c:pt idx="9095">
                  <c:v>5.2517321020000001</c:v>
                </c:pt>
                <c:pt idx="9096">
                  <c:v>5.2523094690000001</c:v>
                </c:pt>
                <c:pt idx="9097">
                  <c:v>5.2528868360000001</c:v>
                </c:pt>
                <c:pt idx="9098">
                  <c:v>5.2534642030000001</c:v>
                </c:pt>
                <c:pt idx="9099">
                  <c:v>5.25404157</c:v>
                </c:pt>
                <c:pt idx="9100">
                  <c:v>5.2546189380000001</c:v>
                </c:pt>
                <c:pt idx="9101">
                  <c:v>5.2551963050000001</c:v>
                </c:pt>
                <c:pt idx="9102">
                  <c:v>5.2557736720000001</c:v>
                </c:pt>
                <c:pt idx="9103">
                  <c:v>5.2563510390000001</c:v>
                </c:pt>
                <c:pt idx="9104">
                  <c:v>5.2569284060000001</c:v>
                </c:pt>
                <c:pt idx="9105">
                  <c:v>5.2575057740000002</c:v>
                </c:pt>
                <c:pt idx="9106">
                  <c:v>5.2580831410000002</c:v>
                </c:pt>
                <c:pt idx="9107">
                  <c:v>5.2586605080000002</c:v>
                </c:pt>
                <c:pt idx="9108">
                  <c:v>5.2592378750000002</c:v>
                </c:pt>
                <c:pt idx="9109">
                  <c:v>5.2598152420000002</c:v>
                </c:pt>
                <c:pt idx="9110">
                  <c:v>5.2603926100000002</c:v>
                </c:pt>
                <c:pt idx="9111">
                  <c:v>5.2609699770000002</c:v>
                </c:pt>
                <c:pt idx="9112">
                  <c:v>5.2615473440000002</c:v>
                </c:pt>
                <c:pt idx="9113">
                  <c:v>5.2621247110000002</c:v>
                </c:pt>
                <c:pt idx="9114">
                  <c:v>5.2627020790000003</c:v>
                </c:pt>
                <c:pt idx="9115">
                  <c:v>5.2632794460000003</c:v>
                </c:pt>
                <c:pt idx="9116">
                  <c:v>5.2638568130000003</c:v>
                </c:pt>
                <c:pt idx="9117">
                  <c:v>5.2644341800000003</c:v>
                </c:pt>
                <c:pt idx="9118">
                  <c:v>5.2650115470000003</c:v>
                </c:pt>
                <c:pt idx="9119">
                  <c:v>5.2655889150000004</c:v>
                </c:pt>
                <c:pt idx="9120">
                  <c:v>5.2661662820000004</c:v>
                </c:pt>
                <c:pt idx="9121">
                  <c:v>5.2667436490000004</c:v>
                </c:pt>
                <c:pt idx="9122">
                  <c:v>5.2673210160000004</c:v>
                </c:pt>
                <c:pt idx="9123">
                  <c:v>5.2678983830000004</c:v>
                </c:pt>
                <c:pt idx="9124">
                  <c:v>5.2684757510000004</c:v>
                </c:pt>
                <c:pt idx="9125">
                  <c:v>5.2690531180000004</c:v>
                </c:pt>
                <c:pt idx="9126">
                  <c:v>5.2696304850000004</c:v>
                </c:pt>
                <c:pt idx="9127">
                  <c:v>5.2702078520000004</c:v>
                </c:pt>
                <c:pt idx="9128">
                  <c:v>5.2707852190000004</c:v>
                </c:pt>
                <c:pt idx="9129">
                  <c:v>5.2713625869999996</c:v>
                </c:pt>
                <c:pt idx="9130">
                  <c:v>5.2719399539999996</c:v>
                </c:pt>
                <c:pt idx="9131">
                  <c:v>5.2725173209999996</c:v>
                </c:pt>
                <c:pt idx="9132">
                  <c:v>5.2730946879999996</c:v>
                </c:pt>
                <c:pt idx="9133">
                  <c:v>5.2736720549999996</c:v>
                </c:pt>
                <c:pt idx="9134">
                  <c:v>5.2742494229999997</c:v>
                </c:pt>
                <c:pt idx="9135">
                  <c:v>5.2748267899999997</c:v>
                </c:pt>
                <c:pt idx="9136">
                  <c:v>5.2754041569999996</c:v>
                </c:pt>
                <c:pt idx="9137">
                  <c:v>5.2759815239999996</c:v>
                </c:pt>
                <c:pt idx="9138">
                  <c:v>5.2765588909999996</c:v>
                </c:pt>
                <c:pt idx="9139">
                  <c:v>5.2771362589999997</c:v>
                </c:pt>
                <c:pt idx="9140">
                  <c:v>5.2777136259999997</c:v>
                </c:pt>
                <c:pt idx="9141">
                  <c:v>5.2782909929999997</c:v>
                </c:pt>
                <c:pt idx="9142">
                  <c:v>5.2788683599999997</c:v>
                </c:pt>
                <c:pt idx="9143">
                  <c:v>5.2794457269999997</c:v>
                </c:pt>
                <c:pt idx="9144">
                  <c:v>5.2800230949999998</c:v>
                </c:pt>
                <c:pt idx="9145">
                  <c:v>5.2806004619999998</c:v>
                </c:pt>
                <c:pt idx="9146">
                  <c:v>5.2811778289999998</c:v>
                </c:pt>
                <c:pt idx="9147">
                  <c:v>5.2817551959999998</c:v>
                </c:pt>
                <c:pt idx="9148">
                  <c:v>5.2823325639999998</c:v>
                </c:pt>
                <c:pt idx="9149">
                  <c:v>5.2829099309999998</c:v>
                </c:pt>
                <c:pt idx="9150">
                  <c:v>5.2834872979999998</c:v>
                </c:pt>
                <c:pt idx="9151">
                  <c:v>5.2840646649999998</c:v>
                </c:pt>
                <c:pt idx="9152">
                  <c:v>5.2846420319999998</c:v>
                </c:pt>
                <c:pt idx="9153">
                  <c:v>5.2852193999999999</c:v>
                </c:pt>
                <c:pt idx="9154">
                  <c:v>5.2857967669999999</c:v>
                </c:pt>
                <c:pt idx="9155">
                  <c:v>5.2863741339999999</c:v>
                </c:pt>
                <c:pt idx="9156">
                  <c:v>5.2869515009999999</c:v>
                </c:pt>
                <c:pt idx="9157">
                  <c:v>5.2875288679999999</c:v>
                </c:pt>
                <c:pt idx="9158">
                  <c:v>5.288106236</c:v>
                </c:pt>
                <c:pt idx="9159">
                  <c:v>5.288683603</c:v>
                </c:pt>
                <c:pt idx="9160">
                  <c:v>5.28926097</c:v>
                </c:pt>
                <c:pt idx="9161">
                  <c:v>5.2898383369999999</c:v>
                </c:pt>
                <c:pt idx="9162">
                  <c:v>5.2904157039999999</c:v>
                </c:pt>
                <c:pt idx="9163">
                  <c:v>5.290993072</c:v>
                </c:pt>
                <c:pt idx="9164">
                  <c:v>5.291570439</c:v>
                </c:pt>
                <c:pt idx="9165">
                  <c:v>5.292147806</c:v>
                </c:pt>
                <c:pt idx="9166">
                  <c:v>5.292725173</c:v>
                </c:pt>
                <c:pt idx="9167">
                  <c:v>5.29330254</c:v>
                </c:pt>
                <c:pt idx="9168">
                  <c:v>5.2938799080000001</c:v>
                </c:pt>
                <c:pt idx="9169">
                  <c:v>5.2944572750000001</c:v>
                </c:pt>
                <c:pt idx="9170">
                  <c:v>5.2950346420000001</c:v>
                </c:pt>
                <c:pt idx="9171">
                  <c:v>5.2956120090000001</c:v>
                </c:pt>
                <c:pt idx="9172">
                  <c:v>5.2961893760000001</c:v>
                </c:pt>
                <c:pt idx="9173">
                  <c:v>5.2967667440000001</c:v>
                </c:pt>
                <c:pt idx="9174">
                  <c:v>5.2973441110000001</c:v>
                </c:pt>
                <c:pt idx="9175">
                  <c:v>5.2979214780000001</c:v>
                </c:pt>
                <c:pt idx="9176">
                  <c:v>5.2984988450000001</c:v>
                </c:pt>
                <c:pt idx="9177">
                  <c:v>5.2990762120000001</c:v>
                </c:pt>
                <c:pt idx="9178">
                  <c:v>5.2996535800000002</c:v>
                </c:pt>
                <c:pt idx="9179">
                  <c:v>5.3002309470000002</c:v>
                </c:pt>
                <c:pt idx="9180">
                  <c:v>5.3008083140000002</c:v>
                </c:pt>
                <c:pt idx="9181">
                  <c:v>5.3013856810000002</c:v>
                </c:pt>
                <c:pt idx="9182">
                  <c:v>5.3019630480000002</c:v>
                </c:pt>
                <c:pt idx="9183">
                  <c:v>5.3025404160000003</c:v>
                </c:pt>
                <c:pt idx="9184">
                  <c:v>5.3031177830000003</c:v>
                </c:pt>
                <c:pt idx="9185">
                  <c:v>5.3036951500000002</c:v>
                </c:pt>
                <c:pt idx="9186">
                  <c:v>5.3042725170000002</c:v>
                </c:pt>
                <c:pt idx="9187">
                  <c:v>5.3048498850000003</c:v>
                </c:pt>
                <c:pt idx="9188">
                  <c:v>5.3054272520000003</c:v>
                </c:pt>
                <c:pt idx="9189">
                  <c:v>5.3060046190000003</c:v>
                </c:pt>
                <c:pt idx="9190">
                  <c:v>5.3065819860000003</c:v>
                </c:pt>
                <c:pt idx="9191">
                  <c:v>5.3071593530000003</c:v>
                </c:pt>
                <c:pt idx="9192">
                  <c:v>5.3077367210000004</c:v>
                </c:pt>
                <c:pt idx="9193">
                  <c:v>5.3083140880000004</c:v>
                </c:pt>
                <c:pt idx="9194">
                  <c:v>5.3088914550000004</c:v>
                </c:pt>
                <c:pt idx="9195">
                  <c:v>5.3094688220000004</c:v>
                </c:pt>
                <c:pt idx="9196">
                  <c:v>5.3100461890000004</c:v>
                </c:pt>
                <c:pt idx="9197">
                  <c:v>5.3106235570000004</c:v>
                </c:pt>
                <c:pt idx="9198">
                  <c:v>5.3112009240000004</c:v>
                </c:pt>
                <c:pt idx="9199">
                  <c:v>5.3117782910000004</c:v>
                </c:pt>
                <c:pt idx="9200">
                  <c:v>5.3123556580000004</c:v>
                </c:pt>
                <c:pt idx="9201">
                  <c:v>5.3129330250000004</c:v>
                </c:pt>
                <c:pt idx="9202">
                  <c:v>5.3135103929999996</c:v>
                </c:pt>
                <c:pt idx="9203">
                  <c:v>5.3140877599999996</c:v>
                </c:pt>
                <c:pt idx="9204">
                  <c:v>5.3146651269999996</c:v>
                </c:pt>
                <c:pt idx="9205">
                  <c:v>5.3152424939999996</c:v>
                </c:pt>
                <c:pt idx="9206">
                  <c:v>5.3158198609999996</c:v>
                </c:pt>
                <c:pt idx="9207">
                  <c:v>5.3163972289999997</c:v>
                </c:pt>
                <c:pt idx="9208">
                  <c:v>5.3169745959999997</c:v>
                </c:pt>
                <c:pt idx="9209">
                  <c:v>5.3175519629999997</c:v>
                </c:pt>
                <c:pt idx="9210">
                  <c:v>5.3181293299999997</c:v>
                </c:pt>
                <c:pt idx="9211">
                  <c:v>5.3187066969999997</c:v>
                </c:pt>
                <c:pt idx="9212">
                  <c:v>5.3192840649999997</c:v>
                </c:pt>
                <c:pt idx="9213">
                  <c:v>5.3198614319999997</c:v>
                </c:pt>
                <c:pt idx="9214">
                  <c:v>5.3204387989999997</c:v>
                </c:pt>
                <c:pt idx="9215">
                  <c:v>5.3210161659999997</c:v>
                </c:pt>
                <c:pt idx="9216">
                  <c:v>5.3215935329999997</c:v>
                </c:pt>
                <c:pt idx="9217">
                  <c:v>5.3221709009999998</c:v>
                </c:pt>
                <c:pt idx="9218">
                  <c:v>5.3227482679999998</c:v>
                </c:pt>
                <c:pt idx="9219">
                  <c:v>5.3233256349999998</c:v>
                </c:pt>
                <c:pt idx="9220">
                  <c:v>5.3239030019999998</c:v>
                </c:pt>
                <c:pt idx="9221">
                  <c:v>5.3244803699999999</c:v>
                </c:pt>
                <c:pt idx="9222">
                  <c:v>5.3250577369999998</c:v>
                </c:pt>
                <c:pt idx="9223">
                  <c:v>5.3256351039999998</c:v>
                </c:pt>
                <c:pt idx="9224">
                  <c:v>5.3262124709999998</c:v>
                </c:pt>
                <c:pt idx="9225">
                  <c:v>5.3267898379999998</c:v>
                </c:pt>
                <c:pt idx="9226">
                  <c:v>5.3273672059999999</c:v>
                </c:pt>
                <c:pt idx="9227">
                  <c:v>5.3279445729999999</c:v>
                </c:pt>
                <c:pt idx="9228">
                  <c:v>5.3285219399999999</c:v>
                </c:pt>
                <c:pt idx="9229">
                  <c:v>5.3290993069999999</c:v>
                </c:pt>
                <c:pt idx="9230">
                  <c:v>5.3296766739999999</c:v>
                </c:pt>
                <c:pt idx="9231">
                  <c:v>5.330254042</c:v>
                </c:pt>
                <c:pt idx="9232">
                  <c:v>5.330831409</c:v>
                </c:pt>
                <c:pt idx="9233">
                  <c:v>5.331408776</c:v>
                </c:pt>
                <c:pt idx="9234">
                  <c:v>5.331986143</c:v>
                </c:pt>
                <c:pt idx="9235">
                  <c:v>5.33256351</c:v>
                </c:pt>
                <c:pt idx="9236">
                  <c:v>5.333140878</c:v>
                </c:pt>
                <c:pt idx="9237">
                  <c:v>5.333718245</c:v>
                </c:pt>
                <c:pt idx="9238">
                  <c:v>5.334295612</c:v>
                </c:pt>
                <c:pt idx="9239">
                  <c:v>5.334872979</c:v>
                </c:pt>
                <c:pt idx="9240">
                  <c:v>5.335450346</c:v>
                </c:pt>
                <c:pt idx="9241">
                  <c:v>5.3360277140000001</c:v>
                </c:pt>
                <c:pt idx="9242">
                  <c:v>5.3366050810000001</c:v>
                </c:pt>
                <c:pt idx="9243">
                  <c:v>5.3371824480000001</c:v>
                </c:pt>
                <c:pt idx="9244">
                  <c:v>5.3377598150000001</c:v>
                </c:pt>
                <c:pt idx="9245">
                  <c:v>5.3383371820000001</c:v>
                </c:pt>
                <c:pt idx="9246">
                  <c:v>5.3389145500000001</c:v>
                </c:pt>
                <c:pt idx="9247">
                  <c:v>5.3394919170000001</c:v>
                </c:pt>
                <c:pt idx="9248">
                  <c:v>5.3400692840000001</c:v>
                </c:pt>
                <c:pt idx="9249">
                  <c:v>5.3406466510000001</c:v>
                </c:pt>
                <c:pt idx="9250">
                  <c:v>5.3412240180000001</c:v>
                </c:pt>
                <c:pt idx="9251">
                  <c:v>5.3418013860000002</c:v>
                </c:pt>
                <c:pt idx="9252">
                  <c:v>5.3423787530000002</c:v>
                </c:pt>
                <c:pt idx="9253">
                  <c:v>5.3429561200000002</c:v>
                </c:pt>
                <c:pt idx="9254">
                  <c:v>5.3435334870000002</c:v>
                </c:pt>
                <c:pt idx="9255">
                  <c:v>5.3441108550000003</c:v>
                </c:pt>
                <c:pt idx="9256">
                  <c:v>5.3446882220000003</c:v>
                </c:pt>
                <c:pt idx="9257">
                  <c:v>5.3452655890000003</c:v>
                </c:pt>
                <c:pt idx="9258">
                  <c:v>5.3458429560000003</c:v>
                </c:pt>
                <c:pt idx="9259">
                  <c:v>5.3464203230000003</c:v>
                </c:pt>
                <c:pt idx="9260">
                  <c:v>5.3469976910000003</c:v>
                </c:pt>
                <c:pt idx="9261">
                  <c:v>5.3475750580000003</c:v>
                </c:pt>
                <c:pt idx="9262">
                  <c:v>5.3481524250000003</c:v>
                </c:pt>
                <c:pt idx="9263">
                  <c:v>5.3487297920000003</c:v>
                </c:pt>
                <c:pt idx="9264">
                  <c:v>5.3493071590000003</c:v>
                </c:pt>
                <c:pt idx="9265">
                  <c:v>5.3498845270000004</c:v>
                </c:pt>
                <c:pt idx="9266">
                  <c:v>5.3504618940000004</c:v>
                </c:pt>
                <c:pt idx="9267">
                  <c:v>5.3510392610000004</c:v>
                </c:pt>
                <c:pt idx="9268">
                  <c:v>5.3516166280000004</c:v>
                </c:pt>
                <c:pt idx="9269">
                  <c:v>5.3521939950000004</c:v>
                </c:pt>
                <c:pt idx="9270">
                  <c:v>5.3527713629999996</c:v>
                </c:pt>
                <c:pt idx="9271">
                  <c:v>5.3533487300000004</c:v>
                </c:pt>
                <c:pt idx="9272">
                  <c:v>5.3539260970000004</c:v>
                </c:pt>
                <c:pt idx="9273">
                  <c:v>5.3545034640000004</c:v>
                </c:pt>
                <c:pt idx="9274">
                  <c:v>5.3550808310000004</c:v>
                </c:pt>
                <c:pt idx="9275">
                  <c:v>5.3556581989999996</c:v>
                </c:pt>
                <c:pt idx="9276">
                  <c:v>5.3562355659999996</c:v>
                </c:pt>
                <c:pt idx="9277">
                  <c:v>5.3568129329999996</c:v>
                </c:pt>
                <c:pt idx="9278">
                  <c:v>5.3573902999999996</c:v>
                </c:pt>
                <c:pt idx="9279">
                  <c:v>5.3579676669999996</c:v>
                </c:pt>
                <c:pt idx="9280">
                  <c:v>5.3585450349999997</c:v>
                </c:pt>
                <c:pt idx="9281">
                  <c:v>5.3591224019999997</c:v>
                </c:pt>
                <c:pt idx="9282">
                  <c:v>5.3596997689999997</c:v>
                </c:pt>
                <c:pt idx="9283">
                  <c:v>5.3602771359999997</c:v>
                </c:pt>
                <c:pt idx="9284">
                  <c:v>5.3608545029999997</c:v>
                </c:pt>
                <c:pt idx="9285">
                  <c:v>5.3614318709999997</c:v>
                </c:pt>
                <c:pt idx="9286">
                  <c:v>5.3620092379999997</c:v>
                </c:pt>
                <c:pt idx="9287">
                  <c:v>5.3625866049999997</c:v>
                </c:pt>
                <c:pt idx="9288">
                  <c:v>5.3631639719999997</c:v>
                </c:pt>
                <c:pt idx="9289">
                  <c:v>5.3637413389999997</c:v>
                </c:pt>
                <c:pt idx="9290">
                  <c:v>5.3643187069999998</c:v>
                </c:pt>
                <c:pt idx="9291">
                  <c:v>5.3648960739999998</c:v>
                </c:pt>
                <c:pt idx="9292">
                  <c:v>5.3654734409999998</c:v>
                </c:pt>
                <c:pt idx="9293">
                  <c:v>5.3660508079999998</c:v>
                </c:pt>
                <c:pt idx="9294">
                  <c:v>5.3666281759999999</c:v>
                </c:pt>
                <c:pt idx="9295">
                  <c:v>5.3672055429999999</c:v>
                </c:pt>
                <c:pt idx="9296">
                  <c:v>5.3677829099999999</c:v>
                </c:pt>
                <c:pt idx="9297">
                  <c:v>5.3683602769999998</c:v>
                </c:pt>
                <c:pt idx="9298">
                  <c:v>5.3689376439999998</c:v>
                </c:pt>
                <c:pt idx="9299">
                  <c:v>5.3695150119999999</c:v>
                </c:pt>
                <c:pt idx="9300">
                  <c:v>5.3700923789999999</c:v>
                </c:pt>
                <c:pt idx="9301">
                  <c:v>5.3706697459999999</c:v>
                </c:pt>
                <c:pt idx="9302">
                  <c:v>5.3712471129999999</c:v>
                </c:pt>
                <c:pt idx="9303">
                  <c:v>5.3718244799999999</c:v>
                </c:pt>
                <c:pt idx="9304">
                  <c:v>5.372401848</c:v>
                </c:pt>
                <c:pt idx="9305">
                  <c:v>5.372979215</c:v>
                </c:pt>
                <c:pt idx="9306">
                  <c:v>5.373556582</c:v>
                </c:pt>
                <c:pt idx="9307">
                  <c:v>5.374133949</c:v>
                </c:pt>
                <c:pt idx="9308">
                  <c:v>5.374711316</c:v>
                </c:pt>
                <c:pt idx="9309">
                  <c:v>5.375288684</c:v>
                </c:pt>
                <c:pt idx="9310">
                  <c:v>5.375866051</c:v>
                </c:pt>
                <c:pt idx="9311">
                  <c:v>5.376443418</c:v>
                </c:pt>
                <c:pt idx="9312">
                  <c:v>5.377020785</c:v>
                </c:pt>
                <c:pt idx="9313">
                  <c:v>5.377598152</c:v>
                </c:pt>
                <c:pt idx="9314">
                  <c:v>5.3781755200000001</c:v>
                </c:pt>
                <c:pt idx="9315">
                  <c:v>5.3787528870000001</c:v>
                </c:pt>
                <c:pt idx="9316">
                  <c:v>5.3793302540000001</c:v>
                </c:pt>
                <c:pt idx="9317">
                  <c:v>5.3799076210000001</c:v>
                </c:pt>
                <c:pt idx="9318">
                  <c:v>5.3804849880000001</c:v>
                </c:pt>
                <c:pt idx="9319">
                  <c:v>5.3810623560000002</c:v>
                </c:pt>
                <c:pt idx="9320">
                  <c:v>5.3816397230000002</c:v>
                </c:pt>
                <c:pt idx="9321">
                  <c:v>5.3822170900000001</c:v>
                </c:pt>
                <c:pt idx="9322">
                  <c:v>5.3827944570000001</c:v>
                </c:pt>
                <c:pt idx="9323">
                  <c:v>5.3833718240000001</c:v>
                </c:pt>
                <c:pt idx="9324">
                  <c:v>5.3839491920000002</c:v>
                </c:pt>
                <c:pt idx="9325">
                  <c:v>5.3845265590000002</c:v>
                </c:pt>
                <c:pt idx="9326">
                  <c:v>5.3851039260000002</c:v>
                </c:pt>
                <c:pt idx="9327">
                  <c:v>5.3856812930000002</c:v>
                </c:pt>
                <c:pt idx="9328">
                  <c:v>5.3862586610000003</c:v>
                </c:pt>
                <c:pt idx="9329">
                  <c:v>5.3868360280000003</c:v>
                </c:pt>
                <c:pt idx="9330">
                  <c:v>5.3874133950000003</c:v>
                </c:pt>
                <c:pt idx="9331">
                  <c:v>5.3879907620000003</c:v>
                </c:pt>
                <c:pt idx="9332">
                  <c:v>5.3885681290000003</c:v>
                </c:pt>
                <c:pt idx="9333">
                  <c:v>5.3891454970000003</c:v>
                </c:pt>
                <c:pt idx="9334">
                  <c:v>5.3897228640000003</c:v>
                </c:pt>
                <c:pt idx="9335">
                  <c:v>5.3903002310000003</c:v>
                </c:pt>
                <c:pt idx="9336">
                  <c:v>5.3908775980000003</c:v>
                </c:pt>
                <c:pt idx="9337">
                  <c:v>5.3914549650000003</c:v>
                </c:pt>
                <c:pt idx="9338">
                  <c:v>5.3920323330000004</c:v>
                </c:pt>
                <c:pt idx="9339">
                  <c:v>5.3926097000000004</c:v>
                </c:pt>
                <c:pt idx="9340">
                  <c:v>5.3931870670000004</c:v>
                </c:pt>
                <c:pt idx="9341">
                  <c:v>5.3937644340000004</c:v>
                </c:pt>
                <c:pt idx="9342">
                  <c:v>5.3943418010000004</c:v>
                </c:pt>
                <c:pt idx="9343">
                  <c:v>5.3949191689999996</c:v>
                </c:pt>
                <c:pt idx="9344">
                  <c:v>5.3954965359999996</c:v>
                </c:pt>
                <c:pt idx="9345">
                  <c:v>5.3960739029999996</c:v>
                </c:pt>
                <c:pt idx="9346">
                  <c:v>5.3966512699999996</c:v>
                </c:pt>
                <c:pt idx="9347">
                  <c:v>5.3972286370000004</c:v>
                </c:pt>
                <c:pt idx="9348">
                  <c:v>5.3978060049999996</c:v>
                </c:pt>
                <c:pt idx="9349">
                  <c:v>5.3983833719999996</c:v>
                </c:pt>
                <c:pt idx="9350">
                  <c:v>5.3989607389999996</c:v>
                </c:pt>
                <c:pt idx="9351">
                  <c:v>5.3995381059999996</c:v>
                </c:pt>
                <c:pt idx="9352">
                  <c:v>5.4001154729999996</c:v>
                </c:pt>
                <c:pt idx="9353">
                  <c:v>5.4006928409999997</c:v>
                </c:pt>
                <c:pt idx="9354">
                  <c:v>5.4012702079999997</c:v>
                </c:pt>
                <c:pt idx="9355">
                  <c:v>5.4018475749999997</c:v>
                </c:pt>
                <c:pt idx="9356">
                  <c:v>5.4024249419999997</c:v>
                </c:pt>
                <c:pt idx="9357">
                  <c:v>5.4030023089999997</c:v>
                </c:pt>
                <c:pt idx="9358">
                  <c:v>5.4035796769999997</c:v>
                </c:pt>
                <c:pt idx="9359">
                  <c:v>5.4041570439999997</c:v>
                </c:pt>
                <c:pt idx="9360">
                  <c:v>5.4047344109999997</c:v>
                </c:pt>
                <c:pt idx="9361">
                  <c:v>5.4053117779999997</c:v>
                </c:pt>
                <c:pt idx="9362">
                  <c:v>5.4058891449999997</c:v>
                </c:pt>
                <c:pt idx="9363">
                  <c:v>5.4064665129999998</c:v>
                </c:pt>
                <c:pt idx="9364">
                  <c:v>5.4070438799999998</c:v>
                </c:pt>
                <c:pt idx="9365">
                  <c:v>5.4076212469999998</c:v>
                </c:pt>
                <c:pt idx="9366">
                  <c:v>5.4081986139999998</c:v>
                </c:pt>
                <c:pt idx="9367">
                  <c:v>5.4087759819999999</c:v>
                </c:pt>
                <c:pt idx="9368">
                  <c:v>5.4093533489999999</c:v>
                </c:pt>
                <c:pt idx="9369">
                  <c:v>5.4099307159999999</c:v>
                </c:pt>
                <c:pt idx="9370">
                  <c:v>5.4105080829999999</c:v>
                </c:pt>
                <c:pt idx="9371">
                  <c:v>5.4110854499999999</c:v>
                </c:pt>
                <c:pt idx="9372">
                  <c:v>5.4116628179999999</c:v>
                </c:pt>
                <c:pt idx="9373">
                  <c:v>5.4122401849999999</c:v>
                </c:pt>
                <c:pt idx="9374">
                  <c:v>5.4128175519999999</c:v>
                </c:pt>
                <c:pt idx="9375">
                  <c:v>5.4133949189999999</c:v>
                </c:pt>
                <c:pt idx="9376">
                  <c:v>5.4139722859999999</c:v>
                </c:pt>
                <c:pt idx="9377">
                  <c:v>5.414549654</c:v>
                </c:pt>
                <c:pt idx="9378">
                  <c:v>5.415127021</c:v>
                </c:pt>
                <c:pt idx="9379">
                  <c:v>5.415704388</c:v>
                </c:pt>
                <c:pt idx="9380">
                  <c:v>5.416281755</c:v>
                </c:pt>
                <c:pt idx="9381">
                  <c:v>5.416859122</c:v>
                </c:pt>
                <c:pt idx="9382">
                  <c:v>5.41743649</c:v>
                </c:pt>
                <c:pt idx="9383">
                  <c:v>5.418013857</c:v>
                </c:pt>
                <c:pt idx="9384">
                  <c:v>5.418591224</c:v>
                </c:pt>
                <c:pt idx="9385">
                  <c:v>5.419168591</c:v>
                </c:pt>
                <c:pt idx="9386">
                  <c:v>5.419745958</c:v>
                </c:pt>
                <c:pt idx="9387">
                  <c:v>5.4203233260000001</c:v>
                </c:pt>
                <c:pt idx="9388">
                  <c:v>5.4209006930000001</c:v>
                </c:pt>
                <c:pt idx="9389">
                  <c:v>5.4214780600000001</c:v>
                </c:pt>
                <c:pt idx="9390">
                  <c:v>5.4220554270000001</c:v>
                </c:pt>
                <c:pt idx="9391">
                  <c:v>5.4226327940000001</c:v>
                </c:pt>
                <c:pt idx="9392">
                  <c:v>5.4232101620000002</c:v>
                </c:pt>
                <c:pt idx="9393">
                  <c:v>5.4237875290000002</c:v>
                </c:pt>
                <c:pt idx="9394">
                  <c:v>5.4243648960000002</c:v>
                </c:pt>
                <c:pt idx="9395">
                  <c:v>5.4249422630000002</c:v>
                </c:pt>
                <c:pt idx="9396">
                  <c:v>5.4255196300000001</c:v>
                </c:pt>
                <c:pt idx="9397">
                  <c:v>5.4260969980000002</c:v>
                </c:pt>
                <c:pt idx="9398">
                  <c:v>5.4266743650000002</c:v>
                </c:pt>
                <c:pt idx="9399">
                  <c:v>5.4272517320000002</c:v>
                </c:pt>
                <c:pt idx="9400">
                  <c:v>5.4278290990000002</c:v>
                </c:pt>
                <c:pt idx="9401">
                  <c:v>5.4284064670000003</c:v>
                </c:pt>
                <c:pt idx="9402">
                  <c:v>5.4289838340000003</c:v>
                </c:pt>
                <c:pt idx="9403">
                  <c:v>5.4295612010000003</c:v>
                </c:pt>
                <c:pt idx="9404">
                  <c:v>5.4301385680000003</c:v>
                </c:pt>
                <c:pt idx="9405">
                  <c:v>5.4307159350000003</c:v>
                </c:pt>
                <c:pt idx="9406">
                  <c:v>5.4312933030000003</c:v>
                </c:pt>
                <c:pt idx="9407">
                  <c:v>5.4318706700000003</c:v>
                </c:pt>
                <c:pt idx="9408">
                  <c:v>5.4324480370000003</c:v>
                </c:pt>
                <c:pt idx="9409">
                  <c:v>5.4330254040000003</c:v>
                </c:pt>
                <c:pt idx="9410">
                  <c:v>5.4336027710000003</c:v>
                </c:pt>
                <c:pt idx="9411">
                  <c:v>5.4341801390000004</c:v>
                </c:pt>
                <c:pt idx="9412">
                  <c:v>5.4347575060000004</c:v>
                </c:pt>
                <c:pt idx="9413">
                  <c:v>5.4353348730000004</c:v>
                </c:pt>
                <c:pt idx="9414">
                  <c:v>5.4359122400000004</c:v>
                </c:pt>
                <c:pt idx="9415">
                  <c:v>5.4364896070000004</c:v>
                </c:pt>
                <c:pt idx="9416">
                  <c:v>5.4370669749999996</c:v>
                </c:pt>
                <c:pt idx="9417">
                  <c:v>5.4376443419999996</c:v>
                </c:pt>
                <c:pt idx="9418">
                  <c:v>5.4382217089999996</c:v>
                </c:pt>
                <c:pt idx="9419">
                  <c:v>5.4387990759999996</c:v>
                </c:pt>
                <c:pt idx="9420">
                  <c:v>5.4393764429999996</c:v>
                </c:pt>
                <c:pt idx="9421">
                  <c:v>5.4399538109999996</c:v>
                </c:pt>
                <c:pt idx="9422">
                  <c:v>5.4405311779999996</c:v>
                </c:pt>
                <c:pt idx="9423">
                  <c:v>5.4411085449999996</c:v>
                </c:pt>
                <c:pt idx="9424">
                  <c:v>5.4416859119999996</c:v>
                </c:pt>
                <c:pt idx="9425">
                  <c:v>5.4422632789999996</c:v>
                </c:pt>
                <c:pt idx="9426">
                  <c:v>5.4428406469999997</c:v>
                </c:pt>
                <c:pt idx="9427">
                  <c:v>5.4434180139999997</c:v>
                </c:pt>
                <c:pt idx="9428">
                  <c:v>5.4439953809999997</c:v>
                </c:pt>
                <c:pt idx="9429">
                  <c:v>5.4445727479999997</c:v>
                </c:pt>
                <c:pt idx="9430">
                  <c:v>5.4451501149999997</c:v>
                </c:pt>
                <c:pt idx="9431">
                  <c:v>5.4457274829999998</c:v>
                </c:pt>
                <c:pt idx="9432">
                  <c:v>5.4463048499999998</c:v>
                </c:pt>
                <c:pt idx="9433">
                  <c:v>5.4468822169999997</c:v>
                </c:pt>
                <c:pt idx="9434">
                  <c:v>5.4474595839999997</c:v>
                </c:pt>
                <c:pt idx="9435">
                  <c:v>5.4480369519999998</c:v>
                </c:pt>
                <c:pt idx="9436">
                  <c:v>5.4486143189999998</c:v>
                </c:pt>
                <c:pt idx="9437">
                  <c:v>5.4491916859999998</c:v>
                </c:pt>
                <c:pt idx="9438">
                  <c:v>5.4497690529999998</c:v>
                </c:pt>
                <c:pt idx="9439">
                  <c:v>5.4503464199999998</c:v>
                </c:pt>
                <c:pt idx="9440">
                  <c:v>5.4509237879999999</c:v>
                </c:pt>
                <c:pt idx="9441">
                  <c:v>5.4515011549999999</c:v>
                </c:pt>
                <c:pt idx="9442">
                  <c:v>5.4520785219999999</c:v>
                </c:pt>
                <c:pt idx="9443">
                  <c:v>5.4526558889999999</c:v>
                </c:pt>
                <c:pt idx="9444">
                  <c:v>5.4532332559999999</c:v>
                </c:pt>
                <c:pt idx="9445">
                  <c:v>5.4538106239999999</c:v>
                </c:pt>
                <c:pt idx="9446">
                  <c:v>5.4543879909999999</c:v>
                </c:pt>
                <c:pt idx="9447">
                  <c:v>5.4549653579999999</c:v>
                </c:pt>
                <c:pt idx="9448">
                  <c:v>5.4555427249999999</c:v>
                </c:pt>
                <c:pt idx="9449">
                  <c:v>5.4561200919999999</c:v>
                </c:pt>
                <c:pt idx="9450">
                  <c:v>5.45669746</c:v>
                </c:pt>
                <c:pt idx="9451">
                  <c:v>5.457274827</c:v>
                </c:pt>
                <c:pt idx="9452">
                  <c:v>5.457852194</c:v>
                </c:pt>
                <c:pt idx="9453">
                  <c:v>5.458429561</c:v>
                </c:pt>
                <c:pt idx="9454">
                  <c:v>5.459006928</c:v>
                </c:pt>
                <c:pt idx="9455">
                  <c:v>5.4595842960000001</c:v>
                </c:pt>
                <c:pt idx="9456">
                  <c:v>5.4601616630000001</c:v>
                </c:pt>
                <c:pt idx="9457">
                  <c:v>5.46073903</c:v>
                </c:pt>
                <c:pt idx="9458">
                  <c:v>5.461316397</c:v>
                </c:pt>
                <c:pt idx="9459">
                  <c:v>5.461893764</c:v>
                </c:pt>
                <c:pt idx="9460">
                  <c:v>5.4624711320000001</c:v>
                </c:pt>
                <c:pt idx="9461">
                  <c:v>5.4630484990000001</c:v>
                </c:pt>
                <c:pt idx="9462">
                  <c:v>5.4636258660000001</c:v>
                </c:pt>
                <c:pt idx="9463">
                  <c:v>5.4642032330000001</c:v>
                </c:pt>
                <c:pt idx="9464">
                  <c:v>5.4647806000000001</c:v>
                </c:pt>
                <c:pt idx="9465">
                  <c:v>5.4653579680000002</c:v>
                </c:pt>
                <c:pt idx="9466">
                  <c:v>5.4659353350000002</c:v>
                </c:pt>
                <c:pt idx="9467">
                  <c:v>5.4665127020000002</c:v>
                </c:pt>
                <c:pt idx="9468">
                  <c:v>5.4670900690000002</c:v>
                </c:pt>
                <c:pt idx="9469">
                  <c:v>5.4676674360000002</c:v>
                </c:pt>
                <c:pt idx="9470">
                  <c:v>5.4682448040000002</c:v>
                </c:pt>
                <c:pt idx="9471">
                  <c:v>5.4688221710000002</c:v>
                </c:pt>
                <c:pt idx="9472">
                  <c:v>5.4693995380000002</c:v>
                </c:pt>
                <c:pt idx="9473">
                  <c:v>5.4699769050000002</c:v>
                </c:pt>
                <c:pt idx="9474">
                  <c:v>5.4705542730000003</c:v>
                </c:pt>
                <c:pt idx="9475">
                  <c:v>5.4711316400000003</c:v>
                </c:pt>
                <c:pt idx="9476">
                  <c:v>5.4717090070000003</c:v>
                </c:pt>
                <c:pt idx="9477">
                  <c:v>5.4722863740000003</c:v>
                </c:pt>
                <c:pt idx="9478">
                  <c:v>5.4728637410000003</c:v>
                </c:pt>
                <c:pt idx="9479">
                  <c:v>5.4734411090000004</c:v>
                </c:pt>
                <c:pt idx="9480">
                  <c:v>5.4740184760000004</c:v>
                </c:pt>
                <c:pt idx="9481">
                  <c:v>5.4745958430000004</c:v>
                </c:pt>
                <c:pt idx="9482">
                  <c:v>5.4751732100000003</c:v>
                </c:pt>
                <c:pt idx="9483">
                  <c:v>5.4757505770000003</c:v>
                </c:pt>
                <c:pt idx="9484">
                  <c:v>5.4763279450000004</c:v>
                </c:pt>
                <c:pt idx="9485">
                  <c:v>5.4769053120000004</c:v>
                </c:pt>
                <c:pt idx="9486">
                  <c:v>5.4774826790000004</c:v>
                </c:pt>
                <c:pt idx="9487">
                  <c:v>5.4780600460000004</c:v>
                </c:pt>
                <c:pt idx="9488">
                  <c:v>5.4786374130000004</c:v>
                </c:pt>
                <c:pt idx="9489">
                  <c:v>5.4792147809999996</c:v>
                </c:pt>
                <c:pt idx="9490">
                  <c:v>5.4797921479999996</c:v>
                </c:pt>
                <c:pt idx="9491">
                  <c:v>5.4803695149999996</c:v>
                </c:pt>
                <c:pt idx="9492">
                  <c:v>5.4809468819999996</c:v>
                </c:pt>
                <c:pt idx="9493">
                  <c:v>5.4815242489999996</c:v>
                </c:pt>
                <c:pt idx="9494">
                  <c:v>5.4821016169999996</c:v>
                </c:pt>
                <c:pt idx="9495">
                  <c:v>5.4826789839999996</c:v>
                </c:pt>
                <c:pt idx="9496">
                  <c:v>5.4832563509999996</c:v>
                </c:pt>
                <c:pt idx="9497">
                  <c:v>5.4838337179999996</c:v>
                </c:pt>
                <c:pt idx="9498">
                  <c:v>5.4844110849999996</c:v>
                </c:pt>
                <c:pt idx="9499">
                  <c:v>5.4849884529999997</c:v>
                </c:pt>
                <c:pt idx="9500">
                  <c:v>5.4855658199999997</c:v>
                </c:pt>
                <c:pt idx="9501">
                  <c:v>5.4861431869999997</c:v>
                </c:pt>
                <c:pt idx="9502">
                  <c:v>5.4867205539999997</c:v>
                </c:pt>
                <c:pt idx="9503">
                  <c:v>5.4872979209999997</c:v>
                </c:pt>
                <c:pt idx="9504">
                  <c:v>5.4878752889999998</c:v>
                </c:pt>
                <c:pt idx="9505">
                  <c:v>5.4884526559999998</c:v>
                </c:pt>
                <c:pt idx="9506">
                  <c:v>5.4890300229999998</c:v>
                </c:pt>
                <c:pt idx="9507">
                  <c:v>5.4896073899999998</c:v>
                </c:pt>
                <c:pt idx="9508">
                  <c:v>5.4901847579999998</c:v>
                </c:pt>
                <c:pt idx="9509">
                  <c:v>5.4907621249999998</c:v>
                </c:pt>
                <c:pt idx="9510">
                  <c:v>5.4913394919999998</c:v>
                </c:pt>
                <c:pt idx="9511">
                  <c:v>5.4919168589999998</c:v>
                </c:pt>
                <c:pt idx="9512">
                  <c:v>5.4924942259999998</c:v>
                </c:pt>
                <c:pt idx="9513">
                  <c:v>5.4930715939999999</c:v>
                </c:pt>
                <c:pt idx="9514">
                  <c:v>5.4936489609999999</c:v>
                </c:pt>
                <c:pt idx="9515">
                  <c:v>5.4942263279999999</c:v>
                </c:pt>
                <c:pt idx="9516">
                  <c:v>5.4948036949999999</c:v>
                </c:pt>
                <c:pt idx="9517">
                  <c:v>5.4953810619999999</c:v>
                </c:pt>
                <c:pt idx="9518">
                  <c:v>5.49595843</c:v>
                </c:pt>
                <c:pt idx="9519">
                  <c:v>5.4965357969999999</c:v>
                </c:pt>
                <c:pt idx="9520">
                  <c:v>5.4971131639999999</c:v>
                </c:pt>
                <c:pt idx="9521">
                  <c:v>5.4976905309999999</c:v>
                </c:pt>
                <c:pt idx="9522">
                  <c:v>5.4982678979999999</c:v>
                </c:pt>
                <c:pt idx="9523">
                  <c:v>5.498845266</c:v>
                </c:pt>
                <c:pt idx="9524">
                  <c:v>5.499422633</c:v>
                </c:pt>
                <c:pt idx="9525">
                  <c:v>5.5</c:v>
                </c:pt>
                <c:pt idx="9526">
                  <c:v>5.500577367</c:v>
                </c:pt>
                <c:pt idx="9527">
                  <c:v>5.501154734</c:v>
                </c:pt>
                <c:pt idx="9528">
                  <c:v>5.5017321020000001</c:v>
                </c:pt>
                <c:pt idx="9529">
                  <c:v>5.5023094690000001</c:v>
                </c:pt>
                <c:pt idx="9530">
                  <c:v>5.5028868360000001</c:v>
                </c:pt>
                <c:pt idx="9531">
                  <c:v>5.5034642030000001</c:v>
                </c:pt>
                <c:pt idx="9532">
                  <c:v>5.50404157</c:v>
                </c:pt>
                <c:pt idx="9533">
                  <c:v>5.5046189380000001</c:v>
                </c:pt>
                <c:pt idx="9534">
                  <c:v>5.5051963050000001</c:v>
                </c:pt>
                <c:pt idx="9535">
                  <c:v>5.5057736720000001</c:v>
                </c:pt>
                <c:pt idx="9536">
                  <c:v>5.5063510390000001</c:v>
                </c:pt>
                <c:pt idx="9537">
                  <c:v>5.5069284060000001</c:v>
                </c:pt>
                <c:pt idx="9538">
                  <c:v>5.5075057740000002</c:v>
                </c:pt>
                <c:pt idx="9539">
                  <c:v>5.5080831410000002</c:v>
                </c:pt>
                <c:pt idx="9540">
                  <c:v>5.5086605080000002</c:v>
                </c:pt>
                <c:pt idx="9541">
                  <c:v>5.5092378750000002</c:v>
                </c:pt>
                <c:pt idx="9542">
                  <c:v>5.5098152420000002</c:v>
                </c:pt>
                <c:pt idx="9543">
                  <c:v>5.5103926100000002</c:v>
                </c:pt>
                <c:pt idx="9544">
                  <c:v>5.5109699770000002</c:v>
                </c:pt>
                <c:pt idx="9545">
                  <c:v>5.5115473440000002</c:v>
                </c:pt>
                <c:pt idx="9546">
                  <c:v>5.5121247110000002</c:v>
                </c:pt>
                <c:pt idx="9547">
                  <c:v>5.5127020790000003</c:v>
                </c:pt>
                <c:pt idx="9548">
                  <c:v>5.5132794460000003</c:v>
                </c:pt>
                <c:pt idx="9549">
                  <c:v>5.5138568130000003</c:v>
                </c:pt>
                <c:pt idx="9550">
                  <c:v>5.5144341800000003</c:v>
                </c:pt>
                <c:pt idx="9551">
                  <c:v>5.5150115470000003</c:v>
                </c:pt>
                <c:pt idx="9552">
                  <c:v>5.5155889150000004</c:v>
                </c:pt>
                <c:pt idx="9553">
                  <c:v>5.5161662820000004</c:v>
                </c:pt>
                <c:pt idx="9554">
                  <c:v>5.5167436490000004</c:v>
                </c:pt>
                <c:pt idx="9555">
                  <c:v>5.5173210160000004</c:v>
                </c:pt>
                <c:pt idx="9556">
                  <c:v>5.5178983830000004</c:v>
                </c:pt>
                <c:pt idx="9557">
                  <c:v>5.5184757510000004</c:v>
                </c:pt>
                <c:pt idx="9558">
                  <c:v>5.5190531180000004</c:v>
                </c:pt>
                <c:pt idx="9559">
                  <c:v>5.5196304850000004</c:v>
                </c:pt>
                <c:pt idx="9560">
                  <c:v>5.5202078520000004</c:v>
                </c:pt>
                <c:pt idx="9561">
                  <c:v>5.5207852190000004</c:v>
                </c:pt>
                <c:pt idx="9562">
                  <c:v>5.5213625869999996</c:v>
                </c:pt>
                <c:pt idx="9563">
                  <c:v>5.5219399539999996</c:v>
                </c:pt>
                <c:pt idx="9564">
                  <c:v>5.5225173209999996</c:v>
                </c:pt>
                <c:pt idx="9565">
                  <c:v>5.5230946879999996</c:v>
                </c:pt>
                <c:pt idx="9566">
                  <c:v>5.5236720549999996</c:v>
                </c:pt>
                <c:pt idx="9567">
                  <c:v>5.5242494229999997</c:v>
                </c:pt>
                <c:pt idx="9568">
                  <c:v>5.5248267899999997</c:v>
                </c:pt>
                <c:pt idx="9569">
                  <c:v>5.5254041569999996</c:v>
                </c:pt>
                <c:pt idx="9570">
                  <c:v>5.5259815239999996</c:v>
                </c:pt>
                <c:pt idx="9571">
                  <c:v>5.5265588909999996</c:v>
                </c:pt>
                <c:pt idx="9572">
                  <c:v>5.5271362589999997</c:v>
                </c:pt>
                <c:pt idx="9573">
                  <c:v>5.5277136259999997</c:v>
                </c:pt>
                <c:pt idx="9574">
                  <c:v>5.5282909929999997</c:v>
                </c:pt>
                <c:pt idx="9575">
                  <c:v>5.5288683599999997</c:v>
                </c:pt>
                <c:pt idx="9576">
                  <c:v>5.5294457269999997</c:v>
                </c:pt>
                <c:pt idx="9577">
                  <c:v>5.5300230949999998</c:v>
                </c:pt>
                <c:pt idx="9578">
                  <c:v>5.5306004619999998</c:v>
                </c:pt>
                <c:pt idx="9579">
                  <c:v>5.5311778289999998</c:v>
                </c:pt>
                <c:pt idx="9580">
                  <c:v>5.5317551959999998</c:v>
                </c:pt>
                <c:pt idx="9581">
                  <c:v>5.5323325639999998</c:v>
                </c:pt>
                <c:pt idx="9582">
                  <c:v>5.5329099309999998</c:v>
                </c:pt>
                <c:pt idx="9583">
                  <c:v>5.5334872979999998</c:v>
                </c:pt>
                <c:pt idx="9584">
                  <c:v>5.5340646649999998</c:v>
                </c:pt>
                <c:pt idx="9585">
                  <c:v>5.5346420319999998</c:v>
                </c:pt>
                <c:pt idx="9586">
                  <c:v>5.5352193999999999</c:v>
                </c:pt>
                <c:pt idx="9587">
                  <c:v>5.5357967669999999</c:v>
                </c:pt>
                <c:pt idx="9588">
                  <c:v>5.5363741339999999</c:v>
                </c:pt>
                <c:pt idx="9589">
                  <c:v>5.5369515009999999</c:v>
                </c:pt>
                <c:pt idx="9590">
                  <c:v>5.5375288679999999</c:v>
                </c:pt>
                <c:pt idx="9591">
                  <c:v>5.538106236</c:v>
                </c:pt>
                <c:pt idx="9592">
                  <c:v>5.538683603</c:v>
                </c:pt>
                <c:pt idx="9593">
                  <c:v>5.53926097</c:v>
                </c:pt>
                <c:pt idx="9594">
                  <c:v>5.5398383369999999</c:v>
                </c:pt>
                <c:pt idx="9595">
                  <c:v>5.5404157039999999</c:v>
                </c:pt>
                <c:pt idx="9596">
                  <c:v>5.540993072</c:v>
                </c:pt>
                <c:pt idx="9597">
                  <c:v>5.541570439</c:v>
                </c:pt>
                <c:pt idx="9598">
                  <c:v>5.542147806</c:v>
                </c:pt>
                <c:pt idx="9599">
                  <c:v>5.542725173</c:v>
                </c:pt>
                <c:pt idx="9600">
                  <c:v>5.54330254</c:v>
                </c:pt>
                <c:pt idx="9601">
                  <c:v>5.5438799080000001</c:v>
                </c:pt>
                <c:pt idx="9602">
                  <c:v>5.5444572750000001</c:v>
                </c:pt>
                <c:pt idx="9603">
                  <c:v>5.5450346420000001</c:v>
                </c:pt>
                <c:pt idx="9604">
                  <c:v>5.5456120090000001</c:v>
                </c:pt>
                <c:pt idx="9605">
                  <c:v>5.5461893760000001</c:v>
                </c:pt>
                <c:pt idx="9606">
                  <c:v>5.5467667440000001</c:v>
                </c:pt>
                <c:pt idx="9607">
                  <c:v>5.5473441110000001</c:v>
                </c:pt>
                <c:pt idx="9608">
                  <c:v>5.5479214780000001</c:v>
                </c:pt>
                <c:pt idx="9609">
                  <c:v>5.5484988450000001</c:v>
                </c:pt>
                <c:pt idx="9610">
                  <c:v>5.5490762120000001</c:v>
                </c:pt>
                <c:pt idx="9611">
                  <c:v>5.5496535800000002</c:v>
                </c:pt>
                <c:pt idx="9612">
                  <c:v>5.5502309470000002</c:v>
                </c:pt>
                <c:pt idx="9613">
                  <c:v>5.5508083140000002</c:v>
                </c:pt>
                <c:pt idx="9614">
                  <c:v>5.5513856810000002</c:v>
                </c:pt>
                <c:pt idx="9615">
                  <c:v>5.5519630480000002</c:v>
                </c:pt>
                <c:pt idx="9616">
                  <c:v>5.5525404160000003</c:v>
                </c:pt>
                <c:pt idx="9617">
                  <c:v>5.5531177830000003</c:v>
                </c:pt>
                <c:pt idx="9618">
                  <c:v>5.5536951500000002</c:v>
                </c:pt>
                <c:pt idx="9619">
                  <c:v>5.5542725170000002</c:v>
                </c:pt>
                <c:pt idx="9620">
                  <c:v>5.5548498850000003</c:v>
                </c:pt>
                <c:pt idx="9621">
                  <c:v>5.5554272520000003</c:v>
                </c:pt>
                <c:pt idx="9622">
                  <c:v>5.5560046190000003</c:v>
                </c:pt>
                <c:pt idx="9623">
                  <c:v>5.5565819860000003</c:v>
                </c:pt>
                <c:pt idx="9624">
                  <c:v>5.5571593530000003</c:v>
                </c:pt>
                <c:pt idx="9625">
                  <c:v>5.5577367210000004</c:v>
                </c:pt>
                <c:pt idx="9626">
                  <c:v>5.5583140880000004</c:v>
                </c:pt>
                <c:pt idx="9627">
                  <c:v>5.5588914550000004</c:v>
                </c:pt>
                <c:pt idx="9628">
                  <c:v>5.5594688220000004</c:v>
                </c:pt>
                <c:pt idx="9629">
                  <c:v>5.5600461890000004</c:v>
                </c:pt>
                <c:pt idx="9630">
                  <c:v>5.5606235570000004</c:v>
                </c:pt>
                <c:pt idx="9631">
                  <c:v>5.5612009240000004</c:v>
                </c:pt>
                <c:pt idx="9632">
                  <c:v>5.5617782910000004</c:v>
                </c:pt>
                <c:pt idx="9633">
                  <c:v>5.5623556580000004</c:v>
                </c:pt>
                <c:pt idx="9634">
                  <c:v>5.5629330250000004</c:v>
                </c:pt>
                <c:pt idx="9635">
                  <c:v>5.5635103929999996</c:v>
                </c:pt>
                <c:pt idx="9636">
                  <c:v>5.5640877599999996</c:v>
                </c:pt>
                <c:pt idx="9637">
                  <c:v>5.5646651269999996</c:v>
                </c:pt>
                <c:pt idx="9638">
                  <c:v>5.5652424939999996</c:v>
                </c:pt>
                <c:pt idx="9639">
                  <c:v>5.5658198609999996</c:v>
                </c:pt>
                <c:pt idx="9640">
                  <c:v>5.5663972289999997</c:v>
                </c:pt>
                <c:pt idx="9641">
                  <c:v>5.5669745959999997</c:v>
                </c:pt>
                <c:pt idx="9642">
                  <c:v>5.5675519629999997</c:v>
                </c:pt>
                <c:pt idx="9643">
                  <c:v>5.5681293299999997</c:v>
                </c:pt>
                <c:pt idx="9644">
                  <c:v>5.5687066969999997</c:v>
                </c:pt>
                <c:pt idx="9645">
                  <c:v>5.5692840649999997</c:v>
                </c:pt>
                <c:pt idx="9646">
                  <c:v>5.5698614319999997</c:v>
                </c:pt>
                <c:pt idx="9647">
                  <c:v>5.5704387989999997</c:v>
                </c:pt>
                <c:pt idx="9648">
                  <c:v>5.5710161659999997</c:v>
                </c:pt>
                <c:pt idx="9649">
                  <c:v>5.5715935329999997</c:v>
                </c:pt>
                <c:pt idx="9650">
                  <c:v>5.5721709009999998</c:v>
                </c:pt>
                <c:pt idx="9651">
                  <c:v>5.5727482679999998</c:v>
                </c:pt>
                <c:pt idx="9652">
                  <c:v>5.5733256349999998</c:v>
                </c:pt>
                <c:pt idx="9653">
                  <c:v>5.5739030019999998</c:v>
                </c:pt>
                <c:pt idx="9654">
                  <c:v>5.5744803699999999</c:v>
                </c:pt>
                <c:pt idx="9655">
                  <c:v>5.5750577369999998</c:v>
                </c:pt>
                <c:pt idx="9656">
                  <c:v>5.5756351039999998</c:v>
                </c:pt>
                <c:pt idx="9657">
                  <c:v>5.5762124709999998</c:v>
                </c:pt>
                <c:pt idx="9658">
                  <c:v>5.5767898379999998</c:v>
                </c:pt>
                <c:pt idx="9659">
                  <c:v>5.5773672059999999</c:v>
                </c:pt>
                <c:pt idx="9660">
                  <c:v>5.5779445729999999</c:v>
                </c:pt>
                <c:pt idx="9661">
                  <c:v>5.5785219399999999</c:v>
                </c:pt>
                <c:pt idx="9662">
                  <c:v>5.5790993069999999</c:v>
                </c:pt>
                <c:pt idx="9663">
                  <c:v>5.5796766739999999</c:v>
                </c:pt>
                <c:pt idx="9664">
                  <c:v>5.580254042</c:v>
                </c:pt>
                <c:pt idx="9665">
                  <c:v>5.580831409</c:v>
                </c:pt>
                <c:pt idx="9666">
                  <c:v>5.581408776</c:v>
                </c:pt>
                <c:pt idx="9667">
                  <c:v>5.581986143</c:v>
                </c:pt>
                <c:pt idx="9668">
                  <c:v>5.58256351</c:v>
                </c:pt>
                <c:pt idx="9669">
                  <c:v>5.583140878</c:v>
                </c:pt>
                <c:pt idx="9670">
                  <c:v>5.583718245</c:v>
                </c:pt>
                <c:pt idx="9671">
                  <c:v>5.584295612</c:v>
                </c:pt>
                <c:pt idx="9672">
                  <c:v>5.584872979</c:v>
                </c:pt>
                <c:pt idx="9673">
                  <c:v>5.585450346</c:v>
                </c:pt>
                <c:pt idx="9674">
                  <c:v>5.5860277140000001</c:v>
                </c:pt>
                <c:pt idx="9675">
                  <c:v>5.5866050810000001</c:v>
                </c:pt>
                <c:pt idx="9676">
                  <c:v>5.5871824480000001</c:v>
                </c:pt>
                <c:pt idx="9677">
                  <c:v>5.5877598150000001</c:v>
                </c:pt>
                <c:pt idx="9678">
                  <c:v>5.5883371820000001</c:v>
                </c:pt>
                <c:pt idx="9679">
                  <c:v>5.5889145500000001</c:v>
                </c:pt>
                <c:pt idx="9680">
                  <c:v>5.5894919170000001</c:v>
                </c:pt>
                <c:pt idx="9681">
                  <c:v>5.5900692840000001</c:v>
                </c:pt>
                <c:pt idx="9682">
                  <c:v>5.5906466510000001</c:v>
                </c:pt>
                <c:pt idx="9683">
                  <c:v>5.5912240180000001</c:v>
                </c:pt>
                <c:pt idx="9684">
                  <c:v>5.5918013860000002</c:v>
                </c:pt>
                <c:pt idx="9685">
                  <c:v>5.5923787530000002</c:v>
                </c:pt>
                <c:pt idx="9686">
                  <c:v>5.5929561200000002</c:v>
                </c:pt>
                <c:pt idx="9687">
                  <c:v>5.5935334870000002</c:v>
                </c:pt>
                <c:pt idx="9688">
                  <c:v>5.5941108550000003</c:v>
                </c:pt>
                <c:pt idx="9689">
                  <c:v>5.5946882220000003</c:v>
                </c:pt>
                <c:pt idx="9690">
                  <c:v>5.5952655890000003</c:v>
                </c:pt>
                <c:pt idx="9691">
                  <c:v>5.5958429560000003</c:v>
                </c:pt>
                <c:pt idx="9692">
                  <c:v>5.5964203230000003</c:v>
                </c:pt>
                <c:pt idx="9693">
                  <c:v>5.5969976910000003</c:v>
                </c:pt>
                <c:pt idx="9694">
                  <c:v>5.5975750580000003</c:v>
                </c:pt>
                <c:pt idx="9695">
                  <c:v>5.5981524250000003</c:v>
                </c:pt>
                <c:pt idx="9696">
                  <c:v>5.5987297920000003</c:v>
                </c:pt>
                <c:pt idx="9697">
                  <c:v>5.5993071590000003</c:v>
                </c:pt>
                <c:pt idx="9698">
                  <c:v>5.5998845270000004</c:v>
                </c:pt>
                <c:pt idx="9699">
                  <c:v>5.6004618940000004</c:v>
                </c:pt>
                <c:pt idx="9700">
                  <c:v>5.6010392610000004</c:v>
                </c:pt>
                <c:pt idx="9701">
                  <c:v>5.6016166280000004</c:v>
                </c:pt>
                <c:pt idx="9702">
                  <c:v>5.6021939950000004</c:v>
                </c:pt>
                <c:pt idx="9703">
                  <c:v>5.6027713629999996</c:v>
                </c:pt>
                <c:pt idx="9704">
                  <c:v>5.6033487300000004</c:v>
                </c:pt>
                <c:pt idx="9705">
                  <c:v>5.6039260970000004</c:v>
                </c:pt>
                <c:pt idx="9706">
                  <c:v>5.6045034640000004</c:v>
                </c:pt>
                <c:pt idx="9707">
                  <c:v>5.6050808310000004</c:v>
                </c:pt>
                <c:pt idx="9708">
                  <c:v>5.6056581989999996</c:v>
                </c:pt>
                <c:pt idx="9709">
                  <c:v>5.6062355659999996</c:v>
                </c:pt>
                <c:pt idx="9710">
                  <c:v>5.6068129329999996</c:v>
                </c:pt>
                <c:pt idx="9711">
                  <c:v>5.6073902999999996</c:v>
                </c:pt>
                <c:pt idx="9712">
                  <c:v>5.6079676669999996</c:v>
                </c:pt>
                <c:pt idx="9713">
                  <c:v>5.6085450349999997</c:v>
                </c:pt>
                <c:pt idx="9714">
                  <c:v>5.6091224019999997</c:v>
                </c:pt>
                <c:pt idx="9715">
                  <c:v>5.6096997689999997</c:v>
                </c:pt>
                <c:pt idx="9716">
                  <c:v>5.6102771359999997</c:v>
                </c:pt>
                <c:pt idx="9717">
                  <c:v>5.6108545029999997</c:v>
                </c:pt>
                <c:pt idx="9718">
                  <c:v>5.6114318709999997</c:v>
                </c:pt>
                <c:pt idx="9719">
                  <c:v>5.6120092379999997</c:v>
                </c:pt>
                <c:pt idx="9720">
                  <c:v>5.6125866049999997</c:v>
                </c:pt>
                <c:pt idx="9721">
                  <c:v>5.6131639719999997</c:v>
                </c:pt>
                <c:pt idx="9722">
                  <c:v>5.6137413389999997</c:v>
                </c:pt>
                <c:pt idx="9723">
                  <c:v>5.6143187069999998</c:v>
                </c:pt>
                <c:pt idx="9724">
                  <c:v>5.6148960739999998</c:v>
                </c:pt>
                <c:pt idx="9725">
                  <c:v>5.6154734409999998</c:v>
                </c:pt>
                <c:pt idx="9726">
                  <c:v>5.6160508079999998</c:v>
                </c:pt>
                <c:pt idx="9727">
                  <c:v>5.6166281759999999</c:v>
                </c:pt>
                <c:pt idx="9728">
                  <c:v>5.6172055429999999</c:v>
                </c:pt>
                <c:pt idx="9729">
                  <c:v>5.6177829099999999</c:v>
                </c:pt>
                <c:pt idx="9730">
                  <c:v>5.6183602769999998</c:v>
                </c:pt>
                <c:pt idx="9731">
                  <c:v>5.6189376439999998</c:v>
                </c:pt>
                <c:pt idx="9732">
                  <c:v>5.6195150119999999</c:v>
                </c:pt>
                <c:pt idx="9733">
                  <c:v>5.6200923789999999</c:v>
                </c:pt>
                <c:pt idx="9734">
                  <c:v>5.6206697459999999</c:v>
                </c:pt>
                <c:pt idx="9735">
                  <c:v>5.6212471129999999</c:v>
                </c:pt>
                <c:pt idx="9736">
                  <c:v>5.6218244799999999</c:v>
                </c:pt>
                <c:pt idx="9737">
                  <c:v>5.622401848</c:v>
                </c:pt>
                <c:pt idx="9738">
                  <c:v>5.622979215</c:v>
                </c:pt>
                <c:pt idx="9739">
                  <c:v>5.623556582</c:v>
                </c:pt>
                <c:pt idx="9740">
                  <c:v>5.624133949</c:v>
                </c:pt>
                <c:pt idx="9741">
                  <c:v>5.624711316</c:v>
                </c:pt>
                <c:pt idx="9742">
                  <c:v>5.625288684</c:v>
                </c:pt>
                <c:pt idx="9743">
                  <c:v>5.625866051</c:v>
                </c:pt>
                <c:pt idx="9744">
                  <c:v>5.626443418</c:v>
                </c:pt>
                <c:pt idx="9745">
                  <c:v>5.627020785</c:v>
                </c:pt>
                <c:pt idx="9746">
                  <c:v>5.627598152</c:v>
                </c:pt>
                <c:pt idx="9747">
                  <c:v>5.6281755200000001</c:v>
                </c:pt>
                <c:pt idx="9748">
                  <c:v>5.6287528870000001</c:v>
                </c:pt>
                <c:pt idx="9749">
                  <c:v>5.6293302540000001</c:v>
                </c:pt>
                <c:pt idx="9750">
                  <c:v>5.6299076210000001</c:v>
                </c:pt>
                <c:pt idx="9751">
                  <c:v>5.6304849880000001</c:v>
                </c:pt>
                <c:pt idx="9752">
                  <c:v>5.6310623560000002</c:v>
                </c:pt>
                <c:pt idx="9753">
                  <c:v>5.6316397230000002</c:v>
                </c:pt>
                <c:pt idx="9754">
                  <c:v>5.6322170900000001</c:v>
                </c:pt>
                <c:pt idx="9755">
                  <c:v>5.6327944570000001</c:v>
                </c:pt>
                <c:pt idx="9756">
                  <c:v>5.6333718240000001</c:v>
                </c:pt>
                <c:pt idx="9757">
                  <c:v>5.6339491920000002</c:v>
                </c:pt>
                <c:pt idx="9758">
                  <c:v>5.6345265590000002</c:v>
                </c:pt>
                <c:pt idx="9759">
                  <c:v>5.6351039260000002</c:v>
                </c:pt>
                <c:pt idx="9760">
                  <c:v>5.6356812930000002</c:v>
                </c:pt>
                <c:pt idx="9761">
                  <c:v>5.6362586610000003</c:v>
                </c:pt>
                <c:pt idx="9762">
                  <c:v>5.6368360280000003</c:v>
                </c:pt>
                <c:pt idx="9763">
                  <c:v>5.6374133950000003</c:v>
                </c:pt>
                <c:pt idx="9764">
                  <c:v>5.6379907620000003</c:v>
                </c:pt>
                <c:pt idx="9765">
                  <c:v>5.6385681290000003</c:v>
                </c:pt>
                <c:pt idx="9766">
                  <c:v>5.6391454970000003</c:v>
                </c:pt>
                <c:pt idx="9767">
                  <c:v>5.6397228640000003</c:v>
                </c:pt>
                <c:pt idx="9768">
                  <c:v>5.6403002310000003</c:v>
                </c:pt>
                <c:pt idx="9769">
                  <c:v>5.6408775980000003</c:v>
                </c:pt>
                <c:pt idx="9770">
                  <c:v>5.6414549650000003</c:v>
                </c:pt>
                <c:pt idx="9771">
                  <c:v>5.6420323330000004</c:v>
                </c:pt>
                <c:pt idx="9772">
                  <c:v>5.6426097000000004</c:v>
                </c:pt>
                <c:pt idx="9773">
                  <c:v>5.6431870670000004</c:v>
                </c:pt>
                <c:pt idx="9774">
                  <c:v>5.6437644340000004</c:v>
                </c:pt>
                <c:pt idx="9775">
                  <c:v>5.6443418010000004</c:v>
                </c:pt>
                <c:pt idx="9776">
                  <c:v>5.6449191689999996</c:v>
                </c:pt>
                <c:pt idx="9777">
                  <c:v>5.6454965359999996</c:v>
                </c:pt>
                <c:pt idx="9778">
                  <c:v>5.6460739029999996</c:v>
                </c:pt>
                <c:pt idx="9779">
                  <c:v>5.6466512699999996</c:v>
                </c:pt>
                <c:pt idx="9780">
                  <c:v>5.6472286370000004</c:v>
                </c:pt>
                <c:pt idx="9781">
                  <c:v>5.6478060049999996</c:v>
                </c:pt>
                <c:pt idx="9782">
                  <c:v>5.6483833719999996</c:v>
                </c:pt>
                <c:pt idx="9783">
                  <c:v>5.6489607389999996</c:v>
                </c:pt>
                <c:pt idx="9784">
                  <c:v>5.6495381059999996</c:v>
                </c:pt>
                <c:pt idx="9785">
                  <c:v>5.6501154729999996</c:v>
                </c:pt>
                <c:pt idx="9786">
                  <c:v>5.6506928409999997</c:v>
                </c:pt>
                <c:pt idx="9787">
                  <c:v>5.6512702079999997</c:v>
                </c:pt>
                <c:pt idx="9788">
                  <c:v>5.6518475749999997</c:v>
                </c:pt>
                <c:pt idx="9789">
                  <c:v>5.6524249419999997</c:v>
                </c:pt>
                <c:pt idx="9790">
                  <c:v>5.6530023089999997</c:v>
                </c:pt>
                <c:pt idx="9791">
                  <c:v>5.6535796769999997</c:v>
                </c:pt>
                <c:pt idx="9792">
                  <c:v>5.6541570439999997</c:v>
                </c:pt>
                <c:pt idx="9793">
                  <c:v>5.6547344109999997</c:v>
                </c:pt>
                <c:pt idx="9794">
                  <c:v>5.6553117779999997</c:v>
                </c:pt>
                <c:pt idx="9795">
                  <c:v>5.6558891449999997</c:v>
                </c:pt>
                <c:pt idx="9796">
                  <c:v>5.6564665129999998</c:v>
                </c:pt>
                <c:pt idx="9797">
                  <c:v>5.6570438799999998</c:v>
                </c:pt>
                <c:pt idx="9798">
                  <c:v>5.6576212469999998</c:v>
                </c:pt>
                <c:pt idx="9799">
                  <c:v>5.6581986139999998</c:v>
                </c:pt>
                <c:pt idx="9800">
                  <c:v>5.6587759819999999</c:v>
                </c:pt>
                <c:pt idx="9801">
                  <c:v>5.6593533489999999</c:v>
                </c:pt>
                <c:pt idx="9802">
                  <c:v>5.6599307159999999</c:v>
                </c:pt>
                <c:pt idx="9803">
                  <c:v>5.6605080829999999</c:v>
                </c:pt>
                <c:pt idx="9804">
                  <c:v>5.6610854499999999</c:v>
                </c:pt>
                <c:pt idx="9805">
                  <c:v>5.6616628179999999</c:v>
                </c:pt>
                <c:pt idx="9806">
                  <c:v>5.6622401849999999</c:v>
                </c:pt>
                <c:pt idx="9807">
                  <c:v>5.6628175519999999</c:v>
                </c:pt>
                <c:pt idx="9808">
                  <c:v>5.6633949189999999</c:v>
                </c:pt>
                <c:pt idx="9809">
                  <c:v>5.6639722859999999</c:v>
                </c:pt>
                <c:pt idx="9810">
                  <c:v>5.664549654</c:v>
                </c:pt>
                <c:pt idx="9811">
                  <c:v>5.665127021</c:v>
                </c:pt>
                <c:pt idx="9812">
                  <c:v>5.665704388</c:v>
                </c:pt>
                <c:pt idx="9813">
                  <c:v>5.666281755</c:v>
                </c:pt>
                <c:pt idx="9814">
                  <c:v>5.666859122</c:v>
                </c:pt>
                <c:pt idx="9815">
                  <c:v>5.66743649</c:v>
                </c:pt>
                <c:pt idx="9816">
                  <c:v>5.668013857</c:v>
                </c:pt>
                <c:pt idx="9817">
                  <c:v>5.668591224</c:v>
                </c:pt>
                <c:pt idx="9818">
                  <c:v>5.669168591</c:v>
                </c:pt>
                <c:pt idx="9819">
                  <c:v>5.669745958</c:v>
                </c:pt>
                <c:pt idx="9820">
                  <c:v>5.6703233260000001</c:v>
                </c:pt>
                <c:pt idx="9821">
                  <c:v>5.6709006930000001</c:v>
                </c:pt>
                <c:pt idx="9822">
                  <c:v>5.6714780600000001</c:v>
                </c:pt>
                <c:pt idx="9823">
                  <c:v>5.6720554270000001</c:v>
                </c:pt>
                <c:pt idx="9824">
                  <c:v>5.6726327940000001</c:v>
                </c:pt>
                <c:pt idx="9825">
                  <c:v>5.6732101620000002</c:v>
                </c:pt>
                <c:pt idx="9826">
                  <c:v>5.6737875290000002</c:v>
                </c:pt>
                <c:pt idx="9827">
                  <c:v>5.6743648960000002</c:v>
                </c:pt>
                <c:pt idx="9828">
                  <c:v>5.6749422630000002</c:v>
                </c:pt>
                <c:pt idx="9829">
                  <c:v>5.6755196300000001</c:v>
                </c:pt>
                <c:pt idx="9830">
                  <c:v>5.6760969980000002</c:v>
                </c:pt>
                <c:pt idx="9831">
                  <c:v>5.6766743650000002</c:v>
                </c:pt>
                <c:pt idx="9832">
                  <c:v>5.6772517320000002</c:v>
                </c:pt>
                <c:pt idx="9833">
                  <c:v>5.6778290990000002</c:v>
                </c:pt>
                <c:pt idx="9834">
                  <c:v>5.6784064670000003</c:v>
                </c:pt>
                <c:pt idx="9835">
                  <c:v>5.6789838340000003</c:v>
                </c:pt>
                <c:pt idx="9836">
                  <c:v>5.6795612010000003</c:v>
                </c:pt>
                <c:pt idx="9837">
                  <c:v>5.6801385680000003</c:v>
                </c:pt>
                <c:pt idx="9838">
                  <c:v>5.6807159350000003</c:v>
                </c:pt>
                <c:pt idx="9839">
                  <c:v>5.6812933030000003</c:v>
                </c:pt>
                <c:pt idx="9840">
                  <c:v>5.6818706700000003</c:v>
                </c:pt>
                <c:pt idx="9841">
                  <c:v>5.6824480370000003</c:v>
                </c:pt>
                <c:pt idx="9842">
                  <c:v>5.6830254040000003</c:v>
                </c:pt>
                <c:pt idx="9843">
                  <c:v>5.6836027710000003</c:v>
                </c:pt>
                <c:pt idx="9844">
                  <c:v>5.6841801390000004</c:v>
                </c:pt>
                <c:pt idx="9845">
                  <c:v>5.6847575060000004</c:v>
                </c:pt>
                <c:pt idx="9846">
                  <c:v>5.6853348730000004</c:v>
                </c:pt>
                <c:pt idx="9847">
                  <c:v>5.6859122400000004</c:v>
                </c:pt>
                <c:pt idx="9848">
                  <c:v>5.6864896070000004</c:v>
                </c:pt>
                <c:pt idx="9849">
                  <c:v>5.6870669749999996</c:v>
                </c:pt>
                <c:pt idx="9850">
                  <c:v>5.6876443419999996</c:v>
                </c:pt>
                <c:pt idx="9851">
                  <c:v>5.6882217089999996</c:v>
                </c:pt>
                <c:pt idx="9852">
                  <c:v>5.6887990759999996</c:v>
                </c:pt>
                <c:pt idx="9853">
                  <c:v>5.6893764429999996</c:v>
                </c:pt>
                <c:pt idx="9854">
                  <c:v>5.6899538109999996</c:v>
                </c:pt>
                <c:pt idx="9855">
                  <c:v>5.6905311779999996</c:v>
                </c:pt>
                <c:pt idx="9856">
                  <c:v>5.6911085449999996</c:v>
                </c:pt>
                <c:pt idx="9857">
                  <c:v>5.6916859119999996</c:v>
                </c:pt>
                <c:pt idx="9858">
                  <c:v>5.6922632789999996</c:v>
                </c:pt>
                <c:pt idx="9859">
                  <c:v>5.6928406469999997</c:v>
                </c:pt>
                <c:pt idx="9860">
                  <c:v>5.6934180139999997</c:v>
                </c:pt>
                <c:pt idx="9861">
                  <c:v>5.6939953809999997</c:v>
                </c:pt>
                <c:pt idx="9862">
                  <c:v>5.6945727479999997</c:v>
                </c:pt>
                <c:pt idx="9863">
                  <c:v>5.6951501149999997</c:v>
                </c:pt>
                <c:pt idx="9864">
                  <c:v>5.6957274829999998</c:v>
                </c:pt>
                <c:pt idx="9865">
                  <c:v>5.6963048499999998</c:v>
                </c:pt>
                <c:pt idx="9866">
                  <c:v>5.6968822169999997</c:v>
                </c:pt>
                <c:pt idx="9867">
                  <c:v>5.6974595839999997</c:v>
                </c:pt>
                <c:pt idx="9868">
                  <c:v>5.6980369519999998</c:v>
                </c:pt>
                <c:pt idx="9869">
                  <c:v>5.6986143189999998</c:v>
                </c:pt>
                <c:pt idx="9870">
                  <c:v>5.6991916859999998</c:v>
                </c:pt>
                <c:pt idx="9871">
                  <c:v>5.6997690529999998</c:v>
                </c:pt>
                <c:pt idx="9872">
                  <c:v>5.7003464199999998</c:v>
                </c:pt>
                <c:pt idx="9873">
                  <c:v>5.7009237879999999</c:v>
                </c:pt>
                <c:pt idx="9874">
                  <c:v>5.7015011549999999</c:v>
                </c:pt>
                <c:pt idx="9875">
                  <c:v>5.7020785219999999</c:v>
                </c:pt>
                <c:pt idx="9876">
                  <c:v>5.7026558889999999</c:v>
                </c:pt>
                <c:pt idx="9877">
                  <c:v>5.7032332559999999</c:v>
                </c:pt>
                <c:pt idx="9878">
                  <c:v>5.7038106239999999</c:v>
                </c:pt>
                <c:pt idx="9879">
                  <c:v>5.7043879909999999</c:v>
                </c:pt>
                <c:pt idx="9880">
                  <c:v>5.7049653579999999</c:v>
                </c:pt>
                <c:pt idx="9881">
                  <c:v>5.7055427249999999</c:v>
                </c:pt>
                <c:pt idx="9882">
                  <c:v>5.7061200919999999</c:v>
                </c:pt>
                <c:pt idx="9883">
                  <c:v>5.70669746</c:v>
                </c:pt>
                <c:pt idx="9884">
                  <c:v>5.707274827</c:v>
                </c:pt>
                <c:pt idx="9885">
                  <c:v>5.707852194</c:v>
                </c:pt>
                <c:pt idx="9886">
                  <c:v>5.708429561</c:v>
                </c:pt>
                <c:pt idx="9887">
                  <c:v>5.709006928</c:v>
                </c:pt>
                <c:pt idx="9888">
                  <c:v>5.7095842960000001</c:v>
                </c:pt>
                <c:pt idx="9889">
                  <c:v>5.7101616630000001</c:v>
                </c:pt>
                <c:pt idx="9890">
                  <c:v>5.71073903</c:v>
                </c:pt>
                <c:pt idx="9891">
                  <c:v>5.711316397</c:v>
                </c:pt>
                <c:pt idx="9892">
                  <c:v>5.711893764</c:v>
                </c:pt>
                <c:pt idx="9893">
                  <c:v>5.7124711320000001</c:v>
                </c:pt>
                <c:pt idx="9894">
                  <c:v>5.7130484990000001</c:v>
                </c:pt>
                <c:pt idx="9895">
                  <c:v>5.7136258660000001</c:v>
                </c:pt>
                <c:pt idx="9896">
                  <c:v>5.7142032330000001</c:v>
                </c:pt>
                <c:pt idx="9897">
                  <c:v>5.7147806000000001</c:v>
                </c:pt>
                <c:pt idx="9898">
                  <c:v>5.7153579680000002</c:v>
                </c:pt>
                <c:pt idx="9899">
                  <c:v>5.7159353350000002</c:v>
                </c:pt>
                <c:pt idx="9900">
                  <c:v>5.7165127020000002</c:v>
                </c:pt>
                <c:pt idx="9901">
                  <c:v>5.7170900690000002</c:v>
                </c:pt>
                <c:pt idx="9902">
                  <c:v>5.7176674360000002</c:v>
                </c:pt>
                <c:pt idx="9903">
                  <c:v>5.7182448040000002</c:v>
                </c:pt>
                <c:pt idx="9904">
                  <c:v>5.7188221710000002</c:v>
                </c:pt>
                <c:pt idx="9905">
                  <c:v>5.7193995380000002</c:v>
                </c:pt>
                <c:pt idx="9906">
                  <c:v>5.7199769050000002</c:v>
                </c:pt>
                <c:pt idx="9907">
                  <c:v>5.7205542730000003</c:v>
                </c:pt>
                <c:pt idx="9908">
                  <c:v>5.7211316400000003</c:v>
                </c:pt>
                <c:pt idx="9909">
                  <c:v>5.7217090070000003</c:v>
                </c:pt>
                <c:pt idx="9910">
                  <c:v>5.7222863740000003</c:v>
                </c:pt>
                <c:pt idx="9911">
                  <c:v>5.7228637410000003</c:v>
                </c:pt>
                <c:pt idx="9912">
                  <c:v>5.7234411090000004</c:v>
                </c:pt>
                <c:pt idx="9913">
                  <c:v>5.7240184760000004</c:v>
                </c:pt>
                <c:pt idx="9914">
                  <c:v>5.7245958430000004</c:v>
                </c:pt>
                <c:pt idx="9915">
                  <c:v>5.7251732100000003</c:v>
                </c:pt>
                <c:pt idx="9916">
                  <c:v>5.7257505770000003</c:v>
                </c:pt>
                <c:pt idx="9917">
                  <c:v>5.7263279450000004</c:v>
                </c:pt>
                <c:pt idx="9918">
                  <c:v>5.7269053120000004</c:v>
                </c:pt>
                <c:pt idx="9919">
                  <c:v>5.7274826790000004</c:v>
                </c:pt>
                <c:pt idx="9920">
                  <c:v>5.7280600460000004</c:v>
                </c:pt>
                <c:pt idx="9921">
                  <c:v>5.7286374130000004</c:v>
                </c:pt>
                <c:pt idx="9922">
                  <c:v>5.7292147809999996</c:v>
                </c:pt>
                <c:pt idx="9923">
                  <c:v>5.7297921479999996</c:v>
                </c:pt>
                <c:pt idx="9924">
                  <c:v>5.7303695149999996</c:v>
                </c:pt>
                <c:pt idx="9925">
                  <c:v>5.7309468819999996</c:v>
                </c:pt>
                <c:pt idx="9926">
                  <c:v>5.7315242489999996</c:v>
                </c:pt>
                <c:pt idx="9927">
                  <c:v>5.7321016169999996</c:v>
                </c:pt>
                <c:pt idx="9928">
                  <c:v>5.7326789839999996</c:v>
                </c:pt>
                <c:pt idx="9929">
                  <c:v>5.7332563509999996</c:v>
                </c:pt>
                <c:pt idx="9930">
                  <c:v>5.7338337179999996</c:v>
                </c:pt>
                <c:pt idx="9931">
                  <c:v>5.7344110849999996</c:v>
                </c:pt>
                <c:pt idx="9932">
                  <c:v>5.7349884529999997</c:v>
                </c:pt>
                <c:pt idx="9933">
                  <c:v>5.7355658199999997</c:v>
                </c:pt>
                <c:pt idx="9934">
                  <c:v>5.7361431869999997</c:v>
                </c:pt>
                <c:pt idx="9935">
                  <c:v>5.7367205539999997</c:v>
                </c:pt>
                <c:pt idx="9936">
                  <c:v>5.7372979209999997</c:v>
                </c:pt>
                <c:pt idx="9937">
                  <c:v>5.7378752889999998</c:v>
                </c:pt>
                <c:pt idx="9938">
                  <c:v>5.7384526559999998</c:v>
                </c:pt>
                <c:pt idx="9939">
                  <c:v>5.7390300229999998</c:v>
                </c:pt>
                <c:pt idx="9940">
                  <c:v>5.7396073899999998</c:v>
                </c:pt>
                <c:pt idx="9941">
                  <c:v>5.7401847579999998</c:v>
                </c:pt>
                <c:pt idx="9942">
                  <c:v>5.7407621249999998</c:v>
                </c:pt>
                <c:pt idx="9943">
                  <c:v>5.7413394919999998</c:v>
                </c:pt>
                <c:pt idx="9944">
                  <c:v>5.7419168589999998</c:v>
                </c:pt>
                <c:pt idx="9945">
                  <c:v>5.7424942259999998</c:v>
                </c:pt>
                <c:pt idx="9946">
                  <c:v>5.7430715939999999</c:v>
                </c:pt>
                <c:pt idx="9947">
                  <c:v>5.7436489609999999</c:v>
                </c:pt>
                <c:pt idx="9948">
                  <c:v>5.7442263279999999</c:v>
                </c:pt>
                <c:pt idx="9949">
                  <c:v>5.7448036949999999</c:v>
                </c:pt>
                <c:pt idx="9950">
                  <c:v>5.7453810619999999</c:v>
                </c:pt>
                <c:pt idx="9951">
                  <c:v>5.74595843</c:v>
                </c:pt>
                <c:pt idx="9952">
                  <c:v>5.7465357969999999</c:v>
                </c:pt>
                <c:pt idx="9953">
                  <c:v>5.7471131639999999</c:v>
                </c:pt>
                <c:pt idx="9954">
                  <c:v>5.7476905309999999</c:v>
                </c:pt>
                <c:pt idx="9955">
                  <c:v>5.7482678979999999</c:v>
                </c:pt>
                <c:pt idx="9956">
                  <c:v>5.748845266</c:v>
                </c:pt>
                <c:pt idx="9957">
                  <c:v>5.749422633</c:v>
                </c:pt>
                <c:pt idx="9958">
                  <c:v>5.75</c:v>
                </c:pt>
                <c:pt idx="9959">
                  <c:v>5.750577367</c:v>
                </c:pt>
                <c:pt idx="9960">
                  <c:v>5.751154734</c:v>
                </c:pt>
                <c:pt idx="9961">
                  <c:v>5.7517321020000001</c:v>
                </c:pt>
                <c:pt idx="9962">
                  <c:v>5.7523094690000001</c:v>
                </c:pt>
                <c:pt idx="9963">
                  <c:v>5.7528868360000001</c:v>
                </c:pt>
                <c:pt idx="9964">
                  <c:v>5.7534642030000001</c:v>
                </c:pt>
                <c:pt idx="9965">
                  <c:v>5.75404157</c:v>
                </c:pt>
                <c:pt idx="9966">
                  <c:v>5.7546189380000001</c:v>
                </c:pt>
                <c:pt idx="9967">
                  <c:v>5.7551963050000001</c:v>
                </c:pt>
                <c:pt idx="9968">
                  <c:v>5.7557736720000001</c:v>
                </c:pt>
                <c:pt idx="9969">
                  <c:v>5.7563510390000001</c:v>
                </c:pt>
                <c:pt idx="9970">
                  <c:v>5.7569284060000001</c:v>
                </c:pt>
                <c:pt idx="9971">
                  <c:v>5.7575057740000002</c:v>
                </c:pt>
                <c:pt idx="9972">
                  <c:v>5.7580831410000002</c:v>
                </c:pt>
                <c:pt idx="9973">
                  <c:v>5.7586605080000002</c:v>
                </c:pt>
                <c:pt idx="9974">
                  <c:v>5.7592378750000002</c:v>
                </c:pt>
                <c:pt idx="9975">
                  <c:v>5.7598152420000002</c:v>
                </c:pt>
                <c:pt idx="9976">
                  <c:v>5.7603926100000002</c:v>
                </c:pt>
                <c:pt idx="9977">
                  <c:v>5.7609699770000002</c:v>
                </c:pt>
                <c:pt idx="9978">
                  <c:v>5.7615473440000002</c:v>
                </c:pt>
                <c:pt idx="9979">
                  <c:v>5.7621247110000002</c:v>
                </c:pt>
                <c:pt idx="9980">
                  <c:v>5.7627020790000003</c:v>
                </c:pt>
                <c:pt idx="9981">
                  <c:v>5.7632794460000003</c:v>
                </c:pt>
                <c:pt idx="9982">
                  <c:v>5.7638568130000003</c:v>
                </c:pt>
                <c:pt idx="9983">
                  <c:v>5.7644341800000003</c:v>
                </c:pt>
                <c:pt idx="9984">
                  <c:v>5.7650115470000003</c:v>
                </c:pt>
                <c:pt idx="9985">
                  <c:v>5.7655889150000004</c:v>
                </c:pt>
                <c:pt idx="9986">
                  <c:v>5.7661662820000004</c:v>
                </c:pt>
                <c:pt idx="9987">
                  <c:v>5.7667436490000004</c:v>
                </c:pt>
                <c:pt idx="9988">
                  <c:v>5.7673210160000004</c:v>
                </c:pt>
                <c:pt idx="9989">
                  <c:v>5.7678983830000004</c:v>
                </c:pt>
                <c:pt idx="9990">
                  <c:v>5.7684757510000004</c:v>
                </c:pt>
                <c:pt idx="9991">
                  <c:v>5.7690531180000004</c:v>
                </c:pt>
                <c:pt idx="9992">
                  <c:v>5.7696304850000004</c:v>
                </c:pt>
                <c:pt idx="9993">
                  <c:v>5.7702078520000004</c:v>
                </c:pt>
                <c:pt idx="9994">
                  <c:v>5.7707852190000004</c:v>
                </c:pt>
                <c:pt idx="9995">
                  <c:v>5.7713625869999996</c:v>
                </c:pt>
                <c:pt idx="9996">
                  <c:v>5.7719399539999996</c:v>
                </c:pt>
                <c:pt idx="9997">
                  <c:v>5.7725173209999996</c:v>
                </c:pt>
                <c:pt idx="9998">
                  <c:v>5.7730946879999996</c:v>
                </c:pt>
                <c:pt idx="9999">
                  <c:v>5.7736720549999996</c:v>
                </c:pt>
                <c:pt idx="10000">
                  <c:v>5.7742494229999997</c:v>
                </c:pt>
                <c:pt idx="10001">
                  <c:v>5.7748267899999997</c:v>
                </c:pt>
                <c:pt idx="10002">
                  <c:v>5.7754041569999996</c:v>
                </c:pt>
                <c:pt idx="10003">
                  <c:v>5.7759815239999996</c:v>
                </c:pt>
                <c:pt idx="10004">
                  <c:v>5.7765588909999996</c:v>
                </c:pt>
                <c:pt idx="10005">
                  <c:v>5.7771362589999997</c:v>
                </c:pt>
                <c:pt idx="10006">
                  <c:v>5.7777136259999997</c:v>
                </c:pt>
                <c:pt idx="10007">
                  <c:v>5.7782909929999997</c:v>
                </c:pt>
                <c:pt idx="10008">
                  <c:v>5.7788683599999997</c:v>
                </c:pt>
                <c:pt idx="10009">
                  <c:v>5.7794457269999997</c:v>
                </c:pt>
                <c:pt idx="10010">
                  <c:v>5.7800230949999998</c:v>
                </c:pt>
                <c:pt idx="10011">
                  <c:v>5.7806004619999998</c:v>
                </c:pt>
                <c:pt idx="10012">
                  <c:v>5.7811778289999998</c:v>
                </c:pt>
                <c:pt idx="10013">
                  <c:v>5.7817551959999998</c:v>
                </c:pt>
                <c:pt idx="10014">
                  <c:v>5.7823325639999998</c:v>
                </c:pt>
                <c:pt idx="10015">
                  <c:v>5.7829099309999998</c:v>
                </c:pt>
                <c:pt idx="10016">
                  <c:v>5.7834872979999998</c:v>
                </c:pt>
                <c:pt idx="10017">
                  <c:v>5.7840646649999998</c:v>
                </c:pt>
                <c:pt idx="10018">
                  <c:v>5.7846420319999998</c:v>
                </c:pt>
                <c:pt idx="10019">
                  <c:v>5.7852193999999999</c:v>
                </c:pt>
                <c:pt idx="10020">
                  <c:v>5.7857967669999999</c:v>
                </c:pt>
                <c:pt idx="10021">
                  <c:v>5.7863741339999999</c:v>
                </c:pt>
                <c:pt idx="10022">
                  <c:v>5.7869515009999999</c:v>
                </c:pt>
                <c:pt idx="10023">
                  <c:v>5.7875288679999999</c:v>
                </c:pt>
                <c:pt idx="10024">
                  <c:v>5.788106236</c:v>
                </c:pt>
                <c:pt idx="10025">
                  <c:v>5.788683603</c:v>
                </c:pt>
                <c:pt idx="10026">
                  <c:v>5.78926097</c:v>
                </c:pt>
                <c:pt idx="10027">
                  <c:v>5.7898383369999999</c:v>
                </c:pt>
                <c:pt idx="10028">
                  <c:v>5.7904157039999999</c:v>
                </c:pt>
                <c:pt idx="10029">
                  <c:v>5.790993072</c:v>
                </c:pt>
                <c:pt idx="10030">
                  <c:v>5.791570439</c:v>
                </c:pt>
                <c:pt idx="10031">
                  <c:v>5.792147806</c:v>
                </c:pt>
                <c:pt idx="10032">
                  <c:v>5.792725173</c:v>
                </c:pt>
                <c:pt idx="10033">
                  <c:v>5.79330254</c:v>
                </c:pt>
                <c:pt idx="10034">
                  <c:v>5.7938799080000001</c:v>
                </c:pt>
                <c:pt idx="10035">
                  <c:v>5.7944572750000001</c:v>
                </c:pt>
                <c:pt idx="10036">
                  <c:v>5.7950346420000001</c:v>
                </c:pt>
                <c:pt idx="10037">
                  <c:v>5.7956120090000001</c:v>
                </c:pt>
                <c:pt idx="10038">
                  <c:v>5.7961893760000001</c:v>
                </c:pt>
                <c:pt idx="10039">
                  <c:v>5.7967667440000001</c:v>
                </c:pt>
                <c:pt idx="10040">
                  <c:v>5.7973441110000001</c:v>
                </c:pt>
                <c:pt idx="10041">
                  <c:v>5.7979214780000001</c:v>
                </c:pt>
                <c:pt idx="10042">
                  <c:v>5.7984988450000001</c:v>
                </c:pt>
                <c:pt idx="10043">
                  <c:v>5.7990762120000001</c:v>
                </c:pt>
                <c:pt idx="10044">
                  <c:v>5.7996535800000002</c:v>
                </c:pt>
                <c:pt idx="10045">
                  <c:v>5.8002309470000002</c:v>
                </c:pt>
                <c:pt idx="10046">
                  <c:v>5.8008083140000002</c:v>
                </c:pt>
                <c:pt idx="10047">
                  <c:v>5.8013856810000002</c:v>
                </c:pt>
                <c:pt idx="10048">
                  <c:v>5.8019630480000002</c:v>
                </c:pt>
                <c:pt idx="10049">
                  <c:v>5.8025404160000003</c:v>
                </c:pt>
                <c:pt idx="10050">
                  <c:v>5.8031177830000003</c:v>
                </c:pt>
                <c:pt idx="10051">
                  <c:v>5.8036951500000002</c:v>
                </c:pt>
                <c:pt idx="10052">
                  <c:v>5.8042725170000002</c:v>
                </c:pt>
                <c:pt idx="10053">
                  <c:v>5.8048498850000003</c:v>
                </c:pt>
                <c:pt idx="10054">
                  <c:v>5.8054272520000003</c:v>
                </c:pt>
                <c:pt idx="10055">
                  <c:v>5.8060046190000003</c:v>
                </c:pt>
                <c:pt idx="10056">
                  <c:v>5.8065819860000003</c:v>
                </c:pt>
                <c:pt idx="10057">
                  <c:v>5.8071593530000003</c:v>
                </c:pt>
                <c:pt idx="10058">
                  <c:v>5.8077367210000004</c:v>
                </c:pt>
                <c:pt idx="10059">
                  <c:v>5.8083140880000004</c:v>
                </c:pt>
                <c:pt idx="10060">
                  <c:v>5.8088914550000004</c:v>
                </c:pt>
                <c:pt idx="10061">
                  <c:v>5.8094688220000004</c:v>
                </c:pt>
                <c:pt idx="10062">
                  <c:v>5.8100461890000004</c:v>
                </c:pt>
                <c:pt idx="10063">
                  <c:v>5.8106235570000004</c:v>
                </c:pt>
                <c:pt idx="10064">
                  <c:v>5.8112009240000004</c:v>
                </c:pt>
                <c:pt idx="10065">
                  <c:v>5.8117782910000004</c:v>
                </c:pt>
                <c:pt idx="10066">
                  <c:v>5.8123556580000004</c:v>
                </c:pt>
                <c:pt idx="10067">
                  <c:v>5.8129330250000004</c:v>
                </c:pt>
                <c:pt idx="10068">
                  <c:v>5.8135103929999996</c:v>
                </c:pt>
                <c:pt idx="10069">
                  <c:v>5.8140877599999996</c:v>
                </c:pt>
                <c:pt idx="10070">
                  <c:v>5.8146651269999996</c:v>
                </c:pt>
                <c:pt idx="10071">
                  <c:v>5.8152424939999996</c:v>
                </c:pt>
                <c:pt idx="10072">
                  <c:v>5.8158198609999996</c:v>
                </c:pt>
                <c:pt idx="10073">
                  <c:v>5.8163972289999997</c:v>
                </c:pt>
                <c:pt idx="10074">
                  <c:v>5.8169745959999997</c:v>
                </c:pt>
                <c:pt idx="10075">
                  <c:v>5.8175519629999997</c:v>
                </c:pt>
                <c:pt idx="10076">
                  <c:v>5.8181293299999997</c:v>
                </c:pt>
                <c:pt idx="10077">
                  <c:v>5.8187066969999997</c:v>
                </c:pt>
                <c:pt idx="10078">
                  <c:v>5.8192840649999997</c:v>
                </c:pt>
                <c:pt idx="10079">
                  <c:v>5.8198614319999997</c:v>
                </c:pt>
                <c:pt idx="10080">
                  <c:v>5.8204387989999997</c:v>
                </c:pt>
                <c:pt idx="10081">
                  <c:v>5.8210161659999997</c:v>
                </c:pt>
                <c:pt idx="10082">
                  <c:v>5.8215935329999997</c:v>
                </c:pt>
                <c:pt idx="10083">
                  <c:v>5.8221709009999998</c:v>
                </c:pt>
                <c:pt idx="10084">
                  <c:v>5.8227482679999998</c:v>
                </c:pt>
                <c:pt idx="10085">
                  <c:v>5.8233256349999998</c:v>
                </c:pt>
                <c:pt idx="10086">
                  <c:v>5.8239030019999998</c:v>
                </c:pt>
                <c:pt idx="10087">
                  <c:v>5.8244803699999999</c:v>
                </c:pt>
                <c:pt idx="10088">
                  <c:v>5.8250577369999998</c:v>
                </c:pt>
                <c:pt idx="10089">
                  <c:v>5.8256351039999998</c:v>
                </c:pt>
                <c:pt idx="10090">
                  <c:v>5.8262124709999998</c:v>
                </c:pt>
                <c:pt idx="10091">
                  <c:v>5.8267898379999998</c:v>
                </c:pt>
                <c:pt idx="10092">
                  <c:v>5.8273672059999999</c:v>
                </c:pt>
                <c:pt idx="10093">
                  <c:v>5.8279445729999999</c:v>
                </c:pt>
                <c:pt idx="10094">
                  <c:v>5.8285219399999999</c:v>
                </c:pt>
                <c:pt idx="10095">
                  <c:v>5.8290993069999999</c:v>
                </c:pt>
                <c:pt idx="10096">
                  <c:v>5.8296766739999999</c:v>
                </c:pt>
                <c:pt idx="10097">
                  <c:v>5.830254042</c:v>
                </c:pt>
                <c:pt idx="10098">
                  <c:v>5.830831409</c:v>
                </c:pt>
                <c:pt idx="10099">
                  <c:v>5.831408776</c:v>
                </c:pt>
                <c:pt idx="10100">
                  <c:v>5.831986143</c:v>
                </c:pt>
                <c:pt idx="10101">
                  <c:v>5.83256351</c:v>
                </c:pt>
                <c:pt idx="10102">
                  <c:v>5.833140878</c:v>
                </c:pt>
                <c:pt idx="10103">
                  <c:v>5.833718245</c:v>
                </c:pt>
                <c:pt idx="10104">
                  <c:v>5.834295612</c:v>
                </c:pt>
                <c:pt idx="10105">
                  <c:v>5.834872979</c:v>
                </c:pt>
                <c:pt idx="10106">
                  <c:v>5.835450346</c:v>
                </c:pt>
                <c:pt idx="10107">
                  <c:v>5.8360277140000001</c:v>
                </c:pt>
                <c:pt idx="10108">
                  <c:v>5.8366050810000001</c:v>
                </c:pt>
                <c:pt idx="10109">
                  <c:v>5.8371824480000001</c:v>
                </c:pt>
                <c:pt idx="10110">
                  <c:v>5.8377598150000001</c:v>
                </c:pt>
                <c:pt idx="10111">
                  <c:v>5.8383371820000001</c:v>
                </c:pt>
                <c:pt idx="10112">
                  <c:v>5.8389145500000001</c:v>
                </c:pt>
                <c:pt idx="10113">
                  <c:v>5.8394919170000001</c:v>
                </c:pt>
                <c:pt idx="10114">
                  <c:v>5.8400692840000001</c:v>
                </c:pt>
                <c:pt idx="10115">
                  <c:v>5.8406466510000001</c:v>
                </c:pt>
                <c:pt idx="10116">
                  <c:v>5.8412240180000001</c:v>
                </c:pt>
                <c:pt idx="10117">
                  <c:v>5.8418013860000002</c:v>
                </c:pt>
                <c:pt idx="10118">
                  <c:v>5.8423787530000002</c:v>
                </c:pt>
                <c:pt idx="10119">
                  <c:v>5.8429561200000002</c:v>
                </c:pt>
                <c:pt idx="10120">
                  <c:v>5.8435334870000002</c:v>
                </c:pt>
                <c:pt idx="10121">
                  <c:v>5.8441108550000003</c:v>
                </c:pt>
                <c:pt idx="10122">
                  <c:v>5.8446882220000003</c:v>
                </c:pt>
                <c:pt idx="10123">
                  <c:v>5.8452655890000003</c:v>
                </c:pt>
                <c:pt idx="10124">
                  <c:v>5.8458429560000003</c:v>
                </c:pt>
                <c:pt idx="10125">
                  <c:v>5.8464203230000003</c:v>
                </c:pt>
                <c:pt idx="10126">
                  <c:v>5.8469976910000003</c:v>
                </c:pt>
                <c:pt idx="10127">
                  <c:v>5.8475750580000003</c:v>
                </c:pt>
                <c:pt idx="10128">
                  <c:v>5.8481524250000003</c:v>
                </c:pt>
                <c:pt idx="10129">
                  <c:v>5.8487297920000003</c:v>
                </c:pt>
                <c:pt idx="10130">
                  <c:v>5.8493071590000003</c:v>
                </c:pt>
                <c:pt idx="10131">
                  <c:v>5.8498845270000004</c:v>
                </c:pt>
                <c:pt idx="10132">
                  <c:v>5.8504618940000004</c:v>
                </c:pt>
                <c:pt idx="10133">
                  <c:v>5.8510392610000004</c:v>
                </c:pt>
                <c:pt idx="10134">
                  <c:v>5.8516166280000004</c:v>
                </c:pt>
                <c:pt idx="10135">
                  <c:v>5.8521939950000004</c:v>
                </c:pt>
                <c:pt idx="10136">
                  <c:v>5.8527713629999996</c:v>
                </c:pt>
                <c:pt idx="10137">
                  <c:v>5.8533487300000004</c:v>
                </c:pt>
                <c:pt idx="10138">
                  <c:v>5.8539260970000004</c:v>
                </c:pt>
                <c:pt idx="10139">
                  <c:v>5.8545034640000004</c:v>
                </c:pt>
                <c:pt idx="10140">
                  <c:v>5.8550808310000004</c:v>
                </c:pt>
                <c:pt idx="10141">
                  <c:v>5.8556581989999996</c:v>
                </c:pt>
                <c:pt idx="10142">
                  <c:v>5.8562355659999996</c:v>
                </c:pt>
                <c:pt idx="10143">
                  <c:v>5.8568129329999996</c:v>
                </c:pt>
                <c:pt idx="10144">
                  <c:v>5.8573902999999996</c:v>
                </c:pt>
                <c:pt idx="10145">
                  <c:v>5.8579676669999996</c:v>
                </c:pt>
                <c:pt idx="10146">
                  <c:v>5.8585450349999997</c:v>
                </c:pt>
                <c:pt idx="10147">
                  <c:v>5.8591224019999997</c:v>
                </c:pt>
                <c:pt idx="10148">
                  <c:v>5.8596997689999997</c:v>
                </c:pt>
                <c:pt idx="10149">
                  <c:v>5.8602771359999997</c:v>
                </c:pt>
                <c:pt idx="10150">
                  <c:v>5.8608545029999997</c:v>
                </c:pt>
                <c:pt idx="10151">
                  <c:v>5.8614318709999997</c:v>
                </c:pt>
                <c:pt idx="10152">
                  <c:v>5.8620092379999997</c:v>
                </c:pt>
                <c:pt idx="10153">
                  <c:v>5.8625866049999997</c:v>
                </c:pt>
                <c:pt idx="10154">
                  <c:v>5.8631639719999997</c:v>
                </c:pt>
                <c:pt idx="10155">
                  <c:v>5.8637413389999997</c:v>
                </c:pt>
                <c:pt idx="10156">
                  <c:v>5.8643187069999998</c:v>
                </c:pt>
                <c:pt idx="10157">
                  <c:v>5.8648960739999998</c:v>
                </c:pt>
                <c:pt idx="10158">
                  <c:v>5.8654734409999998</c:v>
                </c:pt>
                <c:pt idx="10159">
                  <c:v>5.8660508079999998</c:v>
                </c:pt>
                <c:pt idx="10160">
                  <c:v>5.8666281759999999</c:v>
                </c:pt>
                <c:pt idx="10161">
                  <c:v>5.8672055429999999</c:v>
                </c:pt>
                <c:pt idx="10162">
                  <c:v>5.8677829099999999</c:v>
                </c:pt>
                <c:pt idx="10163">
                  <c:v>5.8683602769999998</c:v>
                </c:pt>
                <c:pt idx="10164">
                  <c:v>5.8689376439999998</c:v>
                </c:pt>
                <c:pt idx="10165">
                  <c:v>5.8695150119999999</c:v>
                </c:pt>
                <c:pt idx="10166">
                  <c:v>5.8700923789999999</c:v>
                </c:pt>
                <c:pt idx="10167">
                  <c:v>5.8706697459999999</c:v>
                </c:pt>
                <c:pt idx="10168">
                  <c:v>5.8712471129999999</c:v>
                </c:pt>
                <c:pt idx="10169">
                  <c:v>5.8718244799999999</c:v>
                </c:pt>
                <c:pt idx="10170">
                  <c:v>5.872401848</c:v>
                </c:pt>
                <c:pt idx="10171">
                  <c:v>5.872979215</c:v>
                </c:pt>
                <c:pt idx="10172">
                  <c:v>5.873556582</c:v>
                </c:pt>
                <c:pt idx="10173">
                  <c:v>5.874133949</c:v>
                </c:pt>
                <c:pt idx="10174">
                  <c:v>5.874711316</c:v>
                </c:pt>
                <c:pt idx="10175">
                  <c:v>5.875288684</c:v>
                </c:pt>
                <c:pt idx="10176">
                  <c:v>5.875866051</c:v>
                </c:pt>
                <c:pt idx="10177">
                  <c:v>5.876443418</c:v>
                </c:pt>
                <c:pt idx="10178">
                  <c:v>5.877020785</c:v>
                </c:pt>
                <c:pt idx="10179">
                  <c:v>5.877598152</c:v>
                </c:pt>
                <c:pt idx="10180">
                  <c:v>5.8781755200000001</c:v>
                </c:pt>
                <c:pt idx="10181">
                  <c:v>5.8787528870000001</c:v>
                </c:pt>
                <c:pt idx="10182">
                  <c:v>5.8793302540000001</c:v>
                </c:pt>
                <c:pt idx="10183">
                  <c:v>5.8799076210000001</c:v>
                </c:pt>
                <c:pt idx="10184">
                  <c:v>5.8804849880000001</c:v>
                </c:pt>
                <c:pt idx="10185">
                  <c:v>5.8810623560000002</c:v>
                </c:pt>
                <c:pt idx="10186">
                  <c:v>5.8816397230000002</c:v>
                </c:pt>
                <c:pt idx="10187">
                  <c:v>5.8822170900000001</c:v>
                </c:pt>
                <c:pt idx="10188">
                  <c:v>5.8827944570000001</c:v>
                </c:pt>
                <c:pt idx="10189">
                  <c:v>5.8833718240000001</c:v>
                </c:pt>
                <c:pt idx="10190">
                  <c:v>5.8839491920000002</c:v>
                </c:pt>
                <c:pt idx="10191">
                  <c:v>5.8845265590000002</c:v>
                </c:pt>
                <c:pt idx="10192">
                  <c:v>5.8851039260000002</c:v>
                </c:pt>
                <c:pt idx="10193">
                  <c:v>5.8856812930000002</c:v>
                </c:pt>
                <c:pt idx="10194">
                  <c:v>5.8862586610000003</c:v>
                </c:pt>
                <c:pt idx="10195">
                  <c:v>5.8868360280000003</c:v>
                </c:pt>
                <c:pt idx="10196">
                  <c:v>5.8874133950000003</c:v>
                </c:pt>
                <c:pt idx="10197">
                  <c:v>5.8879907620000003</c:v>
                </c:pt>
                <c:pt idx="10198">
                  <c:v>5.8885681290000003</c:v>
                </c:pt>
                <c:pt idx="10199">
                  <c:v>5.8891454970000003</c:v>
                </c:pt>
                <c:pt idx="10200">
                  <c:v>5.8897228640000003</c:v>
                </c:pt>
                <c:pt idx="10201">
                  <c:v>5.8903002310000003</c:v>
                </c:pt>
                <c:pt idx="10202">
                  <c:v>5.8908775980000003</c:v>
                </c:pt>
                <c:pt idx="10203">
                  <c:v>5.8914549650000003</c:v>
                </c:pt>
                <c:pt idx="10204">
                  <c:v>5.8920323330000004</c:v>
                </c:pt>
                <c:pt idx="10205">
                  <c:v>5.8926097000000004</c:v>
                </c:pt>
                <c:pt idx="10206">
                  <c:v>5.8931870670000004</c:v>
                </c:pt>
                <c:pt idx="10207">
                  <c:v>5.8937644340000004</c:v>
                </c:pt>
                <c:pt idx="10208">
                  <c:v>5.8943418010000004</c:v>
                </c:pt>
                <c:pt idx="10209">
                  <c:v>5.8949191689999996</c:v>
                </c:pt>
                <c:pt idx="10210">
                  <c:v>5.8954965359999996</c:v>
                </c:pt>
                <c:pt idx="10211">
                  <c:v>5.8960739029999996</c:v>
                </c:pt>
                <c:pt idx="10212">
                  <c:v>5.8966512699999996</c:v>
                </c:pt>
                <c:pt idx="10213">
                  <c:v>5.8972286370000004</c:v>
                </c:pt>
                <c:pt idx="10214">
                  <c:v>5.8978060049999996</c:v>
                </c:pt>
                <c:pt idx="10215">
                  <c:v>5.8983833719999996</c:v>
                </c:pt>
                <c:pt idx="10216">
                  <c:v>5.8989607389999996</c:v>
                </c:pt>
                <c:pt idx="10217">
                  <c:v>5.8995381059999996</c:v>
                </c:pt>
                <c:pt idx="10218">
                  <c:v>5.9001154729999996</c:v>
                </c:pt>
                <c:pt idx="10219">
                  <c:v>5.9006928409999997</c:v>
                </c:pt>
                <c:pt idx="10220">
                  <c:v>5.9012702079999997</c:v>
                </c:pt>
                <c:pt idx="10221">
                  <c:v>5.9018475749999997</c:v>
                </c:pt>
                <c:pt idx="10222">
                  <c:v>5.9024249419999997</c:v>
                </c:pt>
                <c:pt idx="10223">
                  <c:v>5.9030023089999997</c:v>
                </c:pt>
                <c:pt idx="10224">
                  <c:v>5.9035796769999997</c:v>
                </c:pt>
                <c:pt idx="10225">
                  <c:v>5.9041570439999997</c:v>
                </c:pt>
                <c:pt idx="10226">
                  <c:v>5.9047344109999997</c:v>
                </c:pt>
                <c:pt idx="10227">
                  <c:v>5.9053117779999997</c:v>
                </c:pt>
                <c:pt idx="10228">
                  <c:v>5.9058891449999997</c:v>
                </c:pt>
                <c:pt idx="10229">
                  <c:v>5.9064665129999998</c:v>
                </c:pt>
                <c:pt idx="10230">
                  <c:v>5.9070438799999998</c:v>
                </c:pt>
                <c:pt idx="10231">
                  <c:v>5.9076212469999998</c:v>
                </c:pt>
                <c:pt idx="10232">
                  <c:v>5.9081986139999998</c:v>
                </c:pt>
                <c:pt idx="10233">
                  <c:v>5.9087759819999999</c:v>
                </c:pt>
                <c:pt idx="10234">
                  <c:v>5.9093533489999999</c:v>
                </c:pt>
                <c:pt idx="10235">
                  <c:v>5.9099307159999999</c:v>
                </c:pt>
                <c:pt idx="10236">
                  <c:v>5.9105080829999999</c:v>
                </c:pt>
                <c:pt idx="10237">
                  <c:v>5.9110854499999999</c:v>
                </c:pt>
                <c:pt idx="10238">
                  <c:v>5.9116628179999999</c:v>
                </c:pt>
                <c:pt idx="10239">
                  <c:v>5.9122401849999999</c:v>
                </c:pt>
                <c:pt idx="10240">
                  <c:v>5.9128175519999999</c:v>
                </c:pt>
                <c:pt idx="10241">
                  <c:v>5.9133949189999999</c:v>
                </c:pt>
                <c:pt idx="10242">
                  <c:v>5.9139722859999999</c:v>
                </c:pt>
                <c:pt idx="10243">
                  <c:v>5.914549654</c:v>
                </c:pt>
                <c:pt idx="10244">
                  <c:v>5.915127021</c:v>
                </c:pt>
                <c:pt idx="10245">
                  <c:v>5.915704388</c:v>
                </c:pt>
                <c:pt idx="10246">
                  <c:v>5.916281755</c:v>
                </c:pt>
                <c:pt idx="10247">
                  <c:v>5.916859122</c:v>
                </c:pt>
                <c:pt idx="10248">
                  <c:v>5.91743649</c:v>
                </c:pt>
                <c:pt idx="10249">
                  <c:v>5.918013857</c:v>
                </c:pt>
                <c:pt idx="10250">
                  <c:v>5.918591224</c:v>
                </c:pt>
                <c:pt idx="10251">
                  <c:v>5.919168591</c:v>
                </c:pt>
                <c:pt idx="10252">
                  <c:v>5.919745958</c:v>
                </c:pt>
                <c:pt idx="10253">
                  <c:v>5.9203233260000001</c:v>
                </c:pt>
                <c:pt idx="10254">
                  <c:v>5.9209006930000001</c:v>
                </c:pt>
                <c:pt idx="10255">
                  <c:v>5.9214780600000001</c:v>
                </c:pt>
                <c:pt idx="10256">
                  <c:v>5.9220554270000001</c:v>
                </c:pt>
                <c:pt idx="10257">
                  <c:v>5.9226327940000001</c:v>
                </c:pt>
                <c:pt idx="10258">
                  <c:v>5.9232101620000002</c:v>
                </c:pt>
                <c:pt idx="10259">
                  <c:v>5.9237875290000002</c:v>
                </c:pt>
                <c:pt idx="10260">
                  <c:v>5.9243648960000002</c:v>
                </c:pt>
                <c:pt idx="10261">
                  <c:v>5.9249422630000002</c:v>
                </c:pt>
                <c:pt idx="10262">
                  <c:v>5.9255196300000001</c:v>
                </c:pt>
                <c:pt idx="10263">
                  <c:v>5.9260969980000002</c:v>
                </c:pt>
                <c:pt idx="10264">
                  <c:v>5.9266743650000002</c:v>
                </c:pt>
                <c:pt idx="10265">
                  <c:v>5.9272517320000002</c:v>
                </c:pt>
                <c:pt idx="10266">
                  <c:v>5.9278290990000002</c:v>
                </c:pt>
                <c:pt idx="10267">
                  <c:v>5.9284064670000003</c:v>
                </c:pt>
                <c:pt idx="10268">
                  <c:v>5.9289838340000003</c:v>
                </c:pt>
                <c:pt idx="10269">
                  <c:v>5.9295612010000003</c:v>
                </c:pt>
                <c:pt idx="10270">
                  <c:v>5.9301385680000003</c:v>
                </c:pt>
                <c:pt idx="10271">
                  <c:v>5.9307159350000003</c:v>
                </c:pt>
                <c:pt idx="10272">
                  <c:v>5.9312933030000003</c:v>
                </c:pt>
                <c:pt idx="10273">
                  <c:v>5.9318706700000003</c:v>
                </c:pt>
                <c:pt idx="10274">
                  <c:v>5.9324480370000003</c:v>
                </c:pt>
                <c:pt idx="10275">
                  <c:v>5.9330254040000003</c:v>
                </c:pt>
                <c:pt idx="10276">
                  <c:v>5.9336027710000003</c:v>
                </c:pt>
                <c:pt idx="10277">
                  <c:v>5.9341801390000004</c:v>
                </c:pt>
                <c:pt idx="10278">
                  <c:v>5.9347575060000004</c:v>
                </c:pt>
                <c:pt idx="10279">
                  <c:v>5.9353348730000004</c:v>
                </c:pt>
                <c:pt idx="10280">
                  <c:v>5.9359122400000004</c:v>
                </c:pt>
                <c:pt idx="10281">
                  <c:v>5.9364896070000004</c:v>
                </c:pt>
                <c:pt idx="10282">
                  <c:v>5.9370669749999996</c:v>
                </c:pt>
                <c:pt idx="10283">
                  <c:v>5.9376443419999996</c:v>
                </c:pt>
                <c:pt idx="10284">
                  <c:v>5.9382217089999996</c:v>
                </c:pt>
                <c:pt idx="10285">
                  <c:v>5.9387990759999996</c:v>
                </c:pt>
                <c:pt idx="10286">
                  <c:v>5.9393764429999996</c:v>
                </c:pt>
                <c:pt idx="10287">
                  <c:v>5.9399538109999996</c:v>
                </c:pt>
                <c:pt idx="10288">
                  <c:v>5.9405311779999996</c:v>
                </c:pt>
                <c:pt idx="10289">
                  <c:v>5.9411085449999996</c:v>
                </c:pt>
                <c:pt idx="10290">
                  <c:v>5.9416859119999996</c:v>
                </c:pt>
                <c:pt idx="10291">
                  <c:v>5.9422632789999996</c:v>
                </c:pt>
                <c:pt idx="10292">
                  <c:v>5.9428406469999997</c:v>
                </c:pt>
                <c:pt idx="10293">
                  <c:v>5.9434180139999997</c:v>
                </c:pt>
                <c:pt idx="10294">
                  <c:v>5.9439953809999997</c:v>
                </c:pt>
                <c:pt idx="10295">
                  <c:v>5.9445727479999997</c:v>
                </c:pt>
                <c:pt idx="10296">
                  <c:v>5.9451501149999997</c:v>
                </c:pt>
                <c:pt idx="10297">
                  <c:v>5.9457274829999998</c:v>
                </c:pt>
                <c:pt idx="10298">
                  <c:v>5.9463048499999998</c:v>
                </c:pt>
                <c:pt idx="10299">
                  <c:v>5.9468822169999997</c:v>
                </c:pt>
                <c:pt idx="10300">
                  <c:v>5.9474595839999997</c:v>
                </c:pt>
                <c:pt idx="10301">
                  <c:v>5.9480369519999998</c:v>
                </c:pt>
                <c:pt idx="10302">
                  <c:v>5.9486143189999998</c:v>
                </c:pt>
                <c:pt idx="10303">
                  <c:v>5.9491916859999998</c:v>
                </c:pt>
                <c:pt idx="10304">
                  <c:v>5.9497690529999998</c:v>
                </c:pt>
                <c:pt idx="10305">
                  <c:v>5.9503464199999998</c:v>
                </c:pt>
                <c:pt idx="10306">
                  <c:v>5.9509237879999999</c:v>
                </c:pt>
                <c:pt idx="10307">
                  <c:v>5.9515011549999999</c:v>
                </c:pt>
                <c:pt idx="10308">
                  <c:v>5.9520785219999999</c:v>
                </c:pt>
                <c:pt idx="10309">
                  <c:v>5.9526558889999999</c:v>
                </c:pt>
                <c:pt idx="10310">
                  <c:v>5.9532332559999999</c:v>
                </c:pt>
                <c:pt idx="10311">
                  <c:v>5.9538106239999999</c:v>
                </c:pt>
                <c:pt idx="10312">
                  <c:v>5.9543879909999999</c:v>
                </c:pt>
                <c:pt idx="10313">
                  <c:v>5.9549653579999999</c:v>
                </c:pt>
                <c:pt idx="10314">
                  <c:v>5.9555427249999999</c:v>
                </c:pt>
                <c:pt idx="10315">
                  <c:v>5.9561200919999999</c:v>
                </c:pt>
                <c:pt idx="10316">
                  <c:v>5.95669746</c:v>
                </c:pt>
                <c:pt idx="10317">
                  <c:v>5.957274827</c:v>
                </c:pt>
                <c:pt idx="10318">
                  <c:v>5.957852194</c:v>
                </c:pt>
                <c:pt idx="10319">
                  <c:v>5.958429561</c:v>
                </c:pt>
                <c:pt idx="10320">
                  <c:v>5.959006928</c:v>
                </c:pt>
                <c:pt idx="10321">
                  <c:v>5.9595842960000001</c:v>
                </c:pt>
                <c:pt idx="10322">
                  <c:v>5.9601616630000001</c:v>
                </c:pt>
                <c:pt idx="10323">
                  <c:v>5.96073903</c:v>
                </c:pt>
                <c:pt idx="10324">
                  <c:v>5.961316397</c:v>
                </c:pt>
                <c:pt idx="10325">
                  <c:v>5.961893764</c:v>
                </c:pt>
                <c:pt idx="10326">
                  <c:v>5.9624711320000001</c:v>
                </c:pt>
                <c:pt idx="10327">
                  <c:v>5.9630484990000001</c:v>
                </c:pt>
                <c:pt idx="10328">
                  <c:v>5.9636258660000001</c:v>
                </c:pt>
                <c:pt idx="10329">
                  <c:v>5.9642032330000001</c:v>
                </c:pt>
                <c:pt idx="10330">
                  <c:v>5.9647806000000001</c:v>
                </c:pt>
                <c:pt idx="10331">
                  <c:v>5.9653579680000002</c:v>
                </c:pt>
                <c:pt idx="10332">
                  <c:v>5.9659353350000002</c:v>
                </c:pt>
                <c:pt idx="10333">
                  <c:v>5.9665127020000002</c:v>
                </c:pt>
                <c:pt idx="10334">
                  <c:v>5.9670900690000002</c:v>
                </c:pt>
                <c:pt idx="10335">
                  <c:v>5.9676674360000002</c:v>
                </c:pt>
                <c:pt idx="10336">
                  <c:v>5.9682448040000002</c:v>
                </c:pt>
                <c:pt idx="10337">
                  <c:v>5.9688221710000002</c:v>
                </c:pt>
                <c:pt idx="10338">
                  <c:v>5.9693995380000002</c:v>
                </c:pt>
                <c:pt idx="10339">
                  <c:v>5.9699769050000002</c:v>
                </c:pt>
                <c:pt idx="10340">
                  <c:v>5.9705542730000003</c:v>
                </c:pt>
                <c:pt idx="10341">
                  <c:v>5.9711316400000003</c:v>
                </c:pt>
                <c:pt idx="10342">
                  <c:v>5.9717090070000003</c:v>
                </c:pt>
                <c:pt idx="10343">
                  <c:v>5.9722863740000003</c:v>
                </c:pt>
                <c:pt idx="10344">
                  <c:v>5.9728637410000003</c:v>
                </c:pt>
                <c:pt idx="10345">
                  <c:v>5.9734411090000004</c:v>
                </c:pt>
                <c:pt idx="10346">
                  <c:v>5.9740184760000004</c:v>
                </c:pt>
                <c:pt idx="10347">
                  <c:v>5.9745958430000004</c:v>
                </c:pt>
                <c:pt idx="10348">
                  <c:v>5.9751732100000003</c:v>
                </c:pt>
                <c:pt idx="10349">
                  <c:v>5.9757505770000003</c:v>
                </c:pt>
                <c:pt idx="10350">
                  <c:v>5.9763279450000004</c:v>
                </c:pt>
                <c:pt idx="10351">
                  <c:v>5.9769053120000004</c:v>
                </c:pt>
                <c:pt idx="10352">
                  <c:v>5.9774826790000004</c:v>
                </c:pt>
                <c:pt idx="10353">
                  <c:v>5.9780600460000004</c:v>
                </c:pt>
                <c:pt idx="10354">
                  <c:v>5.9786374130000004</c:v>
                </c:pt>
                <c:pt idx="10355">
                  <c:v>5.9792147809999996</c:v>
                </c:pt>
                <c:pt idx="10356">
                  <c:v>5.9797921479999996</c:v>
                </c:pt>
                <c:pt idx="10357">
                  <c:v>5.9803695149999996</c:v>
                </c:pt>
                <c:pt idx="10358">
                  <c:v>5.9809468819999996</c:v>
                </c:pt>
                <c:pt idx="10359">
                  <c:v>5.9815242489999996</c:v>
                </c:pt>
                <c:pt idx="10360">
                  <c:v>5.9821016169999996</c:v>
                </c:pt>
                <c:pt idx="10361">
                  <c:v>5.9826789839999996</c:v>
                </c:pt>
                <c:pt idx="10362">
                  <c:v>5.9832563509999996</c:v>
                </c:pt>
                <c:pt idx="10363">
                  <c:v>5.9838337179999996</c:v>
                </c:pt>
                <c:pt idx="10364">
                  <c:v>5.9844110849999996</c:v>
                </c:pt>
                <c:pt idx="10365">
                  <c:v>5.9849884529999997</c:v>
                </c:pt>
                <c:pt idx="10366">
                  <c:v>5.9855658199999997</c:v>
                </c:pt>
                <c:pt idx="10367">
                  <c:v>5.9861431869999997</c:v>
                </c:pt>
                <c:pt idx="10368">
                  <c:v>5.9867205539999997</c:v>
                </c:pt>
                <c:pt idx="10369">
                  <c:v>5.9872979209999997</c:v>
                </c:pt>
                <c:pt idx="10370">
                  <c:v>5.9878752889999998</c:v>
                </c:pt>
                <c:pt idx="10371">
                  <c:v>5.9884526559999998</c:v>
                </c:pt>
                <c:pt idx="10372">
                  <c:v>5.9890300229999998</c:v>
                </c:pt>
                <c:pt idx="10373">
                  <c:v>5.9896073899999998</c:v>
                </c:pt>
                <c:pt idx="10374">
                  <c:v>5.9901847579999998</c:v>
                </c:pt>
                <c:pt idx="10375">
                  <c:v>5.9907621249999998</c:v>
                </c:pt>
                <c:pt idx="10376">
                  <c:v>5.9913394919999998</c:v>
                </c:pt>
                <c:pt idx="10377">
                  <c:v>5.9919168589999998</c:v>
                </c:pt>
                <c:pt idx="10378">
                  <c:v>5.9924942259999998</c:v>
                </c:pt>
                <c:pt idx="10379">
                  <c:v>5.9930715939999999</c:v>
                </c:pt>
                <c:pt idx="10380">
                  <c:v>5.9936489609999999</c:v>
                </c:pt>
                <c:pt idx="10381">
                  <c:v>5.9942263279999999</c:v>
                </c:pt>
                <c:pt idx="10382">
                  <c:v>5.9948036949999999</c:v>
                </c:pt>
                <c:pt idx="10383">
                  <c:v>5.9953810619999999</c:v>
                </c:pt>
                <c:pt idx="10384">
                  <c:v>5.99595843</c:v>
                </c:pt>
                <c:pt idx="10385">
                  <c:v>5.9965357969999999</c:v>
                </c:pt>
                <c:pt idx="10386">
                  <c:v>5.9971131639999999</c:v>
                </c:pt>
                <c:pt idx="10387">
                  <c:v>5.9976905309999999</c:v>
                </c:pt>
                <c:pt idx="10388">
                  <c:v>5.9982678979999999</c:v>
                </c:pt>
                <c:pt idx="10389">
                  <c:v>5.998845266</c:v>
                </c:pt>
                <c:pt idx="10390">
                  <c:v>5.999422633</c:v>
                </c:pt>
                <c:pt idx="10391">
                  <c:v>6</c:v>
                </c:pt>
                <c:pt idx="10392">
                  <c:v>6.000577367</c:v>
                </c:pt>
                <c:pt idx="10393">
                  <c:v>6.001154734</c:v>
                </c:pt>
                <c:pt idx="10394">
                  <c:v>6.0017321020000001</c:v>
                </c:pt>
                <c:pt idx="10395">
                  <c:v>6.0023094690000001</c:v>
                </c:pt>
                <c:pt idx="10396">
                  <c:v>6.0028868360000001</c:v>
                </c:pt>
                <c:pt idx="10397">
                  <c:v>6.0034642030000001</c:v>
                </c:pt>
                <c:pt idx="10398">
                  <c:v>6.00404157</c:v>
                </c:pt>
                <c:pt idx="10399">
                  <c:v>6.0046189380000001</c:v>
                </c:pt>
                <c:pt idx="10400">
                  <c:v>6.0051963050000001</c:v>
                </c:pt>
                <c:pt idx="10401">
                  <c:v>6.0057736720000001</c:v>
                </c:pt>
                <c:pt idx="10402">
                  <c:v>6.0063510390000001</c:v>
                </c:pt>
                <c:pt idx="10403">
                  <c:v>6.0069284060000001</c:v>
                </c:pt>
                <c:pt idx="10404">
                  <c:v>6.0075057740000002</c:v>
                </c:pt>
                <c:pt idx="10405">
                  <c:v>6.0080831410000002</c:v>
                </c:pt>
                <c:pt idx="10406">
                  <c:v>6.0086605080000002</c:v>
                </c:pt>
                <c:pt idx="10407">
                  <c:v>6.0092378750000002</c:v>
                </c:pt>
                <c:pt idx="10408">
                  <c:v>6.0098152420000002</c:v>
                </c:pt>
                <c:pt idx="10409">
                  <c:v>6.0103926100000002</c:v>
                </c:pt>
                <c:pt idx="10410">
                  <c:v>6.0109699770000002</c:v>
                </c:pt>
                <c:pt idx="10411">
                  <c:v>6.0115473440000002</c:v>
                </c:pt>
                <c:pt idx="10412">
                  <c:v>6.0121247110000002</c:v>
                </c:pt>
                <c:pt idx="10413">
                  <c:v>6.0127020790000003</c:v>
                </c:pt>
                <c:pt idx="10414">
                  <c:v>6.0132794460000003</c:v>
                </c:pt>
                <c:pt idx="10415">
                  <c:v>6.0138568130000003</c:v>
                </c:pt>
                <c:pt idx="10416">
                  <c:v>6.0144341800000003</c:v>
                </c:pt>
                <c:pt idx="10417">
                  <c:v>6.0150115470000003</c:v>
                </c:pt>
                <c:pt idx="10418">
                  <c:v>6.0155889150000004</c:v>
                </c:pt>
                <c:pt idx="10419">
                  <c:v>6.0161662820000004</c:v>
                </c:pt>
                <c:pt idx="10420">
                  <c:v>6.0167436490000004</c:v>
                </c:pt>
                <c:pt idx="10421">
                  <c:v>6.0173210160000004</c:v>
                </c:pt>
                <c:pt idx="10422">
                  <c:v>6.0178983830000004</c:v>
                </c:pt>
                <c:pt idx="10423">
                  <c:v>6.0184757510000004</c:v>
                </c:pt>
                <c:pt idx="10424">
                  <c:v>6.0190531180000004</c:v>
                </c:pt>
                <c:pt idx="10425">
                  <c:v>6.0196304850000004</c:v>
                </c:pt>
                <c:pt idx="10426">
                  <c:v>6.0202078520000004</c:v>
                </c:pt>
                <c:pt idx="10427">
                  <c:v>6.0207852190000004</c:v>
                </c:pt>
                <c:pt idx="10428">
                  <c:v>6.0213625869999996</c:v>
                </c:pt>
                <c:pt idx="10429">
                  <c:v>6.0219399539999996</c:v>
                </c:pt>
                <c:pt idx="10430">
                  <c:v>6.0225173209999996</c:v>
                </c:pt>
                <c:pt idx="10431">
                  <c:v>6.0230946879999996</c:v>
                </c:pt>
                <c:pt idx="10432">
                  <c:v>6.0236720549999996</c:v>
                </c:pt>
                <c:pt idx="10433">
                  <c:v>6.0242494229999997</c:v>
                </c:pt>
                <c:pt idx="10434">
                  <c:v>6.0248267899999997</c:v>
                </c:pt>
                <c:pt idx="10435">
                  <c:v>6.0254041569999996</c:v>
                </c:pt>
                <c:pt idx="10436">
                  <c:v>6.0259815239999996</c:v>
                </c:pt>
                <c:pt idx="10437">
                  <c:v>6.0265588909999996</c:v>
                </c:pt>
                <c:pt idx="10438">
                  <c:v>6.0271362589999997</c:v>
                </c:pt>
                <c:pt idx="10439">
                  <c:v>6.0277136259999997</c:v>
                </c:pt>
                <c:pt idx="10440">
                  <c:v>6.0282909929999997</c:v>
                </c:pt>
                <c:pt idx="10441">
                  <c:v>6.0288683599999997</c:v>
                </c:pt>
                <c:pt idx="10442">
                  <c:v>6.0294457269999997</c:v>
                </c:pt>
                <c:pt idx="10443">
                  <c:v>6.0300230949999998</c:v>
                </c:pt>
                <c:pt idx="10444">
                  <c:v>6.0306004619999998</c:v>
                </c:pt>
                <c:pt idx="10445">
                  <c:v>6.0311778289999998</c:v>
                </c:pt>
                <c:pt idx="10446">
                  <c:v>6.0317551959999998</c:v>
                </c:pt>
                <c:pt idx="10447">
                  <c:v>6.0323325639999998</c:v>
                </c:pt>
                <c:pt idx="10448">
                  <c:v>6.0329099309999998</c:v>
                </c:pt>
                <c:pt idx="10449">
                  <c:v>6.0334872979999998</c:v>
                </c:pt>
                <c:pt idx="10450">
                  <c:v>6.0340646649999998</c:v>
                </c:pt>
                <c:pt idx="10451">
                  <c:v>6.0346420319999998</c:v>
                </c:pt>
                <c:pt idx="10452">
                  <c:v>6.0352193999999999</c:v>
                </c:pt>
                <c:pt idx="10453">
                  <c:v>6.0357967669999999</c:v>
                </c:pt>
                <c:pt idx="10454">
                  <c:v>6.0363741339999999</c:v>
                </c:pt>
                <c:pt idx="10455">
                  <c:v>6.0369515009999999</c:v>
                </c:pt>
                <c:pt idx="10456">
                  <c:v>6.0375288679999999</c:v>
                </c:pt>
                <c:pt idx="10457">
                  <c:v>6.038106236</c:v>
                </c:pt>
                <c:pt idx="10458">
                  <c:v>6.038683603</c:v>
                </c:pt>
                <c:pt idx="10459">
                  <c:v>6.03926097</c:v>
                </c:pt>
                <c:pt idx="10460">
                  <c:v>6.0398383369999999</c:v>
                </c:pt>
                <c:pt idx="10461">
                  <c:v>6.0404157039999999</c:v>
                </c:pt>
                <c:pt idx="10462">
                  <c:v>6.040993072</c:v>
                </c:pt>
                <c:pt idx="10463">
                  <c:v>6.041570439</c:v>
                </c:pt>
                <c:pt idx="10464">
                  <c:v>6.042147806</c:v>
                </c:pt>
                <c:pt idx="10465">
                  <c:v>6.042725173</c:v>
                </c:pt>
                <c:pt idx="10466">
                  <c:v>6.04330254</c:v>
                </c:pt>
                <c:pt idx="10467">
                  <c:v>6.0438799080000001</c:v>
                </c:pt>
                <c:pt idx="10468">
                  <c:v>6.0444572750000001</c:v>
                </c:pt>
                <c:pt idx="10469">
                  <c:v>6.0450346420000001</c:v>
                </c:pt>
                <c:pt idx="10470">
                  <c:v>6.0456120090000001</c:v>
                </c:pt>
                <c:pt idx="10471">
                  <c:v>6.0461893760000001</c:v>
                </c:pt>
                <c:pt idx="10472">
                  <c:v>6.0467667440000001</c:v>
                </c:pt>
                <c:pt idx="10473">
                  <c:v>6.0473441110000001</c:v>
                </c:pt>
                <c:pt idx="10474">
                  <c:v>6.0479214780000001</c:v>
                </c:pt>
                <c:pt idx="10475">
                  <c:v>6.0484988450000001</c:v>
                </c:pt>
                <c:pt idx="10476">
                  <c:v>6.0490762120000001</c:v>
                </c:pt>
                <c:pt idx="10477">
                  <c:v>6.0496535800000002</c:v>
                </c:pt>
                <c:pt idx="10478">
                  <c:v>6.0502309470000002</c:v>
                </c:pt>
                <c:pt idx="10479">
                  <c:v>6.0508083140000002</c:v>
                </c:pt>
                <c:pt idx="10480">
                  <c:v>6.0513856810000002</c:v>
                </c:pt>
                <c:pt idx="10481">
                  <c:v>6.0519630480000002</c:v>
                </c:pt>
                <c:pt idx="10482">
                  <c:v>6.0525404160000003</c:v>
                </c:pt>
                <c:pt idx="10483">
                  <c:v>6.0531177830000003</c:v>
                </c:pt>
                <c:pt idx="10484">
                  <c:v>6.0536951500000002</c:v>
                </c:pt>
                <c:pt idx="10485">
                  <c:v>6.0542725170000002</c:v>
                </c:pt>
                <c:pt idx="10486">
                  <c:v>6.0548498850000003</c:v>
                </c:pt>
                <c:pt idx="10487">
                  <c:v>6.0554272520000003</c:v>
                </c:pt>
                <c:pt idx="10488">
                  <c:v>6.0560046190000003</c:v>
                </c:pt>
                <c:pt idx="10489">
                  <c:v>6.0565819860000003</c:v>
                </c:pt>
                <c:pt idx="10490">
                  <c:v>6.0571593530000003</c:v>
                </c:pt>
                <c:pt idx="10491">
                  <c:v>6.0577367210000004</c:v>
                </c:pt>
                <c:pt idx="10492">
                  <c:v>6.0583140880000004</c:v>
                </c:pt>
                <c:pt idx="10493">
                  <c:v>6.0588914550000004</c:v>
                </c:pt>
                <c:pt idx="10494">
                  <c:v>6.0594688220000004</c:v>
                </c:pt>
                <c:pt idx="10495">
                  <c:v>6.0600461890000004</c:v>
                </c:pt>
                <c:pt idx="10496">
                  <c:v>6.0606235570000004</c:v>
                </c:pt>
                <c:pt idx="10497">
                  <c:v>6.0612009240000004</c:v>
                </c:pt>
                <c:pt idx="10498">
                  <c:v>6.0617782910000004</c:v>
                </c:pt>
                <c:pt idx="10499">
                  <c:v>6.0623556580000004</c:v>
                </c:pt>
                <c:pt idx="10500">
                  <c:v>6.0629330250000004</c:v>
                </c:pt>
                <c:pt idx="10501">
                  <c:v>6.0635103929999996</c:v>
                </c:pt>
                <c:pt idx="10502">
                  <c:v>6.0640877599999996</c:v>
                </c:pt>
                <c:pt idx="10503">
                  <c:v>6.0646651269999996</c:v>
                </c:pt>
                <c:pt idx="10504">
                  <c:v>6.0652424939999996</c:v>
                </c:pt>
                <c:pt idx="10505">
                  <c:v>6.0658198609999996</c:v>
                </c:pt>
                <c:pt idx="10506">
                  <c:v>6.0663972289999997</c:v>
                </c:pt>
                <c:pt idx="10507">
                  <c:v>6.0669745959999997</c:v>
                </c:pt>
                <c:pt idx="10508">
                  <c:v>6.0675519629999997</c:v>
                </c:pt>
                <c:pt idx="10509">
                  <c:v>6.0681293299999997</c:v>
                </c:pt>
                <c:pt idx="10510">
                  <c:v>6.0687066969999997</c:v>
                </c:pt>
                <c:pt idx="10511">
                  <c:v>6.0692840649999997</c:v>
                </c:pt>
                <c:pt idx="10512">
                  <c:v>6.0698614319999997</c:v>
                </c:pt>
                <c:pt idx="10513">
                  <c:v>6.0704387989999997</c:v>
                </c:pt>
                <c:pt idx="10514">
                  <c:v>6.0710161659999997</c:v>
                </c:pt>
                <c:pt idx="10515">
                  <c:v>6.0715935329999997</c:v>
                </c:pt>
                <c:pt idx="10516">
                  <c:v>6.0721709009999998</c:v>
                </c:pt>
                <c:pt idx="10517">
                  <c:v>6.0727482679999998</c:v>
                </c:pt>
                <c:pt idx="10518">
                  <c:v>6.0733256349999998</c:v>
                </c:pt>
                <c:pt idx="10519">
                  <c:v>6.0739030019999998</c:v>
                </c:pt>
                <c:pt idx="10520">
                  <c:v>6.0744803699999999</c:v>
                </c:pt>
                <c:pt idx="10521">
                  <c:v>6.0750577369999998</c:v>
                </c:pt>
                <c:pt idx="10522">
                  <c:v>6.0756351039999998</c:v>
                </c:pt>
                <c:pt idx="10523">
                  <c:v>6.0762124709999998</c:v>
                </c:pt>
                <c:pt idx="10524">
                  <c:v>6.0767898379999998</c:v>
                </c:pt>
                <c:pt idx="10525">
                  <c:v>6.0773672059999999</c:v>
                </c:pt>
                <c:pt idx="10526">
                  <c:v>6.0779445729999999</c:v>
                </c:pt>
                <c:pt idx="10527">
                  <c:v>6.0785219399999999</c:v>
                </c:pt>
                <c:pt idx="10528">
                  <c:v>6.0790993069999999</c:v>
                </c:pt>
                <c:pt idx="10529">
                  <c:v>6.0796766739999999</c:v>
                </c:pt>
                <c:pt idx="10530">
                  <c:v>6.080254042</c:v>
                </c:pt>
                <c:pt idx="10531">
                  <c:v>6.080831409</c:v>
                </c:pt>
                <c:pt idx="10532">
                  <c:v>6.081408776</c:v>
                </c:pt>
                <c:pt idx="10533">
                  <c:v>6.081986143</c:v>
                </c:pt>
                <c:pt idx="10534">
                  <c:v>6.08256351</c:v>
                </c:pt>
                <c:pt idx="10535">
                  <c:v>6.083140878</c:v>
                </c:pt>
                <c:pt idx="10536">
                  <c:v>6.083718245</c:v>
                </c:pt>
                <c:pt idx="10537">
                  <c:v>6.084295612</c:v>
                </c:pt>
                <c:pt idx="10538">
                  <c:v>6.084872979</c:v>
                </c:pt>
                <c:pt idx="10539">
                  <c:v>6.085450346</c:v>
                </c:pt>
                <c:pt idx="10540">
                  <c:v>6.0860277140000001</c:v>
                </c:pt>
                <c:pt idx="10541">
                  <c:v>6.0866050810000001</c:v>
                </c:pt>
                <c:pt idx="10542">
                  <c:v>6.0871824480000001</c:v>
                </c:pt>
                <c:pt idx="10543">
                  <c:v>6.0877598150000001</c:v>
                </c:pt>
                <c:pt idx="10544">
                  <c:v>6.0883371820000001</c:v>
                </c:pt>
                <c:pt idx="10545">
                  <c:v>6.0889145500000001</c:v>
                </c:pt>
                <c:pt idx="10546">
                  <c:v>6.0894919170000001</c:v>
                </c:pt>
                <c:pt idx="10547">
                  <c:v>6.0900692840000001</c:v>
                </c:pt>
                <c:pt idx="10548">
                  <c:v>6.0906466510000001</c:v>
                </c:pt>
                <c:pt idx="10549">
                  <c:v>6.0912240180000001</c:v>
                </c:pt>
                <c:pt idx="10550">
                  <c:v>6.0918013860000002</c:v>
                </c:pt>
                <c:pt idx="10551">
                  <c:v>6.0923787530000002</c:v>
                </c:pt>
                <c:pt idx="10552">
                  <c:v>6.0929561200000002</c:v>
                </c:pt>
                <c:pt idx="10553">
                  <c:v>6.0935334870000002</c:v>
                </c:pt>
                <c:pt idx="10554">
                  <c:v>6.0941108550000003</c:v>
                </c:pt>
                <c:pt idx="10555">
                  <c:v>6.0946882220000003</c:v>
                </c:pt>
                <c:pt idx="10556">
                  <c:v>6.0952655890000003</c:v>
                </c:pt>
                <c:pt idx="10557">
                  <c:v>6.0958429560000003</c:v>
                </c:pt>
                <c:pt idx="10558">
                  <c:v>6.0964203230000003</c:v>
                </c:pt>
                <c:pt idx="10559">
                  <c:v>6.0969976910000003</c:v>
                </c:pt>
                <c:pt idx="10560">
                  <c:v>6.0975750580000003</c:v>
                </c:pt>
                <c:pt idx="10561">
                  <c:v>6.0981524250000003</c:v>
                </c:pt>
                <c:pt idx="10562">
                  <c:v>6.0987297920000003</c:v>
                </c:pt>
                <c:pt idx="10563">
                  <c:v>6.0993071590000003</c:v>
                </c:pt>
                <c:pt idx="10564">
                  <c:v>6.0998845270000004</c:v>
                </c:pt>
                <c:pt idx="10565">
                  <c:v>6.1004618940000004</c:v>
                </c:pt>
                <c:pt idx="10566">
                  <c:v>6.1010392610000004</c:v>
                </c:pt>
                <c:pt idx="10567">
                  <c:v>6.1016166280000004</c:v>
                </c:pt>
                <c:pt idx="10568">
                  <c:v>6.1021939950000004</c:v>
                </c:pt>
                <c:pt idx="10569">
                  <c:v>6.1027713629999996</c:v>
                </c:pt>
                <c:pt idx="10570">
                  <c:v>6.1033487300000004</c:v>
                </c:pt>
                <c:pt idx="10571">
                  <c:v>6.1039260970000004</c:v>
                </c:pt>
                <c:pt idx="10572">
                  <c:v>6.1045034640000004</c:v>
                </c:pt>
                <c:pt idx="10573">
                  <c:v>6.1050808310000004</c:v>
                </c:pt>
                <c:pt idx="10574">
                  <c:v>6.1056581989999996</c:v>
                </c:pt>
                <c:pt idx="10575">
                  <c:v>6.1062355659999996</c:v>
                </c:pt>
                <c:pt idx="10576">
                  <c:v>6.1068129329999996</c:v>
                </c:pt>
                <c:pt idx="10577">
                  <c:v>6.1073902999999996</c:v>
                </c:pt>
                <c:pt idx="10578">
                  <c:v>6.1079676669999996</c:v>
                </c:pt>
                <c:pt idx="10579">
                  <c:v>6.1085450349999997</c:v>
                </c:pt>
                <c:pt idx="10580">
                  <c:v>6.1091224019999997</c:v>
                </c:pt>
                <c:pt idx="10581">
                  <c:v>6.1096997689999997</c:v>
                </c:pt>
                <c:pt idx="10582">
                  <c:v>6.1102771359999997</c:v>
                </c:pt>
                <c:pt idx="10583">
                  <c:v>6.1108545029999997</c:v>
                </c:pt>
                <c:pt idx="10584">
                  <c:v>6.1114318709999997</c:v>
                </c:pt>
                <c:pt idx="10585">
                  <c:v>6.1120092379999997</c:v>
                </c:pt>
                <c:pt idx="10586">
                  <c:v>6.1125866049999997</c:v>
                </c:pt>
                <c:pt idx="10587">
                  <c:v>6.1131639719999997</c:v>
                </c:pt>
                <c:pt idx="10588">
                  <c:v>6.1137413389999997</c:v>
                </c:pt>
                <c:pt idx="10589">
                  <c:v>6.1143187069999998</c:v>
                </c:pt>
                <c:pt idx="10590">
                  <c:v>6.1148960739999998</c:v>
                </c:pt>
                <c:pt idx="10591">
                  <c:v>6.1154734409999998</c:v>
                </c:pt>
                <c:pt idx="10592">
                  <c:v>6.1160508079999998</c:v>
                </c:pt>
                <c:pt idx="10593">
                  <c:v>6.1166281759999999</c:v>
                </c:pt>
                <c:pt idx="10594">
                  <c:v>6.1172055429999999</c:v>
                </c:pt>
                <c:pt idx="10595">
                  <c:v>6.1177829099999999</c:v>
                </c:pt>
                <c:pt idx="10596">
                  <c:v>6.1183602769999998</c:v>
                </c:pt>
                <c:pt idx="10597">
                  <c:v>6.1189376439999998</c:v>
                </c:pt>
                <c:pt idx="10598">
                  <c:v>6.1195150119999999</c:v>
                </c:pt>
                <c:pt idx="10599">
                  <c:v>6.1200923789999999</c:v>
                </c:pt>
                <c:pt idx="10600">
                  <c:v>6.1206697459999999</c:v>
                </c:pt>
                <c:pt idx="10601">
                  <c:v>6.1212471129999999</c:v>
                </c:pt>
                <c:pt idx="10602">
                  <c:v>6.1218244799999999</c:v>
                </c:pt>
                <c:pt idx="10603">
                  <c:v>6.122401848</c:v>
                </c:pt>
                <c:pt idx="10604">
                  <c:v>6.122979215</c:v>
                </c:pt>
                <c:pt idx="10605">
                  <c:v>6.123556582</c:v>
                </c:pt>
                <c:pt idx="10606">
                  <c:v>6.124133949</c:v>
                </c:pt>
                <c:pt idx="10607">
                  <c:v>6.124711316</c:v>
                </c:pt>
                <c:pt idx="10608">
                  <c:v>6.125288684</c:v>
                </c:pt>
                <c:pt idx="10609">
                  <c:v>6.125866051</c:v>
                </c:pt>
                <c:pt idx="10610">
                  <c:v>6.126443418</c:v>
                </c:pt>
                <c:pt idx="10611">
                  <c:v>6.127020785</c:v>
                </c:pt>
                <c:pt idx="10612">
                  <c:v>6.127598152</c:v>
                </c:pt>
                <c:pt idx="10613">
                  <c:v>6.1281755200000001</c:v>
                </c:pt>
                <c:pt idx="10614">
                  <c:v>6.1287528870000001</c:v>
                </c:pt>
                <c:pt idx="10615">
                  <c:v>6.1293302540000001</c:v>
                </c:pt>
                <c:pt idx="10616">
                  <c:v>6.1299076210000001</c:v>
                </c:pt>
                <c:pt idx="10617">
                  <c:v>6.1304849880000001</c:v>
                </c:pt>
                <c:pt idx="10618">
                  <c:v>6.1310623560000002</c:v>
                </c:pt>
                <c:pt idx="10619">
                  <c:v>6.1316397230000002</c:v>
                </c:pt>
                <c:pt idx="10620">
                  <c:v>6.1322170900000001</c:v>
                </c:pt>
                <c:pt idx="10621">
                  <c:v>6.1327944570000001</c:v>
                </c:pt>
                <c:pt idx="10622">
                  <c:v>6.1333718240000001</c:v>
                </c:pt>
                <c:pt idx="10623">
                  <c:v>6.1339491920000002</c:v>
                </c:pt>
                <c:pt idx="10624">
                  <c:v>6.1345265590000002</c:v>
                </c:pt>
                <c:pt idx="10625">
                  <c:v>6.1351039260000002</c:v>
                </c:pt>
                <c:pt idx="10626">
                  <c:v>6.1356812930000002</c:v>
                </c:pt>
                <c:pt idx="10627">
                  <c:v>6.1362586610000003</c:v>
                </c:pt>
                <c:pt idx="10628">
                  <c:v>6.1368360280000003</c:v>
                </c:pt>
                <c:pt idx="10629">
                  <c:v>6.1374133950000003</c:v>
                </c:pt>
                <c:pt idx="10630">
                  <c:v>6.1379907620000003</c:v>
                </c:pt>
                <c:pt idx="10631">
                  <c:v>6.1385681290000003</c:v>
                </c:pt>
                <c:pt idx="10632">
                  <c:v>6.1391454970000003</c:v>
                </c:pt>
                <c:pt idx="10633">
                  <c:v>6.1397228640000003</c:v>
                </c:pt>
                <c:pt idx="10634">
                  <c:v>6.1403002310000003</c:v>
                </c:pt>
                <c:pt idx="10635">
                  <c:v>6.1408775980000003</c:v>
                </c:pt>
                <c:pt idx="10636">
                  <c:v>6.1414549650000003</c:v>
                </c:pt>
                <c:pt idx="10637">
                  <c:v>6.1420323330000004</c:v>
                </c:pt>
                <c:pt idx="10638">
                  <c:v>6.1426097000000004</c:v>
                </c:pt>
                <c:pt idx="10639">
                  <c:v>6.1431870670000004</c:v>
                </c:pt>
                <c:pt idx="10640">
                  <c:v>6.1437644340000004</c:v>
                </c:pt>
                <c:pt idx="10641">
                  <c:v>6.1443418010000004</c:v>
                </c:pt>
                <c:pt idx="10642">
                  <c:v>6.1449191689999996</c:v>
                </c:pt>
                <c:pt idx="10643">
                  <c:v>6.1454965359999996</c:v>
                </c:pt>
                <c:pt idx="10644">
                  <c:v>6.1460739029999996</c:v>
                </c:pt>
                <c:pt idx="10645">
                  <c:v>6.1466512699999996</c:v>
                </c:pt>
                <c:pt idx="10646">
                  <c:v>6.1472286370000004</c:v>
                </c:pt>
                <c:pt idx="10647">
                  <c:v>6.1478060049999996</c:v>
                </c:pt>
                <c:pt idx="10648">
                  <c:v>6.1483833719999996</c:v>
                </c:pt>
                <c:pt idx="10649">
                  <c:v>6.1489607389999996</c:v>
                </c:pt>
                <c:pt idx="10650">
                  <c:v>6.1495381059999996</c:v>
                </c:pt>
                <c:pt idx="10651">
                  <c:v>6.1501154729999996</c:v>
                </c:pt>
                <c:pt idx="10652">
                  <c:v>6.1506928409999997</c:v>
                </c:pt>
                <c:pt idx="10653">
                  <c:v>6.1512702079999997</c:v>
                </c:pt>
                <c:pt idx="10654">
                  <c:v>6.1518475749999997</c:v>
                </c:pt>
                <c:pt idx="10655">
                  <c:v>6.1524249419999997</c:v>
                </c:pt>
                <c:pt idx="10656">
                  <c:v>6.1530023089999997</c:v>
                </c:pt>
                <c:pt idx="10657">
                  <c:v>6.1535796769999997</c:v>
                </c:pt>
                <c:pt idx="10658">
                  <c:v>6.1541570439999997</c:v>
                </c:pt>
                <c:pt idx="10659">
                  <c:v>6.1547344109999997</c:v>
                </c:pt>
                <c:pt idx="10660">
                  <c:v>6.1553117779999997</c:v>
                </c:pt>
                <c:pt idx="10661">
                  <c:v>6.1558891449999997</c:v>
                </c:pt>
                <c:pt idx="10662">
                  <c:v>6.1564665129999998</c:v>
                </c:pt>
                <c:pt idx="10663">
                  <c:v>6.1570438799999998</c:v>
                </c:pt>
                <c:pt idx="10664">
                  <c:v>6.1576212469999998</c:v>
                </c:pt>
                <c:pt idx="10665">
                  <c:v>6.1581986139999998</c:v>
                </c:pt>
                <c:pt idx="10666">
                  <c:v>6.1587759819999999</c:v>
                </c:pt>
                <c:pt idx="10667">
                  <c:v>6.1593533489999999</c:v>
                </c:pt>
                <c:pt idx="10668">
                  <c:v>6.1599307159999999</c:v>
                </c:pt>
                <c:pt idx="10669">
                  <c:v>6.1605080829999999</c:v>
                </c:pt>
                <c:pt idx="10670">
                  <c:v>6.1610854499999999</c:v>
                </c:pt>
                <c:pt idx="10671">
                  <c:v>6.1616628179999999</c:v>
                </c:pt>
                <c:pt idx="10672">
                  <c:v>6.1622401849999999</c:v>
                </c:pt>
                <c:pt idx="10673">
                  <c:v>6.1628175519999999</c:v>
                </c:pt>
                <c:pt idx="10674">
                  <c:v>6.1633949189999999</c:v>
                </c:pt>
                <c:pt idx="10675">
                  <c:v>6.1639722859999999</c:v>
                </c:pt>
                <c:pt idx="10676">
                  <c:v>6.164549654</c:v>
                </c:pt>
                <c:pt idx="10677">
                  <c:v>6.165127021</c:v>
                </c:pt>
                <c:pt idx="10678">
                  <c:v>6.165704388</c:v>
                </c:pt>
                <c:pt idx="10679">
                  <c:v>6.166281755</c:v>
                </c:pt>
                <c:pt idx="10680">
                  <c:v>6.166859122</c:v>
                </c:pt>
                <c:pt idx="10681">
                  <c:v>6.16743649</c:v>
                </c:pt>
                <c:pt idx="10682">
                  <c:v>6.168013857</c:v>
                </c:pt>
                <c:pt idx="10683">
                  <c:v>6.168591224</c:v>
                </c:pt>
                <c:pt idx="10684">
                  <c:v>6.169168591</c:v>
                </c:pt>
                <c:pt idx="10685">
                  <c:v>6.169745958</c:v>
                </c:pt>
                <c:pt idx="10686">
                  <c:v>6.1703233260000001</c:v>
                </c:pt>
                <c:pt idx="10687">
                  <c:v>6.1709006930000001</c:v>
                </c:pt>
                <c:pt idx="10688">
                  <c:v>6.1714780600000001</c:v>
                </c:pt>
                <c:pt idx="10689">
                  <c:v>6.1720554270000001</c:v>
                </c:pt>
                <c:pt idx="10690">
                  <c:v>6.1726327940000001</c:v>
                </c:pt>
                <c:pt idx="10691">
                  <c:v>6.1732101620000002</c:v>
                </c:pt>
                <c:pt idx="10692">
                  <c:v>6.1737875290000002</c:v>
                </c:pt>
                <c:pt idx="10693">
                  <c:v>6.1743648960000002</c:v>
                </c:pt>
                <c:pt idx="10694">
                  <c:v>6.1749422630000002</c:v>
                </c:pt>
                <c:pt idx="10695">
                  <c:v>6.1755196300000001</c:v>
                </c:pt>
                <c:pt idx="10696">
                  <c:v>6.1760969980000002</c:v>
                </c:pt>
                <c:pt idx="10697">
                  <c:v>6.1766743650000002</c:v>
                </c:pt>
                <c:pt idx="10698">
                  <c:v>6.1772517320000002</c:v>
                </c:pt>
                <c:pt idx="10699">
                  <c:v>6.1778290990000002</c:v>
                </c:pt>
                <c:pt idx="10700">
                  <c:v>6.1784064670000003</c:v>
                </c:pt>
                <c:pt idx="10701">
                  <c:v>6.1789838340000003</c:v>
                </c:pt>
                <c:pt idx="10702">
                  <c:v>6.1795612010000003</c:v>
                </c:pt>
                <c:pt idx="10703">
                  <c:v>6.1801385680000003</c:v>
                </c:pt>
                <c:pt idx="10704">
                  <c:v>6.1807159350000003</c:v>
                </c:pt>
                <c:pt idx="10705">
                  <c:v>6.1812933030000003</c:v>
                </c:pt>
                <c:pt idx="10706">
                  <c:v>6.1818706700000003</c:v>
                </c:pt>
                <c:pt idx="10707">
                  <c:v>6.1824480370000003</c:v>
                </c:pt>
                <c:pt idx="10708">
                  <c:v>6.1830254040000003</c:v>
                </c:pt>
                <c:pt idx="10709">
                  <c:v>6.1836027710000003</c:v>
                </c:pt>
                <c:pt idx="10710">
                  <c:v>6.1841801390000004</c:v>
                </c:pt>
                <c:pt idx="10711">
                  <c:v>6.1847575060000004</c:v>
                </c:pt>
                <c:pt idx="10712">
                  <c:v>6.1853348730000004</c:v>
                </c:pt>
                <c:pt idx="10713">
                  <c:v>6.1859122400000004</c:v>
                </c:pt>
                <c:pt idx="10714">
                  <c:v>6.1864896070000004</c:v>
                </c:pt>
                <c:pt idx="10715">
                  <c:v>6.1870669749999996</c:v>
                </c:pt>
                <c:pt idx="10716">
                  <c:v>6.1876443419999996</c:v>
                </c:pt>
                <c:pt idx="10717">
                  <c:v>6.1882217089999996</c:v>
                </c:pt>
                <c:pt idx="10718">
                  <c:v>6.1887990759999996</c:v>
                </c:pt>
                <c:pt idx="10719">
                  <c:v>6.1893764429999996</c:v>
                </c:pt>
                <c:pt idx="10720">
                  <c:v>6.1899538109999996</c:v>
                </c:pt>
                <c:pt idx="10721">
                  <c:v>6.1905311779999996</c:v>
                </c:pt>
                <c:pt idx="10722">
                  <c:v>6.1911085449999996</c:v>
                </c:pt>
                <c:pt idx="10723">
                  <c:v>6.1916859119999996</c:v>
                </c:pt>
                <c:pt idx="10724">
                  <c:v>6.1922632789999996</c:v>
                </c:pt>
                <c:pt idx="10725">
                  <c:v>6.1928406469999997</c:v>
                </c:pt>
                <c:pt idx="10726">
                  <c:v>6.1934180139999997</c:v>
                </c:pt>
                <c:pt idx="10727">
                  <c:v>6.1939953809999997</c:v>
                </c:pt>
                <c:pt idx="10728">
                  <c:v>6.1945727479999997</c:v>
                </c:pt>
                <c:pt idx="10729">
                  <c:v>6.1951501149999997</c:v>
                </c:pt>
                <c:pt idx="10730">
                  <c:v>6.1957274829999998</c:v>
                </c:pt>
                <c:pt idx="10731">
                  <c:v>6.1963048499999998</c:v>
                </c:pt>
                <c:pt idx="10732">
                  <c:v>6.1968822169999997</c:v>
                </c:pt>
                <c:pt idx="10733">
                  <c:v>6.1974595839999997</c:v>
                </c:pt>
                <c:pt idx="10734">
                  <c:v>6.1980369519999998</c:v>
                </c:pt>
                <c:pt idx="10735">
                  <c:v>6.1986143189999998</c:v>
                </c:pt>
                <c:pt idx="10736">
                  <c:v>6.1991916859999998</c:v>
                </c:pt>
                <c:pt idx="10737">
                  <c:v>6.1997690529999998</c:v>
                </c:pt>
                <c:pt idx="10738">
                  <c:v>6.2003464199999998</c:v>
                </c:pt>
                <c:pt idx="10739">
                  <c:v>6.2009237879999999</c:v>
                </c:pt>
                <c:pt idx="10740">
                  <c:v>6.2015011549999999</c:v>
                </c:pt>
                <c:pt idx="10741">
                  <c:v>6.2020785219999999</c:v>
                </c:pt>
                <c:pt idx="10742">
                  <c:v>6.2026558889999999</c:v>
                </c:pt>
                <c:pt idx="10743">
                  <c:v>6.2032332559999999</c:v>
                </c:pt>
                <c:pt idx="10744">
                  <c:v>6.2038106239999999</c:v>
                </c:pt>
                <c:pt idx="10745">
                  <c:v>6.2043879909999999</c:v>
                </c:pt>
                <c:pt idx="10746">
                  <c:v>6.2049653579999999</c:v>
                </c:pt>
                <c:pt idx="10747">
                  <c:v>6.2055427249999999</c:v>
                </c:pt>
                <c:pt idx="10748">
                  <c:v>6.2061200919999999</c:v>
                </c:pt>
                <c:pt idx="10749">
                  <c:v>6.20669746</c:v>
                </c:pt>
                <c:pt idx="10750">
                  <c:v>6.207274827</c:v>
                </c:pt>
                <c:pt idx="10751">
                  <c:v>6.207852194</c:v>
                </c:pt>
                <c:pt idx="10752">
                  <c:v>6.208429561</c:v>
                </c:pt>
                <c:pt idx="10753">
                  <c:v>6.209006928</c:v>
                </c:pt>
                <c:pt idx="10754">
                  <c:v>6.2095842960000001</c:v>
                </c:pt>
                <c:pt idx="10755">
                  <c:v>6.2101616630000001</c:v>
                </c:pt>
                <c:pt idx="10756">
                  <c:v>6.21073903</c:v>
                </c:pt>
                <c:pt idx="10757">
                  <c:v>6.211316397</c:v>
                </c:pt>
                <c:pt idx="10758">
                  <c:v>6.211893764</c:v>
                </c:pt>
                <c:pt idx="10759">
                  <c:v>6.2124711320000001</c:v>
                </c:pt>
                <c:pt idx="10760">
                  <c:v>6.2130484990000001</c:v>
                </c:pt>
                <c:pt idx="10761">
                  <c:v>6.2136258660000001</c:v>
                </c:pt>
                <c:pt idx="10762">
                  <c:v>6.2142032330000001</c:v>
                </c:pt>
                <c:pt idx="10763">
                  <c:v>6.2147806000000001</c:v>
                </c:pt>
                <c:pt idx="10764">
                  <c:v>6.2153579680000002</c:v>
                </c:pt>
                <c:pt idx="10765">
                  <c:v>6.2159353350000002</c:v>
                </c:pt>
                <c:pt idx="10766">
                  <c:v>6.2165127020000002</c:v>
                </c:pt>
                <c:pt idx="10767">
                  <c:v>6.2170900690000002</c:v>
                </c:pt>
                <c:pt idx="10768">
                  <c:v>6.2176674360000002</c:v>
                </c:pt>
                <c:pt idx="10769">
                  <c:v>6.2182448040000002</c:v>
                </c:pt>
                <c:pt idx="10770">
                  <c:v>6.2188221710000002</c:v>
                </c:pt>
                <c:pt idx="10771">
                  <c:v>6.2193995380000002</c:v>
                </c:pt>
                <c:pt idx="10772">
                  <c:v>6.2199769050000002</c:v>
                </c:pt>
                <c:pt idx="10773">
                  <c:v>6.2205542730000003</c:v>
                </c:pt>
                <c:pt idx="10774">
                  <c:v>6.2211316400000003</c:v>
                </c:pt>
                <c:pt idx="10775">
                  <c:v>6.2217090070000003</c:v>
                </c:pt>
                <c:pt idx="10776">
                  <c:v>6.2222863740000003</c:v>
                </c:pt>
                <c:pt idx="10777">
                  <c:v>6.2228637410000003</c:v>
                </c:pt>
                <c:pt idx="10778">
                  <c:v>6.2234411090000004</c:v>
                </c:pt>
                <c:pt idx="10779">
                  <c:v>6.2240184760000004</c:v>
                </c:pt>
                <c:pt idx="10780">
                  <c:v>6.2245958430000004</c:v>
                </c:pt>
                <c:pt idx="10781">
                  <c:v>6.2251732100000003</c:v>
                </c:pt>
                <c:pt idx="10782">
                  <c:v>6.2257505770000003</c:v>
                </c:pt>
                <c:pt idx="10783">
                  <c:v>6.2263279450000004</c:v>
                </c:pt>
                <c:pt idx="10784">
                  <c:v>6.2269053120000004</c:v>
                </c:pt>
                <c:pt idx="10785">
                  <c:v>6.2274826790000004</c:v>
                </c:pt>
                <c:pt idx="10786">
                  <c:v>6.2280600460000004</c:v>
                </c:pt>
                <c:pt idx="10787">
                  <c:v>6.2286374130000004</c:v>
                </c:pt>
                <c:pt idx="10788">
                  <c:v>6.2292147809999996</c:v>
                </c:pt>
                <c:pt idx="10789">
                  <c:v>6.2297921479999996</c:v>
                </c:pt>
                <c:pt idx="10790">
                  <c:v>6.2303695149999996</c:v>
                </c:pt>
                <c:pt idx="10791">
                  <c:v>6.2309468819999996</c:v>
                </c:pt>
                <c:pt idx="10792">
                  <c:v>6.2315242489999996</c:v>
                </c:pt>
                <c:pt idx="10793">
                  <c:v>6.2321016169999996</c:v>
                </c:pt>
                <c:pt idx="10794">
                  <c:v>6.2326789839999996</c:v>
                </c:pt>
                <c:pt idx="10795">
                  <c:v>6.2332563509999996</c:v>
                </c:pt>
                <c:pt idx="10796">
                  <c:v>6.2338337179999996</c:v>
                </c:pt>
                <c:pt idx="10797">
                  <c:v>6.2344110849999996</c:v>
                </c:pt>
                <c:pt idx="10798">
                  <c:v>6.2349884529999997</c:v>
                </c:pt>
                <c:pt idx="10799">
                  <c:v>6.2355658199999997</c:v>
                </c:pt>
                <c:pt idx="10800">
                  <c:v>6.2361431869999997</c:v>
                </c:pt>
                <c:pt idx="10801">
                  <c:v>6.2367205539999997</c:v>
                </c:pt>
                <c:pt idx="10802">
                  <c:v>6.2372979209999997</c:v>
                </c:pt>
                <c:pt idx="10803">
                  <c:v>6.2378752889999998</c:v>
                </c:pt>
                <c:pt idx="10804">
                  <c:v>6.2384526559999998</c:v>
                </c:pt>
                <c:pt idx="10805">
                  <c:v>6.2390300229999998</c:v>
                </c:pt>
                <c:pt idx="10806">
                  <c:v>6.2396073899999998</c:v>
                </c:pt>
                <c:pt idx="10807">
                  <c:v>6.2401847579999998</c:v>
                </c:pt>
                <c:pt idx="10808">
                  <c:v>6.2407621249999998</c:v>
                </c:pt>
                <c:pt idx="10809">
                  <c:v>6.2413394919999998</c:v>
                </c:pt>
                <c:pt idx="10810">
                  <c:v>6.2419168589999998</c:v>
                </c:pt>
                <c:pt idx="10811">
                  <c:v>6.2424942259999998</c:v>
                </c:pt>
                <c:pt idx="10812">
                  <c:v>6.2430715939999999</c:v>
                </c:pt>
                <c:pt idx="10813">
                  <c:v>6.2436489609999999</c:v>
                </c:pt>
                <c:pt idx="10814">
                  <c:v>6.2442263279999999</c:v>
                </c:pt>
                <c:pt idx="10815">
                  <c:v>6.2448036949999999</c:v>
                </c:pt>
                <c:pt idx="10816">
                  <c:v>6.2453810619999999</c:v>
                </c:pt>
                <c:pt idx="10817">
                  <c:v>6.24595843</c:v>
                </c:pt>
                <c:pt idx="10818">
                  <c:v>6.2465357969999999</c:v>
                </c:pt>
                <c:pt idx="10819">
                  <c:v>6.2471131639999999</c:v>
                </c:pt>
                <c:pt idx="10820">
                  <c:v>6.2476905309999999</c:v>
                </c:pt>
                <c:pt idx="10821">
                  <c:v>6.2482678979999999</c:v>
                </c:pt>
                <c:pt idx="10822">
                  <c:v>6.248845266</c:v>
                </c:pt>
                <c:pt idx="10823">
                  <c:v>6.249422633</c:v>
                </c:pt>
                <c:pt idx="10824">
                  <c:v>6.25</c:v>
                </c:pt>
                <c:pt idx="10825">
                  <c:v>6.250577367</c:v>
                </c:pt>
                <c:pt idx="10826">
                  <c:v>6.251154734</c:v>
                </c:pt>
                <c:pt idx="10827">
                  <c:v>6.2517321020000001</c:v>
                </c:pt>
                <c:pt idx="10828">
                  <c:v>6.2523094690000001</c:v>
                </c:pt>
                <c:pt idx="10829">
                  <c:v>6.2528868360000001</c:v>
                </c:pt>
                <c:pt idx="10830">
                  <c:v>6.2534642030000001</c:v>
                </c:pt>
                <c:pt idx="10831">
                  <c:v>6.25404157</c:v>
                </c:pt>
                <c:pt idx="10832">
                  <c:v>6.2546189380000001</c:v>
                </c:pt>
                <c:pt idx="10833">
                  <c:v>6.2551963050000001</c:v>
                </c:pt>
                <c:pt idx="10834">
                  <c:v>6.2557736720000001</c:v>
                </c:pt>
                <c:pt idx="10835">
                  <c:v>6.2563510390000001</c:v>
                </c:pt>
                <c:pt idx="10836">
                  <c:v>6.2569284060000001</c:v>
                </c:pt>
                <c:pt idx="10837">
                  <c:v>6.2575057740000002</c:v>
                </c:pt>
                <c:pt idx="10838">
                  <c:v>6.2580831410000002</c:v>
                </c:pt>
                <c:pt idx="10839">
                  <c:v>6.2586605080000002</c:v>
                </c:pt>
                <c:pt idx="10840">
                  <c:v>6.2592378750000002</c:v>
                </c:pt>
                <c:pt idx="10841">
                  <c:v>6.2598152420000002</c:v>
                </c:pt>
                <c:pt idx="10842">
                  <c:v>6.2603926100000002</c:v>
                </c:pt>
                <c:pt idx="10843">
                  <c:v>6.2609699770000002</c:v>
                </c:pt>
                <c:pt idx="10844">
                  <c:v>6.2615473440000002</c:v>
                </c:pt>
                <c:pt idx="10845">
                  <c:v>6.2621247110000002</c:v>
                </c:pt>
                <c:pt idx="10846">
                  <c:v>6.2627020790000003</c:v>
                </c:pt>
                <c:pt idx="10847">
                  <c:v>6.2632794460000003</c:v>
                </c:pt>
                <c:pt idx="10848">
                  <c:v>6.2638568130000003</c:v>
                </c:pt>
                <c:pt idx="10849">
                  <c:v>6.2644341800000003</c:v>
                </c:pt>
                <c:pt idx="10850">
                  <c:v>6.2650115470000003</c:v>
                </c:pt>
                <c:pt idx="10851">
                  <c:v>6.2655889150000004</c:v>
                </c:pt>
                <c:pt idx="10852">
                  <c:v>6.2661662820000004</c:v>
                </c:pt>
                <c:pt idx="10853">
                  <c:v>6.2667436490000004</c:v>
                </c:pt>
                <c:pt idx="10854">
                  <c:v>6.2673210160000004</c:v>
                </c:pt>
                <c:pt idx="10855">
                  <c:v>6.2678983830000004</c:v>
                </c:pt>
                <c:pt idx="10856">
                  <c:v>6.2684757510000004</c:v>
                </c:pt>
                <c:pt idx="10857">
                  <c:v>6.2690531180000004</c:v>
                </c:pt>
                <c:pt idx="10858">
                  <c:v>6.2696304850000004</c:v>
                </c:pt>
                <c:pt idx="10859">
                  <c:v>6.2702078520000004</c:v>
                </c:pt>
                <c:pt idx="10860">
                  <c:v>6.2707852190000004</c:v>
                </c:pt>
                <c:pt idx="10861">
                  <c:v>6.2713625869999996</c:v>
                </c:pt>
                <c:pt idx="10862">
                  <c:v>6.2719399539999996</c:v>
                </c:pt>
                <c:pt idx="10863">
                  <c:v>6.2725173209999996</c:v>
                </c:pt>
                <c:pt idx="10864">
                  <c:v>6.2730946879999996</c:v>
                </c:pt>
                <c:pt idx="10865">
                  <c:v>6.2736720549999996</c:v>
                </c:pt>
                <c:pt idx="10866">
                  <c:v>6.2742494229999997</c:v>
                </c:pt>
                <c:pt idx="10867">
                  <c:v>6.2748267899999997</c:v>
                </c:pt>
                <c:pt idx="10868">
                  <c:v>6.2754041569999996</c:v>
                </c:pt>
                <c:pt idx="10869">
                  <c:v>6.2759815239999996</c:v>
                </c:pt>
                <c:pt idx="10870">
                  <c:v>6.2765588909999996</c:v>
                </c:pt>
                <c:pt idx="10871">
                  <c:v>6.2771362589999997</c:v>
                </c:pt>
                <c:pt idx="10872">
                  <c:v>6.2777136259999997</c:v>
                </c:pt>
                <c:pt idx="10873">
                  <c:v>6.2782909929999997</c:v>
                </c:pt>
                <c:pt idx="10874">
                  <c:v>6.2788683599999997</c:v>
                </c:pt>
                <c:pt idx="10875">
                  <c:v>6.2794457269999997</c:v>
                </c:pt>
                <c:pt idx="10876">
                  <c:v>6.2800230949999998</c:v>
                </c:pt>
                <c:pt idx="10877">
                  <c:v>6.2806004619999998</c:v>
                </c:pt>
                <c:pt idx="10878">
                  <c:v>6.2811778289999998</c:v>
                </c:pt>
                <c:pt idx="10879">
                  <c:v>6.2817551959999998</c:v>
                </c:pt>
                <c:pt idx="10880">
                  <c:v>6.2823325639999998</c:v>
                </c:pt>
                <c:pt idx="10881">
                  <c:v>6.2829099309999998</c:v>
                </c:pt>
                <c:pt idx="10882">
                  <c:v>6.2834872979999998</c:v>
                </c:pt>
                <c:pt idx="10883">
                  <c:v>6.2840646649999998</c:v>
                </c:pt>
                <c:pt idx="10884">
                  <c:v>6.2846420319999998</c:v>
                </c:pt>
                <c:pt idx="10885">
                  <c:v>6.2852193999999999</c:v>
                </c:pt>
                <c:pt idx="10886">
                  <c:v>6.2857967669999999</c:v>
                </c:pt>
                <c:pt idx="10887">
                  <c:v>6.2863741339999999</c:v>
                </c:pt>
                <c:pt idx="10888">
                  <c:v>6.2869515009999999</c:v>
                </c:pt>
                <c:pt idx="10889">
                  <c:v>6.2875288679999999</c:v>
                </c:pt>
                <c:pt idx="10890">
                  <c:v>6.288106236</c:v>
                </c:pt>
                <c:pt idx="10891">
                  <c:v>6.288683603</c:v>
                </c:pt>
                <c:pt idx="10892">
                  <c:v>6.28926097</c:v>
                </c:pt>
                <c:pt idx="10893">
                  <c:v>6.2898383369999999</c:v>
                </c:pt>
                <c:pt idx="10894">
                  <c:v>6.2904157039999999</c:v>
                </c:pt>
                <c:pt idx="10895">
                  <c:v>6.290993072</c:v>
                </c:pt>
                <c:pt idx="10896">
                  <c:v>6.291570439</c:v>
                </c:pt>
                <c:pt idx="10897">
                  <c:v>6.292147806</c:v>
                </c:pt>
                <c:pt idx="10898">
                  <c:v>6.292725173</c:v>
                </c:pt>
                <c:pt idx="10899">
                  <c:v>6.29330254</c:v>
                </c:pt>
                <c:pt idx="10900">
                  <c:v>6.2938799080000001</c:v>
                </c:pt>
                <c:pt idx="10901">
                  <c:v>6.2944572750000001</c:v>
                </c:pt>
                <c:pt idx="10902">
                  <c:v>6.2950346420000001</c:v>
                </c:pt>
                <c:pt idx="10903">
                  <c:v>6.2956120090000001</c:v>
                </c:pt>
                <c:pt idx="10904">
                  <c:v>6.2961893760000001</c:v>
                </c:pt>
                <c:pt idx="10905">
                  <c:v>6.2967667440000001</c:v>
                </c:pt>
                <c:pt idx="10906">
                  <c:v>6.2973441110000001</c:v>
                </c:pt>
                <c:pt idx="10907">
                  <c:v>6.2979214780000001</c:v>
                </c:pt>
                <c:pt idx="10908">
                  <c:v>6.2984988450000001</c:v>
                </c:pt>
                <c:pt idx="10909">
                  <c:v>6.2990762120000001</c:v>
                </c:pt>
                <c:pt idx="10910">
                  <c:v>6.2996535800000002</c:v>
                </c:pt>
                <c:pt idx="10911">
                  <c:v>6.3002309470000002</c:v>
                </c:pt>
                <c:pt idx="10912">
                  <c:v>6.3008083140000002</c:v>
                </c:pt>
                <c:pt idx="10913">
                  <c:v>6.3013856810000002</c:v>
                </c:pt>
                <c:pt idx="10914">
                  <c:v>6.3019630480000002</c:v>
                </c:pt>
                <c:pt idx="10915">
                  <c:v>6.3025404160000003</c:v>
                </c:pt>
                <c:pt idx="10916">
                  <c:v>6.3031177830000003</c:v>
                </c:pt>
                <c:pt idx="10917">
                  <c:v>6.3036951500000002</c:v>
                </c:pt>
                <c:pt idx="10918">
                  <c:v>6.3042725170000002</c:v>
                </c:pt>
                <c:pt idx="10919">
                  <c:v>6.3048498850000003</c:v>
                </c:pt>
                <c:pt idx="10920">
                  <c:v>6.3054272520000003</c:v>
                </c:pt>
                <c:pt idx="10921">
                  <c:v>6.3060046190000003</c:v>
                </c:pt>
                <c:pt idx="10922">
                  <c:v>6.3065819860000003</c:v>
                </c:pt>
                <c:pt idx="10923">
                  <c:v>6.3071593530000003</c:v>
                </c:pt>
                <c:pt idx="10924">
                  <c:v>6.3077367210000004</c:v>
                </c:pt>
                <c:pt idx="10925">
                  <c:v>6.3083140880000004</c:v>
                </c:pt>
                <c:pt idx="10926">
                  <c:v>6.3088914550000004</c:v>
                </c:pt>
                <c:pt idx="10927">
                  <c:v>6.3094688220000004</c:v>
                </c:pt>
                <c:pt idx="10928">
                  <c:v>6.3100461890000004</c:v>
                </c:pt>
                <c:pt idx="10929">
                  <c:v>6.3106235570000004</c:v>
                </c:pt>
                <c:pt idx="10930">
                  <c:v>6.3112009240000004</c:v>
                </c:pt>
                <c:pt idx="10931">
                  <c:v>6.3117782910000004</c:v>
                </c:pt>
                <c:pt idx="10932">
                  <c:v>6.3123556580000004</c:v>
                </c:pt>
                <c:pt idx="10933">
                  <c:v>6.3129330250000004</c:v>
                </c:pt>
                <c:pt idx="10934">
                  <c:v>6.3135103929999996</c:v>
                </c:pt>
                <c:pt idx="10935">
                  <c:v>6.3140877599999996</c:v>
                </c:pt>
                <c:pt idx="10936">
                  <c:v>6.3146651269999996</c:v>
                </c:pt>
                <c:pt idx="10937">
                  <c:v>6.3152424939999996</c:v>
                </c:pt>
                <c:pt idx="10938">
                  <c:v>6.3158198609999996</c:v>
                </c:pt>
                <c:pt idx="10939">
                  <c:v>6.3163972289999997</c:v>
                </c:pt>
                <c:pt idx="10940">
                  <c:v>6.3169745959999997</c:v>
                </c:pt>
                <c:pt idx="10941">
                  <c:v>6.3175519629999997</c:v>
                </c:pt>
                <c:pt idx="10942">
                  <c:v>6.3181293299999997</c:v>
                </c:pt>
                <c:pt idx="10943">
                  <c:v>6.3187066969999997</c:v>
                </c:pt>
                <c:pt idx="10944">
                  <c:v>6.3192840649999997</c:v>
                </c:pt>
                <c:pt idx="10945">
                  <c:v>6.3198614319999997</c:v>
                </c:pt>
                <c:pt idx="10946">
                  <c:v>6.3204387989999997</c:v>
                </c:pt>
                <c:pt idx="10947">
                  <c:v>6.3210161659999997</c:v>
                </c:pt>
                <c:pt idx="10948">
                  <c:v>6.3215935329999997</c:v>
                </c:pt>
                <c:pt idx="10949">
                  <c:v>6.3221709009999998</c:v>
                </c:pt>
                <c:pt idx="10950">
                  <c:v>6.3227482679999998</c:v>
                </c:pt>
                <c:pt idx="10951">
                  <c:v>6.3233256349999998</c:v>
                </c:pt>
                <c:pt idx="10952">
                  <c:v>6.3239030019999998</c:v>
                </c:pt>
                <c:pt idx="10953">
                  <c:v>6.3244803699999999</c:v>
                </c:pt>
                <c:pt idx="10954">
                  <c:v>6.3250577369999998</c:v>
                </c:pt>
                <c:pt idx="10955">
                  <c:v>6.3256351039999998</c:v>
                </c:pt>
                <c:pt idx="10956">
                  <c:v>6.3262124709999998</c:v>
                </c:pt>
                <c:pt idx="10957">
                  <c:v>6.3267898379999998</c:v>
                </c:pt>
                <c:pt idx="10958">
                  <c:v>6.3273672059999999</c:v>
                </c:pt>
                <c:pt idx="10959">
                  <c:v>6.3279445729999999</c:v>
                </c:pt>
                <c:pt idx="10960">
                  <c:v>6.3285219399999999</c:v>
                </c:pt>
                <c:pt idx="10961">
                  <c:v>6.3290993069999999</c:v>
                </c:pt>
                <c:pt idx="10962">
                  <c:v>6.3296766739999999</c:v>
                </c:pt>
                <c:pt idx="10963">
                  <c:v>6.330254042</c:v>
                </c:pt>
                <c:pt idx="10964">
                  <c:v>6.330831409</c:v>
                </c:pt>
                <c:pt idx="10965">
                  <c:v>6.331408776</c:v>
                </c:pt>
                <c:pt idx="10966">
                  <c:v>6.331986143</c:v>
                </c:pt>
                <c:pt idx="10967">
                  <c:v>6.33256351</c:v>
                </c:pt>
                <c:pt idx="10968">
                  <c:v>6.333140878</c:v>
                </c:pt>
                <c:pt idx="10969">
                  <c:v>6.333718245</c:v>
                </c:pt>
                <c:pt idx="10970">
                  <c:v>6.334295612</c:v>
                </c:pt>
                <c:pt idx="10971">
                  <c:v>6.334872979</c:v>
                </c:pt>
                <c:pt idx="10972">
                  <c:v>6.335450346</c:v>
                </c:pt>
                <c:pt idx="10973">
                  <c:v>6.3360277140000001</c:v>
                </c:pt>
                <c:pt idx="10974">
                  <c:v>6.3366050810000001</c:v>
                </c:pt>
                <c:pt idx="10975">
                  <c:v>6.3371824480000001</c:v>
                </c:pt>
                <c:pt idx="10976">
                  <c:v>6.3377598150000001</c:v>
                </c:pt>
                <c:pt idx="10977">
                  <c:v>6.3383371820000001</c:v>
                </c:pt>
                <c:pt idx="10978">
                  <c:v>6.3389145500000001</c:v>
                </c:pt>
                <c:pt idx="10979">
                  <c:v>6.3394919170000001</c:v>
                </c:pt>
                <c:pt idx="10980">
                  <c:v>6.3400692840000001</c:v>
                </c:pt>
                <c:pt idx="10981">
                  <c:v>6.3406466510000001</c:v>
                </c:pt>
                <c:pt idx="10982">
                  <c:v>6.3412240180000001</c:v>
                </c:pt>
                <c:pt idx="10983">
                  <c:v>6.3418013860000002</c:v>
                </c:pt>
                <c:pt idx="10984">
                  <c:v>6.3423787530000002</c:v>
                </c:pt>
                <c:pt idx="10985">
                  <c:v>6.3429561200000002</c:v>
                </c:pt>
                <c:pt idx="10986">
                  <c:v>6.3435334870000002</c:v>
                </c:pt>
                <c:pt idx="10987">
                  <c:v>6.3441108550000003</c:v>
                </c:pt>
                <c:pt idx="10988">
                  <c:v>6.3446882220000003</c:v>
                </c:pt>
                <c:pt idx="10989">
                  <c:v>6.3452655890000003</c:v>
                </c:pt>
                <c:pt idx="10990">
                  <c:v>6.3458429560000003</c:v>
                </c:pt>
                <c:pt idx="10991">
                  <c:v>6.3464203230000003</c:v>
                </c:pt>
                <c:pt idx="10992">
                  <c:v>6.3469976910000003</c:v>
                </c:pt>
                <c:pt idx="10993">
                  <c:v>6.3475750580000003</c:v>
                </c:pt>
                <c:pt idx="10994">
                  <c:v>6.3481524250000003</c:v>
                </c:pt>
                <c:pt idx="10995">
                  <c:v>6.3487297920000003</c:v>
                </c:pt>
                <c:pt idx="10996">
                  <c:v>6.3493071590000003</c:v>
                </c:pt>
                <c:pt idx="10997">
                  <c:v>6.3498845270000004</c:v>
                </c:pt>
                <c:pt idx="10998">
                  <c:v>6.3504618940000004</c:v>
                </c:pt>
                <c:pt idx="10999">
                  <c:v>6.3510392610000004</c:v>
                </c:pt>
                <c:pt idx="11000">
                  <c:v>6.3516166280000004</c:v>
                </c:pt>
                <c:pt idx="11001">
                  <c:v>6.3521939950000004</c:v>
                </c:pt>
                <c:pt idx="11002">
                  <c:v>6.3527713629999996</c:v>
                </c:pt>
                <c:pt idx="11003">
                  <c:v>6.3533487300000004</c:v>
                </c:pt>
                <c:pt idx="11004">
                  <c:v>6.3539260970000004</c:v>
                </c:pt>
                <c:pt idx="11005">
                  <c:v>6.3545034640000004</c:v>
                </c:pt>
                <c:pt idx="11006">
                  <c:v>6.3550808310000004</c:v>
                </c:pt>
                <c:pt idx="11007">
                  <c:v>6.3556581989999996</c:v>
                </c:pt>
                <c:pt idx="11008">
                  <c:v>6.3562355659999996</c:v>
                </c:pt>
                <c:pt idx="11009">
                  <c:v>6.3568129329999996</c:v>
                </c:pt>
                <c:pt idx="11010">
                  <c:v>6.3573902999999996</c:v>
                </c:pt>
                <c:pt idx="11011">
                  <c:v>6.3579676669999996</c:v>
                </c:pt>
                <c:pt idx="11012">
                  <c:v>6.3585450349999997</c:v>
                </c:pt>
                <c:pt idx="11013">
                  <c:v>6.3591224019999997</c:v>
                </c:pt>
                <c:pt idx="11014">
                  <c:v>6.3596997689999997</c:v>
                </c:pt>
                <c:pt idx="11015">
                  <c:v>6.3602771359999997</c:v>
                </c:pt>
                <c:pt idx="11016">
                  <c:v>6.3608545029999997</c:v>
                </c:pt>
                <c:pt idx="11017">
                  <c:v>6.3614318709999997</c:v>
                </c:pt>
                <c:pt idx="11018">
                  <c:v>6.3620092379999997</c:v>
                </c:pt>
                <c:pt idx="11019">
                  <c:v>6.3625866049999997</c:v>
                </c:pt>
                <c:pt idx="11020">
                  <c:v>6.3631639719999997</c:v>
                </c:pt>
                <c:pt idx="11021">
                  <c:v>6.3637413389999997</c:v>
                </c:pt>
                <c:pt idx="11022">
                  <c:v>6.3643187069999998</c:v>
                </c:pt>
                <c:pt idx="11023">
                  <c:v>6.3648960739999998</c:v>
                </c:pt>
                <c:pt idx="11024">
                  <c:v>6.3654734409999998</c:v>
                </c:pt>
                <c:pt idx="11025">
                  <c:v>6.3660508079999998</c:v>
                </c:pt>
                <c:pt idx="11026">
                  <c:v>6.3666281759999999</c:v>
                </c:pt>
                <c:pt idx="11027">
                  <c:v>6.3672055429999999</c:v>
                </c:pt>
                <c:pt idx="11028">
                  <c:v>6.3677829099999999</c:v>
                </c:pt>
                <c:pt idx="11029">
                  <c:v>6.3683602769999998</c:v>
                </c:pt>
                <c:pt idx="11030">
                  <c:v>6.3689376439999998</c:v>
                </c:pt>
                <c:pt idx="11031">
                  <c:v>6.3695150119999999</c:v>
                </c:pt>
                <c:pt idx="11032">
                  <c:v>6.3700923789999999</c:v>
                </c:pt>
                <c:pt idx="11033">
                  <c:v>6.3706697459999999</c:v>
                </c:pt>
                <c:pt idx="11034">
                  <c:v>6.3712471129999999</c:v>
                </c:pt>
                <c:pt idx="11035">
                  <c:v>6.3718244799999999</c:v>
                </c:pt>
                <c:pt idx="11036">
                  <c:v>6.372401848</c:v>
                </c:pt>
                <c:pt idx="11037">
                  <c:v>6.372979215</c:v>
                </c:pt>
                <c:pt idx="11038">
                  <c:v>6.373556582</c:v>
                </c:pt>
                <c:pt idx="11039">
                  <c:v>6.374133949</c:v>
                </c:pt>
                <c:pt idx="11040">
                  <c:v>6.374711316</c:v>
                </c:pt>
                <c:pt idx="11041">
                  <c:v>6.375288684</c:v>
                </c:pt>
                <c:pt idx="11042">
                  <c:v>6.375866051</c:v>
                </c:pt>
                <c:pt idx="11043">
                  <c:v>6.376443418</c:v>
                </c:pt>
                <c:pt idx="11044">
                  <c:v>6.377020785</c:v>
                </c:pt>
                <c:pt idx="11045">
                  <c:v>6.377598152</c:v>
                </c:pt>
                <c:pt idx="11046">
                  <c:v>6.3781755200000001</c:v>
                </c:pt>
                <c:pt idx="11047">
                  <c:v>6.3787528870000001</c:v>
                </c:pt>
                <c:pt idx="11048">
                  <c:v>6.3793302540000001</c:v>
                </c:pt>
                <c:pt idx="11049">
                  <c:v>6.3799076210000001</c:v>
                </c:pt>
                <c:pt idx="11050">
                  <c:v>6.3804849880000001</c:v>
                </c:pt>
                <c:pt idx="11051">
                  <c:v>6.3810623560000002</c:v>
                </c:pt>
                <c:pt idx="11052">
                  <c:v>6.3816397230000002</c:v>
                </c:pt>
                <c:pt idx="11053">
                  <c:v>6.3822170900000001</c:v>
                </c:pt>
                <c:pt idx="11054">
                  <c:v>6.3827944570000001</c:v>
                </c:pt>
                <c:pt idx="11055">
                  <c:v>6.3833718240000001</c:v>
                </c:pt>
                <c:pt idx="11056">
                  <c:v>6.3839491920000002</c:v>
                </c:pt>
                <c:pt idx="11057">
                  <c:v>6.3845265590000002</c:v>
                </c:pt>
                <c:pt idx="11058">
                  <c:v>6.3851039260000002</c:v>
                </c:pt>
                <c:pt idx="11059">
                  <c:v>6.3856812930000002</c:v>
                </c:pt>
                <c:pt idx="11060">
                  <c:v>6.3862586610000003</c:v>
                </c:pt>
                <c:pt idx="11061">
                  <c:v>6.3868360280000003</c:v>
                </c:pt>
                <c:pt idx="11062">
                  <c:v>6.3874133950000003</c:v>
                </c:pt>
                <c:pt idx="11063">
                  <c:v>6.3879907620000003</c:v>
                </c:pt>
                <c:pt idx="11064">
                  <c:v>6.3885681290000003</c:v>
                </c:pt>
                <c:pt idx="11065">
                  <c:v>6.3891454970000003</c:v>
                </c:pt>
                <c:pt idx="11066">
                  <c:v>6.3897228640000003</c:v>
                </c:pt>
                <c:pt idx="11067">
                  <c:v>6.3903002310000003</c:v>
                </c:pt>
                <c:pt idx="11068">
                  <c:v>6.3908775980000003</c:v>
                </c:pt>
                <c:pt idx="11069">
                  <c:v>6.3914549650000003</c:v>
                </c:pt>
                <c:pt idx="11070">
                  <c:v>6.3920323330000004</c:v>
                </c:pt>
                <c:pt idx="11071">
                  <c:v>6.3926097000000004</c:v>
                </c:pt>
                <c:pt idx="11072">
                  <c:v>6.3931870670000004</c:v>
                </c:pt>
                <c:pt idx="11073">
                  <c:v>6.3937644340000004</c:v>
                </c:pt>
                <c:pt idx="11074">
                  <c:v>6.3943418010000004</c:v>
                </c:pt>
                <c:pt idx="11075">
                  <c:v>6.3949191689999996</c:v>
                </c:pt>
                <c:pt idx="11076">
                  <c:v>6.3954965359999996</c:v>
                </c:pt>
                <c:pt idx="11077">
                  <c:v>6.3960739029999996</c:v>
                </c:pt>
                <c:pt idx="11078">
                  <c:v>6.3966512699999996</c:v>
                </c:pt>
                <c:pt idx="11079">
                  <c:v>6.3972286370000004</c:v>
                </c:pt>
                <c:pt idx="11080">
                  <c:v>6.3978060049999996</c:v>
                </c:pt>
                <c:pt idx="11081">
                  <c:v>6.3983833719999996</c:v>
                </c:pt>
                <c:pt idx="11082">
                  <c:v>6.3989607389999996</c:v>
                </c:pt>
                <c:pt idx="11083">
                  <c:v>6.3995381059999996</c:v>
                </c:pt>
                <c:pt idx="11084">
                  <c:v>6.4001154729999996</c:v>
                </c:pt>
                <c:pt idx="11085">
                  <c:v>6.4006928409999997</c:v>
                </c:pt>
                <c:pt idx="11086">
                  <c:v>6.4012702079999997</c:v>
                </c:pt>
                <c:pt idx="11087">
                  <c:v>6.4018475749999997</c:v>
                </c:pt>
                <c:pt idx="11088">
                  <c:v>6.4024249419999997</c:v>
                </c:pt>
                <c:pt idx="11089">
                  <c:v>6.4030023089999997</c:v>
                </c:pt>
                <c:pt idx="11090">
                  <c:v>6.4035796769999997</c:v>
                </c:pt>
                <c:pt idx="11091">
                  <c:v>6.4041570439999997</c:v>
                </c:pt>
                <c:pt idx="11092">
                  <c:v>6.4047344109999997</c:v>
                </c:pt>
                <c:pt idx="11093">
                  <c:v>6.4053117779999997</c:v>
                </c:pt>
                <c:pt idx="11094">
                  <c:v>6.4058891449999997</c:v>
                </c:pt>
                <c:pt idx="11095">
                  <c:v>6.4064665129999998</c:v>
                </c:pt>
                <c:pt idx="11096">
                  <c:v>6.4070438799999998</c:v>
                </c:pt>
                <c:pt idx="11097">
                  <c:v>6.4076212469999998</c:v>
                </c:pt>
                <c:pt idx="11098">
                  <c:v>6.4081986139999998</c:v>
                </c:pt>
                <c:pt idx="11099">
                  <c:v>6.4087759819999999</c:v>
                </c:pt>
                <c:pt idx="11100">
                  <c:v>6.4093533489999999</c:v>
                </c:pt>
                <c:pt idx="11101">
                  <c:v>6.4099307159999999</c:v>
                </c:pt>
                <c:pt idx="11102">
                  <c:v>6.4105080829999999</c:v>
                </c:pt>
                <c:pt idx="11103">
                  <c:v>6.4110854499999999</c:v>
                </c:pt>
                <c:pt idx="11104">
                  <c:v>6.4116628179999999</c:v>
                </c:pt>
                <c:pt idx="11105">
                  <c:v>6.4122401849999999</c:v>
                </c:pt>
                <c:pt idx="11106">
                  <c:v>6.4128175519999999</c:v>
                </c:pt>
                <c:pt idx="11107">
                  <c:v>6.4133949189999999</c:v>
                </c:pt>
                <c:pt idx="11108">
                  <c:v>6.4139722859999999</c:v>
                </c:pt>
                <c:pt idx="11109">
                  <c:v>6.414549654</c:v>
                </c:pt>
                <c:pt idx="11110">
                  <c:v>6.415127021</c:v>
                </c:pt>
                <c:pt idx="11111">
                  <c:v>6.415704388</c:v>
                </c:pt>
                <c:pt idx="11112">
                  <c:v>6.416281755</c:v>
                </c:pt>
                <c:pt idx="11113">
                  <c:v>6.416859122</c:v>
                </c:pt>
                <c:pt idx="11114">
                  <c:v>6.41743649</c:v>
                </c:pt>
                <c:pt idx="11115">
                  <c:v>6.418013857</c:v>
                </c:pt>
                <c:pt idx="11116">
                  <c:v>6.418591224</c:v>
                </c:pt>
                <c:pt idx="11117">
                  <c:v>6.419168591</c:v>
                </c:pt>
                <c:pt idx="11118">
                  <c:v>6.419745958</c:v>
                </c:pt>
                <c:pt idx="11119">
                  <c:v>6.4203233260000001</c:v>
                </c:pt>
                <c:pt idx="11120">
                  <c:v>6.4209006930000001</c:v>
                </c:pt>
                <c:pt idx="11121">
                  <c:v>6.4214780600000001</c:v>
                </c:pt>
                <c:pt idx="11122">
                  <c:v>6.4220554270000001</c:v>
                </c:pt>
                <c:pt idx="11123">
                  <c:v>6.4226327940000001</c:v>
                </c:pt>
                <c:pt idx="11124">
                  <c:v>6.4232101620000002</c:v>
                </c:pt>
                <c:pt idx="11125">
                  <c:v>6.4237875290000002</c:v>
                </c:pt>
                <c:pt idx="11126">
                  <c:v>6.4243648960000002</c:v>
                </c:pt>
                <c:pt idx="11127">
                  <c:v>6.4249422630000002</c:v>
                </c:pt>
                <c:pt idx="11128">
                  <c:v>6.4255196300000001</c:v>
                </c:pt>
                <c:pt idx="11129">
                  <c:v>6.4260969980000002</c:v>
                </c:pt>
                <c:pt idx="11130">
                  <c:v>6.4266743650000002</c:v>
                </c:pt>
                <c:pt idx="11131">
                  <c:v>6.4272517320000002</c:v>
                </c:pt>
                <c:pt idx="11132">
                  <c:v>6.4278290990000002</c:v>
                </c:pt>
                <c:pt idx="11133">
                  <c:v>6.4284064670000003</c:v>
                </c:pt>
                <c:pt idx="11134">
                  <c:v>6.4289838340000003</c:v>
                </c:pt>
                <c:pt idx="11135">
                  <c:v>6.4295612010000003</c:v>
                </c:pt>
                <c:pt idx="11136">
                  <c:v>6.4301385680000003</c:v>
                </c:pt>
                <c:pt idx="11137">
                  <c:v>6.4307159350000003</c:v>
                </c:pt>
                <c:pt idx="11138">
                  <c:v>6.4312933030000003</c:v>
                </c:pt>
                <c:pt idx="11139">
                  <c:v>6.4318706700000003</c:v>
                </c:pt>
                <c:pt idx="11140">
                  <c:v>6.4324480370000003</c:v>
                </c:pt>
                <c:pt idx="11141">
                  <c:v>6.4330254040000003</c:v>
                </c:pt>
                <c:pt idx="11142">
                  <c:v>6.4336027710000003</c:v>
                </c:pt>
                <c:pt idx="11143">
                  <c:v>6.4341801390000004</c:v>
                </c:pt>
                <c:pt idx="11144">
                  <c:v>6.4347575060000004</c:v>
                </c:pt>
                <c:pt idx="11145">
                  <c:v>6.4353348730000004</c:v>
                </c:pt>
                <c:pt idx="11146">
                  <c:v>6.4359122400000004</c:v>
                </c:pt>
                <c:pt idx="11147">
                  <c:v>6.4364896070000004</c:v>
                </c:pt>
                <c:pt idx="11148">
                  <c:v>6.4370669749999996</c:v>
                </c:pt>
                <c:pt idx="11149">
                  <c:v>6.4376443419999996</c:v>
                </c:pt>
                <c:pt idx="11150">
                  <c:v>6.4382217089999996</c:v>
                </c:pt>
                <c:pt idx="11151">
                  <c:v>6.4387990759999996</c:v>
                </c:pt>
                <c:pt idx="11152">
                  <c:v>6.4393764429999996</c:v>
                </c:pt>
                <c:pt idx="11153">
                  <c:v>6.4399538109999996</c:v>
                </c:pt>
                <c:pt idx="11154">
                  <c:v>6.4405311779999996</c:v>
                </c:pt>
                <c:pt idx="11155">
                  <c:v>6.4411085449999996</c:v>
                </c:pt>
                <c:pt idx="11156">
                  <c:v>6.4416859119999996</c:v>
                </c:pt>
                <c:pt idx="11157">
                  <c:v>6.4422632789999996</c:v>
                </c:pt>
                <c:pt idx="11158">
                  <c:v>6.4428406469999997</c:v>
                </c:pt>
                <c:pt idx="11159">
                  <c:v>6.4434180139999997</c:v>
                </c:pt>
                <c:pt idx="11160">
                  <c:v>6.4439953809999997</c:v>
                </c:pt>
                <c:pt idx="11161">
                  <c:v>6.4445727479999997</c:v>
                </c:pt>
                <c:pt idx="11162">
                  <c:v>6.4451501149999997</c:v>
                </c:pt>
                <c:pt idx="11163">
                  <c:v>6.4457274829999998</c:v>
                </c:pt>
                <c:pt idx="11164">
                  <c:v>6.4463048499999998</c:v>
                </c:pt>
                <c:pt idx="11165">
                  <c:v>6.4468822169999997</c:v>
                </c:pt>
                <c:pt idx="11166">
                  <c:v>6.4474595839999997</c:v>
                </c:pt>
                <c:pt idx="11167">
                  <c:v>6.4480369519999998</c:v>
                </c:pt>
                <c:pt idx="11168">
                  <c:v>6.4486143189999998</c:v>
                </c:pt>
                <c:pt idx="11169">
                  <c:v>6.4491916859999998</c:v>
                </c:pt>
                <c:pt idx="11170">
                  <c:v>6.4497690529999998</c:v>
                </c:pt>
                <c:pt idx="11171">
                  <c:v>6.4503464199999998</c:v>
                </c:pt>
                <c:pt idx="11172">
                  <c:v>6.4509237879999999</c:v>
                </c:pt>
                <c:pt idx="11173">
                  <c:v>6.4515011549999999</c:v>
                </c:pt>
                <c:pt idx="11174">
                  <c:v>6.4520785219999999</c:v>
                </c:pt>
                <c:pt idx="11175">
                  <c:v>6.4526558889999999</c:v>
                </c:pt>
                <c:pt idx="11176">
                  <c:v>6.4532332559999999</c:v>
                </c:pt>
                <c:pt idx="11177">
                  <c:v>6.4538106239999999</c:v>
                </c:pt>
                <c:pt idx="11178">
                  <c:v>6.4543879909999999</c:v>
                </c:pt>
                <c:pt idx="11179">
                  <c:v>6.4549653579999999</c:v>
                </c:pt>
                <c:pt idx="11180">
                  <c:v>6.4555427249999999</c:v>
                </c:pt>
                <c:pt idx="11181">
                  <c:v>6.4561200919999999</c:v>
                </c:pt>
                <c:pt idx="11182">
                  <c:v>6.45669746</c:v>
                </c:pt>
                <c:pt idx="11183">
                  <c:v>6.457274827</c:v>
                </c:pt>
                <c:pt idx="11184">
                  <c:v>6.457852194</c:v>
                </c:pt>
                <c:pt idx="11185">
                  <c:v>6.458429561</c:v>
                </c:pt>
                <c:pt idx="11186">
                  <c:v>6.459006928</c:v>
                </c:pt>
                <c:pt idx="11187">
                  <c:v>6.4595842960000001</c:v>
                </c:pt>
                <c:pt idx="11188">
                  <c:v>6.4601616630000001</c:v>
                </c:pt>
                <c:pt idx="11189">
                  <c:v>6.46073903</c:v>
                </c:pt>
                <c:pt idx="11190">
                  <c:v>6.461316397</c:v>
                </c:pt>
                <c:pt idx="11191">
                  <c:v>6.461893764</c:v>
                </c:pt>
                <c:pt idx="11192">
                  <c:v>6.4624711320000001</c:v>
                </c:pt>
                <c:pt idx="11193">
                  <c:v>6.4630484990000001</c:v>
                </c:pt>
                <c:pt idx="11194">
                  <c:v>6.4636258660000001</c:v>
                </c:pt>
                <c:pt idx="11195">
                  <c:v>6.4642032330000001</c:v>
                </c:pt>
                <c:pt idx="11196">
                  <c:v>6.4647806000000001</c:v>
                </c:pt>
                <c:pt idx="11197">
                  <c:v>6.4653579680000002</c:v>
                </c:pt>
                <c:pt idx="11198">
                  <c:v>6.4659353350000002</c:v>
                </c:pt>
                <c:pt idx="11199">
                  <c:v>6.4665127020000002</c:v>
                </c:pt>
                <c:pt idx="11200">
                  <c:v>6.4670900690000002</c:v>
                </c:pt>
                <c:pt idx="11201">
                  <c:v>6.4676674360000002</c:v>
                </c:pt>
                <c:pt idx="11202">
                  <c:v>6.4682448040000002</c:v>
                </c:pt>
                <c:pt idx="11203">
                  <c:v>6.4688221710000002</c:v>
                </c:pt>
                <c:pt idx="11204">
                  <c:v>6.4693995380000002</c:v>
                </c:pt>
                <c:pt idx="11205">
                  <c:v>6.4699769050000002</c:v>
                </c:pt>
                <c:pt idx="11206">
                  <c:v>6.4705542730000003</c:v>
                </c:pt>
                <c:pt idx="11207">
                  <c:v>6.4711316400000003</c:v>
                </c:pt>
                <c:pt idx="11208">
                  <c:v>6.4717090070000003</c:v>
                </c:pt>
                <c:pt idx="11209">
                  <c:v>6.4722863740000003</c:v>
                </c:pt>
                <c:pt idx="11210">
                  <c:v>6.4728637410000003</c:v>
                </c:pt>
                <c:pt idx="11211">
                  <c:v>6.4734411090000004</c:v>
                </c:pt>
                <c:pt idx="11212">
                  <c:v>6.4740184760000004</c:v>
                </c:pt>
                <c:pt idx="11213">
                  <c:v>6.4745958430000004</c:v>
                </c:pt>
                <c:pt idx="11214">
                  <c:v>6.4751732100000003</c:v>
                </c:pt>
                <c:pt idx="11215">
                  <c:v>6.4757505770000003</c:v>
                </c:pt>
                <c:pt idx="11216">
                  <c:v>6.4763279450000004</c:v>
                </c:pt>
                <c:pt idx="11217">
                  <c:v>6.4769053120000004</c:v>
                </c:pt>
                <c:pt idx="11218">
                  <c:v>6.4774826790000004</c:v>
                </c:pt>
                <c:pt idx="11219">
                  <c:v>6.4780600460000004</c:v>
                </c:pt>
                <c:pt idx="11220">
                  <c:v>6.4786374130000004</c:v>
                </c:pt>
                <c:pt idx="11221">
                  <c:v>6.4792147809999996</c:v>
                </c:pt>
                <c:pt idx="11222">
                  <c:v>6.4797921479999996</c:v>
                </c:pt>
                <c:pt idx="11223">
                  <c:v>6.4803695149999996</c:v>
                </c:pt>
                <c:pt idx="11224">
                  <c:v>6.4809468819999996</c:v>
                </c:pt>
                <c:pt idx="11225">
                  <c:v>6.4815242489999996</c:v>
                </c:pt>
                <c:pt idx="11226">
                  <c:v>6.4821016169999996</c:v>
                </c:pt>
                <c:pt idx="11227">
                  <c:v>6.4826789839999996</c:v>
                </c:pt>
                <c:pt idx="11228">
                  <c:v>6.4832563509999996</c:v>
                </c:pt>
                <c:pt idx="11229">
                  <c:v>6.4838337179999996</c:v>
                </c:pt>
                <c:pt idx="11230">
                  <c:v>6.4844110849999996</c:v>
                </c:pt>
                <c:pt idx="11231">
                  <c:v>6.4849884529999997</c:v>
                </c:pt>
                <c:pt idx="11232">
                  <c:v>6.4855658199999997</c:v>
                </c:pt>
                <c:pt idx="11233">
                  <c:v>6.4861431869999997</c:v>
                </c:pt>
                <c:pt idx="11234">
                  <c:v>6.4867205539999997</c:v>
                </c:pt>
                <c:pt idx="11235">
                  <c:v>6.4872979209999997</c:v>
                </c:pt>
                <c:pt idx="11236">
                  <c:v>6.4878752889999998</c:v>
                </c:pt>
                <c:pt idx="11237">
                  <c:v>6.4884526559999998</c:v>
                </c:pt>
                <c:pt idx="11238">
                  <c:v>6.4890300229999998</c:v>
                </c:pt>
                <c:pt idx="11239">
                  <c:v>6.4896073899999998</c:v>
                </c:pt>
                <c:pt idx="11240">
                  <c:v>6.4901847579999998</c:v>
                </c:pt>
                <c:pt idx="11241">
                  <c:v>6.4907621249999998</c:v>
                </c:pt>
                <c:pt idx="11242">
                  <c:v>6.4913394919999998</c:v>
                </c:pt>
                <c:pt idx="11243">
                  <c:v>6.4919168589999998</c:v>
                </c:pt>
                <c:pt idx="11244">
                  <c:v>6.4924942259999998</c:v>
                </c:pt>
                <c:pt idx="11245">
                  <c:v>6.4930715939999999</c:v>
                </c:pt>
                <c:pt idx="11246">
                  <c:v>6.4936489609999999</c:v>
                </c:pt>
                <c:pt idx="11247">
                  <c:v>6.4942263279999999</c:v>
                </c:pt>
                <c:pt idx="11248">
                  <c:v>6.4948036949999999</c:v>
                </c:pt>
                <c:pt idx="11249">
                  <c:v>6.4953810619999999</c:v>
                </c:pt>
                <c:pt idx="11250">
                  <c:v>6.49595843</c:v>
                </c:pt>
                <c:pt idx="11251">
                  <c:v>6.4965357969999999</c:v>
                </c:pt>
                <c:pt idx="11252">
                  <c:v>6.4971131639999999</c:v>
                </c:pt>
                <c:pt idx="11253">
                  <c:v>6.4976905309999999</c:v>
                </c:pt>
                <c:pt idx="11254">
                  <c:v>6.4982678979999999</c:v>
                </c:pt>
                <c:pt idx="11255">
                  <c:v>6.498845266</c:v>
                </c:pt>
                <c:pt idx="11256">
                  <c:v>6.499422633</c:v>
                </c:pt>
                <c:pt idx="11257">
                  <c:v>6.5</c:v>
                </c:pt>
                <c:pt idx="11258">
                  <c:v>6.500577367</c:v>
                </c:pt>
                <c:pt idx="11259">
                  <c:v>6.501154734</c:v>
                </c:pt>
                <c:pt idx="11260">
                  <c:v>6.5017321020000001</c:v>
                </c:pt>
                <c:pt idx="11261">
                  <c:v>6.5023094690000001</c:v>
                </c:pt>
                <c:pt idx="11262">
                  <c:v>6.5028868360000001</c:v>
                </c:pt>
                <c:pt idx="11263">
                  <c:v>6.5034642030000001</c:v>
                </c:pt>
                <c:pt idx="11264">
                  <c:v>6.50404157</c:v>
                </c:pt>
                <c:pt idx="11265">
                  <c:v>6.5046189380000001</c:v>
                </c:pt>
                <c:pt idx="11266">
                  <c:v>6.5051963050000001</c:v>
                </c:pt>
                <c:pt idx="11267">
                  <c:v>6.5057736720000001</c:v>
                </c:pt>
                <c:pt idx="11268">
                  <c:v>6.5063510390000001</c:v>
                </c:pt>
                <c:pt idx="11269">
                  <c:v>6.5069284060000001</c:v>
                </c:pt>
                <c:pt idx="11270">
                  <c:v>6.5075057740000002</c:v>
                </c:pt>
                <c:pt idx="11271">
                  <c:v>6.5080831410000002</c:v>
                </c:pt>
                <c:pt idx="11272">
                  <c:v>6.5086605080000002</c:v>
                </c:pt>
                <c:pt idx="11273">
                  <c:v>6.5092378750000002</c:v>
                </c:pt>
                <c:pt idx="11274">
                  <c:v>6.5098152420000002</c:v>
                </c:pt>
                <c:pt idx="11275">
                  <c:v>6.5103926100000002</c:v>
                </c:pt>
                <c:pt idx="11276">
                  <c:v>6.5109699770000002</c:v>
                </c:pt>
                <c:pt idx="11277">
                  <c:v>6.5115473440000002</c:v>
                </c:pt>
                <c:pt idx="11278">
                  <c:v>6.5121247110000002</c:v>
                </c:pt>
                <c:pt idx="11279">
                  <c:v>6.5127020790000003</c:v>
                </c:pt>
                <c:pt idx="11280">
                  <c:v>6.5132794460000003</c:v>
                </c:pt>
                <c:pt idx="11281">
                  <c:v>6.5138568130000003</c:v>
                </c:pt>
                <c:pt idx="11282">
                  <c:v>6.5144341800000003</c:v>
                </c:pt>
                <c:pt idx="11283">
                  <c:v>6.5150115470000003</c:v>
                </c:pt>
                <c:pt idx="11284">
                  <c:v>6.5155889150000004</c:v>
                </c:pt>
                <c:pt idx="11285">
                  <c:v>6.5161662820000004</c:v>
                </c:pt>
                <c:pt idx="11286">
                  <c:v>6.5167436490000004</c:v>
                </c:pt>
                <c:pt idx="11287">
                  <c:v>6.5173210160000004</c:v>
                </c:pt>
                <c:pt idx="11288">
                  <c:v>6.5178983830000004</c:v>
                </c:pt>
                <c:pt idx="11289">
                  <c:v>6.5184757510000004</c:v>
                </c:pt>
                <c:pt idx="11290">
                  <c:v>6.5190531180000004</c:v>
                </c:pt>
                <c:pt idx="11291">
                  <c:v>6.5196304850000004</c:v>
                </c:pt>
                <c:pt idx="11292">
                  <c:v>6.5202078520000004</c:v>
                </c:pt>
                <c:pt idx="11293">
                  <c:v>6.5207852190000004</c:v>
                </c:pt>
                <c:pt idx="11294">
                  <c:v>6.5213625869999996</c:v>
                </c:pt>
                <c:pt idx="11295">
                  <c:v>6.5219399539999996</c:v>
                </c:pt>
                <c:pt idx="11296">
                  <c:v>6.5225173209999996</c:v>
                </c:pt>
                <c:pt idx="11297">
                  <c:v>6.5230946879999996</c:v>
                </c:pt>
                <c:pt idx="11298">
                  <c:v>6.5236720549999996</c:v>
                </c:pt>
                <c:pt idx="11299">
                  <c:v>6.5242494229999997</c:v>
                </c:pt>
                <c:pt idx="11300">
                  <c:v>6.5248267899999997</c:v>
                </c:pt>
                <c:pt idx="11301">
                  <c:v>6.5254041569999996</c:v>
                </c:pt>
                <c:pt idx="11302">
                  <c:v>6.5259815239999996</c:v>
                </c:pt>
                <c:pt idx="11303">
                  <c:v>6.5265588909999996</c:v>
                </c:pt>
                <c:pt idx="11304">
                  <c:v>6.5271362589999997</c:v>
                </c:pt>
                <c:pt idx="11305">
                  <c:v>6.5277136259999997</c:v>
                </c:pt>
                <c:pt idx="11306">
                  <c:v>6.5282909929999997</c:v>
                </c:pt>
                <c:pt idx="11307">
                  <c:v>6.5288683599999997</c:v>
                </c:pt>
                <c:pt idx="11308">
                  <c:v>6.5294457269999997</c:v>
                </c:pt>
                <c:pt idx="11309">
                  <c:v>6.5300230949999998</c:v>
                </c:pt>
                <c:pt idx="11310">
                  <c:v>6.5306004619999998</c:v>
                </c:pt>
                <c:pt idx="11311">
                  <c:v>6.5311778289999998</c:v>
                </c:pt>
                <c:pt idx="11312">
                  <c:v>6.5317551959999998</c:v>
                </c:pt>
                <c:pt idx="11313">
                  <c:v>6.5323325639999998</c:v>
                </c:pt>
                <c:pt idx="11314">
                  <c:v>6.5329099309999998</c:v>
                </c:pt>
                <c:pt idx="11315">
                  <c:v>6.5334872979999998</c:v>
                </c:pt>
                <c:pt idx="11316">
                  <c:v>6.5340646649999998</c:v>
                </c:pt>
                <c:pt idx="11317">
                  <c:v>6.5346420319999998</c:v>
                </c:pt>
                <c:pt idx="11318">
                  <c:v>6.5352193999999999</c:v>
                </c:pt>
                <c:pt idx="11319">
                  <c:v>6.5357967669999999</c:v>
                </c:pt>
                <c:pt idx="11320">
                  <c:v>6.5363741339999999</c:v>
                </c:pt>
                <c:pt idx="11321">
                  <c:v>6.5369515009999999</c:v>
                </c:pt>
                <c:pt idx="11322">
                  <c:v>6.5375288679999999</c:v>
                </c:pt>
                <c:pt idx="11323">
                  <c:v>6.538106236</c:v>
                </c:pt>
                <c:pt idx="11324">
                  <c:v>6.538683603</c:v>
                </c:pt>
                <c:pt idx="11325">
                  <c:v>6.53926097</c:v>
                </c:pt>
                <c:pt idx="11326">
                  <c:v>6.5398383369999999</c:v>
                </c:pt>
                <c:pt idx="11327">
                  <c:v>6.5404157039999999</c:v>
                </c:pt>
                <c:pt idx="11328">
                  <c:v>6.540993072</c:v>
                </c:pt>
                <c:pt idx="11329">
                  <c:v>6.541570439</c:v>
                </c:pt>
                <c:pt idx="11330">
                  <c:v>6.542147806</c:v>
                </c:pt>
                <c:pt idx="11331">
                  <c:v>6.542725173</c:v>
                </c:pt>
                <c:pt idx="11332">
                  <c:v>6.54330254</c:v>
                </c:pt>
                <c:pt idx="11333">
                  <c:v>6.5438799080000001</c:v>
                </c:pt>
                <c:pt idx="11334">
                  <c:v>6.5444572750000001</c:v>
                </c:pt>
                <c:pt idx="11335">
                  <c:v>6.5450346420000001</c:v>
                </c:pt>
                <c:pt idx="11336">
                  <c:v>6.5456120090000001</c:v>
                </c:pt>
                <c:pt idx="11337">
                  <c:v>6.5461893760000001</c:v>
                </c:pt>
                <c:pt idx="11338">
                  <c:v>6.5467667440000001</c:v>
                </c:pt>
                <c:pt idx="11339">
                  <c:v>6.5473441110000001</c:v>
                </c:pt>
                <c:pt idx="11340">
                  <c:v>6.5479214780000001</c:v>
                </c:pt>
                <c:pt idx="11341">
                  <c:v>6.5484988450000001</c:v>
                </c:pt>
                <c:pt idx="11342">
                  <c:v>6.5490762120000001</c:v>
                </c:pt>
                <c:pt idx="11343">
                  <c:v>6.5496535800000002</c:v>
                </c:pt>
                <c:pt idx="11344">
                  <c:v>6.5502309470000002</c:v>
                </c:pt>
                <c:pt idx="11345">
                  <c:v>6.5508083140000002</c:v>
                </c:pt>
                <c:pt idx="11346">
                  <c:v>6.5513856810000002</c:v>
                </c:pt>
                <c:pt idx="11347">
                  <c:v>6.5519630480000002</c:v>
                </c:pt>
                <c:pt idx="11348">
                  <c:v>6.5525404160000003</c:v>
                </c:pt>
                <c:pt idx="11349">
                  <c:v>6.5531177830000003</c:v>
                </c:pt>
                <c:pt idx="11350">
                  <c:v>6.5536951500000002</c:v>
                </c:pt>
                <c:pt idx="11351">
                  <c:v>6.5542725170000002</c:v>
                </c:pt>
                <c:pt idx="11352">
                  <c:v>6.5548498850000003</c:v>
                </c:pt>
                <c:pt idx="11353">
                  <c:v>6.5554272520000003</c:v>
                </c:pt>
                <c:pt idx="11354">
                  <c:v>6.5560046190000003</c:v>
                </c:pt>
                <c:pt idx="11355">
                  <c:v>6.5565819860000003</c:v>
                </c:pt>
                <c:pt idx="11356">
                  <c:v>6.5571593530000003</c:v>
                </c:pt>
                <c:pt idx="11357">
                  <c:v>6.5577367210000004</c:v>
                </c:pt>
                <c:pt idx="11358">
                  <c:v>6.5583140880000004</c:v>
                </c:pt>
                <c:pt idx="11359">
                  <c:v>6.5588914550000004</c:v>
                </c:pt>
                <c:pt idx="11360">
                  <c:v>6.5594688220000004</c:v>
                </c:pt>
                <c:pt idx="11361">
                  <c:v>6.5600461890000004</c:v>
                </c:pt>
                <c:pt idx="11362">
                  <c:v>6.5606235570000004</c:v>
                </c:pt>
                <c:pt idx="11363">
                  <c:v>6.5612009240000004</c:v>
                </c:pt>
                <c:pt idx="11364">
                  <c:v>6.5617782910000004</c:v>
                </c:pt>
                <c:pt idx="11365">
                  <c:v>6.5623556580000004</c:v>
                </c:pt>
                <c:pt idx="11366">
                  <c:v>6.5629330250000004</c:v>
                </c:pt>
                <c:pt idx="11367">
                  <c:v>6.5635103929999996</c:v>
                </c:pt>
                <c:pt idx="11368">
                  <c:v>6.5640877599999996</c:v>
                </c:pt>
                <c:pt idx="11369">
                  <c:v>6.5646651269999996</c:v>
                </c:pt>
                <c:pt idx="11370">
                  <c:v>6.5652424939999996</c:v>
                </c:pt>
                <c:pt idx="11371">
                  <c:v>6.5658198609999996</c:v>
                </c:pt>
                <c:pt idx="11372">
                  <c:v>6.5663972289999997</c:v>
                </c:pt>
                <c:pt idx="11373">
                  <c:v>6.5669745959999997</c:v>
                </c:pt>
                <c:pt idx="11374">
                  <c:v>6.5675519629999997</c:v>
                </c:pt>
                <c:pt idx="11375">
                  <c:v>6.5681293299999997</c:v>
                </c:pt>
                <c:pt idx="11376">
                  <c:v>6.5687066969999997</c:v>
                </c:pt>
                <c:pt idx="11377">
                  <c:v>6.5692840649999997</c:v>
                </c:pt>
                <c:pt idx="11378">
                  <c:v>6.5698614319999997</c:v>
                </c:pt>
                <c:pt idx="11379">
                  <c:v>6.5704387989999997</c:v>
                </c:pt>
                <c:pt idx="11380">
                  <c:v>6.5710161659999997</c:v>
                </c:pt>
                <c:pt idx="11381">
                  <c:v>6.5715935329999997</c:v>
                </c:pt>
                <c:pt idx="11382">
                  <c:v>6.5721709009999998</c:v>
                </c:pt>
                <c:pt idx="11383">
                  <c:v>6.5727482679999998</c:v>
                </c:pt>
                <c:pt idx="11384">
                  <c:v>6.5733256349999998</c:v>
                </c:pt>
                <c:pt idx="11385">
                  <c:v>6.5739030019999998</c:v>
                </c:pt>
                <c:pt idx="11386">
                  <c:v>6.5744803699999999</c:v>
                </c:pt>
                <c:pt idx="11387">
                  <c:v>6.5750577369999998</c:v>
                </c:pt>
                <c:pt idx="11388">
                  <c:v>6.5756351039999998</c:v>
                </c:pt>
                <c:pt idx="11389">
                  <c:v>6.5762124709999998</c:v>
                </c:pt>
                <c:pt idx="11390">
                  <c:v>6.5767898379999998</c:v>
                </c:pt>
                <c:pt idx="11391">
                  <c:v>6.5773672059999999</c:v>
                </c:pt>
                <c:pt idx="11392">
                  <c:v>6.5779445729999999</c:v>
                </c:pt>
                <c:pt idx="11393">
                  <c:v>6.5785219399999999</c:v>
                </c:pt>
                <c:pt idx="11394">
                  <c:v>6.5790993069999999</c:v>
                </c:pt>
                <c:pt idx="11395">
                  <c:v>6.5796766739999999</c:v>
                </c:pt>
                <c:pt idx="11396">
                  <c:v>6.580254042</c:v>
                </c:pt>
                <c:pt idx="11397">
                  <c:v>6.580831409</c:v>
                </c:pt>
                <c:pt idx="11398">
                  <c:v>6.581408776</c:v>
                </c:pt>
                <c:pt idx="11399">
                  <c:v>6.581986143</c:v>
                </c:pt>
                <c:pt idx="11400">
                  <c:v>6.58256351</c:v>
                </c:pt>
                <c:pt idx="11401">
                  <c:v>6.583140878</c:v>
                </c:pt>
                <c:pt idx="11402">
                  <c:v>6.583718245</c:v>
                </c:pt>
                <c:pt idx="11403">
                  <c:v>6.584295612</c:v>
                </c:pt>
                <c:pt idx="11404">
                  <c:v>6.584872979</c:v>
                </c:pt>
                <c:pt idx="11405">
                  <c:v>6.585450346</c:v>
                </c:pt>
                <c:pt idx="11406">
                  <c:v>6.5860277140000001</c:v>
                </c:pt>
                <c:pt idx="11407">
                  <c:v>6.5866050810000001</c:v>
                </c:pt>
                <c:pt idx="11408">
                  <c:v>6.5871824480000001</c:v>
                </c:pt>
                <c:pt idx="11409">
                  <c:v>6.5877598150000001</c:v>
                </c:pt>
                <c:pt idx="11410">
                  <c:v>6.5883371820000001</c:v>
                </c:pt>
                <c:pt idx="11411">
                  <c:v>6.5889145500000001</c:v>
                </c:pt>
                <c:pt idx="11412">
                  <c:v>6.5894919170000001</c:v>
                </c:pt>
                <c:pt idx="11413">
                  <c:v>6.5900692840000001</c:v>
                </c:pt>
                <c:pt idx="11414">
                  <c:v>6.5906466510000001</c:v>
                </c:pt>
                <c:pt idx="11415">
                  <c:v>6.5912240180000001</c:v>
                </c:pt>
                <c:pt idx="11416">
                  <c:v>6.5918013860000002</c:v>
                </c:pt>
                <c:pt idx="11417">
                  <c:v>6.5923787530000002</c:v>
                </c:pt>
                <c:pt idx="11418">
                  <c:v>6.5929561200000002</c:v>
                </c:pt>
                <c:pt idx="11419">
                  <c:v>6.5935334870000002</c:v>
                </c:pt>
                <c:pt idx="11420">
                  <c:v>6.5941108550000003</c:v>
                </c:pt>
                <c:pt idx="11421">
                  <c:v>6.5946882220000003</c:v>
                </c:pt>
                <c:pt idx="11422">
                  <c:v>6.5952655890000003</c:v>
                </c:pt>
                <c:pt idx="11423">
                  <c:v>6.5958429560000003</c:v>
                </c:pt>
                <c:pt idx="11424">
                  <c:v>6.5964203230000003</c:v>
                </c:pt>
                <c:pt idx="11425">
                  <c:v>6.5969976910000003</c:v>
                </c:pt>
                <c:pt idx="11426">
                  <c:v>6.5975750580000003</c:v>
                </c:pt>
                <c:pt idx="11427">
                  <c:v>6.5981524250000003</c:v>
                </c:pt>
                <c:pt idx="11428">
                  <c:v>6.5987297920000003</c:v>
                </c:pt>
                <c:pt idx="11429">
                  <c:v>6.5993071590000003</c:v>
                </c:pt>
                <c:pt idx="11430">
                  <c:v>6.5998845270000004</c:v>
                </c:pt>
                <c:pt idx="11431">
                  <c:v>6.6004618940000004</c:v>
                </c:pt>
                <c:pt idx="11432">
                  <c:v>6.6010392610000004</c:v>
                </c:pt>
                <c:pt idx="11433">
                  <c:v>6.6016166280000004</c:v>
                </c:pt>
                <c:pt idx="11434">
                  <c:v>6.6021939950000004</c:v>
                </c:pt>
                <c:pt idx="11435">
                  <c:v>6.6027713629999996</c:v>
                </c:pt>
                <c:pt idx="11436">
                  <c:v>6.6033487300000004</c:v>
                </c:pt>
                <c:pt idx="11437">
                  <c:v>6.6039260970000004</c:v>
                </c:pt>
                <c:pt idx="11438">
                  <c:v>6.6045034640000004</c:v>
                </c:pt>
                <c:pt idx="11439">
                  <c:v>6.6050808310000004</c:v>
                </c:pt>
                <c:pt idx="11440">
                  <c:v>6.6056581989999996</c:v>
                </c:pt>
                <c:pt idx="11441">
                  <c:v>6.6062355659999996</c:v>
                </c:pt>
                <c:pt idx="11442">
                  <c:v>6.6068129329999996</c:v>
                </c:pt>
                <c:pt idx="11443">
                  <c:v>6.6073902999999996</c:v>
                </c:pt>
                <c:pt idx="11444">
                  <c:v>6.6079676669999996</c:v>
                </c:pt>
                <c:pt idx="11445">
                  <c:v>6.6085450349999997</c:v>
                </c:pt>
                <c:pt idx="11446">
                  <c:v>6.6091224019999997</c:v>
                </c:pt>
                <c:pt idx="11447">
                  <c:v>6.6096997689999997</c:v>
                </c:pt>
                <c:pt idx="11448">
                  <c:v>6.6102771359999997</c:v>
                </c:pt>
                <c:pt idx="11449">
                  <c:v>6.6108545029999997</c:v>
                </c:pt>
                <c:pt idx="11450">
                  <c:v>6.6114318709999997</c:v>
                </c:pt>
                <c:pt idx="11451">
                  <c:v>6.6120092379999997</c:v>
                </c:pt>
                <c:pt idx="11452">
                  <c:v>6.6125866049999997</c:v>
                </c:pt>
                <c:pt idx="11453">
                  <c:v>6.6131639719999997</c:v>
                </c:pt>
                <c:pt idx="11454">
                  <c:v>6.6137413389999997</c:v>
                </c:pt>
                <c:pt idx="11455">
                  <c:v>6.6143187069999998</c:v>
                </c:pt>
                <c:pt idx="11456">
                  <c:v>6.6148960739999998</c:v>
                </c:pt>
                <c:pt idx="11457">
                  <c:v>6.6154734409999998</c:v>
                </c:pt>
                <c:pt idx="11458">
                  <c:v>6.6160508079999998</c:v>
                </c:pt>
                <c:pt idx="11459">
                  <c:v>6.6166281759999999</c:v>
                </c:pt>
                <c:pt idx="11460">
                  <c:v>6.6172055429999999</c:v>
                </c:pt>
                <c:pt idx="11461">
                  <c:v>6.6177829099999999</c:v>
                </c:pt>
                <c:pt idx="11462">
                  <c:v>6.6183602769999998</c:v>
                </c:pt>
                <c:pt idx="11463">
                  <c:v>6.6189376439999998</c:v>
                </c:pt>
                <c:pt idx="11464">
                  <c:v>6.6195150119999999</c:v>
                </c:pt>
                <c:pt idx="11465">
                  <c:v>6.6200923789999999</c:v>
                </c:pt>
                <c:pt idx="11466">
                  <c:v>6.6206697459999999</c:v>
                </c:pt>
                <c:pt idx="11467">
                  <c:v>6.6212471129999999</c:v>
                </c:pt>
                <c:pt idx="11468">
                  <c:v>6.6218244799999999</c:v>
                </c:pt>
                <c:pt idx="11469">
                  <c:v>6.622401848</c:v>
                </c:pt>
                <c:pt idx="11470">
                  <c:v>6.622979215</c:v>
                </c:pt>
                <c:pt idx="11471">
                  <c:v>6.623556582</c:v>
                </c:pt>
                <c:pt idx="11472">
                  <c:v>6.624133949</c:v>
                </c:pt>
                <c:pt idx="11473">
                  <c:v>6.624711316</c:v>
                </c:pt>
                <c:pt idx="11474">
                  <c:v>6.625288684</c:v>
                </c:pt>
                <c:pt idx="11475">
                  <c:v>6.625866051</c:v>
                </c:pt>
                <c:pt idx="11476">
                  <c:v>6.626443418</c:v>
                </c:pt>
                <c:pt idx="11477">
                  <c:v>6.627020785</c:v>
                </c:pt>
                <c:pt idx="11478">
                  <c:v>6.627598152</c:v>
                </c:pt>
                <c:pt idx="11479">
                  <c:v>6.6281755200000001</c:v>
                </c:pt>
                <c:pt idx="11480">
                  <c:v>6.6287528870000001</c:v>
                </c:pt>
                <c:pt idx="11481">
                  <c:v>6.6293302540000001</c:v>
                </c:pt>
                <c:pt idx="11482">
                  <c:v>6.6299076210000001</c:v>
                </c:pt>
                <c:pt idx="11483">
                  <c:v>6.6304849880000001</c:v>
                </c:pt>
                <c:pt idx="11484">
                  <c:v>6.6310623560000002</c:v>
                </c:pt>
                <c:pt idx="11485">
                  <c:v>6.6316397230000002</c:v>
                </c:pt>
                <c:pt idx="11486">
                  <c:v>6.6322170900000001</c:v>
                </c:pt>
                <c:pt idx="11487">
                  <c:v>6.6327944570000001</c:v>
                </c:pt>
                <c:pt idx="11488">
                  <c:v>6.6333718240000001</c:v>
                </c:pt>
                <c:pt idx="11489">
                  <c:v>6.6339491920000002</c:v>
                </c:pt>
                <c:pt idx="11490">
                  <c:v>6.6345265590000002</c:v>
                </c:pt>
                <c:pt idx="11491">
                  <c:v>6.6351039260000002</c:v>
                </c:pt>
                <c:pt idx="11492">
                  <c:v>6.6356812930000002</c:v>
                </c:pt>
                <c:pt idx="11493">
                  <c:v>6.6362586610000003</c:v>
                </c:pt>
                <c:pt idx="11494">
                  <c:v>6.6368360280000003</c:v>
                </c:pt>
                <c:pt idx="11495">
                  <c:v>6.6374133950000003</c:v>
                </c:pt>
                <c:pt idx="11496">
                  <c:v>6.6379907620000003</c:v>
                </c:pt>
                <c:pt idx="11497">
                  <c:v>6.6385681290000003</c:v>
                </c:pt>
                <c:pt idx="11498">
                  <c:v>6.6391454970000003</c:v>
                </c:pt>
                <c:pt idx="11499">
                  <c:v>6.6397228640000003</c:v>
                </c:pt>
                <c:pt idx="11500">
                  <c:v>6.6403002310000003</c:v>
                </c:pt>
                <c:pt idx="11501">
                  <c:v>6.6408775980000003</c:v>
                </c:pt>
                <c:pt idx="11502">
                  <c:v>6.6414549650000003</c:v>
                </c:pt>
                <c:pt idx="11503">
                  <c:v>6.6420323330000004</c:v>
                </c:pt>
                <c:pt idx="11504">
                  <c:v>6.6426097000000004</c:v>
                </c:pt>
                <c:pt idx="11505">
                  <c:v>6.6431870670000004</c:v>
                </c:pt>
                <c:pt idx="11506">
                  <c:v>6.6437644340000004</c:v>
                </c:pt>
                <c:pt idx="11507">
                  <c:v>6.6443418010000004</c:v>
                </c:pt>
                <c:pt idx="11508">
                  <c:v>6.6449191689999996</c:v>
                </c:pt>
                <c:pt idx="11509">
                  <c:v>6.6454965359999996</c:v>
                </c:pt>
                <c:pt idx="11510">
                  <c:v>6.6460739029999996</c:v>
                </c:pt>
                <c:pt idx="11511">
                  <c:v>6.6466512699999996</c:v>
                </c:pt>
                <c:pt idx="11512">
                  <c:v>6.6472286370000004</c:v>
                </c:pt>
                <c:pt idx="11513">
                  <c:v>6.6478060049999996</c:v>
                </c:pt>
                <c:pt idx="11514">
                  <c:v>6.6483833719999996</c:v>
                </c:pt>
                <c:pt idx="11515">
                  <c:v>6.6489607389999996</c:v>
                </c:pt>
                <c:pt idx="11516">
                  <c:v>6.6495381059999996</c:v>
                </c:pt>
                <c:pt idx="11517">
                  <c:v>6.6501154729999996</c:v>
                </c:pt>
                <c:pt idx="11518">
                  <c:v>6.6506928409999997</c:v>
                </c:pt>
                <c:pt idx="11519">
                  <c:v>6.6512702079999997</c:v>
                </c:pt>
                <c:pt idx="11520">
                  <c:v>6.6518475749999997</c:v>
                </c:pt>
                <c:pt idx="11521">
                  <c:v>6.6524249419999997</c:v>
                </c:pt>
                <c:pt idx="11522">
                  <c:v>6.6530023089999997</c:v>
                </c:pt>
                <c:pt idx="11523">
                  <c:v>6.6535796769999997</c:v>
                </c:pt>
                <c:pt idx="11524">
                  <c:v>6.6541570439999997</c:v>
                </c:pt>
                <c:pt idx="11525">
                  <c:v>6.6547344109999997</c:v>
                </c:pt>
                <c:pt idx="11526">
                  <c:v>6.6553117779999997</c:v>
                </c:pt>
                <c:pt idx="11527">
                  <c:v>6.6558891449999997</c:v>
                </c:pt>
                <c:pt idx="11528">
                  <c:v>6.6564665129999998</c:v>
                </c:pt>
                <c:pt idx="11529">
                  <c:v>6.6570438799999998</c:v>
                </c:pt>
                <c:pt idx="11530">
                  <c:v>6.6576212469999998</c:v>
                </c:pt>
                <c:pt idx="11531">
                  <c:v>6.6581986139999998</c:v>
                </c:pt>
                <c:pt idx="11532">
                  <c:v>6.6587759819999999</c:v>
                </c:pt>
                <c:pt idx="11533">
                  <c:v>6.6593533489999999</c:v>
                </c:pt>
                <c:pt idx="11534">
                  <c:v>6.6599307159999999</c:v>
                </c:pt>
                <c:pt idx="11535">
                  <c:v>6.6605080829999999</c:v>
                </c:pt>
                <c:pt idx="11536">
                  <c:v>6.6610854499999999</c:v>
                </c:pt>
                <c:pt idx="11537">
                  <c:v>6.6616628179999999</c:v>
                </c:pt>
                <c:pt idx="11538">
                  <c:v>6.6622401849999999</c:v>
                </c:pt>
                <c:pt idx="11539">
                  <c:v>6.6628175519999999</c:v>
                </c:pt>
                <c:pt idx="11540">
                  <c:v>6.6633949189999999</c:v>
                </c:pt>
                <c:pt idx="11541">
                  <c:v>6.6639722859999999</c:v>
                </c:pt>
                <c:pt idx="11542">
                  <c:v>6.664549654</c:v>
                </c:pt>
                <c:pt idx="11543">
                  <c:v>6.665127021</c:v>
                </c:pt>
                <c:pt idx="11544">
                  <c:v>6.665704388</c:v>
                </c:pt>
                <c:pt idx="11545">
                  <c:v>6.666281755</c:v>
                </c:pt>
                <c:pt idx="11546">
                  <c:v>6.666859122</c:v>
                </c:pt>
                <c:pt idx="11547">
                  <c:v>6.66743649</c:v>
                </c:pt>
                <c:pt idx="11548">
                  <c:v>6.668013857</c:v>
                </c:pt>
                <c:pt idx="11549">
                  <c:v>6.668591224</c:v>
                </c:pt>
                <c:pt idx="11550">
                  <c:v>6.669168591</c:v>
                </c:pt>
                <c:pt idx="11551">
                  <c:v>6.669745958</c:v>
                </c:pt>
                <c:pt idx="11552">
                  <c:v>6.6703233260000001</c:v>
                </c:pt>
                <c:pt idx="11553">
                  <c:v>6.6709006930000001</c:v>
                </c:pt>
                <c:pt idx="11554">
                  <c:v>6.6714780600000001</c:v>
                </c:pt>
                <c:pt idx="11555">
                  <c:v>6.6720554270000001</c:v>
                </c:pt>
                <c:pt idx="11556">
                  <c:v>6.6726327940000001</c:v>
                </c:pt>
                <c:pt idx="11557">
                  <c:v>6.6732101620000002</c:v>
                </c:pt>
                <c:pt idx="11558">
                  <c:v>6.6737875290000002</c:v>
                </c:pt>
                <c:pt idx="11559">
                  <c:v>6.6743648960000002</c:v>
                </c:pt>
                <c:pt idx="11560">
                  <c:v>6.6749422630000002</c:v>
                </c:pt>
                <c:pt idx="11561">
                  <c:v>6.6755196300000001</c:v>
                </c:pt>
                <c:pt idx="11562">
                  <c:v>6.6760969980000002</c:v>
                </c:pt>
                <c:pt idx="11563">
                  <c:v>6.6766743650000002</c:v>
                </c:pt>
                <c:pt idx="11564">
                  <c:v>6.6772517320000002</c:v>
                </c:pt>
                <c:pt idx="11565">
                  <c:v>6.6778290990000002</c:v>
                </c:pt>
                <c:pt idx="11566">
                  <c:v>6.6784064670000003</c:v>
                </c:pt>
                <c:pt idx="11567">
                  <c:v>6.6789838340000003</c:v>
                </c:pt>
                <c:pt idx="11568">
                  <c:v>6.6795612010000003</c:v>
                </c:pt>
                <c:pt idx="11569">
                  <c:v>6.6801385680000003</c:v>
                </c:pt>
                <c:pt idx="11570">
                  <c:v>6.6807159350000003</c:v>
                </c:pt>
                <c:pt idx="11571">
                  <c:v>6.6812933030000003</c:v>
                </c:pt>
                <c:pt idx="11572">
                  <c:v>6.6818706700000003</c:v>
                </c:pt>
                <c:pt idx="11573">
                  <c:v>6.6824480370000003</c:v>
                </c:pt>
                <c:pt idx="11574">
                  <c:v>6.6830254040000003</c:v>
                </c:pt>
                <c:pt idx="11575">
                  <c:v>6.6836027710000003</c:v>
                </c:pt>
                <c:pt idx="11576">
                  <c:v>6.6841801390000004</c:v>
                </c:pt>
                <c:pt idx="11577">
                  <c:v>6.6847575060000004</c:v>
                </c:pt>
                <c:pt idx="11578">
                  <c:v>6.6853348730000004</c:v>
                </c:pt>
                <c:pt idx="11579">
                  <c:v>6.6859122400000004</c:v>
                </c:pt>
                <c:pt idx="11580">
                  <c:v>6.6864896070000004</c:v>
                </c:pt>
                <c:pt idx="11581">
                  <c:v>6.6870669749999996</c:v>
                </c:pt>
                <c:pt idx="11582">
                  <c:v>6.6876443419999996</c:v>
                </c:pt>
                <c:pt idx="11583">
                  <c:v>6.6882217089999996</c:v>
                </c:pt>
                <c:pt idx="11584">
                  <c:v>6.6887990759999996</c:v>
                </c:pt>
                <c:pt idx="11585">
                  <c:v>6.6893764429999996</c:v>
                </c:pt>
                <c:pt idx="11586">
                  <c:v>6.6899538109999996</c:v>
                </c:pt>
                <c:pt idx="11587">
                  <c:v>6.6905311779999996</c:v>
                </c:pt>
                <c:pt idx="11588">
                  <c:v>6.6911085449999996</c:v>
                </c:pt>
                <c:pt idx="11589">
                  <c:v>6.6916859119999996</c:v>
                </c:pt>
                <c:pt idx="11590">
                  <c:v>6.6922632789999996</c:v>
                </c:pt>
                <c:pt idx="11591">
                  <c:v>6.6928406469999997</c:v>
                </c:pt>
                <c:pt idx="11592">
                  <c:v>6.6934180139999997</c:v>
                </c:pt>
                <c:pt idx="11593">
                  <c:v>6.6939953809999997</c:v>
                </c:pt>
                <c:pt idx="11594">
                  <c:v>6.6945727479999997</c:v>
                </c:pt>
                <c:pt idx="11595">
                  <c:v>6.6951501149999997</c:v>
                </c:pt>
                <c:pt idx="11596">
                  <c:v>6.6957274829999998</c:v>
                </c:pt>
                <c:pt idx="11597">
                  <c:v>6.6963048499999998</c:v>
                </c:pt>
                <c:pt idx="11598">
                  <c:v>6.6968822169999997</c:v>
                </c:pt>
                <c:pt idx="11599">
                  <c:v>6.6974595839999997</c:v>
                </c:pt>
                <c:pt idx="11600">
                  <c:v>6.6980369519999998</c:v>
                </c:pt>
                <c:pt idx="11601">
                  <c:v>6.6986143189999998</c:v>
                </c:pt>
                <c:pt idx="11602">
                  <c:v>6.6991916859999998</c:v>
                </c:pt>
                <c:pt idx="11603">
                  <c:v>6.6997690529999998</c:v>
                </c:pt>
                <c:pt idx="11604">
                  <c:v>6.7003464199999998</c:v>
                </c:pt>
                <c:pt idx="11605">
                  <c:v>6.7009237879999999</c:v>
                </c:pt>
                <c:pt idx="11606">
                  <c:v>6.7015011549999999</c:v>
                </c:pt>
                <c:pt idx="11607">
                  <c:v>6.7020785219999999</c:v>
                </c:pt>
                <c:pt idx="11608">
                  <c:v>6.7026558889999999</c:v>
                </c:pt>
                <c:pt idx="11609">
                  <c:v>6.7032332559999999</c:v>
                </c:pt>
                <c:pt idx="11610">
                  <c:v>6.7038106239999999</c:v>
                </c:pt>
                <c:pt idx="11611">
                  <c:v>6.7043879909999999</c:v>
                </c:pt>
                <c:pt idx="11612">
                  <c:v>6.7049653579999999</c:v>
                </c:pt>
                <c:pt idx="11613">
                  <c:v>6.7055427249999999</c:v>
                </c:pt>
                <c:pt idx="11614">
                  <c:v>6.7061200919999999</c:v>
                </c:pt>
                <c:pt idx="11615">
                  <c:v>6.70669746</c:v>
                </c:pt>
                <c:pt idx="11616">
                  <c:v>6.707274827</c:v>
                </c:pt>
                <c:pt idx="11617">
                  <c:v>6.707852194</c:v>
                </c:pt>
                <c:pt idx="11618">
                  <c:v>6.708429561</c:v>
                </c:pt>
                <c:pt idx="11619">
                  <c:v>6.709006928</c:v>
                </c:pt>
                <c:pt idx="11620">
                  <c:v>6.7095842960000001</c:v>
                </c:pt>
                <c:pt idx="11621">
                  <c:v>6.7101616630000001</c:v>
                </c:pt>
                <c:pt idx="11622">
                  <c:v>6.71073903</c:v>
                </c:pt>
                <c:pt idx="11623">
                  <c:v>6.711316397</c:v>
                </c:pt>
                <c:pt idx="11624">
                  <c:v>6.711893764</c:v>
                </c:pt>
                <c:pt idx="11625">
                  <c:v>6.7124711320000001</c:v>
                </c:pt>
                <c:pt idx="11626">
                  <c:v>6.7130484990000001</c:v>
                </c:pt>
                <c:pt idx="11627">
                  <c:v>6.7136258660000001</c:v>
                </c:pt>
                <c:pt idx="11628">
                  <c:v>6.7142032330000001</c:v>
                </c:pt>
                <c:pt idx="11629">
                  <c:v>6.7147806000000001</c:v>
                </c:pt>
                <c:pt idx="11630">
                  <c:v>6.7153579680000002</c:v>
                </c:pt>
                <c:pt idx="11631">
                  <c:v>6.7159353350000002</c:v>
                </c:pt>
                <c:pt idx="11632">
                  <c:v>6.7165127020000002</c:v>
                </c:pt>
                <c:pt idx="11633">
                  <c:v>6.7170900690000002</c:v>
                </c:pt>
                <c:pt idx="11634">
                  <c:v>6.7176674360000002</c:v>
                </c:pt>
                <c:pt idx="11635">
                  <c:v>6.7182448040000002</c:v>
                </c:pt>
                <c:pt idx="11636">
                  <c:v>6.7188221710000002</c:v>
                </c:pt>
                <c:pt idx="11637">
                  <c:v>6.7193995380000002</c:v>
                </c:pt>
                <c:pt idx="11638">
                  <c:v>6.7199769050000002</c:v>
                </c:pt>
                <c:pt idx="11639">
                  <c:v>6.7205542730000003</c:v>
                </c:pt>
                <c:pt idx="11640">
                  <c:v>6.7211316400000003</c:v>
                </c:pt>
                <c:pt idx="11641">
                  <c:v>6.7217090070000003</c:v>
                </c:pt>
                <c:pt idx="11642">
                  <c:v>6.7222863740000003</c:v>
                </c:pt>
                <c:pt idx="11643">
                  <c:v>6.7228637410000003</c:v>
                </c:pt>
                <c:pt idx="11644">
                  <c:v>6.7234411090000004</c:v>
                </c:pt>
                <c:pt idx="11645">
                  <c:v>6.7240184760000004</c:v>
                </c:pt>
                <c:pt idx="11646">
                  <c:v>6.7245958430000004</c:v>
                </c:pt>
                <c:pt idx="11647">
                  <c:v>6.7251732100000003</c:v>
                </c:pt>
                <c:pt idx="11648">
                  <c:v>6.7257505770000003</c:v>
                </c:pt>
                <c:pt idx="11649">
                  <c:v>6.7263279450000004</c:v>
                </c:pt>
                <c:pt idx="11650">
                  <c:v>6.7269053120000004</c:v>
                </c:pt>
                <c:pt idx="11651">
                  <c:v>6.7274826790000004</c:v>
                </c:pt>
                <c:pt idx="11652">
                  <c:v>6.7280600460000004</c:v>
                </c:pt>
                <c:pt idx="11653">
                  <c:v>6.7286374130000004</c:v>
                </c:pt>
                <c:pt idx="11654">
                  <c:v>6.7292147809999996</c:v>
                </c:pt>
                <c:pt idx="11655">
                  <c:v>6.7297921479999996</c:v>
                </c:pt>
                <c:pt idx="11656">
                  <c:v>6.7303695149999996</c:v>
                </c:pt>
                <c:pt idx="11657">
                  <c:v>6.7309468819999996</c:v>
                </c:pt>
                <c:pt idx="11658">
                  <c:v>6.7315242489999996</c:v>
                </c:pt>
                <c:pt idx="11659">
                  <c:v>6.7321016169999996</c:v>
                </c:pt>
                <c:pt idx="11660">
                  <c:v>6.7326789839999996</c:v>
                </c:pt>
                <c:pt idx="11661">
                  <c:v>6.7332563509999996</c:v>
                </c:pt>
                <c:pt idx="11662">
                  <c:v>6.7338337179999996</c:v>
                </c:pt>
                <c:pt idx="11663">
                  <c:v>6.7344110849999996</c:v>
                </c:pt>
                <c:pt idx="11664">
                  <c:v>6.7349884529999997</c:v>
                </c:pt>
                <c:pt idx="11665">
                  <c:v>6.7355658199999997</c:v>
                </c:pt>
                <c:pt idx="11666">
                  <c:v>6.7361431869999997</c:v>
                </c:pt>
                <c:pt idx="11667">
                  <c:v>6.7367205539999997</c:v>
                </c:pt>
                <c:pt idx="11668">
                  <c:v>6.7372979209999997</c:v>
                </c:pt>
                <c:pt idx="11669">
                  <c:v>6.7378752889999998</c:v>
                </c:pt>
                <c:pt idx="11670">
                  <c:v>6.7384526559999998</c:v>
                </c:pt>
                <c:pt idx="11671">
                  <c:v>6.7390300229999998</c:v>
                </c:pt>
                <c:pt idx="11672">
                  <c:v>6.7396073899999998</c:v>
                </c:pt>
                <c:pt idx="11673">
                  <c:v>6.7401847579999998</c:v>
                </c:pt>
                <c:pt idx="11674">
                  <c:v>6.7407621249999998</c:v>
                </c:pt>
                <c:pt idx="11675">
                  <c:v>6.7413394919999998</c:v>
                </c:pt>
                <c:pt idx="11676">
                  <c:v>6.7419168589999998</c:v>
                </c:pt>
                <c:pt idx="11677">
                  <c:v>6.7424942259999998</c:v>
                </c:pt>
                <c:pt idx="11678">
                  <c:v>6.7430715939999999</c:v>
                </c:pt>
                <c:pt idx="11679">
                  <c:v>6.7436489609999999</c:v>
                </c:pt>
                <c:pt idx="11680">
                  <c:v>6.7442263279999999</c:v>
                </c:pt>
                <c:pt idx="11681">
                  <c:v>6.7448036949999999</c:v>
                </c:pt>
                <c:pt idx="11682">
                  <c:v>6.7453810619999999</c:v>
                </c:pt>
                <c:pt idx="11683">
                  <c:v>6.74595843</c:v>
                </c:pt>
                <c:pt idx="11684">
                  <c:v>6.7465357969999999</c:v>
                </c:pt>
                <c:pt idx="11685">
                  <c:v>6.7471131639999999</c:v>
                </c:pt>
                <c:pt idx="11686">
                  <c:v>6.7476905309999999</c:v>
                </c:pt>
                <c:pt idx="11687">
                  <c:v>6.7482678979999999</c:v>
                </c:pt>
                <c:pt idx="11688">
                  <c:v>6.748845266</c:v>
                </c:pt>
                <c:pt idx="11689">
                  <c:v>6.749422633</c:v>
                </c:pt>
                <c:pt idx="11690">
                  <c:v>6.75</c:v>
                </c:pt>
                <c:pt idx="11691">
                  <c:v>6.750577367</c:v>
                </c:pt>
                <c:pt idx="11692">
                  <c:v>6.751154734</c:v>
                </c:pt>
                <c:pt idx="11693">
                  <c:v>6.7517321020000001</c:v>
                </c:pt>
                <c:pt idx="11694">
                  <c:v>6.7523094690000001</c:v>
                </c:pt>
                <c:pt idx="11695">
                  <c:v>6.7528868360000001</c:v>
                </c:pt>
                <c:pt idx="11696">
                  <c:v>6.7534642030000001</c:v>
                </c:pt>
                <c:pt idx="11697">
                  <c:v>6.75404157</c:v>
                </c:pt>
                <c:pt idx="11698">
                  <c:v>6.7546189380000001</c:v>
                </c:pt>
                <c:pt idx="11699">
                  <c:v>6.7551963050000001</c:v>
                </c:pt>
                <c:pt idx="11700">
                  <c:v>6.7557736720000001</c:v>
                </c:pt>
                <c:pt idx="11701">
                  <c:v>6.7563510390000001</c:v>
                </c:pt>
                <c:pt idx="11702">
                  <c:v>6.7569284060000001</c:v>
                </c:pt>
                <c:pt idx="11703">
                  <c:v>6.7575057740000002</c:v>
                </c:pt>
                <c:pt idx="11704">
                  <c:v>6.7580831410000002</c:v>
                </c:pt>
                <c:pt idx="11705">
                  <c:v>6.7586605080000002</c:v>
                </c:pt>
                <c:pt idx="11706">
                  <c:v>6.7592378750000002</c:v>
                </c:pt>
                <c:pt idx="11707">
                  <c:v>6.7598152420000002</c:v>
                </c:pt>
                <c:pt idx="11708">
                  <c:v>6.7603926100000002</c:v>
                </c:pt>
                <c:pt idx="11709">
                  <c:v>6.7609699770000002</c:v>
                </c:pt>
                <c:pt idx="11710">
                  <c:v>6.7615473440000002</c:v>
                </c:pt>
                <c:pt idx="11711">
                  <c:v>6.7621247110000002</c:v>
                </c:pt>
                <c:pt idx="11712">
                  <c:v>6.7627020790000003</c:v>
                </c:pt>
                <c:pt idx="11713">
                  <c:v>6.7632794460000003</c:v>
                </c:pt>
                <c:pt idx="11714">
                  <c:v>6.7638568130000003</c:v>
                </c:pt>
                <c:pt idx="11715">
                  <c:v>6.7644341800000003</c:v>
                </c:pt>
                <c:pt idx="11716">
                  <c:v>6.7650115470000003</c:v>
                </c:pt>
                <c:pt idx="11717">
                  <c:v>6.7655889150000004</c:v>
                </c:pt>
                <c:pt idx="11718">
                  <c:v>6.7661662820000004</c:v>
                </c:pt>
                <c:pt idx="11719">
                  <c:v>6.7667436490000004</c:v>
                </c:pt>
                <c:pt idx="11720">
                  <c:v>6.7673210160000004</c:v>
                </c:pt>
                <c:pt idx="11721">
                  <c:v>6.7678983830000004</c:v>
                </c:pt>
                <c:pt idx="11722">
                  <c:v>6.7684757510000004</c:v>
                </c:pt>
                <c:pt idx="11723">
                  <c:v>6.7690531180000004</c:v>
                </c:pt>
                <c:pt idx="11724">
                  <c:v>6.7696304850000004</c:v>
                </c:pt>
                <c:pt idx="11725">
                  <c:v>6.7702078520000004</c:v>
                </c:pt>
                <c:pt idx="11726">
                  <c:v>6.7707852190000004</c:v>
                </c:pt>
                <c:pt idx="11727">
                  <c:v>6.7713625869999996</c:v>
                </c:pt>
                <c:pt idx="11728">
                  <c:v>6.7719399539999996</c:v>
                </c:pt>
                <c:pt idx="11729">
                  <c:v>6.7725173209999996</c:v>
                </c:pt>
                <c:pt idx="11730">
                  <c:v>6.7730946879999996</c:v>
                </c:pt>
                <c:pt idx="11731">
                  <c:v>6.7736720549999996</c:v>
                </c:pt>
                <c:pt idx="11732">
                  <c:v>6.7742494229999997</c:v>
                </c:pt>
                <c:pt idx="11733">
                  <c:v>6.7748267899999997</c:v>
                </c:pt>
                <c:pt idx="11734">
                  <c:v>6.7754041569999996</c:v>
                </c:pt>
                <c:pt idx="11735">
                  <c:v>6.7759815239999996</c:v>
                </c:pt>
                <c:pt idx="11736">
                  <c:v>6.7765588909999996</c:v>
                </c:pt>
                <c:pt idx="11737">
                  <c:v>6.7771362589999997</c:v>
                </c:pt>
                <c:pt idx="11738">
                  <c:v>6.7777136259999997</c:v>
                </c:pt>
                <c:pt idx="11739">
                  <c:v>6.7782909929999997</c:v>
                </c:pt>
                <c:pt idx="11740">
                  <c:v>6.7788683599999997</c:v>
                </c:pt>
                <c:pt idx="11741">
                  <c:v>6.7794457269999997</c:v>
                </c:pt>
                <c:pt idx="11742">
                  <c:v>6.7800230949999998</c:v>
                </c:pt>
                <c:pt idx="11743">
                  <c:v>6.7806004619999998</c:v>
                </c:pt>
                <c:pt idx="11744">
                  <c:v>6.7811778289999998</c:v>
                </c:pt>
                <c:pt idx="11745">
                  <c:v>6.7817551959999998</c:v>
                </c:pt>
                <c:pt idx="11746">
                  <c:v>6.7823325639999998</c:v>
                </c:pt>
                <c:pt idx="11747">
                  <c:v>6.7829099309999998</c:v>
                </c:pt>
                <c:pt idx="11748">
                  <c:v>6.7834872979999998</c:v>
                </c:pt>
                <c:pt idx="11749">
                  <c:v>6.7840646649999998</c:v>
                </c:pt>
                <c:pt idx="11750">
                  <c:v>6.7846420319999998</c:v>
                </c:pt>
                <c:pt idx="11751">
                  <c:v>6.7852193999999999</c:v>
                </c:pt>
                <c:pt idx="11752">
                  <c:v>6.7857967669999999</c:v>
                </c:pt>
                <c:pt idx="11753">
                  <c:v>6.7863741339999999</c:v>
                </c:pt>
                <c:pt idx="11754">
                  <c:v>6.7869515009999999</c:v>
                </c:pt>
                <c:pt idx="11755">
                  <c:v>6.7875288679999999</c:v>
                </c:pt>
                <c:pt idx="11756">
                  <c:v>6.788106236</c:v>
                </c:pt>
                <c:pt idx="11757">
                  <c:v>6.788683603</c:v>
                </c:pt>
                <c:pt idx="11758">
                  <c:v>6.78926097</c:v>
                </c:pt>
                <c:pt idx="11759">
                  <c:v>6.7898383369999999</c:v>
                </c:pt>
                <c:pt idx="11760">
                  <c:v>6.7904157039999999</c:v>
                </c:pt>
                <c:pt idx="11761">
                  <c:v>6.790993072</c:v>
                </c:pt>
                <c:pt idx="11762">
                  <c:v>6.791570439</c:v>
                </c:pt>
                <c:pt idx="11763">
                  <c:v>6.792147806</c:v>
                </c:pt>
                <c:pt idx="11764">
                  <c:v>6.792725173</c:v>
                </c:pt>
                <c:pt idx="11765">
                  <c:v>6.79330254</c:v>
                </c:pt>
                <c:pt idx="11766">
                  <c:v>6.7938799080000001</c:v>
                </c:pt>
                <c:pt idx="11767">
                  <c:v>6.7944572750000001</c:v>
                </c:pt>
                <c:pt idx="11768">
                  <c:v>6.7950346420000001</c:v>
                </c:pt>
                <c:pt idx="11769">
                  <c:v>6.7956120090000001</c:v>
                </c:pt>
                <c:pt idx="11770">
                  <c:v>6.7961893760000001</c:v>
                </c:pt>
                <c:pt idx="11771">
                  <c:v>6.7967667440000001</c:v>
                </c:pt>
                <c:pt idx="11772">
                  <c:v>6.7973441110000001</c:v>
                </c:pt>
                <c:pt idx="11773">
                  <c:v>6.7979214780000001</c:v>
                </c:pt>
                <c:pt idx="11774">
                  <c:v>6.7984988450000001</c:v>
                </c:pt>
                <c:pt idx="11775">
                  <c:v>6.7990762120000001</c:v>
                </c:pt>
                <c:pt idx="11776">
                  <c:v>6.7996535800000002</c:v>
                </c:pt>
                <c:pt idx="11777">
                  <c:v>6.8002309470000002</c:v>
                </c:pt>
                <c:pt idx="11778">
                  <c:v>6.8008083140000002</c:v>
                </c:pt>
                <c:pt idx="11779">
                  <c:v>6.8013856810000002</c:v>
                </c:pt>
                <c:pt idx="11780">
                  <c:v>6.8019630480000002</c:v>
                </c:pt>
                <c:pt idx="11781">
                  <c:v>6.8025404160000003</c:v>
                </c:pt>
                <c:pt idx="11782">
                  <c:v>6.8031177830000003</c:v>
                </c:pt>
                <c:pt idx="11783">
                  <c:v>6.8036951500000002</c:v>
                </c:pt>
                <c:pt idx="11784">
                  <c:v>6.8042725170000002</c:v>
                </c:pt>
                <c:pt idx="11785">
                  <c:v>6.8048498850000003</c:v>
                </c:pt>
                <c:pt idx="11786">
                  <c:v>6.8054272520000003</c:v>
                </c:pt>
                <c:pt idx="11787">
                  <c:v>6.8060046190000003</c:v>
                </c:pt>
                <c:pt idx="11788">
                  <c:v>6.8065819860000003</c:v>
                </c:pt>
                <c:pt idx="11789">
                  <c:v>6.8071593530000003</c:v>
                </c:pt>
                <c:pt idx="11790">
                  <c:v>6.8077367210000004</c:v>
                </c:pt>
                <c:pt idx="11791">
                  <c:v>6.8083140880000004</c:v>
                </c:pt>
                <c:pt idx="11792">
                  <c:v>6.8088914550000004</c:v>
                </c:pt>
                <c:pt idx="11793">
                  <c:v>6.8094688220000004</c:v>
                </c:pt>
                <c:pt idx="11794">
                  <c:v>6.8100461890000004</c:v>
                </c:pt>
                <c:pt idx="11795">
                  <c:v>6.8106235570000004</c:v>
                </c:pt>
                <c:pt idx="11796">
                  <c:v>6.8112009240000004</c:v>
                </c:pt>
                <c:pt idx="11797">
                  <c:v>6.8117782910000004</c:v>
                </c:pt>
                <c:pt idx="11798">
                  <c:v>6.8123556580000004</c:v>
                </c:pt>
                <c:pt idx="11799">
                  <c:v>6.8129330250000004</c:v>
                </c:pt>
                <c:pt idx="11800">
                  <c:v>6.8135103929999996</c:v>
                </c:pt>
                <c:pt idx="11801">
                  <c:v>6.8140877599999996</c:v>
                </c:pt>
                <c:pt idx="11802">
                  <c:v>6.8146651269999996</c:v>
                </c:pt>
                <c:pt idx="11803">
                  <c:v>6.8152424939999996</c:v>
                </c:pt>
                <c:pt idx="11804">
                  <c:v>6.8158198609999996</c:v>
                </c:pt>
                <c:pt idx="11805">
                  <c:v>6.8163972289999997</c:v>
                </c:pt>
                <c:pt idx="11806">
                  <c:v>6.8169745959999997</c:v>
                </c:pt>
                <c:pt idx="11807">
                  <c:v>6.8175519629999997</c:v>
                </c:pt>
                <c:pt idx="11808">
                  <c:v>6.8181293299999997</c:v>
                </c:pt>
                <c:pt idx="11809">
                  <c:v>6.8187066969999997</c:v>
                </c:pt>
                <c:pt idx="11810">
                  <c:v>6.8192840649999997</c:v>
                </c:pt>
                <c:pt idx="11811">
                  <c:v>6.8198614319999997</c:v>
                </c:pt>
                <c:pt idx="11812">
                  <c:v>6.8204387989999997</c:v>
                </c:pt>
                <c:pt idx="11813">
                  <c:v>6.8210161659999997</c:v>
                </c:pt>
                <c:pt idx="11814">
                  <c:v>6.8215935329999997</c:v>
                </c:pt>
                <c:pt idx="11815">
                  <c:v>6.8221709009999998</c:v>
                </c:pt>
                <c:pt idx="11816">
                  <c:v>6.8227482679999998</c:v>
                </c:pt>
                <c:pt idx="11817">
                  <c:v>6.8233256349999998</c:v>
                </c:pt>
                <c:pt idx="11818">
                  <c:v>6.8239030019999998</c:v>
                </c:pt>
                <c:pt idx="11819">
                  <c:v>6.8244803699999999</c:v>
                </c:pt>
                <c:pt idx="11820">
                  <c:v>6.8250577369999998</c:v>
                </c:pt>
                <c:pt idx="11821">
                  <c:v>6.8256351039999998</c:v>
                </c:pt>
                <c:pt idx="11822">
                  <c:v>6.8262124709999998</c:v>
                </c:pt>
                <c:pt idx="11823">
                  <c:v>6.8267898379999998</c:v>
                </c:pt>
                <c:pt idx="11824">
                  <c:v>6.8273672059999999</c:v>
                </c:pt>
                <c:pt idx="11825">
                  <c:v>6.8279445729999999</c:v>
                </c:pt>
                <c:pt idx="11826">
                  <c:v>6.8285219399999999</c:v>
                </c:pt>
                <c:pt idx="11827">
                  <c:v>6.8290993069999999</c:v>
                </c:pt>
                <c:pt idx="11828">
                  <c:v>6.8296766739999999</c:v>
                </c:pt>
                <c:pt idx="11829">
                  <c:v>6.830254042</c:v>
                </c:pt>
                <c:pt idx="11830">
                  <c:v>6.830831409</c:v>
                </c:pt>
                <c:pt idx="11831">
                  <c:v>6.831408776</c:v>
                </c:pt>
                <c:pt idx="11832">
                  <c:v>6.831986143</c:v>
                </c:pt>
                <c:pt idx="11833">
                  <c:v>6.83256351</c:v>
                </c:pt>
                <c:pt idx="11834">
                  <c:v>6.833140878</c:v>
                </c:pt>
                <c:pt idx="11835">
                  <c:v>6.833718245</c:v>
                </c:pt>
                <c:pt idx="11836">
                  <c:v>6.834295612</c:v>
                </c:pt>
                <c:pt idx="11837">
                  <c:v>6.834872979</c:v>
                </c:pt>
                <c:pt idx="11838">
                  <c:v>6.835450346</c:v>
                </c:pt>
                <c:pt idx="11839">
                  <c:v>6.8360277140000001</c:v>
                </c:pt>
                <c:pt idx="11840">
                  <c:v>6.8366050810000001</c:v>
                </c:pt>
                <c:pt idx="11841">
                  <c:v>6.8371824480000001</c:v>
                </c:pt>
                <c:pt idx="11842">
                  <c:v>6.8377598150000001</c:v>
                </c:pt>
                <c:pt idx="11843">
                  <c:v>6.8383371820000001</c:v>
                </c:pt>
                <c:pt idx="11844">
                  <c:v>6.8389145500000001</c:v>
                </c:pt>
                <c:pt idx="11845">
                  <c:v>6.8394919170000001</c:v>
                </c:pt>
                <c:pt idx="11846">
                  <c:v>6.8400692840000001</c:v>
                </c:pt>
                <c:pt idx="11847">
                  <c:v>6.8406466510000001</c:v>
                </c:pt>
                <c:pt idx="11848">
                  <c:v>6.8412240180000001</c:v>
                </c:pt>
                <c:pt idx="11849">
                  <c:v>6.8418013860000002</c:v>
                </c:pt>
                <c:pt idx="11850">
                  <c:v>6.8423787530000002</c:v>
                </c:pt>
                <c:pt idx="11851">
                  <c:v>6.8429561200000002</c:v>
                </c:pt>
                <c:pt idx="11852">
                  <c:v>6.8435334870000002</c:v>
                </c:pt>
                <c:pt idx="11853">
                  <c:v>6.8441108550000003</c:v>
                </c:pt>
                <c:pt idx="11854">
                  <c:v>6.8446882220000003</c:v>
                </c:pt>
                <c:pt idx="11855">
                  <c:v>6.8452655890000003</c:v>
                </c:pt>
                <c:pt idx="11856">
                  <c:v>6.8458429560000003</c:v>
                </c:pt>
                <c:pt idx="11857">
                  <c:v>6.8464203230000003</c:v>
                </c:pt>
                <c:pt idx="11858">
                  <c:v>6.8469976910000003</c:v>
                </c:pt>
                <c:pt idx="11859">
                  <c:v>6.8475750580000003</c:v>
                </c:pt>
                <c:pt idx="11860">
                  <c:v>6.8481524250000003</c:v>
                </c:pt>
                <c:pt idx="11861">
                  <c:v>6.8487297920000003</c:v>
                </c:pt>
                <c:pt idx="11862">
                  <c:v>6.8493071590000003</c:v>
                </c:pt>
                <c:pt idx="11863">
                  <c:v>6.8498845270000004</c:v>
                </c:pt>
                <c:pt idx="11864">
                  <c:v>6.8504618940000004</c:v>
                </c:pt>
                <c:pt idx="11865">
                  <c:v>6.8510392610000004</c:v>
                </c:pt>
                <c:pt idx="11866">
                  <c:v>6.8516166280000004</c:v>
                </c:pt>
                <c:pt idx="11867">
                  <c:v>6.8521939950000004</c:v>
                </c:pt>
                <c:pt idx="11868">
                  <c:v>6.8527713629999996</c:v>
                </c:pt>
                <c:pt idx="11869">
                  <c:v>6.8533487300000004</c:v>
                </c:pt>
                <c:pt idx="11870">
                  <c:v>6.8539260970000004</c:v>
                </c:pt>
                <c:pt idx="11871">
                  <c:v>6.8545034640000004</c:v>
                </c:pt>
                <c:pt idx="11872">
                  <c:v>6.8550808310000004</c:v>
                </c:pt>
                <c:pt idx="11873">
                  <c:v>6.8556581989999996</c:v>
                </c:pt>
                <c:pt idx="11874">
                  <c:v>6.8562355659999996</c:v>
                </c:pt>
                <c:pt idx="11875">
                  <c:v>6.8568129329999996</c:v>
                </c:pt>
                <c:pt idx="11876">
                  <c:v>6.8573902999999996</c:v>
                </c:pt>
                <c:pt idx="11877">
                  <c:v>6.8579676669999996</c:v>
                </c:pt>
                <c:pt idx="11878">
                  <c:v>6.8585450349999997</c:v>
                </c:pt>
                <c:pt idx="11879">
                  <c:v>6.8591224019999997</c:v>
                </c:pt>
                <c:pt idx="11880">
                  <c:v>6.8596997689999997</c:v>
                </c:pt>
                <c:pt idx="11881">
                  <c:v>6.8602771359999997</c:v>
                </c:pt>
                <c:pt idx="11882">
                  <c:v>6.8608545029999997</c:v>
                </c:pt>
                <c:pt idx="11883">
                  <c:v>6.8614318709999997</c:v>
                </c:pt>
                <c:pt idx="11884">
                  <c:v>6.8620092379999997</c:v>
                </c:pt>
                <c:pt idx="11885">
                  <c:v>6.8625866049999997</c:v>
                </c:pt>
                <c:pt idx="11886">
                  <c:v>6.8631639719999997</c:v>
                </c:pt>
                <c:pt idx="11887">
                  <c:v>6.8637413389999997</c:v>
                </c:pt>
                <c:pt idx="11888">
                  <c:v>6.8643187069999998</c:v>
                </c:pt>
                <c:pt idx="11889">
                  <c:v>6.8648960739999998</c:v>
                </c:pt>
                <c:pt idx="11890">
                  <c:v>6.8654734409999998</c:v>
                </c:pt>
                <c:pt idx="11891">
                  <c:v>6.8660508079999998</c:v>
                </c:pt>
                <c:pt idx="11892">
                  <c:v>6.8666281759999999</c:v>
                </c:pt>
                <c:pt idx="11893">
                  <c:v>6.8672055429999999</c:v>
                </c:pt>
                <c:pt idx="11894">
                  <c:v>6.8677829099999999</c:v>
                </c:pt>
                <c:pt idx="11895">
                  <c:v>6.8683602769999998</c:v>
                </c:pt>
                <c:pt idx="11896">
                  <c:v>6.8689376439999998</c:v>
                </c:pt>
                <c:pt idx="11897">
                  <c:v>6.8695150119999999</c:v>
                </c:pt>
                <c:pt idx="11898">
                  <c:v>6.8700923789999999</c:v>
                </c:pt>
                <c:pt idx="11899">
                  <c:v>6.8706697459999999</c:v>
                </c:pt>
                <c:pt idx="11900">
                  <c:v>6.8712471129999999</c:v>
                </c:pt>
                <c:pt idx="11901">
                  <c:v>6.8718244799999999</c:v>
                </c:pt>
                <c:pt idx="11902">
                  <c:v>6.872401848</c:v>
                </c:pt>
                <c:pt idx="11903">
                  <c:v>6.872979215</c:v>
                </c:pt>
                <c:pt idx="11904">
                  <c:v>6.873556582</c:v>
                </c:pt>
                <c:pt idx="11905">
                  <c:v>6.874133949</c:v>
                </c:pt>
                <c:pt idx="11906">
                  <c:v>6.874711316</c:v>
                </c:pt>
                <c:pt idx="11907">
                  <c:v>6.875288684</c:v>
                </c:pt>
                <c:pt idx="11908">
                  <c:v>6.875866051</c:v>
                </c:pt>
                <c:pt idx="11909">
                  <c:v>6.876443418</c:v>
                </c:pt>
                <c:pt idx="11910">
                  <c:v>6.877020785</c:v>
                </c:pt>
                <c:pt idx="11911">
                  <c:v>6.877598152</c:v>
                </c:pt>
                <c:pt idx="11912">
                  <c:v>6.8781755200000001</c:v>
                </c:pt>
                <c:pt idx="11913">
                  <c:v>6.8787528870000001</c:v>
                </c:pt>
                <c:pt idx="11914">
                  <c:v>6.8793302540000001</c:v>
                </c:pt>
                <c:pt idx="11915">
                  <c:v>6.8799076210000001</c:v>
                </c:pt>
                <c:pt idx="11916">
                  <c:v>6.8804849880000001</c:v>
                </c:pt>
                <c:pt idx="11917">
                  <c:v>6.8810623560000002</c:v>
                </c:pt>
                <c:pt idx="11918">
                  <c:v>6.8816397230000002</c:v>
                </c:pt>
                <c:pt idx="11919">
                  <c:v>6.8822170900000001</c:v>
                </c:pt>
                <c:pt idx="11920">
                  <c:v>6.8827944570000001</c:v>
                </c:pt>
                <c:pt idx="11921">
                  <c:v>6.8833718240000001</c:v>
                </c:pt>
                <c:pt idx="11922">
                  <c:v>6.8839491920000002</c:v>
                </c:pt>
                <c:pt idx="11923">
                  <c:v>6.8845265590000002</c:v>
                </c:pt>
                <c:pt idx="11924">
                  <c:v>6.8851039260000002</c:v>
                </c:pt>
                <c:pt idx="11925">
                  <c:v>6.8856812930000002</c:v>
                </c:pt>
                <c:pt idx="11926">
                  <c:v>6.8862586610000003</c:v>
                </c:pt>
                <c:pt idx="11927">
                  <c:v>6.8868360280000003</c:v>
                </c:pt>
                <c:pt idx="11928">
                  <c:v>6.8874133950000003</c:v>
                </c:pt>
                <c:pt idx="11929">
                  <c:v>6.8879907620000003</c:v>
                </c:pt>
                <c:pt idx="11930">
                  <c:v>6.8885681290000003</c:v>
                </c:pt>
                <c:pt idx="11931">
                  <c:v>6.8891454970000003</c:v>
                </c:pt>
                <c:pt idx="11932">
                  <c:v>6.8897228640000003</c:v>
                </c:pt>
                <c:pt idx="11933">
                  <c:v>6.8903002310000003</c:v>
                </c:pt>
                <c:pt idx="11934">
                  <c:v>6.8908775980000003</c:v>
                </c:pt>
                <c:pt idx="11935">
                  <c:v>6.8914549650000003</c:v>
                </c:pt>
                <c:pt idx="11936">
                  <c:v>6.8920323330000004</c:v>
                </c:pt>
                <c:pt idx="11937">
                  <c:v>6.8926097000000004</c:v>
                </c:pt>
                <c:pt idx="11938">
                  <c:v>6.8931870670000004</c:v>
                </c:pt>
                <c:pt idx="11939">
                  <c:v>6.8937644340000004</c:v>
                </c:pt>
                <c:pt idx="11940">
                  <c:v>6.8943418010000004</c:v>
                </c:pt>
                <c:pt idx="11941">
                  <c:v>6.8949191689999996</c:v>
                </c:pt>
                <c:pt idx="11942">
                  <c:v>6.8954965359999996</c:v>
                </c:pt>
                <c:pt idx="11943">
                  <c:v>6.8960739029999996</c:v>
                </c:pt>
                <c:pt idx="11944">
                  <c:v>6.8966512699999996</c:v>
                </c:pt>
                <c:pt idx="11945">
                  <c:v>6.8972286370000004</c:v>
                </c:pt>
                <c:pt idx="11946">
                  <c:v>6.8978060049999996</c:v>
                </c:pt>
                <c:pt idx="11947">
                  <c:v>6.8983833719999996</c:v>
                </c:pt>
                <c:pt idx="11948">
                  <c:v>6.8989607389999996</c:v>
                </c:pt>
                <c:pt idx="11949">
                  <c:v>6.8995381059999996</c:v>
                </c:pt>
                <c:pt idx="11950">
                  <c:v>6.9001154729999996</c:v>
                </c:pt>
                <c:pt idx="11951">
                  <c:v>6.9006928409999997</c:v>
                </c:pt>
                <c:pt idx="11952">
                  <c:v>6.9012702079999997</c:v>
                </c:pt>
                <c:pt idx="11953">
                  <c:v>6.9018475749999997</c:v>
                </c:pt>
                <c:pt idx="11954">
                  <c:v>6.9024249419999997</c:v>
                </c:pt>
                <c:pt idx="11955">
                  <c:v>6.9030023089999997</c:v>
                </c:pt>
                <c:pt idx="11956">
                  <c:v>6.9035796769999997</c:v>
                </c:pt>
                <c:pt idx="11957">
                  <c:v>6.9041570439999997</c:v>
                </c:pt>
                <c:pt idx="11958">
                  <c:v>6.9047344109999997</c:v>
                </c:pt>
                <c:pt idx="11959">
                  <c:v>6.9053117779999997</c:v>
                </c:pt>
                <c:pt idx="11960">
                  <c:v>6.9058891449999997</c:v>
                </c:pt>
                <c:pt idx="11961">
                  <c:v>6.9064665129999998</c:v>
                </c:pt>
                <c:pt idx="11962">
                  <c:v>6.9070438799999998</c:v>
                </c:pt>
                <c:pt idx="11963">
                  <c:v>6.9076212469999998</c:v>
                </c:pt>
                <c:pt idx="11964">
                  <c:v>6.9081986139999998</c:v>
                </c:pt>
                <c:pt idx="11965">
                  <c:v>6.9087759819999999</c:v>
                </c:pt>
                <c:pt idx="11966">
                  <c:v>6.9093533489999999</c:v>
                </c:pt>
                <c:pt idx="11967">
                  <c:v>6.9099307159999999</c:v>
                </c:pt>
                <c:pt idx="11968">
                  <c:v>6.9105080829999999</c:v>
                </c:pt>
                <c:pt idx="11969">
                  <c:v>6.9110854499999999</c:v>
                </c:pt>
                <c:pt idx="11970">
                  <c:v>6.9116628179999999</c:v>
                </c:pt>
                <c:pt idx="11971">
                  <c:v>6.9122401849999999</c:v>
                </c:pt>
                <c:pt idx="11972">
                  <c:v>6.9128175519999999</c:v>
                </c:pt>
                <c:pt idx="11973">
                  <c:v>6.9133949189999999</c:v>
                </c:pt>
                <c:pt idx="11974">
                  <c:v>6.9139722859999999</c:v>
                </c:pt>
                <c:pt idx="11975">
                  <c:v>6.914549654</c:v>
                </c:pt>
                <c:pt idx="11976">
                  <c:v>6.915127021</c:v>
                </c:pt>
                <c:pt idx="11977">
                  <c:v>6.915704388</c:v>
                </c:pt>
                <c:pt idx="11978">
                  <c:v>6.916281755</c:v>
                </c:pt>
                <c:pt idx="11979">
                  <c:v>6.916859122</c:v>
                </c:pt>
                <c:pt idx="11980">
                  <c:v>6.91743649</c:v>
                </c:pt>
                <c:pt idx="11981">
                  <c:v>6.918013857</c:v>
                </c:pt>
                <c:pt idx="11982">
                  <c:v>6.918591224</c:v>
                </c:pt>
                <c:pt idx="11983">
                  <c:v>6.919168591</c:v>
                </c:pt>
                <c:pt idx="11984">
                  <c:v>6.919745958</c:v>
                </c:pt>
                <c:pt idx="11985">
                  <c:v>6.9203233260000001</c:v>
                </c:pt>
                <c:pt idx="11986">
                  <c:v>6.9209006930000001</c:v>
                </c:pt>
                <c:pt idx="11987">
                  <c:v>6.9214780600000001</c:v>
                </c:pt>
                <c:pt idx="11988">
                  <c:v>6.9220554270000001</c:v>
                </c:pt>
                <c:pt idx="11989">
                  <c:v>6.9226327940000001</c:v>
                </c:pt>
                <c:pt idx="11990">
                  <c:v>6.9232101620000002</c:v>
                </c:pt>
                <c:pt idx="11991">
                  <c:v>6.9237875290000002</c:v>
                </c:pt>
                <c:pt idx="11992">
                  <c:v>6.9243648960000002</c:v>
                </c:pt>
                <c:pt idx="11993">
                  <c:v>6.9249422630000002</c:v>
                </c:pt>
                <c:pt idx="11994">
                  <c:v>6.9255196300000001</c:v>
                </c:pt>
                <c:pt idx="11995">
                  <c:v>6.9260969980000002</c:v>
                </c:pt>
                <c:pt idx="11996">
                  <c:v>6.9266743650000002</c:v>
                </c:pt>
                <c:pt idx="11997">
                  <c:v>6.9272517320000002</c:v>
                </c:pt>
                <c:pt idx="11998">
                  <c:v>6.9278290990000002</c:v>
                </c:pt>
                <c:pt idx="11999">
                  <c:v>6.9284064670000003</c:v>
                </c:pt>
                <c:pt idx="12000">
                  <c:v>6.9289838340000003</c:v>
                </c:pt>
                <c:pt idx="12001">
                  <c:v>6.9295612010000003</c:v>
                </c:pt>
                <c:pt idx="12002">
                  <c:v>6.9301385680000003</c:v>
                </c:pt>
                <c:pt idx="12003">
                  <c:v>6.9307159350000003</c:v>
                </c:pt>
                <c:pt idx="12004">
                  <c:v>6.9312933030000003</c:v>
                </c:pt>
                <c:pt idx="12005">
                  <c:v>6.9318706700000003</c:v>
                </c:pt>
                <c:pt idx="12006">
                  <c:v>6.9324480370000003</c:v>
                </c:pt>
                <c:pt idx="12007">
                  <c:v>6.9330254040000003</c:v>
                </c:pt>
                <c:pt idx="12008">
                  <c:v>6.9336027710000003</c:v>
                </c:pt>
                <c:pt idx="12009">
                  <c:v>6.9341801390000004</c:v>
                </c:pt>
                <c:pt idx="12010">
                  <c:v>6.9347575060000004</c:v>
                </c:pt>
                <c:pt idx="12011">
                  <c:v>6.9353348730000004</c:v>
                </c:pt>
                <c:pt idx="12012">
                  <c:v>6.9359122400000004</c:v>
                </c:pt>
                <c:pt idx="12013">
                  <c:v>6.9364896070000004</c:v>
                </c:pt>
                <c:pt idx="12014">
                  <c:v>6.9370669749999996</c:v>
                </c:pt>
                <c:pt idx="12015">
                  <c:v>6.9376443419999996</c:v>
                </c:pt>
                <c:pt idx="12016">
                  <c:v>6.9382217089999996</c:v>
                </c:pt>
                <c:pt idx="12017">
                  <c:v>6.9387990759999996</c:v>
                </c:pt>
                <c:pt idx="12018">
                  <c:v>6.9393764429999996</c:v>
                </c:pt>
                <c:pt idx="12019">
                  <c:v>6.9399538109999996</c:v>
                </c:pt>
                <c:pt idx="12020">
                  <c:v>6.9405311779999996</c:v>
                </c:pt>
                <c:pt idx="12021">
                  <c:v>6.9411085449999996</c:v>
                </c:pt>
                <c:pt idx="12022">
                  <c:v>6.9416859119999996</c:v>
                </c:pt>
                <c:pt idx="12023">
                  <c:v>6.9422632789999996</c:v>
                </c:pt>
                <c:pt idx="12024">
                  <c:v>6.9428406469999997</c:v>
                </c:pt>
                <c:pt idx="12025">
                  <c:v>6.9434180139999997</c:v>
                </c:pt>
                <c:pt idx="12026">
                  <c:v>6.9439953809999997</c:v>
                </c:pt>
                <c:pt idx="12027">
                  <c:v>6.9445727479999997</c:v>
                </c:pt>
                <c:pt idx="12028">
                  <c:v>6.9451501149999997</c:v>
                </c:pt>
                <c:pt idx="12029">
                  <c:v>6.9457274829999998</c:v>
                </c:pt>
                <c:pt idx="12030">
                  <c:v>6.9463048499999998</c:v>
                </c:pt>
                <c:pt idx="12031">
                  <c:v>6.9468822169999997</c:v>
                </c:pt>
                <c:pt idx="12032">
                  <c:v>6.9474595839999997</c:v>
                </c:pt>
                <c:pt idx="12033">
                  <c:v>6.9480369519999998</c:v>
                </c:pt>
                <c:pt idx="12034">
                  <c:v>6.9486143189999998</c:v>
                </c:pt>
                <c:pt idx="12035">
                  <c:v>6.9491916859999998</c:v>
                </c:pt>
                <c:pt idx="12036">
                  <c:v>6.9497690529999998</c:v>
                </c:pt>
                <c:pt idx="12037">
                  <c:v>6.9503464199999998</c:v>
                </c:pt>
                <c:pt idx="12038">
                  <c:v>6.9509237879999999</c:v>
                </c:pt>
                <c:pt idx="12039">
                  <c:v>6.9515011549999999</c:v>
                </c:pt>
                <c:pt idx="12040">
                  <c:v>6.9520785219999999</c:v>
                </c:pt>
                <c:pt idx="12041">
                  <c:v>6.9526558889999999</c:v>
                </c:pt>
                <c:pt idx="12042">
                  <c:v>6.9532332559999999</c:v>
                </c:pt>
                <c:pt idx="12043">
                  <c:v>6.9538106239999999</c:v>
                </c:pt>
                <c:pt idx="12044">
                  <c:v>6.9543879909999999</c:v>
                </c:pt>
                <c:pt idx="12045">
                  <c:v>6.9549653579999999</c:v>
                </c:pt>
                <c:pt idx="12046">
                  <c:v>6.9555427249999999</c:v>
                </c:pt>
                <c:pt idx="12047">
                  <c:v>6.9561200919999999</c:v>
                </c:pt>
                <c:pt idx="12048">
                  <c:v>6.95669746</c:v>
                </c:pt>
                <c:pt idx="12049">
                  <c:v>6.957274827</c:v>
                </c:pt>
                <c:pt idx="12050">
                  <c:v>6.957852194</c:v>
                </c:pt>
                <c:pt idx="12051">
                  <c:v>6.958429561</c:v>
                </c:pt>
                <c:pt idx="12052">
                  <c:v>6.959006928</c:v>
                </c:pt>
                <c:pt idx="12053">
                  <c:v>6.9595842960000001</c:v>
                </c:pt>
                <c:pt idx="12054">
                  <c:v>6.9601616630000001</c:v>
                </c:pt>
                <c:pt idx="12055">
                  <c:v>6.96073903</c:v>
                </c:pt>
                <c:pt idx="12056">
                  <c:v>6.961316397</c:v>
                </c:pt>
                <c:pt idx="12057">
                  <c:v>6.961893764</c:v>
                </c:pt>
                <c:pt idx="12058">
                  <c:v>6.9624711320000001</c:v>
                </c:pt>
                <c:pt idx="12059">
                  <c:v>6.9630484990000001</c:v>
                </c:pt>
                <c:pt idx="12060">
                  <c:v>6.9636258660000001</c:v>
                </c:pt>
                <c:pt idx="12061">
                  <c:v>6.9642032330000001</c:v>
                </c:pt>
                <c:pt idx="12062">
                  <c:v>6.9647806000000001</c:v>
                </c:pt>
                <c:pt idx="12063">
                  <c:v>6.9653579680000002</c:v>
                </c:pt>
                <c:pt idx="12064">
                  <c:v>6.9659353350000002</c:v>
                </c:pt>
                <c:pt idx="12065">
                  <c:v>6.9665127020000002</c:v>
                </c:pt>
                <c:pt idx="12066">
                  <c:v>6.9670900690000002</c:v>
                </c:pt>
                <c:pt idx="12067">
                  <c:v>6.9676674360000002</c:v>
                </c:pt>
                <c:pt idx="12068">
                  <c:v>6.9682448040000002</c:v>
                </c:pt>
                <c:pt idx="12069">
                  <c:v>6.9688221710000002</c:v>
                </c:pt>
                <c:pt idx="12070">
                  <c:v>6.9693995380000002</c:v>
                </c:pt>
                <c:pt idx="12071">
                  <c:v>6.9699769050000002</c:v>
                </c:pt>
                <c:pt idx="12072">
                  <c:v>6.9705542730000003</c:v>
                </c:pt>
                <c:pt idx="12073">
                  <c:v>6.9711316400000003</c:v>
                </c:pt>
                <c:pt idx="12074">
                  <c:v>6.9717090070000003</c:v>
                </c:pt>
                <c:pt idx="12075">
                  <c:v>6.9722863740000003</c:v>
                </c:pt>
                <c:pt idx="12076">
                  <c:v>6.9728637410000003</c:v>
                </c:pt>
                <c:pt idx="12077">
                  <c:v>6.9734411090000004</c:v>
                </c:pt>
                <c:pt idx="12078">
                  <c:v>6.9740184760000004</c:v>
                </c:pt>
                <c:pt idx="12079">
                  <c:v>6.9745958430000004</c:v>
                </c:pt>
                <c:pt idx="12080">
                  <c:v>6.9751732100000003</c:v>
                </c:pt>
                <c:pt idx="12081">
                  <c:v>6.9757505770000003</c:v>
                </c:pt>
                <c:pt idx="12082">
                  <c:v>6.9763279450000004</c:v>
                </c:pt>
                <c:pt idx="12083">
                  <c:v>6.9769053120000004</c:v>
                </c:pt>
                <c:pt idx="12084">
                  <c:v>6.9774826790000004</c:v>
                </c:pt>
                <c:pt idx="12085">
                  <c:v>6.9780600460000004</c:v>
                </c:pt>
                <c:pt idx="12086">
                  <c:v>6.9786374130000004</c:v>
                </c:pt>
                <c:pt idx="12087">
                  <c:v>6.9792147809999996</c:v>
                </c:pt>
                <c:pt idx="12088">
                  <c:v>6.9797921479999996</c:v>
                </c:pt>
                <c:pt idx="12089">
                  <c:v>6.9803695149999996</c:v>
                </c:pt>
                <c:pt idx="12090">
                  <c:v>6.9809468819999996</c:v>
                </c:pt>
                <c:pt idx="12091">
                  <c:v>6.9815242489999996</c:v>
                </c:pt>
                <c:pt idx="12092">
                  <c:v>6.9821016169999996</c:v>
                </c:pt>
                <c:pt idx="12093">
                  <c:v>6.9826789839999996</c:v>
                </c:pt>
                <c:pt idx="12094">
                  <c:v>6.9832563509999996</c:v>
                </c:pt>
                <c:pt idx="12095">
                  <c:v>6.9838337179999996</c:v>
                </c:pt>
                <c:pt idx="12096">
                  <c:v>6.9844110849999996</c:v>
                </c:pt>
                <c:pt idx="12097">
                  <c:v>6.9849884529999997</c:v>
                </c:pt>
                <c:pt idx="12098">
                  <c:v>6.9855658199999997</c:v>
                </c:pt>
                <c:pt idx="12099">
                  <c:v>6.9861431869999997</c:v>
                </c:pt>
                <c:pt idx="12100">
                  <c:v>6.9867205539999997</c:v>
                </c:pt>
                <c:pt idx="12101">
                  <c:v>6.9872979209999997</c:v>
                </c:pt>
                <c:pt idx="12102">
                  <c:v>6.9878752889999998</c:v>
                </c:pt>
                <c:pt idx="12103">
                  <c:v>6.9884526559999998</c:v>
                </c:pt>
                <c:pt idx="12104">
                  <c:v>6.9890300229999998</c:v>
                </c:pt>
                <c:pt idx="12105">
                  <c:v>6.9896073899999998</c:v>
                </c:pt>
                <c:pt idx="12106">
                  <c:v>6.9901847579999998</c:v>
                </c:pt>
                <c:pt idx="12107">
                  <c:v>6.9907621249999998</c:v>
                </c:pt>
                <c:pt idx="12108">
                  <c:v>6.9913394919999998</c:v>
                </c:pt>
                <c:pt idx="12109">
                  <c:v>6.9919168589999998</c:v>
                </c:pt>
                <c:pt idx="12110">
                  <c:v>6.9924942259999998</c:v>
                </c:pt>
                <c:pt idx="12111">
                  <c:v>6.9930715939999999</c:v>
                </c:pt>
                <c:pt idx="12112">
                  <c:v>6.9936489609999999</c:v>
                </c:pt>
                <c:pt idx="12113">
                  <c:v>6.9942263279999999</c:v>
                </c:pt>
                <c:pt idx="12114">
                  <c:v>6.9948036949999999</c:v>
                </c:pt>
                <c:pt idx="12115">
                  <c:v>6.9953810619999999</c:v>
                </c:pt>
                <c:pt idx="12116">
                  <c:v>6.99595843</c:v>
                </c:pt>
                <c:pt idx="12117">
                  <c:v>6.9965357969999999</c:v>
                </c:pt>
                <c:pt idx="12118">
                  <c:v>6.9971131639999999</c:v>
                </c:pt>
                <c:pt idx="12119">
                  <c:v>6.9976905309999999</c:v>
                </c:pt>
                <c:pt idx="12120">
                  <c:v>6.9982678979999999</c:v>
                </c:pt>
                <c:pt idx="12121">
                  <c:v>6.998845266</c:v>
                </c:pt>
                <c:pt idx="12122">
                  <c:v>6.999422633</c:v>
                </c:pt>
                <c:pt idx="12123">
                  <c:v>7</c:v>
                </c:pt>
                <c:pt idx="12124">
                  <c:v>7.000577367</c:v>
                </c:pt>
                <c:pt idx="12125">
                  <c:v>7.001154734</c:v>
                </c:pt>
                <c:pt idx="12126">
                  <c:v>7.0017321020000001</c:v>
                </c:pt>
                <c:pt idx="12127">
                  <c:v>7.0023094690000001</c:v>
                </c:pt>
                <c:pt idx="12128">
                  <c:v>7.0028868360000001</c:v>
                </c:pt>
                <c:pt idx="12129">
                  <c:v>7.0034642030000001</c:v>
                </c:pt>
                <c:pt idx="12130">
                  <c:v>7.00404157</c:v>
                </c:pt>
                <c:pt idx="12131">
                  <c:v>7.0046189380000001</c:v>
                </c:pt>
                <c:pt idx="12132">
                  <c:v>7.0051963050000001</c:v>
                </c:pt>
                <c:pt idx="12133">
                  <c:v>7.0057736720000001</c:v>
                </c:pt>
                <c:pt idx="12134">
                  <c:v>7.0063510390000001</c:v>
                </c:pt>
                <c:pt idx="12135">
                  <c:v>7.0069284060000001</c:v>
                </c:pt>
                <c:pt idx="12136">
                  <c:v>7.0075057740000002</c:v>
                </c:pt>
                <c:pt idx="12137">
                  <c:v>7.0080831410000002</c:v>
                </c:pt>
                <c:pt idx="12138">
                  <c:v>7.0086605080000002</c:v>
                </c:pt>
                <c:pt idx="12139">
                  <c:v>7.0092378750000002</c:v>
                </c:pt>
                <c:pt idx="12140">
                  <c:v>7.0098152420000002</c:v>
                </c:pt>
                <c:pt idx="12141">
                  <c:v>7.0103926100000002</c:v>
                </c:pt>
                <c:pt idx="12142">
                  <c:v>7.0109699770000002</c:v>
                </c:pt>
                <c:pt idx="12143">
                  <c:v>7.0115473440000002</c:v>
                </c:pt>
                <c:pt idx="12144">
                  <c:v>7.0121247110000002</c:v>
                </c:pt>
                <c:pt idx="12145">
                  <c:v>7.0127020790000003</c:v>
                </c:pt>
                <c:pt idx="12146">
                  <c:v>7.0132794460000003</c:v>
                </c:pt>
                <c:pt idx="12147">
                  <c:v>7.0138568130000003</c:v>
                </c:pt>
                <c:pt idx="12148">
                  <c:v>7.0144341800000003</c:v>
                </c:pt>
                <c:pt idx="12149">
                  <c:v>7.0150115470000003</c:v>
                </c:pt>
                <c:pt idx="12150">
                  <c:v>7.0155889150000004</c:v>
                </c:pt>
                <c:pt idx="12151">
                  <c:v>7.0161662820000004</c:v>
                </c:pt>
                <c:pt idx="12152">
                  <c:v>7.0167436490000004</c:v>
                </c:pt>
                <c:pt idx="12153">
                  <c:v>7.0173210160000004</c:v>
                </c:pt>
                <c:pt idx="12154">
                  <c:v>7.0178983830000004</c:v>
                </c:pt>
                <c:pt idx="12155">
                  <c:v>7.0184757510000004</c:v>
                </c:pt>
                <c:pt idx="12156">
                  <c:v>7.0190531180000004</c:v>
                </c:pt>
                <c:pt idx="12157">
                  <c:v>7.0196304850000004</c:v>
                </c:pt>
                <c:pt idx="12158">
                  <c:v>7.0202078520000004</c:v>
                </c:pt>
                <c:pt idx="12159">
                  <c:v>7.0207852190000004</c:v>
                </c:pt>
                <c:pt idx="12160">
                  <c:v>7.0213625869999996</c:v>
                </c:pt>
                <c:pt idx="12161">
                  <c:v>7.0219399539999996</c:v>
                </c:pt>
                <c:pt idx="12162">
                  <c:v>7.0225173209999996</c:v>
                </c:pt>
                <c:pt idx="12163">
                  <c:v>7.0230946879999996</c:v>
                </c:pt>
                <c:pt idx="12164">
                  <c:v>7.0236720549999996</c:v>
                </c:pt>
                <c:pt idx="12165">
                  <c:v>7.0242494229999997</c:v>
                </c:pt>
                <c:pt idx="12166">
                  <c:v>7.0248267899999997</c:v>
                </c:pt>
                <c:pt idx="12167">
                  <c:v>7.0254041569999996</c:v>
                </c:pt>
                <c:pt idx="12168">
                  <c:v>7.0259815239999996</c:v>
                </c:pt>
                <c:pt idx="12169">
                  <c:v>7.0265588909999996</c:v>
                </c:pt>
                <c:pt idx="12170">
                  <c:v>7.0271362589999997</c:v>
                </c:pt>
                <c:pt idx="12171">
                  <c:v>7.0277136259999997</c:v>
                </c:pt>
                <c:pt idx="12172">
                  <c:v>7.0282909929999997</c:v>
                </c:pt>
                <c:pt idx="12173">
                  <c:v>7.0288683599999997</c:v>
                </c:pt>
                <c:pt idx="12174">
                  <c:v>7.0294457269999997</c:v>
                </c:pt>
                <c:pt idx="12175">
                  <c:v>7.0300230949999998</c:v>
                </c:pt>
                <c:pt idx="12176">
                  <c:v>7.0306004619999998</c:v>
                </c:pt>
                <c:pt idx="12177">
                  <c:v>7.0311778289999998</c:v>
                </c:pt>
                <c:pt idx="12178">
                  <c:v>7.0317551959999998</c:v>
                </c:pt>
                <c:pt idx="12179">
                  <c:v>7.0323325639999998</c:v>
                </c:pt>
                <c:pt idx="12180">
                  <c:v>7.0329099309999998</c:v>
                </c:pt>
                <c:pt idx="12181">
                  <c:v>7.0334872979999998</c:v>
                </c:pt>
                <c:pt idx="12182">
                  <c:v>7.0340646649999998</c:v>
                </c:pt>
                <c:pt idx="12183">
                  <c:v>7.0346420319999998</c:v>
                </c:pt>
                <c:pt idx="12184">
                  <c:v>7.0352193999999999</c:v>
                </c:pt>
                <c:pt idx="12185">
                  <c:v>7.0357967669999999</c:v>
                </c:pt>
                <c:pt idx="12186">
                  <c:v>7.0363741339999999</c:v>
                </c:pt>
                <c:pt idx="12187">
                  <c:v>7.0369515009999999</c:v>
                </c:pt>
                <c:pt idx="12188">
                  <c:v>7.0375288679999999</c:v>
                </c:pt>
                <c:pt idx="12189">
                  <c:v>7.038106236</c:v>
                </c:pt>
                <c:pt idx="12190">
                  <c:v>7.038683603</c:v>
                </c:pt>
                <c:pt idx="12191">
                  <c:v>7.03926097</c:v>
                </c:pt>
                <c:pt idx="12192">
                  <c:v>7.0398383369999999</c:v>
                </c:pt>
                <c:pt idx="12193">
                  <c:v>7.0404157039999999</c:v>
                </c:pt>
                <c:pt idx="12194">
                  <c:v>7.040993072</c:v>
                </c:pt>
                <c:pt idx="12195">
                  <c:v>7.041570439</c:v>
                </c:pt>
                <c:pt idx="12196">
                  <c:v>7.042147806</c:v>
                </c:pt>
                <c:pt idx="12197">
                  <c:v>7.042725173</c:v>
                </c:pt>
                <c:pt idx="12198">
                  <c:v>7.04330254</c:v>
                </c:pt>
                <c:pt idx="12199">
                  <c:v>7.0438799080000001</c:v>
                </c:pt>
                <c:pt idx="12200">
                  <c:v>7.0444572750000001</c:v>
                </c:pt>
                <c:pt idx="12201">
                  <c:v>7.0450346420000001</c:v>
                </c:pt>
                <c:pt idx="12202">
                  <c:v>7.0456120090000001</c:v>
                </c:pt>
                <c:pt idx="12203">
                  <c:v>7.0461893760000001</c:v>
                </c:pt>
                <c:pt idx="12204">
                  <c:v>7.0467667440000001</c:v>
                </c:pt>
                <c:pt idx="12205">
                  <c:v>7.0473441110000001</c:v>
                </c:pt>
                <c:pt idx="12206">
                  <c:v>7.0479214780000001</c:v>
                </c:pt>
                <c:pt idx="12207">
                  <c:v>7.0484988450000001</c:v>
                </c:pt>
                <c:pt idx="12208">
                  <c:v>7.0490762120000001</c:v>
                </c:pt>
                <c:pt idx="12209">
                  <c:v>7.0496535800000002</c:v>
                </c:pt>
                <c:pt idx="12210">
                  <c:v>7.0502309470000002</c:v>
                </c:pt>
                <c:pt idx="12211">
                  <c:v>7.0508083140000002</c:v>
                </c:pt>
                <c:pt idx="12212">
                  <c:v>7.0513856810000002</c:v>
                </c:pt>
                <c:pt idx="12213">
                  <c:v>7.0519630480000002</c:v>
                </c:pt>
                <c:pt idx="12214">
                  <c:v>7.0525404160000003</c:v>
                </c:pt>
                <c:pt idx="12215">
                  <c:v>7.0531177830000003</c:v>
                </c:pt>
                <c:pt idx="12216">
                  <c:v>7.0536951500000002</c:v>
                </c:pt>
                <c:pt idx="12217">
                  <c:v>7.0542725170000002</c:v>
                </c:pt>
                <c:pt idx="12218">
                  <c:v>7.0548498850000003</c:v>
                </c:pt>
                <c:pt idx="12219">
                  <c:v>7.0554272520000003</c:v>
                </c:pt>
                <c:pt idx="12220">
                  <c:v>7.0560046190000003</c:v>
                </c:pt>
                <c:pt idx="12221">
                  <c:v>7.0565819860000003</c:v>
                </c:pt>
                <c:pt idx="12222">
                  <c:v>7.0571593530000003</c:v>
                </c:pt>
                <c:pt idx="12223">
                  <c:v>7.0577367210000004</c:v>
                </c:pt>
                <c:pt idx="12224">
                  <c:v>7.0583140880000004</c:v>
                </c:pt>
                <c:pt idx="12225">
                  <c:v>7.0588914550000004</c:v>
                </c:pt>
                <c:pt idx="12226">
                  <c:v>7.0594688220000004</c:v>
                </c:pt>
                <c:pt idx="12227">
                  <c:v>7.0600461890000004</c:v>
                </c:pt>
                <c:pt idx="12228">
                  <c:v>7.0606235570000004</c:v>
                </c:pt>
                <c:pt idx="12229">
                  <c:v>7.0612009240000004</c:v>
                </c:pt>
                <c:pt idx="12230">
                  <c:v>7.0617782910000004</c:v>
                </c:pt>
                <c:pt idx="12231">
                  <c:v>7.0623556580000004</c:v>
                </c:pt>
                <c:pt idx="12232">
                  <c:v>7.0629330250000004</c:v>
                </c:pt>
                <c:pt idx="12233">
                  <c:v>7.0635103929999996</c:v>
                </c:pt>
                <c:pt idx="12234">
                  <c:v>7.0640877599999996</c:v>
                </c:pt>
                <c:pt idx="12235">
                  <c:v>7.0646651269999996</c:v>
                </c:pt>
                <c:pt idx="12236">
                  <c:v>7.0652424939999996</c:v>
                </c:pt>
                <c:pt idx="12237">
                  <c:v>7.0658198609999996</c:v>
                </c:pt>
                <c:pt idx="12238">
                  <c:v>7.0663972289999997</c:v>
                </c:pt>
                <c:pt idx="12239">
                  <c:v>7.0669745959999997</c:v>
                </c:pt>
                <c:pt idx="12240">
                  <c:v>7.0675519629999997</c:v>
                </c:pt>
                <c:pt idx="12241">
                  <c:v>7.0681293299999997</c:v>
                </c:pt>
                <c:pt idx="12242">
                  <c:v>7.0687066969999997</c:v>
                </c:pt>
                <c:pt idx="12243">
                  <c:v>7.0692840649999997</c:v>
                </c:pt>
                <c:pt idx="12244">
                  <c:v>7.0698614319999997</c:v>
                </c:pt>
                <c:pt idx="12245">
                  <c:v>7.0704387989999997</c:v>
                </c:pt>
                <c:pt idx="12246">
                  <c:v>7.0710161659999997</c:v>
                </c:pt>
                <c:pt idx="12247">
                  <c:v>7.0715935329999997</c:v>
                </c:pt>
                <c:pt idx="12248">
                  <c:v>7.0721709009999998</c:v>
                </c:pt>
                <c:pt idx="12249">
                  <c:v>7.0727482679999998</c:v>
                </c:pt>
                <c:pt idx="12250">
                  <c:v>7.0733256349999998</c:v>
                </c:pt>
                <c:pt idx="12251">
                  <c:v>7.0739030019999998</c:v>
                </c:pt>
                <c:pt idx="12252">
                  <c:v>7.0744803699999999</c:v>
                </c:pt>
                <c:pt idx="12253">
                  <c:v>7.0750577369999998</c:v>
                </c:pt>
                <c:pt idx="12254">
                  <c:v>7.0756351039999998</c:v>
                </c:pt>
                <c:pt idx="12255">
                  <c:v>7.0762124709999998</c:v>
                </c:pt>
                <c:pt idx="12256">
                  <c:v>7.0767898379999998</c:v>
                </c:pt>
                <c:pt idx="12257">
                  <c:v>7.0773672059999999</c:v>
                </c:pt>
                <c:pt idx="12258">
                  <c:v>7.0779445729999999</c:v>
                </c:pt>
                <c:pt idx="12259">
                  <c:v>7.0785219399999999</c:v>
                </c:pt>
                <c:pt idx="12260">
                  <c:v>7.0790993069999999</c:v>
                </c:pt>
                <c:pt idx="12261">
                  <c:v>7.0796766739999999</c:v>
                </c:pt>
                <c:pt idx="12262">
                  <c:v>7.080254042</c:v>
                </c:pt>
                <c:pt idx="12263">
                  <c:v>7.080831409</c:v>
                </c:pt>
                <c:pt idx="12264">
                  <c:v>7.081408776</c:v>
                </c:pt>
                <c:pt idx="12265">
                  <c:v>7.081986143</c:v>
                </c:pt>
                <c:pt idx="12266">
                  <c:v>7.08256351</c:v>
                </c:pt>
                <c:pt idx="12267">
                  <c:v>7.083140878</c:v>
                </c:pt>
                <c:pt idx="12268">
                  <c:v>7.083718245</c:v>
                </c:pt>
                <c:pt idx="12269">
                  <c:v>7.084295612</c:v>
                </c:pt>
                <c:pt idx="12270">
                  <c:v>7.084872979</c:v>
                </c:pt>
                <c:pt idx="12271">
                  <c:v>7.085450346</c:v>
                </c:pt>
                <c:pt idx="12272">
                  <c:v>7.0860277140000001</c:v>
                </c:pt>
                <c:pt idx="12273">
                  <c:v>7.0866050810000001</c:v>
                </c:pt>
                <c:pt idx="12274">
                  <c:v>7.0871824480000001</c:v>
                </c:pt>
                <c:pt idx="12275">
                  <c:v>7.0877598150000001</c:v>
                </c:pt>
                <c:pt idx="12276">
                  <c:v>7.0883371820000001</c:v>
                </c:pt>
                <c:pt idx="12277">
                  <c:v>7.0889145500000001</c:v>
                </c:pt>
                <c:pt idx="12278">
                  <c:v>7.0894919170000001</c:v>
                </c:pt>
                <c:pt idx="12279">
                  <c:v>7.0900692840000001</c:v>
                </c:pt>
                <c:pt idx="12280">
                  <c:v>7.0906466510000001</c:v>
                </c:pt>
                <c:pt idx="12281">
                  <c:v>7.0912240180000001</c:v>
                </c:pt>
                <c:pt idx="12282">
                  <c:v>7.0918013860000002</c:v>
                </c:pt>
                <c:pt idx="12283">
                  <c:v>7.0923787530000002</c:v>
                </c:pt>
                <c:pt idx="12284">
                  <c:v>7.0929561200000002</c:v>
                </c:pt>
                <c:pt idx="12285">
                  <c:v>7.0935334870000002</c:v>
                </c:pt>
                <c:pt idx="12286">
                  <c:v>7.0941108550000003</c:v>
                </c:pt>
                <c:pt idx="12287">
                  <c:v>7.0946882220000003</c:v>
                </c:pt>
                <c:pt idx="12288">
                  <c:v>7.0952655890000003</c:v>
                </c:pt>
                <c:pt idx="12289">
                  <c:v>7.0958429560000003</c:v>
                </c:pt>
                <c:pt idx="12290">
                  <c:v>7.0964203230000003</c:v>
                </c:pt>
                <c:pt idx="12291">
                  <c:v>7.0969976910000003</c:v>
                </c:pt>
                <c:pt idx="12292">
                  <c:v>7.0975750580000003</c:v>
                </c:pt>
                <c:pt idx="12293">
                  <c:v>7.0981524250000003</c:v>
                </c:pt>
                <c:pt idx="12294">
                  <c:v>7.0987297920000003</c:v>
                </c:pt>
                <c:pt idx="12295">
                  <c:v>7.0993071590000003</c:v>
                </c:pt>
                <c:pt idx="12296">
                  <c:v>7.0998845270000004</c:v>
                </c:pt>
                <c:pt idx="12297">
                  <c:v>7.1004618940000004</c:v>
                </c:pt>
                <c:pt idx="12298">
                  <c:v>7.1010392610000004</c:v>
                </c:pt>
                <c:pt idx="12299">
                  <c:v>7.1016166280000004</c:v>
                </c:pt>
                <c:pt idx="12300">
                  <c:v>7.1021939950000004</c:v>
                </c:pt>
                <c:pt idx="12301">
                  <c:v>7.1027713629999996</c:v>
                </c:pt>
                <c:pt idx="12302">
                  <c:v>7.1033487300000004</c:v>
                </c:pt>
                <c:pt idx="12303">
                  <c:v>7.1039260970000004</c:v>
                </c:pt>
                <c:pt idx="12304">
                  <c:v>7.1045034640000004</c:v>
                </c:pt>
                <c:pt idx="12305">
                  <c:v>7.1050808310000004</c:v>
                </c:pt>
                <c:pt idx="12306">
                  <c:v>7.1056581989999996</c:v>
                </c:pt>
                <c:pt idx="12307">
                  <c:v>7.1062355659999996</c:v>
                </c:pt>
                <c:pt idx="12308">
                  <c:v>7.1068129329999996</c:v>
                </c:pt>
                <c:pt idx="12309">
                  <c:v>7.1073902999999996</c:v>
                </c:pt>
                <c:pt idx="12310">
                  <c:v>7.1079676669999996</c:v>
                </c:pt>
                <c:pt idx="12311">
                  <c:v>7.1085450349999997</c:v>
                </c:pt>
                <c:pt idx="12312">
                  <c:v>7.1091224019999997</c:v>
                </c:pt>
                <c:pt idx="12313">
                  <c:v>7.1096997689999997</c:v>
                </c:pt>
                <c:pt idx="12314">
                  <c:v>7.1102771359999997</c:v>
                </c:pt>
                <c:pt idx="12315">
                  <c:v>7.1108545029999997</c:v>
                </c:pt>
                <c:pt idx="12316">
                  <c:v>7.1114318709999997</c:v>
                </c:pt>
                <c:pt idx="12317">
                  <c:v>7.1120092379999997</c:v>
                </c:pt>
                <c:pt idx="12318">
                  <c:v>7.1125866049999997</c:v>
                </c:pt>
                <c:pt idx="12319">
                  <c:v>7.1131639719999997</c:v>
                </c:pt>
                <c:pt idx="12320">
                  <c:v>7.1137413389999997</c:v>
                </c:pt>
                <c:pt idx="12321">
                  <c:v>7.1143187069999998</c:v>
                </c:pt>
                <c:pt idx="12322">
                  <c:v>7.1148960739999998</c:v>
                </c:pt>
                <c:pt idx="12323">
                  <c:v>7.1154734409999998</c:v>
                </c:pt>
                <c:pt idx="12324">
                  <c:v>7.1160508079999998</c:v>
                </c:pt>
                <c:pt idx="12325">
                  <c:v>7.1166281759999999</c:v>
                </c:pt>
                <c:pt idx="12326">
                  <c:v>7.1172055429999999</c:v>
                </c:pt>
                <c:pt idx="12327">
                  <c:v>7.1177829099999999</c:v>
                </c:pt>
                <c:pt idx="12328">
                  <c:v>7.1183602769999998</c:v>
                </c:pt>
                <c:pt idx="12329">
                  <c:v>7.1189376439999998</c:v>
                </c:pt>
                <c:pt idx="12330">
                  <c:v>7.1195150119999999</c:v>
                </c:pt>
                <c:pt idx="12331">
                  <c:v>7.1200923789999999</c:v>
                </c:pt>
                <c:pt idx="12332">
                  <c:v>7.1206697459999999</c:v>
                </c:pt>
                <c:pt idx="12333">
                  <c:v>7.1212471129999999</c:v>
                </c:pt>
                <c:pt idx="12334">
                  <c:v>7.1218244799999999</c:v>
                </c:pt>
                <c:pt idx="12335">
                  <c:v>7.122401848</c:v>
                </c:pt>
                <c:pt idx="12336">
                  <c:v>7.122979215</c:v>
                </c:pt>
                <c:pt idx="12337">
                  <c:v>7.123556582</c:v>
                </c:pt>
                <c:pt idx="12338">
                  <c:v>7.124133949</c:v>
                </c:pt>
                <c:pt idx="12339">
                  <c:v>7.124711316</c:v>
                </c:pt>
                <c:pt idx="12340">
                  <c:v>7.125288684</c:v>
                </c:pt>
                <c:pt idx="12341">
                  <c:v>7.125866051</c:v>
                </c:pt>
                <c:pt idx="12342">
                  <c:v>7.126443418</c:v>
                </c:pt>
                <c:pt idx="12343">
                  <c:v>7.127020785</c:v>
                </c:pt>
                <c:pt idx="12344">
                  <c:v>7.127598152</c:v>
                </c:pt>
                <c:pt idx="12345">
                  <c:v>7.1281755200000001</c:v>
                </c:pt>
                <c:pt idx="12346">
                  <c:v>7.1287528870000001</c:v>
                </c:pt>
                <c:pt idx="12347">
                  <c:v>7.1293302540000001</c:v>
                </c:pt>
                <c:pt idx="12348">
                  <c:v>7.1299076210000001</c:v>
                </c:pt>
                <c:pt idx="12349">
                  <c:v>7.1304849880000001</c:v>
                </c:pt>
                <c:pt idx="12350">
                  <c:v>7.1310623560000002</c:v>
                </c:pt>
                <c:pt idx="12351">
                  <c:v>7.1316397230000002</c:v>
                </c:pt>
                <c:pt idx="12352">
                  <c:v>7.1322170900000001</c:v>
                </c:pt>
                <c:pt idx="12353">
                  <c:v>7.1327944570000001</c:v>
                </c:pt>
                <c:pt idx="12354">
                  <c:v>7.1333718240000001</c:v>
                </c:pt>
                <c:pt idx="12355">
                  <c:v>7.1339491920000002</c:v>
                </c:pt>
                <c:pt idx="12356">
                  <c:v>7.1345265590000002</c:v>
                </c:pt>
                <c:pt idx="12357">
                  <c:v>7.1351039260000002</c:v>
                </c:pt>
                <c:pt idx="12358">
                  <c:v>7.1356812930000002</c:v>
                </c:pt>
                <c:pt idx="12359">
                  <c:v>7.1362586610000003</c:v>
                </c:pt>
                <c:pt idx="12360">
                  <c:v>7.1368360280000003</c:v>
                </c:pt>
                <c:pt idx="12361">
                  <c:v>7.1374133950000003</c:v>
                </c:pt>
                <c:pt idx="12362">
                  <c:v>7.1379907620000003</c:v>
                </c:pt>
                <c:pt idx="12363">
                  <c:v>7.1385681290000003</c:v>
                </c:pt>
                <c:pt idx="12364">
                  <c:v>7.1391454970000003</c:v>
                </c:pt>
                <c:pt idx="12365">
                  <c:v>7.1397228640000003</c:v>
                </c:pt>
                <c:pt idx="12366">
                  <c:v>7.1403002310000003</c:v>
                </c:pt>
                <c:pt idx="12367">
                  <c:v>7.1408775980000003</c:v>
                </c:pt>
                <c:pt idx="12368">
                  <c:v>7.1414549650000003</c:v>
                </c:pt>
                <c:pt idx="12369">
                  <c:v>7.1420323330000004</c:v>
                </c:pt>
                <c:pt idx="12370">
                  <c:v>7.1426097000000004</c:v>
                </c:pt>
                <c:pt idx="12371">
                  <c:v>7.1431870670000004</c:v>
                </c:pt>
                <c:pt idx="12372">
                  <c:v>7.1437644340000004</c:v>
                </c:pt>
                <c:pt idx="12373">
                  <c:v>7.1443418010000004</c:v>
                </c:pt>
                <c:pt idx="12374">
                  <c:v>7.1449191689999996</c:v>
                </c:pt>
                <c:pt idx="12375">
                  <c:v>7.1454965359999996</c:v>
                </c:pt>
                <c:pt idx="12376">
                  <c:v>7.1460739029999996</c:v>
                </c:pt>
                <c:pt idx="12377">
                  <c:v>7.1466512699999996</c:v>
                </c:pt>
                <c:pt idx="12378">
                  <c:v>7.1472286370000004</c:v>
                </c:pt>
                <c:pt idx="12379">
                  <c:v>7.1478060049999996</c:v>
                </c:pt>
                <c:pt idx="12380">
                  <c:v>7.1483833719999996</c:v>
                </c:pt>
                <c:pt idx="12381">
                  <c:v>7.1489607389999996</c:v>
                </c:pt>
                <c:pt idx="12382">
                  <c:v>7.1495381059999996</c:v>
                </c:pt>
                <c:pt idx="12383">
                  <c:v>7.1501154729999996</c:v>
                </c:pt>
                <c:pt idx="12384">
                  <c:v>7.1506928409999997</c:v>
                </c:pt>
                <c:pt idx="12385">
                  <c:v>7.1512702079999997</c:v>
                </c:pt>
                <c:pt idx="12386">
                  <c:v>7.1518475749999997</c:v>
                </c:pt>
                <c:pt idx="12387">
                  <c:v>7.1524249419999997</c:v>
                </c:pt>
                <c:pt idx="12388">
                  <c:v>7.1530023089999997</c:v>
                </c:pt>
                <c:pt idx="12389">
                  <c:v>7.1535796769999997</c:v>
                </c:pt>
                <c:pt idx="12390">
                  <c:v>7.1541570439999997</c:v>
                </c:pt>
                <c:pt idx="12391">
                  <c:v>7.1547344109999997</c:v>
                </c:pt>
                <c:pt idx="12392">
                  <c:v>7.1553117779999997</c:v>
                </c:pt>
                <c:pt idx="12393">
                  <c:v>7.1558891449999997</c:v>
                </c:pt>
                <c:pt idx="12394">
                  <c:v>7.1564665129999998</c:v>
                </c:pt>
                <c:pt idx="12395">
                  <c:v>7.1570438799999998</c:v>
                </c:pt>
                <c:pt idx="12396">
                  <c:v>7.1576212469999998</c:v>
                </c:pt>
                <c:pt idx="12397">
                  <c:v>7.1581986139999998</c:v>
                </c:pt>
                <c:pt idx="12398">
                  <c:v>7.1587759819999999</c:v>
                </c:pt>
                <c:pt idx="12399">
                  <c:v>7.1593533489999999</c:v>
                </c:pt>
                <c:pt idx="12400">
                  <c:v>7.1599307159999999</c:v>
                </c:pt>
                <c:pt idx="12401">
                  <c:v>7.1605080829999999</c:v>
                </c:pt>
                <c:pt idx="12402">
                  <c:v>7.1610854499999999</c:v>
                </c:pt>
                <c:pt idx="12403">
                  <c:v>7.1616628179999999</c:v>
                </c:pt>
                <c:pt idx="12404">
                  <c:v>7.1622401849999999</c:v>
                </c:pt>
                <c:pt idx="12405">
                  <c:v>7.1628175519999999</c:v>
                </c:pt>
                <c:pt idx="12406">
                  <c:v>7.1633949189999999</c:v>
                </c:pt>
                <c:pt idx="12407">
                  <c:v>7.1639722859999999</c:v>
                </c:pt>
                <c:pt idx="12408">
                  <c:v>7.164549654</c:v>
                </c:pt>
                <c:pt idx="12409">
                  <c:v>7.165127021</c:v>
                </c:pt>
                <c:pt idx="12410">
                  <c:v>7.165704388</c:v>
                </c:pt>
                <c:pt idx="12411">
                  <c:v>7.166281755</c:v>
                </c:pt>
                <c:pt idx="12412">
                  <c:v>7.166859122</c:v>
                </c:pt>
                <c:pt idx="12413">
                  <c:v>7.16743649</c:v>
                </c:pt>
                <c:pt idx="12414">
                  <c:v>7.168013857</c:v>
                </c:pt>
                <c:pt idx="12415">
                  <c:v>7.168591224</c:v>
                </c:pt>
                <c:pt idx="12416">
                  <c:v>7.169168591</c:v>
                </c:pt>
                <c:pt idx="12417">
                  <c:v>7.169745958</c:v>
                </c:pt>
                <c:pt idx="12418">
                  <c:v>7.1703233260000001</c:v>
                </c:pt>
                <c:pt idx="12419">
                  <c:v>7.1709006930000001</c:v>
                </c:pt>
                <c:pt idx="12420">
                  <c:v>7.1714780600000001</c:v>
                </c:pt>
                <c:pt idx="12421">
                  <c:v>7.1720554270000001</c:v>
                </c:pt>
                <c:pt idx="12422">
                  <c:v>7.1726327940000001</c:v>
                </c:pt>
                <c:pt idx="12423">
                  <c:v>7.1732101620000002</c:v>
                </c:pt>
                <c:pt idx="12424">
                  <c:v>7.1737875290000002</c:v>
                </c:pt>
                <c:pt idx="12425">
                  <c:v>7.1743648960000002</c:v>
                </c:pt>
                <c:pt idx="12426">
                  <c:v>7.1749422630000002</c:v>
                </c:pt>
                <c:pt idx="12427">
                  <c:v>7.1755196300000001</c:v>
                </c:pt>
                <c:pt idx="12428">
                  <c:v>7.1760969980000002</c:v>
                </c:pt>
                <c:pt idx="12429">
                  <c:v>7.1766743650000002</c:v>
                </c:pt>
                <c:pt idx="12430">
                  <c:v>7.1772517320000002</c:v>
                </c:pt>
                <c:pt idx="12431">
                  <c:v>7.1778290990000002</c:v>
                </c:pt>
                <c:pt idx="12432">
                  <c:v>7.1784064670000003</c:v>
                </c:pt>
                <c:pt idx="12433">
                  <c:v>7.1789838340000003</c:v>
                </c:pt>
                <c:pt idx="12434">
                  <c:v>7.1795612010000003</c:v>
                </c:pt>
                <c:pt idx="12435">
                  <c:v>7.1801385680000003</c:v>
                </c:pt>
                <c:pt idx="12436">
                  <c:v>7.1807159350000003</c:v>
                </c:pt>
                <c:pt idx="12437">
                  <c:v>7.1812933030000003</c:v>
                </c:pt>
                <c:pt idx="12438">
                  <c:v>7.1818706700000003</c:v>
                </c:pt>
                <c:pt idx="12439">
                  <c:v>7.1824480370000003</c:v>
                </c:pt>
                <c:pt idx="12440">
                  <c:v>7.1830254040000003</c:v>
                </c:pt>
                <c:pt idx="12441">
                  <c:v>7.1836027710000003</c:v>
                </c:pt>
                <c:pt idx="12442">
                  <c:v>7.1841801390000004</c:v>
                </c:pt>
                <c:pt idx="12443">
                  <c:v>7.1847575060000004</c:v>
                </c:pt>
                <c:pt idx="12444">
                  <c:v>7.1853348730000004</c:v>
                </c:pt>
                <c:pt idx="12445">
                  <c:v>7.1859122400000004</c:v>
                </c:pt>
                <c:pt idx="12446">
                  <c:v>7.1864896070000004</c:v>
                </c:pt>
                <c:pt idx="12447">
                  <c:v>7.1870669749999996</c:v>
                </c:pt>
                <c:pt idx="12448">
                  <c:v>7.1876443419999996</c:v>
                </c:pt>
                <c:pt idx="12449">
                  <c:v>7.1882217089999996</c:v>
                </c:pt>
                <c:pt idx="12450">
                  <c:v>7.1887990759999996</c:v>
                </c:pt>
                <c:pt idx="12451">
                  <c:v>7.1893764429999996</c:v>
                </c:pt>
                <c:pt idx="12452">
                  <c:v>7.1899538109999996</c:v>
                </c:pt>
                <c:pt idx="12453">
                  <c:v>7.1905311779999996</c:v>
                </c:pt>
                <c:pt idx="12454">
                  <c:v>7.1911085449999996</c:v>
                </c:pt>
                <c:pt idx="12455">
                  <c:v>7.1916859119999996</c:v>
                </c:pt>
                <c:pt idx="12456">
                  <c:v>7.1922632789999996</c:v>
                </c:pt>
                <c:pt idx="12457">
                  <c:v>7.1928406469999997</c:v>
                </c:pt>
                <c:pt idx="12458">
                  <c:v>7.1934180139999997</c:v>
                </c:pt>
                <c:pt idx="12459">
                  <c:v>7.1939953809999997</c:v>
                </c:pt>
                <c:pt idx="12460">
                  <c:v>7.1945727479999997</c:v>
                </c:pt>
                <c:pt idx="12461">
                  <c:v>7.1951501149999997</c:v>
                </c:pt>
                <c:pt idx="12462">
                  <c:v>7.1957274829999998</c:v>
                </c:pt>
                <c:pt idx="12463">
                  <c:v>7.1963048499999998</c:v>
                </c:pt>
                <c:pt idx="12464">
                  <c:v>7.1968822169999997</c:v>
                </c:pt>
                <c:pt idx="12465">
                  <c:v>7.1974595839999997</c:v>
                </c:pt>
                <c:pt idx="12466">
                  <c:v>7.1980369519999998</c:v>
                </c:pt>
                <c:pt idx="12467">
                  <c:v>7.1986143189999998</c:v>
                </c:pt>
                <c:pt idx="12468">
                  <c:v>7.1991916859999998</c:v>
                </c:pt>
                <c:pt idx="12469">
                  <c:v>7.1997690529999998</c:v>
                </c:pt>
                <c:pt idx="12470">
                  <c:v>7.2003464199999998</c:v>
                </c:pt>
                <c:pt idx="12471">
                  <c:v>7.2009237879999999</c:v>
                </c:pt>
                <c:pt idx="12472">
                  <c:v>7.2015011549999999</c:v>
                </c:pt>
                <c:pt idx="12473">
                  <c:v>7.2020785219999999</c:v>
                </c:pt>
                <c:pt idx="12474">
                  <c:v>7.2026558889999999</c:v>
                </c:pt>
                <c:pt idx="12475">
                  <c:v>7.2032332559999999</c:v>
                </c:pt>
                <c:pt idx="12476">
                  <c:v>7.2038106239999999</c:v>
                </c:pt>
                <c:pt idx="12477">
                  <c:v>7.2043879909999999</c:v>
                </c:pt>
                <c:pt idx="12478">
                  <c:v>7.2049653579999999</c:v>
                </c:pt>
                <c:pt idx="12479">
                  <c:v>7.2055427249999999</c:v>
                </c:pt>
                <c:pt idx="12480">
                  <c:v>7.2061200919999999</c:v>
                </c:pt>
                <c:pt idx="12481">
                  <c:v>7.20669746</c:v>
                </c:pt>
                <c:pt idx="12482">
                  <c:v>7.207274827</c:v>
                </c:pt>
                <c:pt idx="12483">
                  <c:v>7.207852194</c:v>
                </c:pt>
                <c:pt idx="12484">
                  <c:v>7.208429561</c:v>
                </c:pt>
                <c:pt idx="12485">
                  <c:v>7.209006928</c:v>
                </c:pt>
                <c:pt idx="12486">
                  <c:v>7.2095842960000001</c:v>
                </c:pt>
                <c:pt idx="12487">
                  <c:v>7.2101616630000001</c:v>
                </c:pt>
                <c:pt idx="12488">
                  <c:v>7.21073903</c:v>
                </c:pt>
                <c:pt idx="12489">
                  <c:v>7.211316397</c:v>
                </c:pt>
                <c:pt idx="12490">
                  <c:v>7.211893764</c:v>
                </c:pt>
                <c:pt idx="12491">
                  <c:v>7.2124711320000001</c:v>
                </c:pt>
                <c:pt idx="12492">
                  <c:v>7.2130484990000001</c:v>
                </c:pt>
                <c:pt idx="12493">
                  <c:v>7.2136258660000001</c:v>
                </c:pt>
                <c:pt idx="12494">
                  <c:v>7.2142032330000001</c:v>
                </c:pt>
                <c:pt idx="12495">
                  <c:v>7.2147806000000001</c:v>
                </c:pt>
                <c:pt idx="12496">
                  <c:v>7.2153579680000002</c:v>
                </c:pt>
                <c:pt idx="12497">
                  <c:v>7.2159353350000002</c:v>
                </c:pt>
                <c:pt idx="12498">
                  <c:v>7.2165127020000002</c:v>
                </c:pt>
                <c:pt idx="12499">
                  <c:v>7.2170900690000002</c:v>
                </c:pt>
                <c:pt idx="12500">
                  <c:v>7.2176674360000002</c:v>
                </c:pt>
                <c:pt idx="12501">
                  <c:v>7.2182448040000002</c:v>
                </c:pt>
                <c:pt idx="12502">
                  <c:v>7.2188221710000002</c:v>
                </c:pt>
                <c:pt idx="12503">
                  <c:v>7.2193995380000002</c:v>
                </c:pt>
                <c:pt idx="12504">
                  <c:v>7.2199769050000002</c:v>
                </c:pt>
                <c:pt idx="12505">
                  <c:v>7.2205542730000003</c:v>
                </c:pt>
                <c:pt idx="12506">
                  <c:v>7.2211316400000003</c:v>
                </c:pt>
                <c:pt idx="12507">
                  <c:v>7.2217090070000003</c:v>
                </c:pt>
                <c:pt idx="12508">
                  <c:v>7.2222863740000003</c:v>
                </c:pt>
                <c:pt idx="12509">
                  <c:v>7.2228637410000003</c:v>
                </c:pt>
                <c:pt idx="12510">
                  <c:v>7.2234411090000004</c:v>
                </c:pt>
                <c:pt idx="12511">
                  <c:v>7.2240184760000004</c:v>
                </c:pt>
                <c:pt idx="12512">
                  <c:v>7.2245958430000004</c:v>
                </c:pt>
                <c:pt idx="12513">
                  <c:v>7.2251732100000003</c:v>
                </c:pt>
                <c:pt idx="12514">
                  <c:v>7.2257505770000003</c:v>
                </c:pt>
                <c:pt idx="12515">
                  <c:v>7.2263279450000004</c:v>
                </c:pt>
                <c:pt idx="12516">
                  <c:v>7.2269053120000004</c:v>
                </c:pt>
                <c:pt idx="12517">
                  <c:v>7.2274826790000004</c:v>
                </c:pt>
                <c:pt idx="12518">
                  <c:v>7.2280600460000004</c:v>
                </c:pt>
                <c:pt idx="12519">
                  <c:v>7.2286374130000004</c:v>
                </c:pt>
                <c:pt idx="12520">
                  <c:v>7.2292147809999996</c:v>
                </c:pt>
                <c:pt idx="12521">
                  <c:v>7.2297921479999996</c:v>
                </c:pt>
                <c:pt idx="12522">
                  <c:v>7.2303695149999996</c:v>
                </c:pt>
                <c:pt idx="12523">
                  <c:v>7.2309468819999996</c:v>
                </c:pt>
                <c:pt idx="12524">
                  <c:v>7.2315242489999996</c:v>
                </c:pt>
                <c:pt idx="12525">
                  <c:v>7.2321016169999996</c:v>
                </c:pt>
                <c:pt idx="12526">
                  <c:v>7.2326789839999996</c:v>
                </c:pt>
                <c:pt idx="12527">
                  <c:v>7.2332563509999996</c:v>
                </c:pt>
                <c:pt idx="12528">
                  <c:v>7.2338337179999996</c:v>
                </c:pt>
                <c:pt idx="12529">
                  <c:v>7.2344110849999996</c:v>
                </c:pt>
                <c:pt idx="12530">
                  <c:v>7.2349884529999997</c:v>
                </c:pt>
                <c:pt idx="12531">
                  <c:v>7.2355658199999997</c:v>
                </c:pt>
                <c:pt idx="12532">
                  <c:v>7.2361431869999997</c:v>
                </c:pt>
                <c:pt idx="12533">
                  <c:v>7.2367205539999997</c:v>
                </c:pt>
                <c:pt idx="12534">
                  <c:v>7.2372979209999997</c:v>
                </c:pt>
                <c:pt idx="12535">
                  <c:v>7.2378752889999998</c:v>
                </c:pt>
                <c:pt idx="12536">
                  <c:v>7.2384526559999998</c:v>
                </c:pt>
                <c:pt idx="12537">
                  <c:v>7.2390300229999998</c:v>
                </c:pt>
                <c:pt idx="12538">
                  <c:v>7.2396073899999998</c:v>
                </c:pt>
                <c:pt idx="12539">
                  <c:v>7.2401847579999998</c:v>
                </c:pt>
                <c:pt idx="12540">
                  <c:v>7.2407621249999998</c:v>
                </c:pt>
                <c:pt idx="12541">
                  <c:v>7.2413394919999998</c:v>
                </c:pt>
                <c:pt idx="12542">
                  <c:v>7.2419168589999998</c:v>
                </c:pt>
                <c:pt idx="12543">
                  <c:v>7.2424942259999998</c:v>
                </c:pt>
                <c:pt idx="12544">
                  <c:v>7.2430715939999999</c:v>
                </c:pt>
                <c:pt idx="12545">
                  <c:v>7.2436489609999999</c:v>
                </c:pt>
                <c:pt idx="12546">
                  <c:v>7.2442263279999999</c:v>
                </c:pt>
                <c:pt idx="12547">
                  <c:v>7.2448036949999999</c:v>
                </c:pt>
                <c:pt idx="12548">
                  <c:v>7.2453810619999999</c:v>
                </c:pt>
                <c:pt idx="12549">
                  <c:v>7.24595843</c:v>
                </c:pt>
                <c:pt idx="12550">
                  <c:v>7.2465357969999999</c:v>
                </c:pt>
                <c:pt idx="12551">
                  <c:v>7.2471131639999999</c:v>
                </c:pt>
                <c:pt idx="12552">
                  <c:v>7.2476905309999999</c:v>
                </c:pt>
                <c:pt idx="12553">
                  <c:v>7.2482678979999999</c:v>
                </c:pt>
                <c:pt idx="12554">
                  <c:v>7.248845266</c:v>
                </c:pt>
                <c:pt idx="12555">
                  <c:v>7.249422633</c:v>
                </c:pt>
                <c:pt idx="12556">
                  <c:v>7.25</c:v>
                </c:pt>
                <c:pt idx="12557">
                  <c:v>7.250577367</c:v>
                </c:pt>
                <c:pt idx="12558">
                  <c:v>7.251154734</c:v>
                </c:pt>
                <c:pt idx="12559">
                  <c:v>7.2517321020000001</c:v>
                </c:pt>
                <c:pt idx="12560">
                  <c:v>7.2523094690000001</c:v>
                </c:pt>
                <c:pt idx="12561">
                  <c:v>7.2528868360000001</c:v>
                </c:pt>
                <c:pt idx="12562">
                  <c:v>7.2534642030000001</c:v>
                </c:pt>
                <c:pt idx="12563">
                  <c:v>7.25404157</c:v>
                </c:pt>
                <c:pt idx="12564">
                  <c:v>7.2546189380000001</c:v>
                </c:pt>
                <c:pt idx="12565">
                  <c:v>7.2551963050000001</c:v>
                </c:pt>
                <c:pt idx="12566">
                  <c:v>7.2557736720000001</c:v>
                </c:pt>
                <c:pt idx="12567">
                  <c:v>7.2563510390000001</c:v>
                </c:pt>
                <c:pt idx="12568">
                  <c:v>7.2569284060000001</c:v>
                </c:pt>
                <c:pt idx="12569">
                  <c:v>7.2575057740000002</c:v>
                </c:pt>
                <c:pt idx="12570">
                  <c:v>7.2580831410000002</c:v>
                </c:pt>
                <c:pt idx="12571">
                  <c:v>7.2586605080000002</c:v>
                </c:pt>
                <c:pt idx="12572">
                  <c:v>7.2592378750000002</c:v>
                </c:pt>
                <c:pt idx="12573">
                  <c:v>7.2598152420000002</c:v>
                </c:pt>
                <c:pt idx="12574">
                  <c:v>7.2603926100000002</c:v>
                </c:pt>
                <c:pt idx="12575">
                  <c:v>7.2609699770000002</c:v>
                </c:pt>
                <c:pt idx="12576">
                  <c:v>7.2615473440000002</c:v>
                </c:pt>
                <c:pt idx="12577">
                  <c:v>7.2621247110000002</c:v>
                </c:pt>
                <c:pt idx="12578">
                  <c:v>7.2627020790000003</c:v>
                </c:pt>
                <c:pt idx="12579">
                  <c:v>7.2632794460000003</c:v>
                </c:pt>
                <c:pt idx="12580">
                  <c:v>7.2638568130000003</c:v>
                </c:pt>
                <c:pt idx="12581">
                  <c:v>7.2644341800000003</c:v>
                </c:pt>
                <c:pt idx="12582">
                  <c:v>7.2650115470000003</c:v>
                </c:pt>
                <c:pt idx="12583">
                  <c:v>7.2655889150000004</c:v>
                </c:pt>
                <c:pt idx="12584">
                  <c:v>7.2661662820000004</c:v>
                </c:pt>
                <c:pt idx="12585">
                  <c:v>7.2667436490000004</c:v>
                </c:pt>
                <c:pt idx="12586">
                  <c:v>7.2673210160000004</c:v>
                </c:pt>
                <c:pt idx="12587">
                  <c:v>7.2678983830000004</c:v>
                </c:pt>
                <c:pt idx="12588">
                  <c:v>7.2684757510000004</c:v>
                </c:pt>
                <c:pt idx="12589">
                  <c:v>7.2690531180000004</c:v>
                </c:pt>
                <c:pt idx="12590">
                  <c:v>7.2696304850000004</c:v>
                </c:pt>
                <c:pt idx="12591">
                  <c:v>7.2702078520000004</c:v>
                </c:pt>
                <c:pt idx="12592">
                  <c:v>7.2707852190000004</c:v>
                </c:pt>
                <c:pt idx="12593">
                  <c:v>7.2713625869999996</c:v>
                </c:pt>
                <c:pt idx="12594">
                  <c:v>7.2719399539999996</c:v>
                </c:pt>
                <c:pt idx="12595">
                  <c:v>7.2725173209999996</c:v>
                </c:pt>
                <c:pt idx="12596">
                  <c:v>7.2730946879999996</c:v>
                </c:pt>
                <c:pt idx="12597">
                  <c:v>7.2736720549999996</c:v>
                </c:pt>
                <c:pt idx="12598">
                  <c:v>7.2742494229999997</c:v>
                </c:pt>
                <c:pt idx="12599">
                  <c:v>7.2748267899999997</c:v>
                </c:pt>
                <c:pt idx="12600">
                  <c:v>7.2754041569999996</c:v>
                </c:pt>
                <c:pt idx="12601">
                  <c:v>7.2759815239999996</c:v>
                </c:pt>
                <c:pt idx="12602">
                  <c:v>7.2765588909999996</c:v>
                </c:pt>
                <c:pt idx="12603">
                  <c:v>7.2771362589999997</c:v>
                </c:pt>
                <c:pt idx="12604">
                  <c:v>7.2777136259999997</c:v>
                </c:pt>
                <c:pt idx="12605">
                  <c:v>7.2782909929999997</c:v>
                </c:pt>
                <c:pt idx="12606">
                  <c:v>7.2788683599999997</c:v>
                </c:pt>
                <c:pt idx="12607">
                  <c:v>7.2794457269999997</c:v>
                </c:pt>
                <c:pt idx="12608">
                  <c:v>7.2800230949999998</c:v>
                </c:pt>
                <c:pt idx="12609">
                  <c:v>7.2806004619999998</c:v>
                </c:pt>
                <c:pt idx="12610">
                  <c:v>7.2811778289999998</c:v>
                </c:pt>
                <c:pt idx="12611">
                  <c:v>7.2817551959999998</c:v>
                </c:pt>
                <c:pt idx="12612">
                  <c:v>7.2823325639999998</c:v>
                </c:pt>
                <c:pt idx="12613">
                  <c:v>7.2829099309999998</c:v>
                </c:pt>
                <c:pt idx="12614">
                  <c:v>7.2834872979999998</c:v>
                </c:pt>
                <c:pt idx="12615">
                  <c:v>7.2840646649999998</c:v>
                </c:pt>
                <c:pt idx="12616">
                  <c:v>7.2846420319999998</c:v>
                </c:pt>
                <c:pt idx="12617">
                  <c:v>7.2852193999999999</c:v>
                </c:pt>
                <c:pt idx="12618">
                  <c:v>7.2857967669999999</c:v>
                </c:pt>
                <c:pt idx="12619">
                  <c:v>7.2863741339999999</c:v>
                </c:pt>
                <c:pt idx="12620">
                  <c:v>7.2869515009999999</c:v>
                </c:pt>
                <c:pt idx="12621">
                  <c:v>7.2875288679999999</c:v>
                </c:pt>
                <c:pt idx="12622">
                  <c:v>7.288106236</c:v>
                </c:pt>
                <c:pt idx="12623">
                  <c:v>7.288683603</c:v>
                </c:pt>
                <c:pt idx="12624">
                  <c:v>7.28926097</c:v>
                </c:pt>
                <c:pt idx="12625">
                  <c:v>7.2898383369999999</c:v>
                </c:pt>
                <c:pt idx="12626">
                  <c:v>7.2904157039999999</c:v>
                </c:pt>
                <c:pt idx="12627">
                  <c:v>7.290993072</c:v>
                </c:pt>
                <c:pt idx="12628">
                  <c:v>7.291570439</c:v>
                </c:pt>
                <c:pt idx="12629">
                  <c:v>7.292147806</c:v>
                </c:pt>
                <c:pt idx="12630">
                  <c:v>7.292725173</c:v>
                </c:pt>
                <c:pt idx="12631">
                  <c:v>7.29330254</c:v>
                </c:pt>
                <c:pt idx="12632">
                  <c:v>7.2938799080000001</c:v>
                </c:pt>
                <c:pt idx="12633">
                  <c:v>7.2944572750000001</c:v>
                </c:pt>
                <c:pt idx="12634">
                  <c:v>7.2950346420000001</c:v>
                </c:pt>
                <c:pt idx="12635">
                  <c:v>7.2956120090000001</c:v>
                </c:pt>
                <c:pt idx="12636">
                  <c:v>7.2961893760000001</c:v>
                </c:pt>
                <c:pt idx="12637">
                  <c:v>7.2967667440000001</c:v>
                </c:pt>
                <c:pt idx="12638">
                  <c:v>7.2973441110000001</c:v>
                </c:pt>
                <c:pt idx="12639">
                  <c:v>7.2979214780000001</c:v>
                </c:pt>
                <c:pt idx="12640">
                  <c:v>7.2984988450000001</c:v>
                </c:pt>
                <c:pt idx="12641">
                  <c:v>7.2990762120000001</c:v>
                </c:pt>
                <c:pt idx="12642">
                  <c:v>7.2996535800000002</c:v>
                </c:pt>
                <c:pt idx="12643">
                  <c:v>7.3002309470000002</c:v>
                </c:pt>
                <c:pt idx="12644">
                  <c:v>7.3008083140000002</c:v>
                </c:pt>
                <c:pt idx="12645">
                  <c:v>7.3013856810000002</c:v>
                </c:pt>
                <c:pt idx="12646">
                  <c:v>7.3019630480000002</c:v>
                </c:pt>
                <c:pt idx="12647">
                  <c:v>7.3025404160000003</c:v>
                </c:pt>
                <c:pt idx="12648">
                  <c:v>7.3031177830000003</c:v>
                </c:pt>
                <c:pt idx="12649">
                  <c:v>7.3036951500000002</c:v>
                </c:pt>
                <c:pt idx="12650">
                  <c:v>7.3042725170000002</c:v>
                </c:pt>
                <c:pt idx="12651">
                  <c:v>7.3048498850000003</c:v>
                </c:pt>
                <c:pt idx="12652">
                  <c:v>7.3054272520000003</c:v>
                </c:pt>
                <c:pt idx="12653">
                  <c:v>7.3060046190000003</c:v>
                </c:pt>
                <c:pt idx="12654">
                  <c:v>7.3065819860000003</c:v>
                </c:pt>
                <c:pt idx="12655">
                  <c:v>7.3071593530000003</c:v>
                </c:pt>
                <c:pt idx="12656">
                  <c:v>7.3077367210000004</c:v>
                </c:pt>
                <c:pt idx="12657">
                  <c:v>7.3083140880000004</c:v>
                </c:pt>
                <c:pt idx="12658">
                  <c:v>7.3088914550000004</c:v>
                </c:pt>
                <c:pt idx="12659">
                  <c:v>7.3094688220000004</c:v>
                </c:pt>
                <c:pt idx="12660">
                  <c:v>7.3100461890000004</c:v>
                </c:pt>
                <c:pt idx="12661">
                  <c:v>7.3106235570000004</c:v>
                </c:pt>
                <c:pt idx="12662">
                  <c:v>7.3112009240000004</c:v>
                </c:pt>
                <c:pt idx="12663">
                  <c:v>7.3117782910000004</c:v>
                </c:pt>
                <c:pt idx="12664">
                  <c:v>7.3123556580000004</c:v>
                </c:pt>
                <c:pt idx="12665">
                  <c:v>7.3129330250000004</c:v>
                </c:pt>
                <c:pt idx="12666">
                  <c:v>7.3135103929999996</c:v>
                </c:pt>
                <c:pt idx="12667">
                  <c:v>7.3140877599999996</c:v>
                </c:pt>
                <c:pt idx="12668">
                  <c:v>7.3146651269999996</c:v>
                </c:pt>
                <c:pt idx="12669">
                  <c:v>7.3152424939999996</c:v>
                </c:pt>
                <c:pt idx="12670">
                  <c:v>7.3158198609999996</c:v>
                </c:pt>
                <c:pt idx="12671">
                  <c:v>7.3163972289999997</c:v>
                </c:pt>
                <c:pt idx="12672">
                  <c:v>7.3169745959999997</c:v>
                </c:pt>
                <c:pt idx="12673">
                  <c:v>7.3175519629999997</c:v>
                </c:pt>
                <c:pt idx="12674">
                  <c:v>7.3181293299999997</c:v>
                </c:pt>
                <c:pt idx="12675">
                  <c:v>7.3187066969999997</c:v>
                </c:pt>
                <c:pt idx="12676">
                  <c:v>7.3192840649999997</c:v>
                </c:pt>
                <c:pt idx="12677">
                  <c:v>7.3198614319999997</c:v>
                </c:pt>
                <c:pt idx="12678">
                  <c:v>7.3204387989999997</c:v>
                </c:pt>
                <c:pt idx="12679">
                  <c:v>7.3210161659999997</c:v>
                </c:pt>
                <c:pt idx="12680">
                  <c:v>7.3215935329999997</c:v>
                </c:pt>
                <c:pt idx="12681">
                  <c:v>7.3221709009999998</c:v>
                </c:pt>
                <c:pt idx="12682">
                  <c:v>7.3227482679999998</c:v>
                </c:pt>
                <c:pt idx="12683">
                  <c:v>7.3233256349999998</c:v>
                </c:pt>
                <c:pt idx="12684">
                  <c:v>7.3239030019999998</c:v>
                </c:pt>
                <c:pt idx="12685">
                  <c:v>7.3244803699999999</c:v>
                </c:pt>
                <c:pt idx="12686">
                  <c:v>7.3250577369999998</c:v>
                </c:pt>
                <c:pt idx="12687">
                  <c:v>7.3256351039999998</c:v>
                </c:pt>
                <c:pt idx="12688">
                  <c:v>7.3262124709999998</c:v>
                </c:pt>
                <c:pt idx="12689">
                  <c:v>7.3267898379999998</c:v>
                </c:pt>
                <c:pt idx="12690">
                  <c:v>7.3273672059999999</c:v>
                </c:pt>
                <c:pt idx="12691">
                  <c:v>7.3279445729999999</c:v>
                </c:pt>
                <c:pt idx="12692">
                  <c:v>7.3285219399999999</c:v>
                </c:pt>
                <c:pt idx="12693">
                  <c:v>7.3290993069999999</c:v>
                </c:pt>
                <c:pt idx="12694">
                  <c:v>7.3296766739999999</c:v>
                </c:pt>
                <c:pt idx="12695">
                  <c:v>7.330254042</c:v>
                </c:pt>
                <c:pt idx="12696">
                  <c:v>7.330831409</c:v>
                </c:pt>
                <c:pt idx="12697">
                  <c:v>7.331408776</c:v>
                </c:pt>
                <c:pt idx="12698">
                  <c:v>7.331986143</c:v>
                </c:pt>
                <c:pt idx="12699">
                  <c:v>7.33256351</c:v>
                </c:pt>
                <c:pt idx="12700">
                  <c:v>7.333140878</c:v>
                </c:pt>
                <c:pt idx="12701">
                  <c:v>7.333718245</c:v>
                </c:pt>
                <c:pt idx="12702">
                  <c:v>7.334295612</c:v>
                </c:pt>
                <c:pt idx="12703">
                  <c:v>7.334872979</c:v>
                </c:pt>
                <c:pt idx="12704">
                  <c:v>7.335450346</c:v>
                </c:pt>
                <c:pt idx="12705">
                  <c:v>7.3360277140000001</c:v>
                </c:pt>
                <c:pt idx="12706">
                  <c:v>7.3366050810000001</c:v>
                </c:pt>
                <c:pt idx="12707">
                  <c:v>7.3371824480000001</c:v>
                </c:pt>
                <c:pt idx="12708">
                  <c:v>7.3377598150000001</c:v>
                </c:pt>
                <c:pt idx="12709">
                  <c:v>7.3383371820000001</c:v>
                </c:pt>
                <c:pt idx="12710">
                  <c:v>7.3389145500000001</c:v>
                </c:pt>
                <c:pt idx="12711">
                  <c:v>7.3394919170000001</c:v>
                </c:pt>
                <c:pt idx="12712">
                  <c:v>7.3400692840000001</c:v>
                </c:pt>
                <c:pt idx="12713">
                  <c:v>7.3406466510000001</c:v>
                </c:pt>
                <c:pt idx="12714">
                  <c:v>7.3412240180000001</c:v>
                </c:pt>
                <c:pt idx="12715">
                  <c:v>7.3418013860000002</c:v>
                </c:pt>
                <c:pt idx="12716">
                  <c:v>7.3423787530000002</c:v>
                </c:pt>
                <c:pt idx="12717">
                  <c:v>7.3429561200000002</c:v>
                </c:pt>
                <c:pt idx="12718">
                  <c:v>7.3435334870000002</c:v>
                </c:pt>
                <c:pt idx="12719">
                  <c:v>7.3441108550000003</c:v>
                </c:pt>
                <c:pt idx="12720">
                  <c:v>7.3446882220000003</c:v>
                </c:pt>
                <c:pt idx="12721">
                  <c:v>7.3452655890000003</c:v>
                </c:pt>
                <c:pt idx="12722">
                  <c:v>7.3458429560000003</c:v>
                </c:pt>
                <c:pt idx="12723">
                  <c:v>7.3464203230000003</c:v>
                </c:pt>
                <c:pt idx="12724">
                  <c:v>7.3469976910000003</c:v>
                </c:pt>
                <c:pt idx="12725">
                  <c:v>7.3475750580000003</c:v>
                </c:pt>
                <c:pt idx="12726">
                  <c:v>7.3481524250000003</c:v>
                </c:pt>
                <c:pt idx="12727">
                  <c:v>7.3487297920000003</c:v>
                </c:pt>
                <c:pt idx="12728">
                  <c:v>7.3493071590000003</c:v>
                </c:pt>
                <c:pt idx="12729">
                  <c:v>7.3498845270000004</c:v>
                </c:pt>
                <c:pt idx="12730">
                  <c:v>7.3504618940000004</c:v>
                </c:pt>
                <c:pt idx="12731">
                  <c:v>7.3510392610000004</c:v>
                </c:pt>
                <c:pt idx="12732">
                  <c:v>7.3516166280000004</c:v>
                </c:pt>
                <c:pt idx="12733">
                  <c:v>7.3521939950000004</c:v>
                </c:pt>
                <c:pt idx="12734">
                  <c:v>7.3527713629999996</c:v>
                </c:pt>
                <c:pt idx="12735">
                  <c:v>7.3533487300000004</c:v>
                </c:pt>
                <c:pt idx="12736">
                  <c:v>7.3539260970000004</c:v>
                </c:pt>
                <c:pt idx="12737">
                  <c:v>7.3545034640000004</c:v>
                </c:pt>
                <c:pt idx="12738">
                  <c:v>7.3550808310000004</c:v>
                </c:pt>
                <c:pt idx="12739">
                  <c:v>7.3556581989999996</c:v>
                </c:pt>
                <c:pt idx="12740">
                  <c:v>7.3562355659999996</c:v>
                </c:pt>
                <c:pt idx="12741">
                  <c:v>7.3568129329999996</c:v>
                </c:pt>
                <c:pt idx="12742">
                  <c:v>7.3573902999999996</c:v>
                </c:pt>
                <c:pt idx="12743">
                  <c:v>7.3579676669999996</c:v>
                </c:pt>
                <c:pt idx="12744">
                  <c:v>7.3585450349999997</c:v>
                </c:pt>
                <c:pt idx="12745">
                  <c:v>7.3591224019999997</c:v>
                </c:pt>
                <c:pt idx="12746">
                  <c:v>7.3596997689999997</c:v>
                </c:pt>
                <c:pt idx="12747">
                  <c:v>7.3602771359999997</c:v>
                </c:pt>
                <c:pt idx="12748">
                  <c:v>7.3608545029999997</c:v>
                </c:pt>
                <c:pt idx="12749">
                  <c:v>7.3614318709999997</c:v>
                </c:pt>
                <c:pt idx="12750">
                  <c:v>7.3620092379999997</c:v>
                </c:pt>
                <c:pt idx="12751">
                  <c:v>7.3625866049999997</c:v>
                </c:pt>
                <c:pt idx="12752">
                  <c:v>7.3631639719999997</c:v>
                </c:pt>
                <c:pt idx="12753">
                  <c:v>7.3637413389999997</c:v>
                </c:pt>
                <c:pt idx="12754">
                  <c:v>7.3643187069999998</c:v>
                </c:pt>
                <c:pt idx="12755">
                  <c:v>7.3648960739999998</c:v>
                </c:pt>
                <c:pt idx="12756">
                  <c:v>7.3654734409999998</c:v>
                </c:pt>
                <c:pt idx="12757">
                  <c:v>7.3660508079999998</c:v>
                </c:pt>
                <c:pt idx="12758">
                  <c:v>7.3666281759999999</c:v>
                </c:pt>
                <c:pt idx="12759">
                  <c:v>7.3672055429999999</c:v>
                </c:pt>
                <c:pt idx="12760">
                  <c:v>7.3677829099999999</c:v>
                </c:pt>
                <c:pt idx="12761">
                  <c:v>7.3683602769999998</c:v>
                </c:pt>
                <c:pt idx="12762">
                  <c:v>7.3689376439999998</c:v>
                </c:pt>
                <c:pt idx="12763">
                  <c:v>7.3695150119999999</c:v>
                </c:pt>
                <c:pt idx="12764">
                  <c:v>7.3700923789999999</c:v>
                </c:pt>
                <c:pt idx="12765">
                  <c:v>7.3706697459999999</c:v>
                </c:pt>
                <c:pt idx="12766">
                  <c:v>7.3712471129999999</c:v>
                </c:pt>
                <c:pt idx="12767">
                  <c:v>7.3718244799999999</c:v>
                </c:pt>
                <c:pt idx="12768">
                  <c:v>7.372401848</c:v>
                </c:pt>
                <c:pt idx="12769">
                  <c:v>7.372979215</c:v>
                </c:pt>
                <c:pt idx="12770">
                  <c:v>7.373556582</c:v>
                </c:pt>
                <c:pt idx="12771">
                  <c:v>7.374133949</c:v>
                </c:pt>
                <c:pt idx="12772">
                  <c:v>7.374711316</c:v>
                </c:pt>
                <c:pt idx="12773">
                  <c:v>7.375288684</c:v>
                </c:pt>
                <c:pt idx="12774">
                  <c:v>7.375866051</c:v>
                </c:pt>
                <c:pt idx="12775">
                  <c:v>7.376443418</c:v>
                </c:pt>
                <c:pt idx="12776">
                  <c:v>7.377020785</c:v>
                </c:pt>
                <c:pt idx="12777">
                  <c:v>7.377598152</c:v>
                </c:pt>
                <c:pt idx="12778">
                  <c:v>7.3781755200000001</c:v>
                </c:pt>
                <c:pt idx="12779">
                  <c:v>7.3787528870000001</c:v>
                </c:pt>
                <c:pt idx="12780">
                  <c:v>7.3793302540000001</c:v>
                </c:pt>
                <c:pt idx="12781">
                  <c:v>7.3799076210000001</c:v>
                </c:pt>
                <c:pt idx="12782">
                  <c:v>7.3804849880000001</c:v>
                </c:pt>
                <c:pt idx="12783">
                  <c:v>7.3810623560000002</c:v>
                </c:pt>
                <c:pt idx="12784">
                  <c:v>7.3816397230000002</c:v>
                </c:pt>
                <c:pt idx="12785">
                  <c:v>7.3822170900000001</c:v>
                </c:pt>
                <c:pt idx="12786">
                  <c:v>7.3827944570000001</c:v>
                </c:pt>
                <c:pt idx="12787">
                  <c:v>7.3833718240000001</c:v>
                </c:pt>
                <c:pt idx="12788">
                  <c:v>7.3839491920000002</c:v>
                </c:pt>
                <c:pt idx="12789">
                  <c:v>7.3845265590000002</c:v>
                </c:pt>
                <c:pt idx="12790">
                  <c:v>7.3851039260000002</c:v>
                </c:pt>
                <c:pt idx="12791">
                  <c:v>7.3856812930000002</c:v>
                </c:pt>
                <c:pt idx="12792">
                  <c:v>7.3862586610000003</c:v>
                </c:pt>
                <c:pt idx="12793">
                  <c:v>7.3868360280000003</c:v>
                </c:pt>
                <c:pt idx="12794">
                  <c:v>7.3874133950000003</c:v>
                </c:pt>
                <c:pt idx="12795">
                  <c:v>7.3879907620000003</c:v>
                </c:pt>
                <c:pt idx="12796">
                  <c:v>7.3885681290000003</c:v>
                </c:pt>
                <c:pt idx="12797">
                  <c:v>7.3891454970000003</c:v>
                </c:pt>
                <c:pt idx="12798">
                  <c:v>7.3897228640000003</c:v>
                </c:pt>
                <c:pt idx="12799">
                  <c:v>7.3903002310000003</c:v>
                </c:pt>
                <c:pt idx="12800">
                  <c:v>7.3908775980000003</c:v>
                </c:pt>
                <c:pt idx="12801">
                  <c:v>7.3914549650000003</c:v>
                </c:pt>
                <c:pt idx="12802">
                  <c:v>7.3920323330000004</c:v>
                </c:pt>
                <c:pt idx="12803">
                  <c:v>7.3926097000000004</c:v>
                </c:pt>
                <c:pt idx="12804">
                  <c:v>7.3931870670000004</c:v>
                </c:pt>
                <c:pt idx="12805">
                  <c:v>7.3937644340000004</c:v>
                </c:pt>
                <c:pt idx="12806">
                  <c:v>7.3943418010000004</c:v>
                </c:pt>
                <c:pt idx="12807">
                  <c:v>7.3949191689999996</c:v>
                </c:pt>
                <c:pt idx="12808">
                  <c:v>7.3954965359999996</c:v>
                </c:pt>
                <c:pt idx="12809">
                  <c:v>7.3960739029999996</c:v>
                </c:pt>
                <c:pt idx="12810">
                  <c:v>7.3966512699999996</c:v>
                </c:pt>
                <c:pt idx="12811">
                  <c:v>7.3972286370000004</c:v>
                </c:pt>
                <c:pt idx="12812">
                  <c:v>7.3978060049999996</c:v>
                </c:pt>
                <c:pt idx="12813">
                  <c:v>7.3983833719999996</c:v>
                </c:pt>
                <c:pt idx="12814">
                  <c:v>7.3989607389999996</c:v>
                </c:pt>
                <c:pt idx="12815">
                  <c:v>7.3995381059999996</c:v>
                </c:pt>
                <c:pt idx="12816">
                  <c:v>7.4001154729999996</c:v>
                </c:pt>
                <c:pt idx="12817">
                  <c:v>7.4006928409999997</c:v>
                </c:pt>
                <c:pt idx="12818">
                  <c:v>7.4012702079999997</c:v>
                </c:pt>
                <c:pt idx="12819">
                  <c:v>7.4018475749999997</c:v>
                </c:pt>
                <c:pt idx="12820">
                  <c:v>7.4024249419999997</c:v>
                </c:pt>
                <c:pt idx="12821">
                  <c:v>7.4030023089999997</c:v>
                </c:pt>
                <c:pt idx="12822">
                  <c:v>7.4035796769999997</c:v>
                </c:pt>
                <c:pt idx="12823">
                  <c:v>7.4041570439999997</c:v>
                </c:pt>
                <c:pt idx="12824">
                  <c:v>7.4047344109999997</c:v>
                </c:pt>
                <c:pt idx="12825">
                  <c:v>7.4053117779999997</c:v>
                </c:pt>
                <c:pt idx="12826">
                  <c:v>7.4058891449999997</c:v>
                </c:pt>
                <c:pt idx="12827">
                  <c:v>7.4064665129999998</c:v>
                </c:pt>
                <c:pt idx="12828">
                  <c:v>7.4070438799999998</c:v>
                </c:pt>
                <c:pt idx="12829">
                  <c:v>7.4076212469999998</c:v>
                </c:pt>
                <c:pt idx="12830">
                  <c:v>7.4081986139999998</c:v>
                </c:pt>
                <c:pt idx="12831">
                  <c:v>7.4087759819999999</c:v>
                </c:pt>
                <c:pt idx="12832">
                  <c:v>7.4093533489999999</c:v>
                </c:pt>
                <c:pt idx="12833">
                  <c:v>7.4099307159999999</c:v>
                </c:pt>
                <c:pt idx="12834">
                  <c:v>7.4105080829999999</c:v>
                </c:pt>
                <c:pt idx="12835">
                  <c:v>7.4110854499999999</c:v>
                </c:pt>
                <c:pt idx="12836">
                  <c:v>7.4116628179999999</c:v>
                </c:pt>
                <c:pt idx="12837">
                  <c:v>7.4122401849999999</c:v>
                </c:pt>
                <c:pt idx="12838">
                  <c:v>7.4128175519999999</c:v>
                </c:pt>
                <c:pt idx="12839">
                  <c:v>7.4133949189999999</c:v>
                </c:pt>
                <c:pt idx="12840">
                  <c:v>7.4139722859999999</c:v>
                </c:pt>
                <c:pt idx="12841">
                  <c:v>7.414549654</c:v>
                </c:pt>
                <c:pt idx="12842">
                  <c:v>7.415127021</c:v>
                </c:pt>
                <c:pt idx="12843">
                  <c:v>7.415704388</c:v>
                </c:pt>
                <c:pt idx="12844">
                  <c:v>7.416281755</c:v>
                </c:pt>
                <c:pt idx="12845">
                  <c:v>7.416859122</c:v>
                </c:pt>
                <c:pt idx="12846">
                  <c:v>7.41743649</c:v>
                </c:pt>
                <c:pt idx="12847">
                  <c:v>7.418013857</c:v>
                </c:pt>
                <c:pt idx="12848">
                  <c:v>7.418591224</c:v>
                </c:pt>
                <c:pt idx="12849">
                  <c:v>7.419168591</c:v>
                </c:pt>
                <c:pt idx="12850">
                  <c:v>7.419745958</c:v>
                </c:pt>
                <c:pt idx="12851">
                  <c:v>7.4203233260000001</c:v>
                </c:pt>
                <c:pt idx="12852">
                  <c:v>7.4209006930000001</c:v>
                </c:pt>
                <c:pt idx="12853">
                  <c:v>7.4214780600000001</c:v>
                </c:pt>
                <c:pt idx="12854">
                  <c:v>7.4220554270000001</c:v>
                </c:pt>
                <c:pt idx="12855">
                  <c:v>7.4226327940000001</c:v>
                </c:pt>
                <c:pt idx="12856">
                  <c:v>7.4232101620000002</c:v>
                </c:pt>
                <c:pt idx="12857">
                  <c:v>7.4237875290000002</c:v>
                </c:pt>
                <c:pt idx="12858">
                  <c:v>7.4243648960000002</c:v>
                </c:pt>
                <c:pt idx="12859">
                  <c:v>7.4249422630000002</c:v>
                </c:pt>
                <c:pt idx="12860">
                  <c:v>7.4255196300000001</c:v>
                </c:pt>
                <c:pt idx="12861">
                  <c:v>7.4260969980000002</c:v>
                </c:pt>
                <c:pt idx="12862">
                  <c:v>7.4266743650000002</c:v>
                </c:pt>
                <c:pt idx="12863">
                  <c:v>7.4272517320000002</c:v>
                </c:pt>
                <c:pt idx="12864">
                  <c:v>7.4278290990000002</c:v>
                </c:pt>
                <c:pt idx="12865">
                  <c:v>7.4284064670000003</c:v>
                </c:pt>
                <c:pt idx="12866">
                  <c:v>7.4289838340000003</c:v>
                </c:pt>
                <c:pt idx="12867">
                  <c:v>7.4295612010000003</c:v>
                </c:pt>
                <c:pt idx="12868">
                  <c:v>7.4301385680000003</c:v>
                </c:pt>
                <c:pt idx="12869">
                  <c:v>7.4307159350000003</c:v>
                </c:pt>
                <c:pt idx="12870">
                  <c:v>7.4312933030000003</c:v>
                </c:pt>
                <c:pt idx="12871">
                  <c:v>7.4318706700000003</c:v>
                </c:pt>
                <c:pt idx="12872">
                  <c:v>7.4324480370000003</c:v>
                </c:pt>
                <c:pt idx="12873">
                  <c:v>7.4330254040000003</c:v>
                </c:pt>
                <c:pt idx="12874">
                  <c:v>7.4336027710000003</c:v>
                </c:pt>
                <c:pt idx="12875">
                  <c:v>7.4341801390000004</c:v>
                </c:pt>
                <c:pt idx="12876">
                  <c:v>7.4347575060000004</c:v>
                </c:pt>
                <c:pt idx="12877">
                  <c:v>7.4353348730000004</c:v>
                </c:pt>
                <c:pt idx="12878">
                  <c:v>7.4359122400000004</c:v>
                </c:pt>
                <c:pt idx="12879">
                  <c:v>7.4364896070000004</c:v>
                </c:pt>
                <c:pt idx="12880">
                  <c:v>7.4370669749999996</c:v>
                </c:pt>
                <c:pt idx="12881">
                  <c:v>7.4376443419999996</c:v>
                </c:pt>
                <c:pt idx="12882">
                  <c:v>7.4382217089999996</c:v>
                </c:pt>
                <c:pt idx="12883">
                  <c:v>7.4387990759999996</c:v>
                </c:pt>
                <c:pt idx="12884">
                  <c:v>7.4393764429999996</c:v>
                </c:pt>
                <c:pt idx="12885">
                  <c:v>7.4399538109999996</c:v>
                </c:pt>
                <c:pt idx="12886">
                  <c:v>7.4405311779999996</c:v>
                </c:pt>
                <c:pt idx="12887">
                  <c:v>7.4411085449999996</c:v>
                </c:pt>
                <c:pt idx="12888">
                  <c:v>7.4416859119999996</c:v>
                </c:pt>
                <c:pt idx="12889">
                  <c:v>7.4422632789999996</c:v>
                </c:pt>
                <c:pt idx="12890">
                  <c:v>7.4428406469999997</c:v>
                </c:pt>
                <c:pt idx="12891">
                  <c:v>7.4434180139999997</c:v>
                </c:pt>
                <c:pt idx="12892">
                  <c:v>7.4439953809999997</c:v>
                </c:pt>
                <c:pt idx="12893">
                  <c:v>7.4445727479999997</c:v>
                </c:pt>
                <c:pt idx="12894">
                  <c:v>7.4451501149999997</c:v>
                </c:pt>
                <c:pt idx="12895">
                  <c:v>7.4457274829999998</c:v>
                </c:pt>
                <c:pt idx="12896">
                  <c:v>7.4463048499999998</c:v>
                </c:pt>
                <c:pt idx="12897">
                  <c:v>7.4468822169999997</c:v>
                </c:pt>
                <c:pt idx="12898">
                  <c:v>7.4474595839999997</c:v>
                </c:pt>
                <c:pt idx="12899">
                  <c:v>7.4480369519999998</c:v>
                </c:pt>
                <c:pt idx="12900">
                  <c:v>7.4486143189999998</c:v>
                </c:pt>
                <c:pt idx="12901">
                  <c:v>7.4491916859999998</c:v>
                </c:pt>
                <c:pt idx="12902">
                  <c:v>7.4497690529999998</c:v>
                </c:pt>
                <c:pt idx="12903">
                  <c:v>7.4503464199999998</c:v>
                </c:pt>
                <c:pt idx="12904">
                  <c:v>7.4509237879999999</c:v>
                </c:pt>
                <c:pt idx="12905">
                  <c:v>7.4515011549999999</c:v>
                </c:pt>
                <c:pt idx="12906">
                  <c:v>7.4520785219999999</c:v>
                </c:pt>
                <c:pt idx="12907">
                  <c:v>7.4526558889999999</c:v>
                </c:pt>
                <c:pt idx="12908">
                  <c:v>7.4532332559999999</c:v>
                </c:pt>
                <c:pt idx="12909">
                  <c:v>7.4538106239999999</c:v>
                </c:pt>
                <c:pt idx="12910">
                  <c:v>7.4543879909999999</c:v>
                </c:pt>
                <c:pt idx="12911">
                  <c:v>7.4549653579999999</c:v>
                </c:pt>
                <c:pt idx="12912">
                  <c:v>7.4555427249999999</c:v>
                </c:pt>
                <c:pt idx="12913">
                  <c:v>7.4561200919999999</c:v>
                </c:pt>
                <c:pt idx="12914">
                  <c:v>7.45669746</c:v>
                </c:pt>
                <c:pt idx="12915">
                  <c:v>7.457274827</c:v>
                </c:pt>
                <c:pt idx="12916">
                  <c:v>7.457852194</c:v>
                </c:pt>
                <c:pt idx="12917">
                  <c:v>7.458429561</c:v>
                </c:pt>
                <c:pt idx="12918">
                  <c:v>7.459006928</c:v>
                </c:pt>
                <c:pt idx="12919">
                  <c:v>7.4595842960000001</c:v>
                </c:pt>
                <c:pt idx="12920">
                  <c:v>7.4601616630000001</c:v>
                </c:pt>
                <c:pt idx="12921">
                  <c:v>7.46073903</c:v>
                </c:pt>
                <c:pt idx="12922">
                  <c:v>7.461316397</c:v>
                </c:pt>
                <c:pt idx="12923">
                  <c:v>7.461893764</c:v>
                </c:pt>
                <c:pt idx="12924">
                  <c:v>7.4624711320000001</c:v>
                </c:pt>
                <c:pt idx="12925">
                  <c:v>7.4630484990000001</c:v>
                </c:pt>
                <c:pt idx="12926">
                  <c:v>7.4636258660000001</c:v>
                </c:pt>
                <c:pt idx="12927">
                  <c:v>7.4642032330000001</c:v>
                </c:pt>
                <c:pt idx="12928">
                  <c:v>7.4647806000000001</c:v>
                </c:pt>
                <c:pt idx="12929">
                  <c:v>7.4653579680000002</c:v>
                </c:pt>
                <c:pt idx="12930">
                  <c:v>7.4659353350000002</c:v>
                </c:pt>
                <c:pt idx="12931">
                  <c:v>7.4665127020000002</c:v>
                </c:pt>
                <c:pt idx="12932">
                  <c:v>7.4670900690000002</c:v>
                </c:pt>
                <c:pt idx="12933">
                  <c:v>7.4676674360000002</c:v>
                </c:pt>
                <c:pt idx="12934">
                  <c:v>7.4682448040000002</c:v>
                </c:pt>
                <c:pt idx="12935">
                  <c:v>7.4688221710000002</c:v>
                </c:pt>
                <c:pt idx="12936">
                  <c:v>7.4693995380000002</c:v>
                </c:pt>
                <c:pt idx="12937">
                  <c:v>7.4699769050000002</c:v>
                </c:pt>
                <c:pt idx="12938">
                  <c:v>7.4705542730000003</c:v>
                </c:pt>
                <c:pt idx="12939">
                  <c:v>7.4711316400000003</c:v>
                </c:pt>
                <c:pt idx="12940">
                  <c:v>7.4717090070000003</c:v>
                </c:pt>
                <c:pt idx="12941">
                  <c:v>7.4722863740000003</c:v>
                </c:pt>
                <c:pt idx="12942">
                  <c:v>7.4728637410000003</c:v>
                </c:pt>
                <c:pt idx="12943">
                  <c:v>7.4734411090000004</c:v>
                </c:pt>
                <c:pt idx="12944">
                  <c:v>7.4740184760000004</c:v>
                </c:pt>
                <c:pt idx="12945">
                  <c:v>7.4745958430000004</c:v>
                </c:pt>
                <c:pt idx="12946">
                  <c:v>7.4751732100000003</c:v>
                </c:pt>
                <c:pt idx="12947">
                  <c:v>7.4757505770000003</c:v>
                </c:pt>
                <c:pt idx="12948">
                  <c:v>7.4763279450000004</c:v>
                </c:pt>
                <c:pt idx="12949">
                  <c:v>7.4769053120000004</c:v>
                </c:pt>
                <c:pt idx="12950">
                  <c:v>7.4774826790000004</c:v>
                </c:pt>
                <c:pt idx="12951">
                  <c:v>7.4780600460000004</c:v>
                </c:pt>
                <c:pt idx="12952">
                  <c:v>7.4786374130000004</c:v>
                </c:pt>
                <c:pt idx="12953">
                  <c:v>7.4792147809999996</c:v>
                </c:pt>
                <c:pt idx="12954">
                  <c:v>7.4797921479999996</c:v>
                </c:pt>
                <c:pt idx="12955">
                  <c:v>7.4803695149999996</c:v>
                </c:pt>
                <c:pt idx="12956">
                  <c:v>7.4809468819999996</c:v>
                </c:pt>
                <c:pt idx="12957">
                  <c:v>7.4815242489999996</c:v>
                </c:pt>
                <c:pt idx="12958">
                  <c:v>7.4821016169999996</c:v>
                </c:pt>
                <c:pt idx="12959">
                  <c:v>7.4826789839999996</c:v>
                </c:pt>
                <c:pt idx="12960">
                  <c:v>7.4832563509999996</c:v>
                </c:pt>
                <c:pt idx="12961">
                  <c:v>7.4838337179999996</c:v>
                </c:pt>
                <c:pt idx="12962">
                  <c:v>7.4844110849999996</c:v>
                </c:pt>
                <c:pt idx="12963">
                  <c:v>7.4849884529999997</c:v>
                </c:pt>
                <c:pt idx="12964">
                  <c:v>7.4855658199999997</c:v>
                </c:pt>
                <c:pt idx="12965">
                  <c:v>7.4861431869999997</c:v>
                </c:pt>
                <c:pt idx="12966">
                  <c:v>7.4867205539999997</c:v>
                </c:pt>
                <c:pt idx="12967">
                  <c:v>7.4872979209999997</c:v>
                </c:pt>
                <c:pt idx="12968">
                  <c:v>7.4878752889999998</c:v>
                </c:pt>
                <c:pt idx="12969">
                  <c:v>7.4884526559999998</c:v>
                </c:pt>
                <c:pt idx="12970">
                  <c:v>7.4890300229999998</c:v>
                </c:pt>
                <c:pt idx="12971">
                  <c:v>7.4896073899999998</c:v>
                </c:pt>
                <c:pt idx="12972">
                  <c:v>7.4901847579999998</c:v>
                </c:pt>
                <c:pt idx="12973">
                  <c:v>7.4907621249999998</c:v>
                </c:pt>
                <c:pt idx="12974">
                  <c:v>7.4913394919999998</c:v>
                </c:pt>
                <c:pt idx="12975">
                  <c:v>7.4919168589999998</c:v>
                </c:pt>
                <c:pt idx="12976">
                  <c:v>7.4924942259999998</c:v>
                </c:pt>
                <c:pt idx="12977">
                  <c:v>7.4930715939999999</c:v>
                </c:pt>
                <c:pt idx="12978">
                  <c:v>7.4936489609999999</c:v>
                </c:pt>
                <c:pt idx="12979">
                  <c:v>7.4942263279999999</c:v>
                </c:pt>
                <c:pt idx="12980">
                  <c:v>7.4948036949999999</c:v>
                </c:pt>
                <c:pt idx="12981">
                  <c:v>7.4953810619999999</c:v>
                </c:pt>
                <c:pt idx="12982">
                  <c:v>7.49595843</c:v>
                </c:pt>
                <c:pt idx="12983">
                  <c:v>7.4965357969999999</c:v>
                </c:pt>
                <c:pt idx="12984">
                  <c:v>7.4971131639999999</c:v>
                </c:pt>
                <c:pt idx="12985">
                  <c:v>7.4976905309999999</c:v>
                </c:pt>
                <c:pt idx="12986">
                  <c:v>7.4982678979999999</c:v>
                </c:pt>
                <c:pt idx="12987">
                  <c:v>7.498845266</c:v>
                </c:pt>
                <c:pt idx="12988">
                  <c:v>7.499422633</c:v>
                </c:pt>
                <c:pt idx="12989">
                  <c:v>7.5</c:v>
                </c:pt>
                <c:pt idx="12990">
                  <c:v>7.500577367</c:v>
                </c:pt>
                <c:pt idx="12991">
                  <c:v>7.501154734</c:v>
                </c:pt>
                <c:pt idx="12992">
                  <c:v>7.5017321020000001</c:v>
                </c:pt>
                <c:pt idx="12993">
                  <c:v>7.5023094690000001</c:v>
                </c:pt>
                <c:pt idx="12994">
                  <c:v>7.5028868360000001</c:v>
                </c:pt>
                <c:pt idx="12995">
                  <c:v>7.5034642030000001</c:v>
                </c:pt>
                <c:pt idx="12996">
                  <c:v>7.50404157</c:v>
                </c:pt>
                <c:pt idx="12997">
                  <c:v>7.5046189380000001</c:v>
                </c:pt>
                <c:pt idx="12998">
                  <c:v>7.5051963050000001</c:v>
                </c:pt>
                <c:pt idx="12999">
                  <c:v>7.5057736720000001</c:v>
                </c:pt>
                <c:pt idx="13000">
                  <c:v>7.5063510390000001</c:v>
                </c:pt>
                <c:pt idx="13001">
                  <c:v>7.5069284060000001</c:v>
                </c:pt>
                <c:pt idx="13002">
                  <c:v>7.5075057740000002</c:v>
                </c:pt>
                <c:pt idx="13003">
                  <c:v>7.5080831410000002</c:v>
                </c:pt>
                <c:pt idx="13004">
                  <c:v>7.5086605080000002</c:v>
                </c:pt>
                <c:pt idx="13005">
                  <c:v>7.5092378750000002</c:v>
                </c:pt>
                <c:pt idx="13006">
                  <c:v>7.5098152420000002</c:v>
                </c:pt>
                <c:pt idx="13007">
                  <c:v>7.5103926100000002</c:v>
                </c:pt>
                <c:pt idx="13008">
                  <c:v>7.5109699770000002</c:v>
                </c:pt>
                <c:pt idx="13009">
                  <c:v>7.5115473440000002</c:v>
                </c:pt>
                <c:pt idx="13010">
                  <c:v>7.5121247110000002</c:v>
                </c:pt>
                <c:pt idx="13011">
                  <c:v>7.5127020790000003</c:v>
                </c:pt>
                <c:pt idx="13012">
                  <c:v>7.5132794460000003</c:v>
                </c:pt>
                <c:pt idx="13013">
                  <c:v>7.5138568130000003</c:v>
                </c:pt>
                <c:pt idx="13014">
                  <c:v>7.5144341800000003</c:v>
                </c:pt>
                <c:pt idx="13015">
                  <c:v>7.5150115470000003</c:v>
                </c:pt>
                <c:pt idx="13016">
                  <c:v>7.5155889150000004</c:v>
                </c:pt>
                <c:pt idx="13017">
                  <c:v>7.5161662820000004</c:v>
                </c:pt>
                <c:pt idx="13018">
                  <c:v>7.5167436490000004</c:v>
                </c:pt>
                <c:pt idx="13019">
                  <c:v>7.5173210160000004</c:v>
                </c:pt>
                <c:pt idx="13020">
                  <c:v>7.5178983830000004</c:v>
                </c:pt>
                <c:pt idx="13021">
                  <c:v>7.5184757510000004</c:v>
                </c:pt>
                <c:pt idx="13022">
                  <c:v>7.5190531180000004</c:v>
                </c:pt>
                <c:pt idx="13023">
                  <c:v>7.5196304850000004</c:v>
                </c:pt>
                <c:pt idx="13024">
                  <c:v>7.5202078520000004</c:v>
                </c:pt>
                <c:pt idx="13025">
                  <c:v>7.5207852190000004</c:v>
                </c:pt>
                <c:pt idx="13026">
                  <c:v>7.5213625869999996</c:v>
                </c:pt>
                <c:pt idx="13027">
                  <c:v>7.5219399539999996</c:v>
                </c:pt>
                <c:pt idx="13028">
                  <c:v>7.5225173209999996</c:v>
                </c:pt>
                <c:pt idx="13029">
                  <c:v>7.5230946879999996</c:v>
                </c:pt>
                <c:pt idx="13030">
                  <c:v>7.5236720549999996</c:v>
                </c:pt>
                <c:pt idx="13031">
                  <c:v>7.5242494229999997</c:v>
                </c:pt>
                <c:pt idx="13032">
                  <c:v>7.5248267899999997</c:v>
                </c:pt>
                <c:pt idx="13033">
                  <c:v>7.5254041569999996</c:v>
                </c:pt>
                <c:pt idx="13034">
                  <c:v>7.5259815239999996</c:v>
                </c:pt>
                <c:pt idx="13035">
                  <c:v>7.5265588909999996</c:v>
                </c:pt>
                <c:pt idx="13036">
                  <c:v>7.5271362589999997</c:v>
                </c:pt>
                <c:pt idx="13037">
                  <c:v>7.5277136259999997</c:v>
                </c:pt>
                <c:pt idx="13038">
                  <c:v>7.5282909929999997</c:v>
                </c:pt>
                <c:pt idx="13039">
                  <c:v>7.5288683599999997</c:v>
                </c:pt>
                <c:pt idx="13040">
                  <c:v>7.5294457269999997</c:v>
                </c:pt>
                <c:pt idx="13041">
                  <c:v>7.5300230949999998</c:v>
                </c:pt>
                <c:pt idx="13042">
                  <c:v>7.5306004619999998</c:v>
                </c:pt>
                <c:pt idx="13043">
                  <c:v>7.5311778289999998</c:v>
                </c:pt>
                <c:pt idx="13044">
                  <c:v>7.5317551959999998</c:v>
                </c:pt>
                <c:pt idx="13045">
                  <c:v>7.5323325639999998</c:v>
                </c:pt>
                <c:pt idx="13046">
                  <c:v>7.5329099309999998</c:v>
                </c:pt>
                <c:pt idx="13047">
                  <c:v>7.5334872979999998</c:v>
                </c:pt>
                <c:pt idx="13048">
                  <c:v>7.5340646649999998</c:v>
                </c:pt>
                <c:pt idx="13049">
                  <c:v>7.5346420319999998</c:v>
                </c:pt>
                <c:pt idx="13050">
                  <c:v>7.5352193999999999</c:v>
                </c:pt>
                <c:pt idx="13051">
                  <c:v>7.5357967669999999</c:v>
                </c:pt>
                <c:pt idx="13052">
                  <c:v>7.5363741339999999</c:v>
                </c:pt>
                <c:pt idx="13053">
                  <c:v>7.5369515009999999</c:v>
                </c:pt>
                <c:pt idx="13054">
                  <c:v>7.5375288679999999</c:v>
                </c:pt>
                <c:pt idx="13055">
                  <c:v>7.538106236</c:v>
                </c:pt>
                <c:pt idx="13056">
                  <c:v>7.538683603</c:v>
                </c:pt>
                <c:pt idx="13057">
                  <c:v>7.53926097</c:v>
                </c:pt>
                <c:pt idx="13058">
                  <c:v>7.5398383369999999</c:v>
                </c:pt>
                <c:pt idx="13059">
                  <c:v>7.5404157039999999</c:v>
                </c:pt>
                <c:pt idx="13060">
                  <c:v>7.540993072</c:v>
                </c:pt>
                <c:pt idx="13061">
                  <c:v>7.541570439</c:v>
                </c:pt>
                <c:pt idx="13062">
                  <c:v>7.542147806</c:v>
                </c:pt>
                <c:pt idx="13063">
                  <c:v>7.542725173</c:v>
                </c:pt>
                <c:pt idx="13064">
                  <c:v>7.54330254</c:v>
                </c:pt>
                <c:pt idx="13065">
                  <c:v>7.5438799080000001</c:v>
                </c:pt>
                <c:pt idx="13066">
                  <c:v>7.5444572750000001</c:v>
                </c:pt>
                <c:pt idx="13067">
                  <c:v>7.5450346420000001</c:v>
                </c:pt>
                <c:pt idx="13068">
                  <c:v>7.5456120090000001</c:v>
                </c:pt>
                <c:pt idx="13069">
                  <c:v>7.5461893760000001</c:v>
                </c:pt>
                <c:pt idx="13070">
                  <c:v>7.5467667440000001</c:v>
                </c:pt>
                <c:pt idx="13071">
                  <c:v>7.5473441110000001</c:v>
                </c:pt>
                <c:pt idx="13072">
                  <c:v>7.5479214780000001</c:v>
                </c:pt>
                <c:pt idx="13073">
                  <c:v>7.5484988450000001</c:v>
                </c:pt>
                <c:pt idx="13074">
                  <c:v>7.5490762120000001</c:v>
                </c:pt>
                <c:pt idx="13075">
                  <c:v>7.5496535800000002</c:v>
                </c:pt>
                <c:pt idx="13076">
                  <c:v>7.5502309470000002</c:v>
                </c:pt>
                <c:pt idx="13077">
                  <c:v>7.5508083140000002</c:v>
                </c:pt>
                <c:pt idx="13078">
                  <c:v>7.5513856810000002</c:v>
                </c:pt>
                <c:pt idx="13079">
                  <c:v>7.5519630480000002</c:v>
                </c:pt>
                <c:pt idx="13080">
                  <c:v>7.5525404160000003</c:v>
                </c:pt>
                <c:pt idx="13081">
                  <c:v>7.5531177830000003</c:v>
                </c:pt>
                <c:pt idx="13082">
                  <c:v>7.5536951500000002</c:v>
                </c:pt>
                <c:pt idx="13083">
                  <c:v>7.5542725170000002</c:v>
                </c:pt>
                <c:pt idx="13084">
                  <c:v>7.5548498850000003</c:v>
                </c:pt>
                <c:pt idx="13085">
                  <c:v>7.5554272520000003</c:v>
                </c:pt>
                <c:pt idx="13086">
                  <c:v>7.5560046190000003</c:v>
                </c:pt>
                <c:pt idx="13087">
                  <c:v>7.5565819860000003</c:v>
                </c:pt>
                <c:pt idx="13088">
                  <c:v>7.5571593530000003</c:v>
                </c:pt>
                <c:pt idx="13089">
                  <c:v>7.5577367210000004</c:v>
                </c:pt>
                <c:pt idx="13090">
                  <c:v>7.5583140880000004</c:v>
                </c:pt>
                <c:pt idx="13091">
                  <c:v>7.5588914550000004</c:v>
                </c:pt>
                <c:pt idx="13092">
                  <c:v>7.5594688220000004</c:v>
                </c:pt>
                <c:pt idx="13093">
                  <c:v>7.5600461890000004</c:v>
                </c:pt>
                <c:pt idx="13094">
                  <c:v>7.5606235570000004</c:v>
                </c:pt>
                <c:pt idx="13095">
                  <c:v>7.5612009240000004</c:v>
                </c:pt>
                <c:pt idx="13096">
                  <c:v>7.5617782910000004</c:v>
                </c:pt>
                <c:pt idx="13097">
                  <c:v>7.5623556580000004</c:v>
                </c:pt>
                <c:pt idx="13098">
                  <c:v>7.5629330250000004</c:v>
                </c:pt>
                <c:pt idx="13099">
                  <c:v>7.5635103929999996</c:v>
                </c:pt>
                <c:pt idx="13100">
                  <c:v>7.5640877599999996</c:v>
                </c:pt>
                <c:pt idx="13101">
                  <c:v>7.5646651269999996</c:v>
                </c:pt>
                <c:pt idx="13102">
                  <c:v>7.5652424939999996</c:v>
                </c:pt>
                <c:pt idx="13103">
                  <c:v>7.5658198609999996</c:v>
                </c:pt>
                <c:pt idx="13104">
                  <c:v>7.5663972289999997</c:v>
                </c:pt>
                <c:pt idx="13105">
                  <c:v>7.5669745959999997</c:v>
                </c:pt>
                <c:pt idx="13106">
                  <c:v>7.5675519629999997</c:v>
                </c:pt>
                <c:pt idx="13107">
                  <c:v>7.5681293299999997</c:v>
                </c:pt>
                <c:pt idx="13108">
                  <c:v>7.5687066969999997</c:v>
                </c:pt>
                <c:pt idx="13109">
                  <c:v>7.5692840649999997</c:v>
                </c:pt>
                <c:pt idx="13110">
                  <c:v>7.5698614319999997</c:v>
                </c:pt>
                <c:pt idx="13111">
                  <c:v>7.5704387989999997</c:v>
                </c:pt>
                <c:pt idx="13112">
                  <c:v>7.5710161659999997</c:v>
                </c:pt>
                <c:pt idx="13113">
                  <c:v>7.5715935329999997</c:v>
                </c:pt>
                <c:pt idx="13114">
                  <c:v>7.5721709009999998</c:v>
                </c:pt>
                <c:pt idx="13115">
                  <c:v>7.5727482679999998</c:v>
                </c:pt>
                <c:pt idx="13116">
                  <c:v>7.5733256349999998</c:v>
                </c:pt>
                <c:pt idx="13117">
                  <c:v>7.5739030019999998</c:v>
                </c:pt>
                <c:pt idx="13118">
                  <c:v>7.5744803699999999</c:v>
                </c:pt>
                <c:pt idx="13119">
                  <c:v>7.5750577369999998</c:v>
                </c:pt>
                <c:pt idx="13120">
                  <c:v>7.5756351039999998</c:v>
                </c:pt>
                <c:pt idx="13121">
                  <c:v>7.5762124709999998</c:v>
                </c:pt>
                <c:pt idx="13122">
                  <c:v>7.5767898379999998</c:v>
                </c:pt>
                <c:pt idx="13123">
                  <c:v>7.5773672059999999</c:v>
                </c:pt>
                <c:pt idx="13124">
                  <c:v>7.5779445729999999</c:v>
                </c:pt>
                <c:pt idx="13125">
                  <c:v>7.5785219399999999</c:v>
                </c:pt>
                <c:pt idx="13126">
                  <c:v>7.5790993069999999</c:v>
                </c:pt>
                <c:pt idx="13127">
                  <c:v>7.5796766739999999</c:v>
                </c:pt>
                <c:pt idx="13128">
                  <c:v>7.580254042</c:v>
                </c:pt>
                <c:pt idx="13129">
                  <c:v>7.580831409</c:v>
                </c:pt>
                <c:pt idx="13130">
                  <c:v>7.581408776</c:v>
                </c:pt>
                <c:pt idx="13131">
                  <c:v>7.581986143</c:v>
                </c:pt>
                <c:pt idx="13132">
                  <c:v>7.58256351</c:v>
                </c:pt>
                <c:pt idx="13133">
                  <c:v>7.583140878</c:v>
                </c:pt>
                <c:pt idx="13134">
                  <c:v>7.583718245</c:v>
                </c:pt>
                <c:pt idx="13135">
                  <c:v>7.584295612</c:v>
                </c:pt>
                <c:pt idx="13136">
                  <c:v>7.584872979</c:v>
                </c:pt>
                <c:pt idx="13137">
                  <c:v>7.585450346</c:v>
                </c:pt>
                <c:pt idx="13138">
                  <c:v>7.5860277140000001</c:v>
                </c:pt>
                <c:pt idx="13139">
                  <c:v>7.5866050810000001</c:v>
                </c:pt>
                <c:pt idx="13140">
                  <c:v>7.5871824480000001</c:v>
                </c:pt>
                <c:pt idx="13141">
                  <c:v>7.5877598150000001</c:v>
                </c:pt>
                <c:pt idx="13142">
                  <c:v>7.5883371820000001</c:v>
                </c:pt>
                <c:pt idx="13143">
                  <c:v>7.5889145500000001</c:v>
                </c:pt>
                <c:pt idx="13144">
                  <c:v>7.5894919170000001</c:v>
                </c:pt>
                <c:pt idx="13145">
                  <c:v>7.5900692840000001</c:v>
                </c:pt>
                <c:pt idx="13146">
                  <c:v>7.5906466510000001</c:v>
                </c:pt>
                <c:pt idx="13147">
                  <c:v>7.5912240180000001</c:v>
                </c:pt>
                <c:pt idx="13148">
                  <c:v>7.5918013860000002</c:v>
                </c:pt>
                <c:pt idx="13149">
                  <c:v>7.5923787530000002</c:v>
                </c:pt>
                <c:pt idx="13150">
                  <c:v>7.5929561200000002</c:v>
                </c:pt>
                <c:pt idx="13151">
                  <c:v>7.5935334870000002</c:v>
                </c:pt>
                <c:pt idx="13152">
                  <c:v>7.5941108550000003</c:v>
                </c:pt>
                <c:pt idx="13153">
                  <c:v>7.5946882220000003</c:v>
                </c:pt>
                <c:pt idx="13154">
                  <c:v>7.5952655890000003</c:v>
                </c:pt>
                <c:pt idx="13155">
                  <c:v>7.5958429560000003</c:v>
                </c:pt>
                <c:pt idx="13156">
                  <c:v>7.5964203230000003</c:v>
                </c:pt>
                <c:pt idx="13157">
                  <c:v>7.5969976910000003</c:v>
                </c:pt>
                <c:pt idx="13158">
                  <c:v>7.5975750580000003</c:v>
                </c:pt>
                <c:pt idx="13159">
                  <c:v>7.5981524250000003</c:v>
                </c:pt>
                <c:pt idx="13160">
                  <c:v>7.5987297920000003</c:v>
                </c:pt>
                <c:pt idx="13161">
                  <c:v>7.5993071590000003</c:v>
                </c:pt>
                <c:pt idx="13162">
                  <c:v>7.5998845270000004</c:v>
                </c:pt>
                <c:pt idx="13163">
                  <c:v>7.6004618940000004</c:v>
                </c:pt>
                <c:pt idx="13164">
                  <c:v>7.6010392610000004</c:v>
                </c:pt>
                <c:pt idx="13165">
                  <c:v>7.6016166280000004</c:v>
                </c:pt>
                <c:pt idx="13166">
                  <c:v>7.6021939950000004</c:v>
                </c:pt>
                <c:pt idx="13167">
                  <c:v>7.6027713629999996</c:v>
                </c:pt>
                <c:pt idx="13168">
                  <c:v>7.6033487300000004</c:v>
                </c:pt>
                <c:pt idx="13169">
                  <c:v>7.6039260970000004</c:v>
                </c:pt>
                <c:pt idx="13170">
                  <c:v>7.6045034640000004</c:v>
                </c:pt>
                <c:pt idx="13171">
                  <c:v>7.6050808310000004</c:v>
                </c:pt>
                <c:pt idx="13172">
                  <c:v>7.6056581989999996</c:v>
                </c:pt>
                <c:pt idx="13173">
                  <c:v>7.6062355659999996</c:v>
                </c:pt>
                <c:pt idx="13174">
                  <c:v>7.6068129329999996</c:v>
                </c:pt>
                <c:pt idx="13175">
                  <c:v>7.6073902999999996</c:v>
                </c:pt>
                <c:pt idx="13176">
                  <c:v>7.6079676669999996</c:v>
                </c:pt>
                <c:pt idx="13177">
                  <c:v>7.6085450349999997</c:v>
                </c:pt>
                <c:pt idx="13178">
                  <c:v>7.6091224019999997</c:v>
                </c:pt>
                <c:pt idx="13179">
                  <c:v>7.6096997689999997</c:v>
                </c:pt>
                <c:pt idx="13180">
                  <c:v>7.6102771359999997</c:v>
                </c:pt>
                <c:pt idx="13181">
                  <c:v>7.6108545029999997</c:v>
                </c:pt>
                <c:pt idx="13182">
                  <c:v>7.6114318709999997</c:v>
                </c:pt>
                <c:pt idx="13183">
                  <c:v>7.6120092379999997</c:v>
                </c:pt>
                <c:pt idx="13184">
                  <c:v>7.6125866049999997</c:v>
                </c:pt>
                <c:pt idx="13185">
                  <c:v>7.6131639719999997</c:v>
                </c:pt>
                <c:pt idx="13186">
                  <c:v>7.6137413389999997</c:v>
                </c:pt>
                <c:pt idx="13187">
                  <c:v>7.6143187069999998</c:v>
                </c:pt>
                <c:pt idx="13188">
                  <c:v>7.6148960739999998</c:v>
                </c:pt>
                <c:pt idx="13189">
                  <c:v>7.6154734409999998</c:v>
                </c:pt>
                <c:pt idx="13190">
                  <c:v>7.6160508079999998</c:v>
                </c:pt>
                <c:pt idx="13191">
                  <c:v>7.6166281759999999</c:v>
                </c:pt>
                <c:pt idx="13192">
                  <c:v>7.6172055429999999</c:v>
                </c:pt>
                <c:pt idx="13193">
                  <c:v>7.6177829099999999</c:v>
                </c:pt>
                <c:pt idx="13194">
                  <c:v>7.6183602769999998</c:v>
                </c:pt>
                <c:pt idx="13195">
                  <c:v>7.6189376439999998</c:v>
                </c:pt>
                <c:pt idx="13196">
                  <c:v>7.6195150119999999</c:v>
                </c:pt>
                <c:pt idx="13197">
                  <c:v>7.6200923789999999</c:v>
                </c:pt>
                <c:pt idx="13198">
                  <c:v>7.6206697459999999</c:v>
                </c:pt>
                <c:pt idx="13199">
                  <c:v>7.6212471129999999</c:v>
                </c:pt>
                <c:pt idx="13200">
                  <c:v>7.6218244799999999</c:v>
                </c:pt>
                <c:pt idx="13201">
                  <c:v>7.622401848</c:v>
                </c:pt>
                <c:pt idx="13202">
                  <c:v>7.622979215</c:v>
                </c:pt>
                <c:pt idx="13203">
                  <c:v>7.623556582</c:v>
                </c:pt>
                <c:pt idx="13204">
                  <c:v>7.624133949</c:v>
                </c:pt>
                <c:pt idx="13205">
                  <c:v>7.624711316</c:v>
                </c:pt>
                <c:pt idx="13206">
                  <c:v>7.625288684</c:v>
                </c:pt>
                <c:pt idx="13207">
                  <c:v>7.625866051</c:v>
                </c:pt>
                <c:pt idx="13208">
                  <c:v>7.626443418</c:v>
                </c:pt>
                <c:pt idx="13209">
                  <c:v>7.627020785</c:v>
                </c:pt>
                <c:pt idx="13210">
                  <c:v>7.627598152</c:v>
                </c:pt>
                <c:pt idx="13211">
                  <c:v>7.6281755200000001</c:v>
                </c:pt>
                <c:pt idx="13212">
                  <c:v>7.6287528870000001</c:v>
                </c:pt>
                <c:pt idx="13213">
                  <c:v>7.6293302540000001</c:v>
                </c:pt>
                <c:pt idx="13214">
                  <c:v>7.6299076210000001</c:v>
                </c:pt>
                <c:pt idx="13215">
                  <c:v>7.6304849880000001</c:v>
                </c:pt>
                <c:pt idx="13216">
                  <c:v>7.6310623560000002</c:v>
                </c:pt>
                <c:pt idx="13217">
                  <c:v>7.6316397230000002</c:v>
                </c:pt>
                <c:pt idx="13218">
                  <c:v>7.6322170900000001</c:v>
                </c:pt>
                <c:pt idx="13219">
                  <c:v>7.6327944570000001</c:v>
                </c:pt>
                <c:pt idx="13220">
                  <c:v>7.6333718240000001</c:v>
                </c:pt>
                <c:pt idx="13221">
                  <c:v>7.6339491920000002</c:v>
                </c:pt>
                <c:pt idx="13222">
                  <c:v>7.6345265590000002</c:v>
                </c:pt>
                <c:pt idx="13223">
                  <c:v>7.6351039260000002</c:v>
                </c:pt>
                <c:pt idx="13224">
                  <c:v>7.6356812930000002</c:v>
                </c:pt>
                <c:pt idx="13225">
                  <c:v>7.6362586610000003</c:v>
                </c:pt>
                <c:pt idx="13226">
                  <c:v>7.6368360280000003</c:v>
                </c:pt>
                <c:pt idx="13227">
                  <c:v>7.6374133950000003</c:v>
                </c:pt>
                <c:pt idx="13228">
                  <c:v>7.6379907620000003</c:v>
                </c:pt>
                <c:pt idx="13229">
                  <c:v>7.6385681290000003</c:v>
                </c:pt>
                <c:pt idx="13230">
                  <c:v>7.6391454970000003</c:v>
                </c:pt>
                <c:pt idx="13231">
                  <c:v>7.6397228640000003</c:v>
                </c:pt>
                <c:pt idx="13232">
                  <c:v>7.6403002310000003</c:v>
                </c:pt>
                <c:pt idx="13233">
                  <c:v>7.6408775980000003</c:v>
                </c:pt>
                <c:pt idx="13234">
                  <c:v>7.6414549650000003</c:v>
                </c:pt>
                <c:pt idx="13235">
                  <c:v>7.6420323330000004</c:v>
                </c:pt>
                <c:pt idx="13236">
                  <c:v>7.6426097000000004</c:v>
                </c:pt>
                <c:pt idx="13237">
                  <c:v>7.6431870670000004</c:v>
                </c:pt>
                <c:pt idx="13238">
                  <c:v>7.6437644340000004</c:v>
                </c:pt>
                <c:pt idx="13239">
                  <c:v>7.6443418010000004</c:v>
                </c:pt>
                <c:pt idx="13240">
                  <c:v>7.6449191689999996</c:v>
                </c:pt>
                <c:pt idx="13241">
                  <c:v>7.6454965359999996</c:v>
                </c:pt>
                <c:pt idx="13242">
                  <c:v>7.6460739029999996</c:v>
                </c:pt>
                <c:pt idx="13243">
                  <c:v>7.6466512699999996</c:v>
                </c:pt>
                <c:pt idx="13244">
                  <c:v>7.6472286370000004</c:v>
                </c:pt>
                <c:pt idx="13245">
                  <c:v>7.6478060049999996</c:v>
                </c:pt>
                <c:pt idx="13246">
                  <c:v>7.6483833719999996</c:v>
                </c:pt>
                <c:pt idx="13247">
                  <c:v>7.6489607389999996</c:v>
                </c:pt>
                <c:pt idx="13248">
                  <c:v>7.6495381059999996</c:v>
                </c:pt>
                <c:pt idx="13249">
                  <c:v>7.6501154729999996</c:v>
                </c:pt>
                <c:pt idx="13250">
                  <c:v>7.6506928409999997</c:v>
                </c:pt>
                <c:pt idx="13251">
                  <c:v>7.6512702079999997</c:v>
                </c:pt>
                <c:pt idx="13252">
                  <c:v>7.6518475749999997</c:v>
                </c:pt>
                <c:pt idx="13253">
                  <c:v>7.6524249419999997</c:v>
                </c:pt>
                <c:pt idx="13254">
                  <c:v>7.6530023089999997</c:v>
                </c:pt>
                <c:pt idx="13255">
                  <c:v>7.6535796769999997</c:v>
                </c:pt>
                <c:pt idx="13256">
                  <c:v>7.6541570439999997</c:v>
                </c:pt>
                <c:pt idx="13257">
                  <c:v>7.6547344109999997</c:v>
                </c:pt>
                <c:pt idx="13258">
                  <c:v>7.6553117779999997</c:v>
                </c:pt>
                <c:pt idx="13259">
                  <c:v>7.6558891449999997</c:v>
                </c:pt>
                <c:pt idx="13260">
                  <c:v>7.6564665129999998</c:v>
                </c:pt>
                <c:pt idx="13261">
                  <c:v>7.6570438799999998</c:v>
                </c:pt>
                <c:pt idx="13262">
                  <c:v>7.6576212469999998</c:v>
                </c:pt>
                <c:pt idx="13263">
                  <c:v>7.6581986139999998</c:v>
                </c:pt>
                <c:pt idx="13264">
                  <c:v>7.6587759819999999</c:v>
                </c:pt>
                <c:pt idx="13265">
                  <c:v>7.6593533489999999</c:v>
                </c:pt>
                <c:pt idx="13266">
                  <c:v>7.6599307159999999</c:v>
                </c:pt>
                <c:pt idx="13267">
                  <c:v>7.6605080829999999</c:v>
                </c:pt>
                <c:pt idx="13268">
                  <c:v>7.6610854499999999</c:v>
                </c:pt>
                <c:pt idx="13269">
                  <c:v>7.6616628179999999</c:v>
                </c:pt>
                <c:pt idx="13270">
                  <c:v>7.6622401849999999</c:v>
                </c:pt>
                <c:pt idx="13271">
                  <c:v>7.6628175519999999</c:v>
                </c:pt>
                <c:pt idx="13272">
                  <c:v>7.6633949189999999</c:v>
                </c:pt>
                <c:pt idx="13273">
                  <c:v>7.6639722859999999</c:v>
                </c:pt>
                <c:pt idx="13274">
                  <c:v>7.664549654</c:v>
                </c:pt>
                <c:pt idx="13275">
                  <c:v>7.665127021</c:v>
                </c:pt>
                <c:pt idx="13276">
                  <c:v>7.665704388</c:v>
                </c:pt>
                <c:pt idx="13277">
                  <c:v>7.666281755</c:v>
                </c:pt>
                <c:pt idx="13278">
                  <c:v>7.666859122</c:v>
                </c:pt>
                <c:pt idx="13279">
                  <c:v>7.66743649</c:v>
                </c:pt>
                <c:pt idx="13280">
                  <c:v>7.668013857</c:v>
                </c:pt>
                <c:pt idx="13281">
                  <c:v>7.668591224</c:v>
                </c:pt>
                <c:pt idx="13282">
                  <c:v>7.669168591</c:v>
                </c:pt>
                <c:pt idx="13283">
                  <c:v>7.669745958</c:v>
                </c:pt>
                <c:pt idx="13284">
                  <c:v>7.6703233260000001</c:v>
                </c:pt>
                <c:pt idx="13285">
                  <c:v>7.6709006930000001</c:v>
                </c:pt>
                <c:pt idx="13286">
                  <c:v>7.6714780600000001</c:v>
                </c:pt>
                <c:pt idx="13287">
                  <c:v>7.6720554270000001</c:v>
                </c:pt>
                <c:pt idx="13288">
                  <c:v>7.6726327940000001</c:v>
                </c:pt>
                <c:pt idx="13289">
                  <c:v>7.6732101620000002</c:v>
                </c:pt>
                <c:pt idx="13290">
                  <c:v>7.6737875290000002</c:v>
                </c:pt>
                <c:pt idx="13291">
                  <c:v>7.6743648960000002</c:v>
                </c:pt>
                <c:pt idx="13292">
                  <c:v>7.6749422630000002</c:v>
                </c:pt>
                <c:pt idx="13293">
                  <c:v>7.6755196300000001</c:v>
                </c:pt>
                <c:pt idx="13294">
                  <c:v>7.6760969980000002</c:v>
                </c:pt>
                <c:pt idx="13295">
                  <c:v>7.6766743650000002</c:v>
                </c:pt>
                <c:pt idx="13296">
                  <c:v>7.6772517320000002</c:v>
                </c:pt>
                <c:pt idx="13297">
                  <c:v>7.6778290990000002</c:v>
                </c:pt>
                <c:pt idx="13298">
                  <c:v>7.6784064670000003</c:v>
                </c:pt>
                <c:pt idx="13299">
                  <c:v>7.6789838340000003</c:v>
                </c:pt>
                <c:pt idx="13300">
                  <c:v>7.6795612010000003</c:v>
                </c:pt>
                <c:pt idx="13301">
                  <c:v>7.6801385680000003</c:v>
                </c:pt>
                <c:pt idx="13302">
                  <c:v>7.6807159350000003</c:v>
                </c:pt>
                <c:pt idx="13303">
                  <c:v>7.6812933030000003</c:v>
                </c:pt>
                <c:pt idx="13304">
                  <c:v>7.6818706700000003</c:v>
                </c:pt>
                <c:pt idx="13305">
                  <c:v>7.6824480370000003</c:v>
                </c:pt>
                <c:pt idx="13306">
                  <c:v>7.6830254040000003</c:v>
                </c:pt>
                <c:pt idx="13307">
                  <c:v>7.6836027710000003</c:v>
                </c:pt>
                <c:pt idx="13308">
                  <c:v>7.6841801390000004</c:v>
                </c:pt>
                <c:pt idx="13309">
                  <c:v>7.6847575060000004</c:v>
                </c:pt>
                <c:pt idx="13310">
                  <c:v>7.6853348730000004</c:v>
                </c:pt>
                <c:pt idx="13311">
                  <c:v>7.6859122400000004</c:v>
                </c:pt>
                <c:pt idx="13312">
                  <c:v>7.6864896070000004</c:v>
                </c:pt>
                <c:pt idx="13313">
                  <c:v>7.6870669749999996</c:v>
                </c:pt>
                <c:pt idx="13314">
                  <c:v>7.6876443419999996</c:v>
                </c:pt>
                <c:pt idx="13315">
                  <c:v>7.6882217089999996</c:v>
                </c:pt>
                <c:pt idx="13316">
                  <c:v>7.6887990759999996</c:v>
                </c:pt>
                <c:pt idx="13317">
                  <c:v>7.6893764429999996</c:v>
                </c:pt>
                <c:pt idx="13318">
                  <c:v>7.6899538109999996</c:v>
                </c:pt>
                <c:pt idx="13319">
                  <c:v>7.6905311779999996</c:v>
                </c:pt>
                <c:pt idx="13320">
                  <c:v>7.6911085449999996</c:v>
                </c:pt>
                <c:pt idx="13321">
                  <c:v>7.6916859119999996</c:v>
                </c:pt>
                <c:pt idx="13322">
                  <c:v>7.6922632789999996</c:v>
                </c:pt>
                <c:pt idx="13323">
                  <c:v>7.6928406469999997</c:v>
                </c:pt>
                <c:pt idx="13324">
                  <c:v>7.6934180139999997</c:v>
                </c:pt>
                <c:pt idx="13325">
                  <c:v>7.6939953809999997</c:v>
                </c:pt>
                <c:pt idx="13326">
                  <c:v>7.6945727479999997</c:v>
                </c:pt>
                <c:pt idx="13327">
                  <c:v>7.6951501149999997</c:v>
                </c:pt>
                <c:pt idx="13328">
                  <c:v>7.6957274829999998</c:v>
                </c:pt>
                <c:pt idx="13329">
                  <c:v>7.6963048499999998</c:v>
                </c:pt>
                <c:pt idx="13330">
                  <c:v>7.6968822169999997</c:v>
                </c:pt>
                <c:pt idx="13331">
                  <c:v>7.6974595839999997</c:v>
                </c:pt>
                <c:pt idx="13332">
                  <c:v>7.6980369519999998</c:v>
                </c:pt>
                <c:pt idx="13333">
                  <c:v>7.6986143189999998</c:v>
                </c:pt>
                <c:pt idx="13334">
                  <c:v>7.6991916859999998</c:v>
                </c:pt>
                <c:pt idx="13335">
                  <c:v>7.6997690529999998</c:v>
                </c:pt>
                <c:pt idx="13336">
                  <c:v>7.7003464199999998</c:v>
                </c:pt>
                <c:pt idx="13337">
                  <c:v>7.7009237879999999</c:v>
                </c:pt>
                <c:pt idx="13338">
                  <c:v>7.7015011549999999</c:v>
                </c:pt>
                <c:pt idx="13339">
                  <c:v>7.7020785219999999</c:v>
                </c:pt>
                <c:pt idx="13340">
                  <c:v>7.7026558889999999</c:v>
                </c:pt>
                <c:pt idx="13341">
                  <c:v>7.7032332559999999</c:v>
                </c:pt>
                <c:pt idx="13342">
                  <c:v>7.7038106239999999</c:v>
                </c:pt>
                <c:pt idx="13343">
                  <c:v>7.7043879909999999</c:v>
                </c:pt>
                <c:pt idx="13344">
                  <c:v>7.7049653579999999</c:v>
                </c:pt>
                <c:pt idx="13345">
                  <c:v>7.7055427249999999</c:v>
                </c:pt>
                <c:pt idx="13346">
                  <c:v>7.7061200919999999</c:v>
                </c:pt>
                <c:pt idx="13347">
                  <c:v>7.70669746</c:v>
                </c:pt>
                <c:pt idx="13348">
                  <c:v>7.707274827</c:v>
                </c:pt>
                <c:pt idx="13349">
                  <c:v>7.707852194</c:v>
                </c:pt>
                <c:pt idx="13350">
                  <c:v>7.708429561</c:v>
                </c:pt>
                <c:pt idx="13351">
                  <c:v>7.709006928</c:v>
                </c:pt>
                <c:pt idx="13352">
                  <c:v>7.7095842960000001</c:v>
                </c:pt>
                <c:pt idx="13353">
                  <c:v>7.7101616630000001</c:v>
                </c:pt>
                <c:pt idx="13354">
                  <c:v>7.71073903</c:v>
                </c:pt>
                <c:pt idx="13355">
                  <c:v>7.711316397</c:v>
                </c:pt>
                <c:pt idx="13356">
                  <c:v>7.711893764</c:v>
                </c:pt>
                <c:pt idx="13357">
                  <c:v>7.7124711320000001</c:v>
                </c:pt>
                <c:pt idx="13358">
                  <c:v>7.7130484990000001</c:v>
                </c:pt>
                <c:pt idx="13359">
                  <c:v>7.7136258660000001</c:v>
                </c:pt>
                <c:pt idx="13360">
                  <c:v>7.7142032330000001</c:v>
                </c:pt>
                <c:pt idx="13361">
                  <c:v>7.7147806000000001</c:v>
                </c:pt>
                <c:pt idx="13362">
                  <c:v>7.7153579680000002</c:v>
                </c:pt>
                <c:pt idx="13363">
                  <c:v>7.7159353350000002</c:v>
                </c:pt>
                <c:pt idx="13364">
                  <c:v>7.7165127020000002</c:v>
                </c:pt>
                <c:pt idx="13365">
                  <c:v>7.7170900690000002</c:v>
                </c:pt>
                <c:pt idx="13366">
                  <c:v>7.7176674360000002</c:v>
                </c:pt>
                <c:pt idx="13367">
                  <c:v>7.7182448040000002</c:v>
                </c:pt>
                <c:pt idx="13368">
                  <c:v>7.7188221710000002</c:v>
                </c:pt>
                <c:pt idx="13369">
                  <c:v>7.7193995380000002</c:v>
                </c:pt>
                <c:pt idx="13370">
                  <c:v>7.7199769050000002</c:v>
                </c:pt>
                <c:pt idx="13371">
                  <c:v>7.7205542730000003</c:v>
                </c:pt>
                <c:pt idx="13372">
                  <c:v>7.7211316400000003</c:v>
                </c:pt>
                <c:pt idx="13373">
                  <c:v>7.7217090070000003</c:v>
                </c:pt>
                <c:pt idx="13374">
                  <c:v>7.7222863740000003</c:v>
                </c:pt>
                <c:pt idx="13375">
                  <c:v>7.7228637410000003</c:v>
                </c:pt>
                <c:pt idx="13376">
                  <c:v>7.7234411090000004</c:v>
                </c:pt>
                <c:pt idx="13377">
                  <c:v>7.7240184760000004</c:v>
                </c:pt>
                <c:pt idx="13378">
                  <c:v>7.7245958430000004</c:v>
                </c:pt>
                <c:pt idx="13379">
                  <c:v>7.7251732100000003</c:v>
                </c:pt>
                <c:pt idx="13380">
                  <c:v>7.7257505770000003</c:v>
                </c:pt>
                <c:pt idx="13381">
                  <c:v>7.7263279450000004</c:v>
                </c:pt>
                <c:pt idx="13382">
                  <c:v>7.7269053120000004</c:v>
                </c:pt>
                <c:pt idx="13383">
                  <c:v>7.7274826790000004</c:v>
                </c:pt>
                <c:pt idx="13384">
                  <c:v>7.7280600460000004</c:v>
                </c:pt>
                <c:pt idx="13385">
                  <c:v>7.7286374130000004</c:v>
                </c:pt>
                <c:pt idx="13386">
                  <c:v>7.7292147809999996</c:v>
                </c:pt>
                <c:pt idx="13387">
                  <c:v>7.7297921479999996</c:v>
                </c:pt>
                <c:pt idx="13388">
                  <c:v>7.7303695149999996</c:v>
                </c:pt>
                <c:pt idx="13389">
                  <c:v>7.7309468819999996</c:v>
                </c:pt>
                <c:pt idx="13390">
                  <c:v>7.7315242489999996</c:v>
                </c:pt>
                <c:pt idx="13391">
                  <c:v>7.7321016169999996</c:v>
                </c:pt>
                <c:pt idx="13392">
                  <c:v>7.7326789839999996</c:v>
                </c:pt>
                <c:pt idx="13393">
                  <c:v>7.7332563509999996</c:v>
                </c:pt>
                <c:pt idx="13394">
                  <c:v>7.7338337179999996</c:v>
                </c:pt>
                <c:pt idx="13395">
                  <c:v>7.7344110849999996</c:v>
                </c:pt>
                <c:pt idx="13396">
                  <c:v>7.7349884529999997</c:v>
                </c:pt>
                <c:pt idx="13397">
                  <c:v>7.7355658199999997</c:v>
                </c:pt>
                <c:pt idx="13398">
                  <c:v>7.7361431869999997</c:v>
                </c:pt>
                <c:pt idx="13399">
                  <c:v>7.7367205539999997</c:v>
                </c:pt>
                <c:pt idx="13400">
                  <c:v>7.7372979209999997</c:v>
                </c:pt>
                <c:pt idx="13401">
                  <c:v>7.7378752889999998</c:v>
                </c:pt>
                <c:pt idx="13402">
                  <c:v>7.7384526559999998</c:v>
                </c:pt>
                <c:pt idx="13403">
                  <c:v>7.7390300229999998</c:v>
                </c:pt>
                <c:pt idx="13404">
                  <c:v>7.7396073899999998</c:v>
                </c:pt>
                <c:pt idx="13405">
                  <c:v>7.7401847579999998</c:v>
                </c:pt>
                <c:pt idx="13406">
                  <c:v>7.7407621249999998</c:v>
                </c:pt>
                <c:pt idx="13407">
                  <c:v>7.7413394919999998</c:v>
                </c:pt>
                <c:pt idx="13408">
                  <c:v>7.7419168589999998</c:v>
                </c:pt>
                <c:pt idx="13409">
                  <c:v>7.7424942259999998</c:v>
                </c:pt>
                <c:pt idx="13410">
                  <c:v>7.7430715939999999</c:v>
                </c:pt>
                <c:pt idx="13411">
                  <c:v>7.7436489609999999</c:v>
                </c:pt>
                <c:pt idx="13412">
                  <c:v>7.7442263279999999</c:v>
                </c:pt>
                <c:pt idx="13413">
                  <c:v>7.7448036949999999</c:v>
                </c:pt>
                <c:pt idx="13414">
                  <c:v>7.7453810619999999</c:v>
                </c:pt>
                <c:pt idx="13415">
                  <c:v>7.74595843</c:v>
                </c:pt>
                <c:pt idx="13416">
                  <c:v>7.7465357969999999</c:v>
                </c:pt>
                <c:pt idx="13417">
                  <c:v>7.7471131639999999</c:v>
                </c:pt>
                <c:pt idx="13418">
                  <c:v>7.7476905309999999</c:v>
                </c:pt>
                <c:pt idx="13419">
                  <c:v>7.7482678979999999</c:v>
                </c:pt>
                <c:pt idx="13420">
                  <c:v>7.748845266</c:v>
                </c:pt>
                <c:pt idx="13421">
                  <c:v>7.749422633</c:v>
                </c:pt>
                <c:pt idx="13422">
                  <c:v>7.75</c:v>
                </c:pt>
                <c:pt idx="13423">
                  <c:v>7.750577367</c:v>
                </c:pt>
                <c:pt idx="13424">
                  <c:v>7.751154734</c:v>
                </c:pt>
                <c:pt idx="13425">
                  <c:v>7.7517321020000001</c:v>
                </c:pt>
                <c:pt idx="13426">
                  <c:v>7.7523094690000001</c:v>
                </c:pt>
                <c:pt idx="13427">
                  <c:v>7.7528868360000001</c:v>
                </c:pt>
                <c:pt idx="13428">
                  <c:v>7.7534642030000001</c:v>
                </c:pt>
                <c:pt idx="13429">
                  <c:v>7.75404157</c:v>
                </c:pt>
                <c:pt idx="13430">
                  <c:v>7.7546189380000001</c:v>
                </c:pt>
                <c:pt idx="13431">
                  <c:v>7.7551963050000001</c:v>
                </c:pt>
                <c:pt idx="13432">
                  <c:v>7.7557736720000001</c:v>
                </c:pt>
                <c:pt idx="13433">
                  <c:v>7.7563510390000001</c:v>
                </c:pt>
                <c:pt idx="13434">
                  <c:v>7.7569284060000001</c:v>
                </c:pt>
                <c:pt idx="13435">
                  <c:v>7.7575057740000002</c:v>
                </c:pt>
                <c:pt idx="13436">
                  <c:v>7.7580831410000002</c:v>
                </c:pt>
                <c:pt idx="13437">
                  <c:v>7.7586605080000002</c:v>
                </c:pt>
                <c:pt idx="13438">
                  <c:v>7.7592378750000002</c:v>
                </c:pt>
                <c:pt idx="13439">
                  <c:v>7.7598152420000002</c:v>
                </c:pt>
                <c:pt idx="13440">
                  <c:v>7.7603926100000002</c:v>
                </c:pt>
                <c:pt idx="13441">
                  <c:v>7.7609699770000002</c:v>
                </c:pt>
                <c:pt idx="13442">
                  <c:v>7.7615473440000002</c:v>
                </c:pt>
                <c:pt idx="13443">
                  <c:v>7.7621247110000002</c:v>
                </c:pt>
                <c:pt idx="13444">
                  <c:v>7.7627020790000003</c:v>
                </c:pt>
                <c:pt idx="13445">
                  <c:v>7.7632794460000003</c:v>
                </c:pt>
                <c:pt idx="13446">
                  <c:v>7.7638568130000003</c:v>
                </c:pt>
                <c:pt idx="13447">
                  <c:v>7.7644341800000003</c:v>
                </c:pt>
                <c:pt idx="13448">
                  <c:v>7.7650115470000003</c:v>
                </c:pt>
                <c:pt idx="13449">
                  <c:v>7.7655889150000004</c:v>
                </c:pt>
                <c:pt idx="13450">
                  <c:v>7.7661662820000004</c:v>
                </c:pt>
                <c:pt idx="13451">
                  <c:v>7.7667436490000004</c:v>
                </c:pt>
                <c:pt idx="13452">
                  <c:v>7.7673210160000004</c:v>
                </c:pt>
                <c:pt idx="13453">
                  <c:v>7.7678983830000004</c:v>
                </c:pt>
                <c:pt idx="13454">
                  <c:v>7.7684757510000004</c:v>
                </c:pt>
                <c:pt idx="13455">
                  <c:v>7.7690531180000004</c:v>
                </c:pt>
                <c:pt idx="13456">
                  <c:v>7.7696304850000004</c:v>
                </c:pt>
                <c:pt idx="13457">
                  <c:v>7.7702078520000004</c:v>
                </c:pt>
                <c:pt idx="13458">
                  <c:v>7.7707852190000004</c:v>
                </c:pt>
                <c:pt idx="13459">
                  <c:v>7.7713625869999996</c:v>
                </c:pt>
                <c:pt idx="13460">
                  <c:v>7.7719399539999996</c:v>
                </c:pt>
                <c:pt idx="13461">
                  <c:v>7.7725173209999996</c:v>
                </c:pt>
                <c:pt idx="13462">
                  <c:v>7.7730946879999996</c:v>
                </c:pt>
                <c:pt idx="13463">
                  <c:v>7.7736720549999996</c:v>
                </c:pt>
                <c:pt idx="13464">
                  <c:v>7.7742494229999997</c:v>
                </c:pt>
                <c:pt idx="13465">
                  <c:v>7.7748267899999997</c:v>
                </c:pt>
                <c:pt idx="13466">
                  <c:v>7.7754041569999996</c:v>
                </c:pt>
                <c:pt idx="13467">
                  <c:v>7.7759815239999996</c:v>
                </c:pt>
                <c:pt idx="13468">
                  <c:v>7.7765588909999996</c:v>
                </c:pt>
                <c:pt idx="13469">
                  <c:v>7.7771362589999997</c:v>
                </c:pt>
                <c:pt idx="13470">
                  <c:v>7.7777136259999997</c:v>
                </c:pt>
                <c:pt idx="13471">
                  <c:v>7.7782909929999997</c:v>
                </c:pt>
                <c:pt idx="13472">
                  <c:v>7.7788683599999997</c:v>
                </c:pt>
                <c:pt idx="13473">
                  <c:v>7.7794457269999997</c:v>
                </c:pt>
                <c:pt idx="13474">
                  <c:v>7.7800230949999998</c:v>
                </c:pt>
                <c:pt idx="13475">
                  <c:v>7.7806004619999998</c:v>
                </c:pt>
                <c:pt idx="13476">
                  <c:v>7.7811778289999998</c:v>
                </c:pt>
                <c:pt idx="13477">
                  <c:v>7.7817551959999998</c:v>
                </c:pt>
                <c:pt idx="13478">
                  <c:v>7.7823325639999998</c:v>
                </c:pt>
                <c:pt idx="13479">
                  <c:v>7.7829099309999998</c:v>
                </c:pt>
                <c:pt idx="13480">
                  <c:v>7.7834872979999998</c:v>
                </c:pt>
                <c:pt idx="13481">
                  <c:v>7.7840646649999998</c:v>
                </c:pt>
                <c:pt idx="13482">
                  <c:v>7.7846420319999998</c:v>
                </c:pt>
                <c:pt idx="13483">
                  <c:v>7.7852193999999999</c:v>
                </c:pt>
                <c:pt idx="13484">
                  <c:v>7.7857967669999999</c:v>
                </c:pt>
                <c:pt idx="13485">
                  <c:v>7.7863741339999999</c:v>
                </c:pt>
                <c:pt idx="13486">
                  <c:v>7.7869515009999999</c:v>
                </c:pt>
                <c:pt idx="13487">
                  <c:v>7.7875288679999999</c:v>
                </c:pt>
                <c:pt idx="13488">
                  <c:v>7.788106236</c:v>
                </c:pt>
                <c:pt idx="13489">
                  <c:v>7.788683603</c:v>
                </c:pt>
                <c:pt idx="13490">
                  <c:v>7.78926097</c:v>
                </c:pt>
                <c:pt idx="13491">
                  <c:v>7.7898383369999999</c:v>
                </c:pt>
                <c:pt idx="13492">
                  <c:v>7.7904157039999999</c:v>
                </c:pt>
                <c:pt idx="13493">
                  <c:v>7.790993072</c:v>
                </c:pt>
                <c:pt idx="13494">
                  <c:v>7.791570439</c:v>
                </c:pt>
                <c:pt idx="13495">
                  <c:v>7.792147806</c:v>
                </c:pt>
                <c:pt idx="13496">
                  <c:v>7.792725173</c:v>
                </c:pt>
                <c:pt idx="13497">
                  <c:v>7.79330254</c:v>
                </c:pt>
                <c:pt idx="13498">
                  <c:v>7.7938799080000001</c:v>
                </c:pt>
                <c:pt idx="13499">
                  <c:v>7.7944572750000001</c:v>
                </c:pt>
                <c:pt idx="13500">
                  <c:v>7.7950346420000001</c:v>
                </c:pt>
                <c:pt idx="13501">
                  <c:v>7.7956120090000001</c:v>
                </c:pt>
                <c:pt idx="13502">
                  <c:v>7.7961893760000001</c:v>
                </c:pt>
                <c:pt idx="13503">
                  <c:v>7.7967667440000001</c:v>
                </c:pt>
                <c:pt idx="13504">
                  <c:v>7.7973441110000001</c:v>
                </c:pt>
                <c:pt idx="13505">
                  <c:v>7.7979214780000001</c:v>
                </c:pt>
                <c:pt idx="13506">
                  <c:v>7.7984988450000001</c:v>
                </c:pt>
                <c:pt idx="13507">
                  <c:v>7.7990762120000001</c:v>
                </c:pt>
                <c:pt idx="13508">
                  <c:v>7.7996535800000002</c:v>
                </c:pt>
                <c:pt idx="13509">
                  <c:v>7.8002309470000002</c:v>
                </c:pt>
                <c:pt idx="13510">
                  <c:v>7.8008083140000002</c:v>
                </c:pt>
                <c:pt idx="13511">
                  <c:v>7.8013856810000002</c:v>
                </c:pt>
                <c:pt idx="13512">
                  <c:v>7.8019630480000002</c:v>
                </c:pt>
                <c:pt idx="13513">
                  <c:v>7.8025404160000003</c:v>
                </c:pt>
                <c:pt idx="13514">
                  <c:v>7.8031177830000003</c:v>
                </c:pt>
                <c:pt idx="13515">
                  <c:v>7.8036951500000002</c:v>
                </c:pt>
                <c:pt idx="13516">
                  <c:v>7.8042725170000002</c:v>
                </c:pt>
                <c:pt idx="13517">
                  <c:v>7.8048498850000003</c:v>
                </c:pt>
                <c:pt idx="13518">
                  <c:v>7.8054272520000003</c:v>
                </c:pt>
                <c:pt idx="13519">
                  <c:v>7.8060046190000003</c:v>
                </c:pt>
                <c:pt idx="13520">
                  <c:v>7.8065819860000003</c:v>
                </c:pt>
                <c:pt idx="13521">
                  <c:v>7.8071593530000003</c:v>
                </c:pt>
                <c:pt idx="13522">
                  <c:v>7.8077367210000004</c:v>
                </c:pt>
                <c:pt idx="13523">
                  <c:v>7.8083140880000004</c:v>
                </c:pt>
                <c:pt idx="13524">
                  <c:v>7.8088914550000004</c:v>
                </c:pt>
                <c:pt idx="13525">
                  <c:v>7.8094688220000004</c:v>
                </c:pt>
                <c:pt idx="13526">
                  <c:v>7.8100461890000004</c:v>
                </c:pt>
                <c:pt idx="13527">
                  <c:v>7.8106235570000004</c:v>
                </c:pt>
                <c:pt idx="13528">
                  <c:v>7.8112009240000004</c:v>
                </c:pt>
                <c:pt idx="13529">
                  <c:v>7.8117782910000004</c:v>
                </c:pt>
                <c:pt idx="13530">
                  <c:v>7.8123556580000004</c:v>
                </c:pt>
                <c:pt idx="13531">
                  <c:v>7.8129330250000004</c:v>
                </c:pt>
                <c:pt idx="13532">
                  <c:v>7.8135103929999996</c:v>
                </c:pt>
                <c:pt idx="13533">
                  <c:v>7.8140877599999996</c:v>
                </c:pt>
                <c:pt idx="13534">
                  <c:v>7.8146651269999996</c:v>
                </c:pt>
                <c:pt idx="13535">
                  <c:v>7.8152424939999996</c:v>
                </c:pt>
                <c:pt idx="13536">
                  <c:v>7.8158198609999996</c:v>
                </c:pt>
                <c:pt idx="13537">
                  <c:v>7.8163972289999997</c:v>
                </c:pt>
                <c:pt idx="13538">
                  <c:v>7.8169745959999997</c:v>
                </c:pt>
                <c:pt idx="13539">
                  <c:v>7.8175519629999997</c:v>
                </c:pt>
                <c:pt idx="13540">
                  <c:v>7.8181293299999997</c:v>
                </c:pt>
                <c:pt idx="13541">
                  <c:v>7.8187066969999997</c:v>
                </c:pt>
                <c:pt idx="13542">
                  <c:v>7.8192840649999997</c:v>
                </c:pt>
                <c:pt idx="13543">
                  <c:v>7.8198614319999997</c:v>
                </c:pt>
                <c:pt idx="13544">
                  <c:v>7.8204387989999997</c:v>
                </c:pt>
                <c:pt idx="13545">
                  <c:v>7.8210161659999997</c:v>
                </c:pt>
                <c:pt idx="13546">
                  <c:v>7.8215935329999997</c:v>
                </c:pt>
                <c:pt idx="13547">
                  <c:v>7.8221709009999998</c:v>
                </c:pt>
                <c:pt idx="13548">
                  <c:v>7.8227482679999998</c:v>
                </c:pt>
                <c:pt idx="13549">
                  <c:v>7.8233256349999998</c:v>
                </c:pt>
                <c:pt idx="13550">
                  <c:v>7.8239030019999998</c:v>
                </c:pt>
                <c:pt idx="13551">
                  <c:v>7.8244803699999999</c:v>
                </c:pt>
                <c:pt idx="13552">
                  <c:v>7.8250577369999998</c:v>
                </c:pt>
                <c:pt idx="13553">
                  <c:v>7.8256351039999998</c:v>
                </c:pt>
                <c:pt idx="13554">
                  <c:v>7.8262124709999998</c:v>
                </c:pt>
                <c:pt idx="13555">
                  <c:v>7.8267898379999998</c:v>
                </c:pt>
                <c:pt idx="13556">
                  <c:v>7.8273672059999999</c:v>
                </c:pt>
                <c:pt idx="13557">
                  <c:v>7.8279445729999999</c:v>
                </c:pt>
                <c:pt idx="13558">
                  <c:v>7.8285219399999999</c:v>
                </c:pt>
                <c:pt idx="13559">
                  <c:v>7.8290993069999999</c:v>
                </c:pt>
                <c:pt idx="13560">
                  <c:v>7.8296766739999999</c:v>
                </c:pt>
                <c:pt idx="13561">
                  <c:v>7.830254042</c:v>
                </c:pt>
                <c:pt idx="13562">
                  <c:v>7.830831409</c:v>
                </c:pt>
                <c:pt idx="13563">
                  <c:v>7.831408776</c:v>
                </c:pt>
                <c:pt idx="13564">
                  <c:v>7.831986143</c:v>
                </c:pt>
                <c:pt idx="13565">
                  <c:v>7.83256351</c:v>
                </c:pt>
                <c:pt idx="13566">
                  <c:v>7.833140878</c:v>
                </c:pt>
                <c:pt idx="13567">
                  <c:v>7.833718245</c:v>
                </c:pt>
                <c:pt idx="13568">
                  <c:v>7.834295612</c:v>
                </c:pt>
                <c:pt idx="13569">
                  <c:v>7.834872979</c:v>
                </c:pt>
                <c:pt idx="13570">
                  <c:v>7.835450346</c:v>
                </c:pt>
                <c:pt idx="13571">
                  <c:v>7.8360277140000001</c:v>
                </c:pt>
                <c:pt idx="13572">
                  <c:v>7.8366050810000001</c:v>
                </c:pt>
                <c:pt idx="13573">
                  <c:v>7.8371824480000001</c:v>
                </c:pt>
                <c:pt idx="13574">
                  <c:v>7.8377598150000001</c:v>
                </c:pt>
                <c:pt idx="13575">
                  <c:v>7.8383371820000001</c:v>
                </c:pt>
                <c:pt idx="13576">
                  <c:v>7.8389145500000001</c:v>
                </c:pt>
                <c:pt idx="13577">
                  <c:v>7.8394919170000001</c:v>
                </c:pt>
                <c:pt idx="13578">
                  <c:v>7.8400692840000001</c:v>
                </c:pt>
                <c:pt idx="13579">
                  <c:v>7.8406466510000001</c:v>
                </c:pt>
                <c:pt idx="13580">
                  <c:v>7.8412240180000001</c:v>
                </c:pt>
                <c:pt idx="13581">
                  <c:v>7.8418013860000002</c:v>
                </c:pt>
                <c:pt idx="13582">
                  <c:v>7.8423787530000002</c:v>
                </c:pt>
                <c:pt idx="13583">
                  <c:v>7.8429561200000002</c:v>
                </c:pt>
                <c:pt idx="13584">
                  <c:v>7.8435334870000002</c:v>
                </c:pt>
                <c:pt idx="13585">
                  <c:v>7.8441108550000003</c:v>
                </c:pt>
                <c:pt idx="13586">
                  <c:v>7.8446882220000003</c:v>
                </c:pt>
                <c:pt idx="13587">
                  <c:v>7.8452655890000003</c:v>
                </c:pt>
                <c:pt idx="13588">
                  <c:v>7.8458429560000003</c:v>
                </c:pt>
                <c:pt idx="13589">
                  <c:v>7.8464203230000003</c:v>
                </c:pt>
                <c:pt idx="13590">
                  <c:v>7.8469976910000003</c:v>
                </c:pt>
                <c:pt idx="13591">
                  <c:v>7.8475750580000003</c:v>
                </c:pt>
                <c:pt idx="13592">
                  <c:v>7.8481524250000003</c:v>
                </c:pt>
                <c:pt idx="13593">
                  <c:v>7.8487297920000003</c:v>
                </c:pt>
                <c:pt idx="13594">
                  <c:v>7.8493071590000003</c:v>
                </c:pt>
                <c:pt idx="13595">
                  <c:v>7.8498845270000004</c:v>
                </c:pt>
                <c:pt idx="13596">
                  <c:v>7.8504618940000004</c:v>
                </c:pt>
                <c:pt idx="13597">
                  <c:v>7.8510392610000004</c:v>
                </c:pt>
                <c:pt idx="13598">
                  <c:v>7.8516166280000004</c:v>
                </c:pt>
                <c:pt idx="13599">
                  <c:v>7.8521939950000004</c:v>
                </c:pt>
                <c:pt idx="13600">
                  <c:v>7.8527713629999996</c:v>
                </c:pt>
                <c:pt idx="13601">
                  <c:v>7.8533487300000004</c:v>
                </c:pt>
                <c:pt idx="13602">
                  <c:v>7.8539260970000004</c:v>
                </c:pt>
                <c:pt idx="13603">
                  <c:v>7.8545034640000004</c:v>
                </c:pt>
                <c:pt idx="13604">
                  <c:v>7.8550808310000004</c:v>
                </c:pt>
                <c:pt idx="13605">
                  <c:v>7.8556581989999996</c:v>
                </c:pt>
                <c:pt idx="13606">
                  <c:v>7.8562355659999996</c:v>
                </c:pt>
                <c:pt idx="13607">
                  <c:v>7.8568129329999996</c:v>
                </c:pt>
                <c:pt idx="13608">
                  <c:v>7.8573902999999996</c:v>
                </c:pt>
                <c:pt idx="13609">
                  <c:v>7.8579676669999996</c:v>
                </c:pt>
                <c:pt idx="13610">
                  <c:v>7.8585450349999997</c:v>
                </c:pt>
                <c:pt idx="13611">
                  <c:v>7.8591224019999997</c:v>
                </c:pt>
                <c:pt idx="13612">
                  <c:v>7.8596997689999997</c:v>
                </c:pt>
                <c:pt idx="13613">
                  <c:v>7.8602771359999997</c:v>
                </c:pt>
                <c:pt idx="13614">
                  <c:v>7.8608545029999997</c:v>
                </c:pt>
                <c:pt idx="13615">
                  <c:v>7.8614318709999997</c:v>
                </c:pt>
                <c:pt idx="13616">
                  <c:v>7.8620092379999997</c:v>
                </c:pt>
                <c:pt idx="13617">
                  <c:v>7.8625866049999997</c:v>
                </c:pt>
                <c:pt idx="13618">
                  <c:v>7.8631639719999997</c:v>
                </c:pt>
                <c:pt idx="13619">
                  <c:v>7.8637413389999997</c:v>
                </c:pt>
                <c:pt idx="13620">
                  <c:v>7.8643187069999998</c:v>
                </c:pt>
                <c:pt idx="13621">
                  <c:v>7.8648960739999998</c:v>
                </c:pt>
                <c:pt idx="13622">
                  <c:v>7.8654734409999998</c:v>
                </c:pt>
                <c:pt idx="13623">
                  <c:v>7.8660508079999998</c:v>
                </c:pt>
                <c:pt idx="13624">
                  <c:v>7.8666281759999999</c:v>
                </c:pt>
                <c:pt idx="13625">
                  <c:v>7.8672055429999999</c:v>
                </c:pt>
                <c:pt idx="13626">
                  <c:v>7.8677829099999999</c:v>
                </c:pt>
                <c:pt idx="13627">
                  <c:v>7.8683602769999998</c:v>
                </c:pt>
                <c:pt idx="13628">
                  <c:v>7.8689376439999998</c:v>
                </c:pt>
                <c:pt idx="13629">
                  <c:v>7.8695150119999999</c:v>
                </c:pt>
                <c:pt idx="13630">
                  <c:v>7.8700923789999999</c:v>
                </c:pt>
                <c:pt idx="13631">
                  <c:v>7.8706697459999999</c:v>
                </c:pt>
                <c:pt idx="13632">
                  <c:v>7.8712471129999999</c:v>
                </c:pt>
                <c:pt idx="13633">
                  <c:v>7.8718244799999999</c:v>
                </c:pt>
                <c:pt idx="13634">
                  <c:v>7.872401848</c:v>
                </c:pt>
                <c:pt idx="13635">
                  <c:v>7.872979215</c:v>
                </c:pt>
                <c:pt idx="13636">
                  <c:v>7.873556582</c:v>
                </c:pt>
                <c:pt idx="13637">
                  <c:v>7.874133949</c:v>
                </c:pt>
                <c:pt idx="13638">
                  <c:v>7.874711316</c:v>
                </c:pt>
                <c:pt idx="13639">
                  <c:v>7.875288684</c:v>
                </c:pt>
                <c:pt idx="13640">
                  <c:v>7.875866051</c:v>
                </c:pt>
                <c:pt idx="13641">
                  <c:v>7.876443418</c:v>
                </c:pt>
                <c:pt idx="13642">
                  <c:v>7.877020785</c:v>
                </c:pt>
                <c:pt idx="13643">
                  <c:v>7.877598152</c:v>
                </c:pt>
                <c:pt idx="13644">
                  <c:v>7.8781755200000001</c:v>
                </c:pt>
                <c:pt idx="13645">
                  <c:v>7.8787528870000001</c:v>
                </c:pt>
                <c:pt idx="13646">
                  <c:v>7.8793302540000001</c:v>
                </c:pt>
                <c:pt idx="13647">
                  <c:v>7.8799076210000001</c:v>
                </c:pt>
                <c:pt idx="13648">
                  <c:v>7.8804849880000001</c:v>
                </c:pt>
                <c:pt idx="13649">
                  <c:v>7.8810623560000002</c:v>
                </c:pt>
                <c:pt idx="13650">
                  <c:v>7.8816397230000002</c:v>
                </c:pt>
                <c:pt idx="13651">
                  <c:v>7.8822170900000001</c:v>
                </c:pt>
                <c:pt idx="13652">
                  <c:v>7.8827944570000001</c:v>
                </c:pt>
                <c:pt idx="13653">
                  <c:v>7.8833718240000001</c:v>
                </c:pt>
                <c:pt idx="13654">
                  <c:v>7.8839491920000002</c:v>
                </c:pt>
                <c:pt idx="13655">
                  <c:v>7.8845265590000002</c:v>
                </c:pt>
                <c:pt idx="13656">
                  <c:v>7.8851039260000002</c:v>
                </c:pt>
                <c:pt idx="13657">
                  <c:v>7.8856812930000002</c:v>
                </c:pt>
                <c:pt idx="13658">
                  <c:v>7.8862586610000003</c:v>
                </c:pt>
                <c:pt idx="13659">
                  <c:v>7.8868360280000003</c:v>
                </c:pt>
                <c:pt idx="13660">
                  <c:v>7.8874133950000003</c:v>
                </c:pt>
                <c:pt idx="13661">
                  <c:v>7.8879907620000003</c:v>
                </c:pt>
                <c:pt idx="13662">
                  <c:v>7.8885681290000003</c:v>
                </c:pt>
                <c:pt idx="13663">
                  <c:v>7.8891454970000003</c:v>
                </c:pt>
                <c:pt idx="13664">
                  <c:v>7.8897228640000003</c:v>
                </c:pt>
                <c:pt idx="13665">
                  <c:v>7.8903002310000003</c:v>
                </c:pt>
                <c:pt idx="13666">
                  <c:v>7.8908775980000003</c:v>
                </c:pt>
                <c:pt idx="13667">
                  <c:v>7.8914549650000003</c:v>
                </c:pt>
                <c:pt idx="13668">
                  <c:v>7.8920323330000004</c:v>
                </c:pt>
                <c:pt idx="13669">
                  <c:v>7.8926097000000004</c:v>
                </c:pt>
                <c:pt idx="13670">
                  <c:v>7.8931870670000004</c:v>
                </c:pt>
                <c:pt idx="13671">
                  <c:v>7.8937644340000004</c:v>
                </c:pt>
                <c:pt idx="13672">
                  <c:v>7.8943418010000004</c:v>
                </c:pt>
                <c:pt idx="13673">
                  <c:v>7.8949191689999996</c:v>
                </c:pt>
                <c:pt idx="13674">
                  <c:v>7.8954965359999996</c:v>
                </c:pt>
                <c:pt idx="13675">
                  <c:v>7.8960739029999996</c:v>
                </c:pt>
                <c:pt idx="13676">
                  <c:v>7.8966512699999996</c:v>
                </c:pt>
                <c:pt idx="13677">
                  <c:v>7.8972286370000004</c:v>
                </c:pt>
                <c:pt idx="13678">
                  <c:v>7.8978060049999996</c:v>
                </c:pt>
                <c:pt idx="13679">
                  <c:v>7.8983833719999996</c:v>
                </c:pt>
                <c:pt idx="13680">
                  <c:v>7.8989607389999996</c:v>
                </c:pt>
                <c:pt idx="13681">
                  <c:v>7.8995381059999996</c:v>
                </c:pt>
                <c:pt idx="13682">
                  <c:v>7.9001154729999996</c:v>
                </c:pt>
                <c:pt idx="13683">
                  <c:v>7.9006928409999997</c:v>
                </c:pt>
                <c:pt idx="13684">
                  <c:v>7.9012702079999997</c:v>
                </c:pt>
                <c:pt idx="13685">
                  <c:v>7.9018475749999997</c:v>
                </c:pt>
                <c:pt idx="13686">
                  <c:v>7.9024249419999997</c:v>
                </c:pt>
                <c:pt idx="13687">
                  <c:v>7.9030023089999997</c:v>
                </c:pt>
                <c:pt idx="13688">
                  <c:v>7.9035796769999997</c:v>
                </c:pt>
                <c:pt idx="13689">
                  <c:v>7.9041570439999997</c:v>
                </c:pt>
                <c:pt idx="13690">
                  <c:v>7.9047344109999997</c:v>
                </c:pt>
                <c:pt idx="13691">
                  <c:v>7.9053117779999997</c:v>
                </c:pt>
                <c:pt idx="13692">
                  <c:v>7.9058891449999997</c:v>
                </c:pt>
                <c:pt idx="13693">
                  <c:v>7.9064665129999998</c:v>
                </c:pt>
                <c:pt idx="13694">
                  <c:v>7.9070438799999998</c:v>
                </c:pt>
                <c:pt idx="13695">
                  <c:v>7.9076212469999998</c:v>
                </c:pt>
                <c:pt idx="13696">
                  <c:v>7.9081986139999998</c:v>
                </c:pt>
                <c:pt idx="13697">
                  <c:v>7.9087759819999999</c:v>
                </c:pt>
                <c:pt idx="13698">
                  <c:v>7.9093533489999999</c:v>
                </c:pt>
                <c:pt idx="13699">
                  <c:v>7.9099307159999999</c:v>
                </c:pt>
                <c:pt idx="13700">
                  <c:v>7.9105080829999999</c:v>
                </c:pt>
                <c:pt idx="13701">
                  <c:v>7.9110854499999999</c:v>
                </c:pt>
                <c:pt idx="13702">
                  <c:v>7.9116628179999999</c:v>
                </c:pt>
                <c:pt idx="13703">
                  <c:v>7.9122401849999999</c:v>
                </c:pt>
                <c:pt idx="13704">
                  <c:v>7.9128175519999999</c:v>
                </c:pt>
                <c:pt idx="13705">
                  <c:v>7.9133949189999999</c:v>
                </c:pt>
                <c:pt idx="13706">
                  <c:v>7.9139722859999999</c:v>
                </c:pt>
                <c:pt idx="13707">
                  <c:v>7.914549654</c:v>
                </c:pt>
                <c:pt idx="13708">
                  <c:v>7.915127021</c:v>
                </c:pt>
                <c:pt idx="13709">
                  <c:v>7.915704388</c:v>
                </c:pt>
                <c:pt idx="13710">
                  <c:v>7.916281755</c:v>
                </c:pt>
                <c:pt idx="13711">
                  <c:v>7.916859122</c:v>
                </c:pt>
                <c:pt idx="13712">
                  <c:v>7.91743649</c:v>
                </c:pt>
                <c:pt idx="13713">
                  <c:v>7.918013857</c:v>
                </c:pt>
                <c:pt idx="13714">
                  <c:v>7.918591224</c:v>
                </c:pt>
                <c:pt idx="13715">
                  <c:v>7.919168591</c:v>
                </c:pt>
                <c:pt idx="13716">
                  <c:v>7.919745958</c:v>
                </c:pt>
                <c:pt idx="13717">
                  <c:v>7.9203233260000001</c:v>
                </c:pt>
                <c:pt idx="13718">
                  <c:v>7.9209006930000001</c:v>
                </c:pt>
                <c:pt idx="13719">
                  <c:v>7.9214780600000001</c:v>
                </c:pt>
                <c:pt idx="13720">
                  <c:v>7.9220554270000001</c:v>
                </c:pt>
                <c:pt idx="13721">
                  <c:v>7.9226327940000001</c:v>
                </c:pt>
                <c:pt idx="13722">
                  <c:v>7.9232101620000002</c:v>
                </c:pt>
                <c:pt idx="13723">
                  <c:v>7.9237875290000002</c:v>
                </c:pt>
                <c:pt idx="13724">
                  <c:v>7.9243648960000002</c:v>
                </c:pt>
                <c:pt idx="13725">
                  <c:v>7.9249422630000002</c:v>
                </c:pt>
                <c:pt idx="13726">
                  <c:v>7.9255196300000001</c:v>
                </c:pt>
                <c:pt idx="13727">
                  <c:v>7.9260969980000002</c:v>
                </c:pt>
                <c:pt idx="13728">
                  <c:v>7.9266743650000002</c:v>
                </c:pt>
                <c:pt idx="13729">
                  <c:v>7.9272517320000002</c:v>
                </c:pt>
                <c:pt idx="13730">
                  <c:v>7.9278290990000002</c:v>
                </c:pt>
                <c:pt idx="13731">
                  <c:v>7.9284064670000003</c:v>
                </c:pt>
                <c:pt idx="13732">
                  <c:v>7.9289838340000003</c:v>
                </c:pt>
                <c:pt idx="13733">
                  <c:v>7.9295612010000003</c:v>
                </c:pt>
                <c:pt idx="13734">
                  <c:v>7.9301385680000003</c:v>
                </c:pt>
                <c:pt idx="13735">
                  <c:v>7.9307159350000003</c:v>
                </c:pt>
                <c:pt idx="13736">
                  <c:v>7.9312933030000003</c:v>
                </c:pt>
                <c:pt idx="13737">
                  <c:v>7.9318706700000003</c:v>
                </c:pt>
                <c:pt idx="13738">
                  <c:v>7.9324480370000003</c:v>
                </c:pt>
                <c:pt idx="13739">
                  <c:v>7.9330254040000003</c:v>
                </c:pt>
                <c:pt idx="13740">
                  <c:v>7.9336027710000003</c:v>
                </c:pt>
                <c:pt idx="13741">
                  <c:v>7.9341801390000004</c:v>
                </c:pt>
                <c:pt idx="13742">
                  <c:v>7.9347575060000004</c:v>
                </c:pt>
                <c:pt idx="13743">
                  <c:v>7.9353348730000004</c:v>
                </c:pt>
                <c:pt idx="13744">
                  <c:v>7.9359122400000004</c:v>
                </c:pt>
                <c:pt idx="13745">
                  <c:v>7.9364896070000004</c:v>
                </c:pt>
                <c:pt idx="13746">
                  <c:v>7.9370669749999996</c:v>
                </c:pt>
                <c:pt idx="13747">
                  <c:v>7.9376443419999996</c:v>
                </c:pt>
                <c:pt idx="13748">
                  <c:v>7.9382217089999996</c:v>
                </c:pt>
                <c:pt idx="13749">
                  <c:v>7.9387990759999996</c:v>
                </c:pt>
                <c:pt idx="13750">
                  <c:v>7.9393764429999996</c:v>
                </c:pt>
                <c:pt idx="13751">
                  <c:v>7.9399538109999996</c:v>
                </c:pt>
                <c:pt idx="13752">
                  <c:v>7.9405311779999996</c:v>
                </c:pt>
                <c:pt idx="13753">
                  <c:v>7.9411085449999996</c:v>
                </c:pt>
                <c:pt idx="13754">
                  <c:v>7.9416859119999996</c:v>
                </c:pt>
                <c:pt idx="13755">
                  <c:v>7.9422632789999996</c:v>
                </c:pt>
                <c:pt idx="13756">
                  <c:v>7.9428406469999997</c:v>
                </c:pt>
                <c:pt idx="13757">
                  <c:v>7.9434180139999997</c:v>
                </c:pt>
                <c:pt idx="13758">
                  <c:v>7.9439953809999997</c:v>
                </c:pt>
                <c:pt idx="13759">
                  <c:v>7.9445727479999997</c:v>
                </c:pt>
                <c:pt idx="13760">
                  <c:v>7.9451501149999997</c:v>
                </c:pt>
                <c:pt idx="13761">
                  <c:v>7.9457274829999998</c:v>
                </c:pt>
                <c:pt idx="13762">
                  <c:v>7.9463048499999998</c:v>
                </c:pt>
                <c:pt idx="13763">
                  <c:v>7.9468822169999997</c:v>
                </c:pt>
                <c:pt idx="13764">
                  <c:v>7.9474595839999997</c:v>
                </c:pt>
                <c:pt idx="13765">
                  <c:v>7.9480369519999998</c:v>
                </c:pt>
                <c:pt idx="13766">
                  <c:v>7.9486143189999998</c:v>
                </c:pt>
                <c:pt idx="13767">
                  <c:v>7.9491916859999998</c:v>
                </c:pt>
                <c:pt idx="13768">
                  <c:v>7.9497690529999998</c:v>
                </c:pt>
                <c:pt idx="13769">
                  <c:v>7.9503464199999998</c:v>
                </c:pt>
                <c:pt idx="13770">
                  <c:v>7.9509237879999999</c:v>
                </c:pt>
                <c:pt idx="13771">
                  <c:v>7.9515011549999999</c:v>
                </c:pt>
                <c:pt idx="13772">
                  <c:v>7.9520785219999999</c:v>
                </c:pt>
                <c:pt idx="13773">
                  <c:v>7.9526558889999999</c:v>
                </c:pt>
                <c:pt idx="13774">
                  <c:v>7.9532332559999999</c:v>
                </c:pt>
                <c:pt idx="13775">
                  <c:v>7.9538106239999999</c:v>
                </c:pt>
                <c:pt idx="13776">
                  <c:v>7.9543879909999999</c:v>
                </c:pt>
                <c:pt idx="13777">
                  <c:v>7.9549653579999999</c:v>
                </c:pt>
                <c:pt idx="13778">
                  <c:v>7.9555427249999999</c:v>
                </c:pt>
                <c:pt idx="13779">
                  <c:v>7.9561200919999999</c:v>
                </c:pt>
                <c:pt idx="13780">
                  <c:v>7.95669746</c:v>
                </c:pt>
                <c:pt idx="13781">
                  <c:v>7.957274827</c:v>
                </c:pt>
                <c:pt idx="13782">
                  <c:v>7.957852194</c:v>
                </c:pt>
                <c:pt idx="13783">
                  <c:v>7.958429561</c:v>
                </c:pt>
                <c:pt idx="13784">
                  <c:v>7.959006928</c:v>
                </c:pt>
                <c:pt idx="13785">
                  <c:v>7.9595842960000001</c:v>
                </c:pt>
                <c:pt idx="13786">
                  <c:v>7.9601616630000001</c:v>
                </c:pt>
                <c:pt idx="13787">
                  <c:v>7.96073903</c:v>
                </c:pt>
                <c:pt idx="13788">
                  <c:v>7.961316397</c:v>
                </c:pt>
                <c:pt idx="13789">
                  <c:v>7.961893764</c:v>
                </c:pt>
                <c:pt idx="13790">
                  <c:v>7.9624711320000001</c:v>
                </c:pt>
                <c:pt idx="13791">
                  <c:v>7.9630484990000001</c:v>
                </c:pt>
                <c:pt idx="13792">
                  <c:v>7.9636258660000001</c:v>
                </c:pt>
                <c:pt idx="13793">
                  <c:v>7.9642032330000001</c:v>
                </c:pt>
                <c:pt idx="13794">
                  <c:v>7.9647806000000001</c:v>
                </c:pt>
                <c:pt idx="13795">
                  <c:v>7.9653579680000002</c:v>
                </c:pt>
                <c:pt idx="13796">
                  <c:v>7.9659353350000002</c:v>
                </c:pt>
                <c:pt idx="13797">
                  <c:v>7.9665127020000002</c:v>
                </c:pt>
                <c:pt idx="13798">
                  <c:v>7.9670900690000002</c:v>
                </c:pt>
                <c:pt idx="13799">
                  <c:v>7.9676674360000002</c:v>
                </c:pt>
                <c:pt idx="13800">
                  <c:v>7.9682448040000002</c:v>
                </c:pt>
                <c:pt idx="13801">
                  <c:v>7.9688221710000002</c:v>
                </c:pt>
                <c:pt idx="13802">
                  <c:v>7.9693995380000002</c:v>
                </c:pt>
                <c:pt idx="13803">
                  <c:v>7.9699769050000002</c:v>
                </c:pt>
                <c:pt idx="13804">
                  <c:v>7.9705542730000003</c:v>
                </c:pt>
                <c:pt idx="13805">
                  <c:v>7.9711316400000003</c:v>
                </c:pt>
                <c:pt idx="13806">
                  <c:v>7.9717090070000003</c:v>
                </c:pt>
                <c:pt idx="13807">
                  <c:v>7.9722863740000003</c:v>
                </c:pt>
                <c:pt idx="13808">
                  <c:v>7.9728637410000003</c:v>
                </c:pt>
                <c:pt idx="13809">
                  <c:v>7.9734411090000004</c:v>
                </c:pt>
                <c:pt idx="13810">
                  <c:v>7.9740184760000004</c:v>
                </c:pt>
                <c:pt idx="13811">
                  <c:v>7.9745958430000004</c:v>
                </c:pt>
                <c:pt idx="13812">
                  <c:v>7.9751732100000003</c:v>
                </c:pt>
                <c:pt idx="13813">
                  <c:v>7.9757505770000003</c:v>
                </c:pt>
                <c:pt idx="13814">
                  <c:v>7.9763279450000004</c:v>
                </c:pt>
                <c:pt idx="13815">
                  <c:v>7.9769053120000004</c:v>
                </c:pt>
                <c:pt idx="13816">
                  <c:v>7.9774826790000004</c:v>
                </c:pt>
                <c:pt idx="13817">
                  <c:v>7.9780600460000004</c:v>
                </c:pt>
                <c:pt idx="13818">
                  <c:v>7.9786374130000004</c:v>
                </c:pt>
                <c:pt idx="13819">
                  <c:v>7.9792147809999996</c:v>
                </c:pt>
                <c:pt idx="13820">
                  <c:v>7.9797921479999996</c:v>
                </c:pt>
                <c:pt idx="13821">
                  <c:v>7.9803695149999996</c:v>
                </c:pt>
                <c:pt idx="13822">
                  <c:v>7.9809468819999996</c:v>
                </c:pt>
                <c:pt idx="13823">
                  <c:v>7.9815242489999996</c:v>
                </c:pt>
                <c:pt idx="13824">
                  <c:v>7.9821016169999996</c:v>
                </c:pt>
                <c:pt idx="13825">
                  <c:v>7.9826789839999996</c:v>
                </c:pt>
                <c:pt idx="13826">
                  <c:v>7.9832563509999996</c:v>
                </c:pt>
                <c:pt idx="13827">
                  <c:v>7.9838337179999996</c:v>
                </c:pt>
                <c:pt idx="13828">
                  <c:v>7.9844110849999996</c:v>
                </c:pt>
                <c:pt idx="13829">
                  <c:v>7.9849884529999997</c:v>
                </c:pt>
                <c:pt idx="13830">
                  <c:v>7.9855658199999997</c:v>
                </c:pt>
                <c:pt idx="13831">
                  <c:v>7.9861431869999997</c:v>
                </c:pt>
                <c:pt idx="13832">
                  <c:v>7.9867205539999997</c:v>
                </c:pt>
                <c:pt idx="13833">
                  <c:v>7.9872979209999997</c:v>
                </c:pt>
                <c:pt idx="13834">
                  <c:v>7.9878752889999998</c:v>
                </c:pt>
                <c:pt idx="13835">
                  <c:v>7.9884526559999998</c:v>
                </c:pt>
                <c:pt idx="13836">
                  <c:v>7.9890300229999998</c:v>
                </c:pt>
                <c:pt idx="13837">
                  <c:v>7.9896073899999998</c:v>
                </c:pt>
                <c:pt idx="13838">
                  <c:v>7.9901847579999998</c:v>
                </c:pt>
                <c:pt idx="13839">
                  <c:v>7.9907621249999998</c:v>
                </c:pt>
                <c:pt idx="13840">
                  <c:v>7.9913394919999998</c:v>
                </c:pt>
                <c:pt idx="13841">
                  <c:v>7.9919168589999998</c:v>
                </c:pt>
                <c:pt idx="13842">
                  <c:v>7.9924942259999998</c:v>
                </c:pt>
                <c:pt idx="13843">
                  <c:v>7.9930715939999999</c:v>
                </c:pt>
                <c:pt idx="13844">
                  <c:v>7.9936489609999999</c:v>
                </c:pt>
                <c:pt idx="13845">
                  <c:v>7.9942263279999999</c:v>
                </c:pt>
                <c:pt idx="13846">
                  <c:v>7.9948036949999999</c:v>
                </c:pt>
                <c:pt idx="13847">
                  <c:v>7.9953810619999999</c:v>
                </c:pt>
                <c:pt idx="13848">
                  <c:v>7.99595843</c:v>
                </c:pt>
                <c:pt idx="13849">
                  <c:v>7.9965357969999999</c:v>
                </c:pt>
                <c:pt idx="13850">
                  <c:v>7.9971131639999999</c:v>
                </c:pt>
                <c:pt idx="13851">
                  <c:v>7.9976905309999999</c:v>
                </c:pt>
                <c:pt idx="13852">
                  <c:v>7.9982678979999999</c:v>
                </c:pt>
                <c:pt idx="13853">
                  <c:v>7.998845266</c:v>
                </c:pt>
                <c:pt idx="13854">
                  <c:v>7.999422633</c:v>
                </c:pt>
                <c:pt idx="13855">
                  <c:v>8</c:v>
                </c:pt>
                <c:pt idx="13856">
                  <c:v>8.000577367</c:v>
                </c:pt>
                <c:pt idx="13857">
                  <c:v>8.001154734</c:v>
                </c:pt>
                <c:pt idx="13858">
                  <c:v>8.0017321020000001</c:v>
                </c:pt>
                <c:pt idx="13859">
                  <c:v>8.0023094690000001</c:v>
                </c:pt>
                <c:pt idx="13860">
                  <c:v>8.0028868360000001</c:v>
                </c:pt>
                <c:pt idx="13861">
                  <c:v>8.0034642030000001</c:v>
                </c:pt>
                <c:pt idx="13862">
                  <c:v>8.00404157</c:v>
                </c:pt>
                <c:pt idx="13863">
                  <c:v>8.0046189380000001</c:v>
                </c:pt>
                <c:pt idx="13864">
                  <c:v>8.0051963050000001</c:v>
                </c:pt>
                <c:pt idx="13865">
                  <c:v>8.0057736720000001</c:v>
                </c:pt>
                <c:pt idx="13866">
                  <c:v>8.0063510390000001</c:v>
                </c:pt>
                <c:pt idx="13867">
                  <c:v>8.0069284060000001</c:v>
                </c:pt>
                <c:pt idx="13868">
                  <c:v>8.0075057740000002</c:v>
                </c:pt>
                <c:pt idx="13869">
                  <c:v>8.0080831410000002</c:v>
                </c:pt>
                <c:pt idx="13870">
                  <c:v>8.0086605080000002</c:v>
                </c:pt>
                <c:pt idx="13871">
                  <c:v>8.0092378750000002</c:v>
                </c:pt>
                <c:pt idx="13872">
                  <c:v>8.0098152420000002</c:v>
                </c:pt>
                <c:pt idx="13873">
                  <c:v>8.0103926100000002</c:v>
                </c:pt>
                <c:pt idx="13874">
                  <c:v>8.0109699770000002</c:v>
                </c:pt>
                <c:pt idx="13875">
                  <c:v>8.0115473440000002</c:v>
                </c:pt>
                <c:pt idx="13876">
                  <c:v>8.0121247110000002</c:v>
                </c:pt>
                <c:pt idx="13877">
                  <c:v>8.0127020790000003</c:v>
                </c:pt>
                <c:pt idx="13878">
                  <c:v>8.0132794460000003</c:v>
                </c:pt>
                <c:pt idx="13879">
                  <c:v>8.0138568130000003</c:v>
                </c:pt>
                <c:pt idx="13880">
                  <c:v>8.0144341800000003</c:v>
                </c:pt>
                <c:pt idx="13881">
                  <c:v>8.0150115470000003</c:v>
                </c:pt>
                <c:pt idx="13882">
                  <c:v>8.0155889150000004</c:v>
                </c:pt>
                <c:pt idx="13883">
                  <c:v>8.0161662820000004</c:v>
                </c:pt>
                <c:pt idx="13884">
                  <c:v>8.0167436490000004</c:v>
                </c:pt>
                <c:pt idx="13885">
                  <c:v>8.0173210160000004</c:v>
                </c:pt>
                <c:pt idx="13886">
                  <c:v>8.0178983830000004</c:v>
                </c:pt>
                <c:pt idx="13887">
                  <c:v>8.0184757510000004</c:v>
                </c:pt>
                <c:pt idx="13888">
                  <c:v>8.0190531180000004</c:v>
                </c:pt>
                <c:pt idx="13889">
                  <c:v>8.0196304850000004</c:v>
                </c:pt>
                <c:pt idx="13890">
                  <c:v>8.0202078520000004</c:v>
                </c:pt>
                <c:pt idx="13891">
                  <c:v>8.0207852190000004</c:v>
                </c:pt>
                <c:pt idx="13892">
                  <c:v>8.0213625870000005</c:v>
                </c:pt>
                <c:pt idx="13893">
                  <c:v>8.0219399540000005</c:v>
                </c:pt>
                <c:pt idx="13894">
                  <c:v>8.0225173210000005</c:v>
                </c:pt>
                <c:pt idx="13895">
                  <c:v>8.0230946880000005</c:v>
                </c:pt>
                <c:pt idx="13896">
                  <c:v>8.0236720550000005</c:v>
                </c:pt>
                <c:pt idx="13897">
                  <c:v>8.0242494230000005</c:v>
                </c:pt>
                <c:pt idx="13898">
                  <c:v>8.0248267900000005</c:v>
                </c:pt>
                <c:pt idx="13899">
                  <c:v>8.0254041570000005</c:v>
                </c:pt>
                <c:pt idx="13900">
                  <c:v>8.0259815240000005</c:v>
                </c:pt>
                <c:pt idx="13901">
                  <c:v>8.0265588910000005</c:v>
                </c:pt>
                <c:pt idx="13902">
                  <c:v>8.0271362590000006</c:v>
                </c:pt>
                <c:pt idx="13903">
                  <c:v>8.0277136260000006</c:v>
                </c:pt>
                <c:pt idx="13904">
                  <c:v>8.0282909930000006</c:v>
                </c:pt>
                <c:pt idx="13905">
                  <c:v>8.0288683600000006</c:v>
                </c:pt>
                <c:pt idx="13906">
                  <c:v>8.0294457270000006</c:v>
                </c:pt>
                <c:pt idx="13907">
                  <c:v>8.0300230950000007</c:v>
                </c:pt>
                <c:pt idx="13908">
                  <c:v>8.0306004620000007</c:v>
                </c:pt>
                <c:pt idx="13909">
                  <c:v>8.0311778290000007</c:v>
                </c:pt>
                <c:pt idx="13910">
                  <c:v>8.0317551960000007</c:v>
                </c:pt>
                <c:pt idx="13911">
                  <c:v>8.0323325640000007</c:v>
                </c:pt>
                <c:pt idx="13912">
                  <c:v>8.0329099310000007</c:v>
                </c:pt>
                <c:pt idx="13913">
                  <c:v>8.0334872980000007</c:v>
                </c:pt>
                <c:pt idx="13914">
                  <c:v>8.0340646650000007</c:v>
                </c:pt>
                <c:pt idx="13915">
                  <c:v>8.0346420320000007</c:v>
                </c:pt>
                <c:pt idx="13916">
                  <c:v>8.0352194000000008</c:v>
                </c:pt>
                <c:pt idx="13917">
                  <c:v>8.0357967670000008</c:v>
                </c:pt>
                <c:pt idx="13918">
                  <c:v>8.0363741340000008</c:v>
                </c:pt>
                <c:pt idx="13919">
                  <c:v>8.0369515010000008</c:v>
                </c:pt>
                <c:pt idx="13920">
                  <c:v>8.0375288680000008</c:v>
                </c:pt>
                <c:pt idx="13921">
                  <c:v>8.0381062360000008</c:v>
                </c:pt>
                <c:pt idx="13922">
                  <c:v>8.0386836030000008</c:v>
                </c:pt>
                <c:pt idx="13923">
                  <c:v>8.0392609700000008</c:v>
                </c:pt>
                <c:pt idx="13924">
                  <c:v>8.0398383370000008</c:v>
                </c:pt>
                <c:pt idx="13925">
                  <c:v>8.0404157040000008</c:v>
                </c:pt>
                <c:pt idx="13926">
                  <c:v>8.0409930719999991</c:v>
                </c:pt>
                <c:pt idx="13927">
                  <c:v>8.0415704389999991</c:v>
                </c:pt>
                <c:pt idx="13928">
                  <c:v>8.0421478059999991</c:v>
                </c:pt>
                <c:pt idx="13929">
                  <c:v>8.0427251729999991</c:v>
                </c:pt>
                <c:pt idx="13930">
                  <c:v>8.0433025399999991</c:v>
                </c:pt>
                <c:pt idx="13931">
                  <c:v>8.0438799079999992</c:v>
                </c:pt>
                <c:pt idx="13932">
                  <c:v>8.0444572749999992</c:v>
                </c:pt>
                <c:pt idx="13933">
                  <c:v>8.0450346419999992</c:v>
                </c:pt>
                <c:pt idx="13934">
                  <c:v>8.0456120089999992</c:v>
                </c:pt>
                <c:pt idx="13935">
                  <c:v>8.0461893759999992</c:v>
                </c:pt>
                <c:pt idx="13936">
                  <c:v>8.0467667439999992</c:v>
                </c:pt>
                <c:pt idx="13937">
                  <c:v>8.0473441109999992</c:v>
                </c:pt>
                <c:pt idx="13938">
                  <c:v>8.0479214779999992</c:v>
                </c:pt>
                <c:pt idx="13939">
                  <c:v>8.0484988449999992</c:v>
                </c:pt>
                <c:pt idx="13940">
                  <c:v>8.0490762119999992</c:v>
                </c:pt>
                <c:pt idx="13941">
                  <c:v>8.0496535799999993</c:v>
                </c:pt>
                <c:pt idx="13942">
                  <c:v>8.0502309469999993</c:v>
                </c:pt>
                <c:pt idx="13943">
                  <c:v>8.0508083139999993</c:v>
                </c:pt>
                <c:pt idx="13944">
                  <c:v>8.0513856809999993</c:v>
                </c:pt>
                <c:pt idx="13945">
                  <c:v>8.0519630479999993</c:v>
                </c:pt>
                <c:pt idx="13946">
                  <c:v>8.0525404159999994</c:v>
                </c:pt>
                <c:pt idx="13947">
                  <c:v>8.0531177829999994</c:v>
                </c:pt>
                <c:pt idx="13948">
                  <c:v>8.0536951499999994</c:v>
                </c:pt>
                <c:pt idx="13949">
                  <c:v>8.0542725169999994</c:v>
                </c:pt>
                <c:pt idx="13950">
                  <c:v>8.0548498849999994</c:v>
                </c:pt>
                <c:pt idx="13951">
                  <c:v>8.0554272519999994</c:v>
                </c:pt>
                <c:pt idx="13952">
                  <c:v>8.0560046189999994</c:v>
                </c:pt>
                <c:pt idx="13953">
                  <c:v>8.0565819859999994</c:v>
                </c:pt>
                <c:pt idx="13954">
                  <c:v>8.0571593529999994</c:v>
                </c:pt>
                <c:pt idx="13955">
                  <c:v>8.0577367209999995</c:v>
                </c:pt>
                <c:pt idx="13956">
                  <c:v>8.0583140879999995</c:v>
                </c:pt>
                <c:pt idx="13957">
                  <c:v>8.0588914549999995</c:v>
                </c:pt>
                <c:pt idx="13958">
                  <c:v>8.0594688219999995</c:v>
                </c:pt>
                <c:pt idx="13959">
                  <c:v>8.0600461889999995</c:v>
                </c:pt>
                <c:pt idx="13960">
                  <c:v>8.0606235569999996</c:v>
                </c:pt>
                <c:pt idx="13961">
                  <c:v>8.0612009239999995</c:v>
                </c:pt>
                <c:pt idx="13962">
                  <c:v>8.0617782909999995</c:v>
                </c:pt>
                <c:pt idx="13963">
                  <c:v>8.0623556579999995</c:v>
                </c:pt>
                <c:pt idx="13964">
                  <c:v>8.0629330249999995</c:v>
                </c:pt>
                <c:pt idx="13965">
                  <c:v>8.0635103929999996</c:v>
                </c:pt>
                <c:pt idx="13966">
                  <c:v>8.0640877599999996</c:v>
                </c:pt>
                <c:pt idx="13967">
                  <c:v>8.0646651269999996</c:v>
                </c:pt>
                <c:pt idx="13968">
                  <c:v>8.0652424939999996</c:v>
                </c:pt>
                <c:pt idx="13969">
                  <c:v>8.0658198609999996</c:v>
                </c:pt>
                <c:pt idx="13970">
                  <c:v>8.0663972289999997</c:v>
                </c:pt>
                <c:pt idx="13971">
                  <c:v>8.0669745959999997</c:v>
                </c:pt>
                <c:pt idx="13972">
                  <c:v>8.0675519629999997</c:v>
                </c:pt>
                <c:pt idx="13973">
                  <c:v>8.0681293299999997</c:v>
                </c:pt>
                <c:pt idx="13974">
                  <c:v>8.0687066969999997</c:v>
                </c:pt>
                <c:pt idx="13975">
                  <c:v>8.0692840649999997</c:v>
                </c:pt>
                <c:pt idx="13976">
                  <c:v>8.0698614319999997</c:v>
                </c:pt>
                <c:pt idx="13977">
                  <c:v>8.0704387989999997</c:v>
                </c:pt>
                <c:pt idx="13978">
                  <c:v>8.0710161659999997</c:v>
                </c:pt>
                <c:pt idx="13979">
                  <c:v>8.0715935329999997</c:v>
                </c:pt>
                <c:pt idx="13980">
                  <c:v>8.0721709009999998</c:v>
                </c:pt>
                <c:pt idx="13981">
                  <c:v>8.0727482679999998</c:v>
                </c:pt>
                <c:pt idx="13982">
                  <c:v>8.0733256349999998</c:v>
                </c:pt>
                <c:pt idx="13983">
                  <c:v>8.0739030019999998</c:v>
                </c:pt>
                <c:pt idx="13984">
                  <c:v>8.0744803699999999</c:v>
                </c:pt>
                <c:pt idx="13985">
                  <c:v>8.0750577369999998</c:v>
                </c:pt>
                <c:pt idx="13986">
                  <c:v>8.0756351039999998</c:v>
                </c:pt>
                <c:pt idx="13987">
                  <c:v>8.0762124709999998</c:v>
                </c:pt>
                <c:pt idx="13988">
                  <c:v>8.0767898379999998</c:v>
                </c:pt>
                <c:pt idx="13989">
                  <c:v>8.0773672059999999</c:v>
                </c:pt>
                <c:pt idx="13990">
                  <c:v>8.0779445729999999</c:v>
                </c:pt>
                <c:pt idx="13991">
                  <c:v>8.0785219399999999</c:v>
                </c:pt>
                <c:pt idx="13992">
                  <c:v>8.0790993069999999</c:v>
                </c:pt>
                <c:pt idx="13993">
                  <c:v>8.0796766739999999</c:v>
                </c:pt>
                <c:pt idx="13994">
                  <c:v>8.080254042</c:v>
                </c:pt>
                <c:pt idx="13995">
                  <c:v>8.080831409</c:v>
                </c:pt>
                <c:pt idx="13996">
                  <c:v>8.081408776</c:v>
                </c:pt>
                <c:pt idx="13997">
                  <c:v>8.081986143</c:v>
                </c:pt>
                <c:pt idx="13998">
                  <c:v>8.08256351</c:v>
                </c:pt>
                <c:pt idx="13999">
                  <c:v>8.083140878</c:v>
                </c:pt>
                <c:pt idx="14000">
                  <c:v>8.083718245</c:v>
                </c:pt>
                <c:pt idx="14001">
                  <c:v>8.084295612</c:v>
                </c:pt>
                <c:pt idx="14002">
                  <c:v>8.084872979</c:v>
                </c:pt>
                <c:pt idx="14003">
                  <c:v>8.085450346</c:v>
                </c:pt>
                <c:pt idx="14004">
                  <c:v>8.0860277140000001</c:v>
                </c:pt>
                <c:pt idx="14005">
                  <c:v>8.0866050810000001</c:v>
                </c:pt>
                <c:pt idx="14006">
                  <c:v>8.0871824480000001</c:v>
                </c:pt>
                <c:pt idx="14007">
                  <c:v>8.0877598150000001</c:v>
                </c:pt>
                <c:pt idx="14008">
                  <c:v>8.0883371820000001</c:v>
                </c:pt>
                <c:pt idx="14009">
                  <c:v>8.0889145500000001</c:v>
                </c:pt>
                <c:pt idx="14010">
                  <c:v>8.0894919170000001</c:v>
                </c:pt>
                <c:pt idx="14011">
                  <c:v>8.0900692840000001</c:v>
                </c:pt>
                <c:pt idx="14012">
                  <c:v>8.0906466510000001</c:v>
                </c:pt>
                <c:pt idx="14013">
                  <c:v>8.0912240180000001</c:v>
                </c:pt>
                <c:pt idx="14014">
                  <c:v>8.0918013860000002</c:v>
                </c:pt>
                <c:pt idx="14015">
                  <c:v>8.0923787530000002</c:v>
                </c:pt>
                <c:pt idx="14016">
                  <c:v>8.0929561200000002</c:v>
                </c:pt>
                <c:pt idx="14017">
                  <c:v>8.0935334870000002</c:v>
                </c:pt>
                <c:pt idx="14018">
                  <c:v>8.0941108550000003</c:v>
                </c:pt>
                <c:pt idx="14019">
                  <c:v>8.0946882220000003</c:v>
                </c:pt>
                <c:pt idx="14020">
                  <c:v>8.0952655890000003</c:v>
                </c:pt>
                <c:pt idx="14021">
                  <c:v>8.0958429560000003</c:v>
                </c:pt>
                <c:pt idx="14022">
                  <c:v>8.0964203230000003</c:v>
                </c:pt>
                <c:pt idx="14023">
                  <c:v>8.0969976910000003</c:v>
                </c:pt>
                <c:pt idx="14024">
                  <c:v>8.0975750580000003</c:v>
                </c:pt>
                <c:pt idx="14025">
                  <c:v>8.0981524250000003</c:v>
                </c:pt>
                <c:pt idx="14026">
                  <c:v>8.0987297920000003</c:v>
                </c:pt>
                <c:pt idx="14027">
                  <c:v>8.0993071590000003</c:v>
                </c:pt>
                <c:pt idx="14028">
                  <c:v>8.0998845270000004</c:v>
                </c:pt>
                <c:pt idx="14029">
                  <c:v>8.1004618940000004</c:v>
                </c:pt>
                <c:pt idx="14030">
                  <c:v>8.1010392610000004</c:v>
                </c:pt>
                <c:pt idx="14031">
                  <c:v>8.1016166280000004</c:v>
                </c:pt>
                <c:pt idx="14032">
                  <c:v>8.1021939950000004</c:v>
                </c:pt>
                <c:pt idx="14033">
                  <c:v>8.1027713630000004</c:v>
                </c:pt>
                <c:pt idx="14034">
                  <c:v>8.1033487300000004</c:v>
                </c:pt>
                <c:pt idx="14035">
                  <c:v>8.1039260970000004</c:v>
                </c:pt>
                <c:pt idx="14036">
                  <c:v>8.1045034640000004</c:v>
                </c:pt>
                <c:pt idx="14037">
                  <c:v>8.1050808310000004</c:v>
                </c:pt>
                <c:pt idx="14038">
                  <c:v>8.1056581990000005</c:v>
                </c:pt>
                <c:pt idx="14039">
                  <c:v>8.1062355660000005</c:v>
                </c:pt>
                <c:pt idx="14040">
                  <c:v>8.1068129330000005</c:v>
                </c:pt>
                <c:pt idx="14041">
                  <c:v>8.1073903000000005</c:v>
                </c:pt>
                <c:pt idx="14042">
                  <c:v>8.1079676670000005</c:v>
                </c:pt>
                <c:pt idx="14043">
                  <c:v>8.1085450350000006</c:v>
                </c:pt>
                <c:pt idx="14044">
                  <c:v>8.1091224020000006</c:v>
                </c:pt>
                <c:pt idx="14045">
                  <c:v>8.1096997690000006</c:v>
                </c:pt>
                <c:pt idx="14046">
                  <c:v>8.1102771360000006</c:v>
                </c:pt>
                <c:pt idx="14047">
                  <c:v>8.1108545030000005</c:v>
                </c:pt>
                <c:pt idx="14048">
                  <c:v>8.1114318710000006</c:v>
                </c:pt>
                <c:pt idx="14049">
                  <c:v>8.1120092380000006</c:v>
                </c:pt>
                <c:pt idx="14050">
                  <c:v>8.1125866050000006</c:v>
                </c:pt>
                <c:pt idx="14051">
                  <c:v>8.1131639720000006</c:v>
                </c:pt>
                <c:pt idx="14052">
                  <c:v>8.1137413390000006</c:v>
                </c:pt>
                <c:pt idx="14053">
                  <c:v>8.1143187070000007</c:v>
                </c:pt>
                <c:pt idx="14054">
                  <c:v>8.1148960740000007</c:v>
                </c:pt>
                <c:pt idx="14055">
                  <c:v>8.1154734410000007</c:v>
                </c:pt>
                <c:pt idx="14056">
                  <c:v>8.1160508080000007</c:v>
                </c:pt>
                <c:pt idx="14057">
                  <c:v>8.1166281760000007</c:v>
                </c:pt>
                <c:pt idx="14058">
                  <c:v>8.1172055430000007</c:v>
                </c:pt>
                <c:pt idx="14059">
                  <c:v>8.1177829100000007</c:v>
                </c:pt>
                <c:pt idx="14060">
                  <c:v>8.1183602770000007</c:v>
                </c:pt>
                <c:pt idx="14061">
                  <c:v>8.1189376440000007</c:v>
                </c:pt>
                <c:pt idx="14062">
                  <c:v>8.1195150120000008</c:v>
                </c:pt>
                <c:pt idx="14063">
                  <c:v>8.1200923790000008</c:v>
                </c:pt>
                <c:pt idx="14064">
                  <c:v>8.1206697460000008</c:v>
                </c:pt>
                <c:pt idx="14065">
                  <c:v>8.1212471130000008</c:v>
                </c:pt>
                <c:pt idx="14066">
                  <c:v>8.1218244800000008</c:v>
                </c:pt>
                <c:pt idx="14067">
                  <c:v>8.1224018480000009</c:v>
                </c:pt>
                <c:pt idx="14068">
                  <c:v>8.1229792150000009</c:v>
                </c:pt>
                <c:pt idx="14069">
                  <c:v>8.1235565820000009</c:v>
                </c:pt>
                <c:pt idx="14070">
                  <c:v>8.1241339490000009</c:v>
                </c:pt>
                <c:pt idx="14071">
                  <c:v>8.1247113160000008</c:v>
                </c:pt>
                <c:pt idx="14072">
                  <c:v>8.1252886839999992</c:v>
                </c:pt>
                <c:pt idx="14073">
                  <c:v>8.1258660509999991</c:v>
                </c:pt>
                <c:pt idx="14074">
                  <c:v>8.1264434179999991</c:v>
                </c:pt>
                <c:pt idx="14075">
                  <c:v>8.1270207849999991</c:v>
                </c:pt>
                <c:pt idx="14076">
                  <c:v>8.1275981519999991</c:v>
                </c:pt>
                <c:pt idx="14077">
                  <c:v>8.1281755199999992</c:v>
                </c:pt>
                <c:pt idx="14078">
                  <c:v>8.1287528869999992</c:v>
                </c:pt>
                <c:pt idx="14079">
                  <c:v>8.1293302539999992</c:v>
                </c:pt>
                <c:pt idx="14080">
                  <c:v>8.1299076209999992</c:v>
                </c:pt>
                <c:pt idx="14081">
                  <c:v>8.1304849879999992</c:v>
                </c:pt>
                <c:pt idx="14082">
                  <c:v>8.1310623559999993</c:v>
                </c:pt>
                <c:pt idx="14083">
                  <c:v>8.1316397229999993</c:v>
                </c:pt>
                <c:pt idx="14084">
                  <c:v>8.1322170899999993</c:v>
                </c:pt>
                <c:pt idx="14085">
                  <c:v>8.1327944569999993</c:v>
                </c:pt>
                <c:pt idx="14086">
                  <c:v>8.1333718239999993</c:v>
                </c:pt>
                <c:pt idx="14087">
                  <c:v>8.1339491919999993</c:v>
                </c:pt>
                <c:pt idx="14088">
                  <c:v>8.1345265589999993</c:v>
                </c:pt>
                <c:pt idx="14089">
                  <c:v>8.1351039259999993</c:v>
                </c:pt>
                <c:pt idx="14090">
                  <c:v>8.1356812929999993</c:v>
                </c:pt>
                <c:pt idx="14091">
                  <c:v>8.1362586609999994</c:v>
                </c:pt>
                <c:pt idx="14092">
                  <c:v>8.1368360279999994</c:v>
                </c:pt>
                <c:pt idx="14093">
                  <c:v>8.1374133949999994</c:v>
                </c:pt>
                <c:pt idx="14094">
                  <c:v>8.1379907619999994</c:v>
                </c:pt>
                <c:pt idx="14095">
                  <c:v>8.1385681289999994</c:v>
                </c:pt>
                <c:pt idx="14096">
                  <c:v>8.1391454969999995</c:v>
                </c:pt>
                <c:pt idx="14097">
                  <c:v>8.1397228639999994</c:v>
                </c:pt>
                <c:pt idx="14098">
                  <c:v>8.1403002309999994</c:v>
                </c:pt>
                <c:pt idx="14099">
                  <c:v>8.1408775979999994</c:v>
                </c:pt>
                <c:pt idx="14100">
                  <c:v>8.1414549649999994</c:v>
                </c:pt>
                <c:pt idx="14101">
                  <c:v>8.1420323329999995</c:v>
                </c:pt>
                <c:pt idx="14102">
                  <c:v>8.1426096999999995</c:v>
                </c:pt>
                <c:pt idx="14103">
                  <c:v>8.1431870669999995</c:v>
                </c:pt>
                <c:pt idx="14104">
                  <c:v>8.1437644339999995</c:v>
                </c:pt>
                <c:pt idx="14105">
                  <c:v>8.1443418009999995</c:v>
                </c:pt>
                <c:pt idx="14106">
                  <c:v>8.1449191689999996</c:v>
                </c:pt>
                <c:pt idx="14107">
                  <c:v>8.1454965359999996</c:v>
                </c:pt>
                <c:pt idx="14108">
                  <c:v>8.1460739029999996</c:v>
                </c:pt>
                <c:pt idx="14109">
                  <c:v>8.1466512699999996</c:v>
                </c:pt>
                <c:pt idx="14110">
                  <c:v>8.1472286369999996</c:v>
                </c:pt>
                <c:pt idx="14111">
                  <c:v>8.1478060049999996</c:v>
                </c:pt>
                <c:pt idx="14112">
                  <c:v>8.1483833719999996</c:v>
                </c:pt>
                <c:pt idx="14113">
                  <c:v>8.1489607389999996</c:v>
                </c:pt>
                <c:pt idx="14114">
                  <c:v>8.1495381059999996</c:v>
                </c:pt>
                <c:pt idx="14115">
                  <c:v>8.1501154729999996</c:v>
                </c:pt>
                <c:pt idx="14116">
                  <c:v>8.1506928409999997</c:v>
                </c:pt>
                <c:pt idx="14117">
                  <c:v>8.1512702079999997</c:v>
                </c:pt>
                <c:pt idx="14118">
                  <c:v>8.1518475749999997</c:v>
                </c:pt>
                <c:pt idx="14119">
                  <c:v>8.1524249419999997</c:v>
                </c:pt>
                <c:pt idx="14120">
                  <c:v>8.1530023089999997</c:v>
                </c:pt>
                <c:pt idx="14121">
                  <c:v>8.1535796769999997</c:v>
                </c:pt>
                <c:pt idx="14122">
                  <c:v>8.1541570439999997</c:v>
                </c:pt>
                <c:pt idx="14123">
                  <c:v>8.1547344109999997</c:v>
                </c:pt>
                <c:pt idx="14124">
                  <c:v>8.1553117779999997</c:v>
                </c:pt>
                <c:pt idx="14125">
                  <c:v>8.1558891449999997</c:v>
                </c:pt>
                <c:pt idx="14126">
                  <c:v>8.1564665129999998</c:v>
                </c:pt>
                <c:pt idx="14127">
                  <c:v>8.1570438799999998</c:v>
                </c:pt>
                <c:pt idx="14128">
                  <c:v>8.1576212469999998</c:v>
                </c:pt>
                <c:pt idx="14129">
                  <c:v>8.1581986139999998</c:v>
                </c:pt>
                <c:pt idx="14130">
                  <c:v>8.1587759819999999</c:v>
                </c:pt>
                <c:pt idx="14131">
                  <c:v>8.1593533489999999</c:v>
                </c:pt>
                <c:pt idx="14132">
                  <c:v>8.1599307159999999</c:v>
                </c:pt>
                <c:pt idx="14133">
                  <c:v>8.1605080829999999</c:v>
                </c:pt>
                <c:pt idx="14134">
                  <c:v>8.1610854499999999</c:v>
                </c:pt>
                <c:pt idx="14135">
                  <c:v>8.1616628179999999</c:v>
                </c:pt>
                <c:pt idx="14136">
                  <c:v>8.1622401849999999</c:v>
                </c:pt>
                <c:pt idx="14137">
                  <c:v>8.1628175519999999</c:v>
                </c:pt>
                <c:pt idx="14138">
                  <c:v>8.1633949189999999</c:v>
                </c:pt>
                <c:pt idx="14139">
                  <c:v>8.1639722859999999</c:v>
                </c:pt>
                <c:pt idx="14140">
                  <c:v>8.164549654</c:v>
                </c:pt>
                <c:pt idx="14141">
                  <c:v>8.165127021</c:v>
                </c:pt>
                <c:pt idx="14142">
                  <c:v>8.165704388</c:v>
                </c:pt>
                <c:pt idx="14143">
                  <c:v>8.166281755</c:v>
                </c:pt>
                <c:pt idx="14144">
                  <c:v>8.166859122</c:v>
                </c:pt>
                <c:pt idx="14145">
                  <c:v>8.16743649</c:v>
                </c:pt>
                <c:pt idx="14146">
                  <c:v>8.168013857</c:v>
                </c:pt>
                <c:pt idx="14147">
                  <c:v>8.168591224</c:v>
                </c:pt>
                <c:pt idx="14148">
                  <c:v>8.169168591</c:v>
                </c:pt>
                <c:pt idx="14149">
                  <c:v>8.169745958</c:v>
                </c:pt>
                <c:pt idx="14150">
                  <c:v>8.1703233260000001</c:v>
                </c:pt>
                <c:pt idx="14151">
                  <c:v>8.1709006930000001</c:v>
                </c:pt>
                <c:pt idx="14152">
                  <c:v>8.1714780600000001</c:v>
                </c:pt>
                <c:pt idx="14153">
                  <c:v>8.1720554270000001</c:v>
                </c:pt>
                <c:pt idx="14154">
                  <c:v>8.1726327940000001</c:v>
                </c:pt>
                <c:pt idx="14155">
                  <c:v>8.1732101620000002</c:v>
                </c:pt>
                <c:pt idx="14156">
                  <c:v>8.1737875290000002</c:v>
                </c:pt>
                <c:pt idx="14157">
                  <c:v>8.1743648960000002</c:v>
                </c:pt>
                <c:pt idx="14158">
                  <c:v>8.1749422630000002</c:v>
                </c:pt>
                <c:pt idx="14159">
                  <c:v>8.1755196300000001</c:v>
                </c:pt>
                <c:pt idx="14160">
                  <c:v>8.1760969980000002</c:v>
                </c:pt>
                <c:pt idx="14161">
                  <c:v>8.1766743650000002</c:v>
                </c:pt>
                <c:pt idx="14162">
                  <c:v>8.1772517320000002</c:v>
                </c:pt>
                <c:pt idx="14163">
                  <c:v>8.1778290990000002</c:v>
                </c:pt>
                <c:pt idx="14164">
                  <c:v>8.1784064670000003</c:v>
                </c:pt>
                <c:pt idx="14165">
                  <c:v>8.1789838340000003</c:v>
                </c:pt>
                <c:pt idx="14166">
                  <c:v>8.1795612010000003</c:v>
                </c:pt>
                <c:pt idx="14167">
                  <c:v>8.1801385680000003</c:v>
                </c:pt>
                <c:pt idx="14168">
                  <c:v>8.1807159350000003</c:v>
                </c:pt>
                <c:pt idx="14169">
                  <c:v>8.1812933030000003</c:v>
                </c:pt>
                <c:pt idx="14170">
                  <c:v>8.1818706700000003</c:v>
                </c:pt>
                <c:pt idx="14171">
                  <c:v>8.1824480370000003</c:v>
                </c:pt>
                <c:pt idx="14172">
                  <c:v>8.1830254040000003</c:v>
                </c:pt>
                <c:pt idx="14173">
                  <c:v>8.1836027710000003</c:v>
                </c:pt>
                <c:pt idx="14174">
                  <c:v>8.1841801390000004</c:v>
                </c:pt>
                <c:pt idx="14175">
                  <c:v>8.1847575060000004</c:v>
                </c:pt>
                <c:pt idx="14176">
                  <c:v>8.1853348730000004</c:v>
                </c:pt>
                <c:pt idx="14177">
                  <c:v>8.1859122400000004</c:v>
                </c:pt>
                <c:pt idx="14178">
                  <c:v>8.1864896070000004</c:v>
                </c:pt>
                <c:pt idx="14179">
                  <c:v>8.1870669750000005</c:v>
                </c:pt>
                <c:pt idx="14180">
                  <c:v>8.1876443420000005</c:v>
                </c:pt>
                <c:pt idx="14181">
                  <c:v>8.1882217090000005</c:v>
                </c:pt>
                <c:pt idx="14182">
                  <c:v>8.1887990760000005</c:v>
                </c:pt>
                <c:pt idx="14183">
                  <c:v>8.1893764430000004</c:v>
                </c:pt>
                <c:pt idx="14184">
                  <c:v>8.1899538110000005</c:v>
                </c:pt>
                <c:pt idx="14185">
                  <c:v>8.1905311780000005</c:v>
                </c:pt>
                <c:pt idx="14186">
                  <c:v>8.1911085450000005</c:v>
                </c:pt>
                <c:pt idx="14187">
                  <c:v>8.1916859120000005</c:v>
                </c:pt>
                <c:pt idx="14188">
                  <c:v>8.1922632790000005</c:v>
                </c:pt>
                <c:pt idx="14189">
                  <c:v>8.1928406470000006</c:v>
                </c:pt>
                <c:pt idx="14190">
                  <c:v>8.1934180140000006</c:v>
                </c:pt>
                <c:pt idx="14191">
                  <c:v>8.1939953810000006</c:v>
                </c:pt>
                <c:pt idx="14192">
                  <c:v>8.1945727480000006</c:v>
                </c:pt>
                <c:pt idx="14193">
                  <c:v>8.1951501150000006</c:v>
                </c:pt>
                <c:pt idx="14194">
                  <c:v>8.1957274830000006</c:v>
                </c:pt>
                <c:pt idx="14195">
                  <c:v>8.1963048500000006</c:v>
                </c:pt>
                <c:pt idx="14196">
                  <c:v>8.1968822170000006</c:v>
                </c:pt>
                <c:pt idx="14197">
                  <c:v>8.1974595840000006</c:v>
                </c:pt>
                <c:pt idx="14198">
                  <c:v>8.1980369520000007</c:v>
                </c:pt>
                <c:pt idx="14199">
                  <c:v>8.1986143190000007</c:v>
                </c:pt>
                <c:pt idx="14200">
                  <c:v>8.1991916860000007</c:v>
                </c:pt>
                <c:pt idx="14201">
                  <c:v>8.1997690530000007</c:v>
                </c:pt>
                <c:pt idx="14202">
                  <c:v>8.2003464200000007</c:v>
                </c:pt>
                <c:pt idx="14203">
                  <c:v>8.2009237880000008</c:v>
                </c:pt>
                <c:pt idx="14204">
                  <c:v>8.2015011550000008</c:v>
                </c:pt>
                <c:pt idx="14205">
                  <c:v>8.2020785220000008</c:v>
                </c:pt>
                <c:pt idx="14206">
                  <c:v>8.2026558890000008</c:v>
                </c:pt>
                <c:pt idx="14207">
                  <c:v>8.2032332560000008</c:v>
                </c:pt>
                <c:pt idx="14208">
                  <c:v>8.2038106240000008</c:v>
                </c:pt>
                <c:pt idx="14209">
                  <c:v>8.2043879910000008</c:v>
                </c:pt>
                <c:pt idx="14210">
                  <c:v>8.2049653580000008</c:v>
                </c:pt>
                <c:pt idx="14211">
                  <c:v>8.2055427250000008</c:v>
                </c:pt>
                <c:pt idx="14212">
                  <c:v>8.2061200920000008</c:v>
                </c:pt>
                <c:pt idx="14213">
                  <c:v>8.2066974600000009</c:v>
                </c:pt>
                <c:pt idx="14214">
                  <c:v>8.2072748270000009</c:v>
                </c:pt>
                <c:pt idx="14215">
                  <c:v>8.2078521940000009</c:v>
                </c:pt>
                <c:pt idx="14216">
                  <c:v>8.2084295610000009</c:v>
                </c:pt>
                <c:pt idx="14217">
                  <c:v>8.2090069280000009</c:v>
                </c:pt>
                <c:pt idx="14218">
                  <c:v>8.2095842959999992</c:v>
                </c:pt>
                <c:pt idx="14219">
                  <c:v>8.2101616629999992</c:v>
                </c:pt>
                <c:pt idx="14220">
                  <c:v>8.2107390299999992</c:v>
                </c:pt>
                <c:pt idx="14221">
                  <c:v>8.2113163969999992</c:v>
                </c:pt>
                <c:pt idx="14222">
                  <c:v>8.2118937639999992</c:v>
                </c:pt>
                <c:pt idx="14223">
                  <c:v>8.2124711319999992</c:v>
                </c:pt>
                <c:pt idx="14224">
                  <c:v>8.2130484989999992</c:v>
                </c:pt>
                <c:pt idx="14225">
                  <c:v>8.2136258659999992</c:v>
                </c:pt>
                <c:pt idx="14226">
                  <c:v>8.2142032329999992</c:v>
                </c:pt>
                <c:pt idx="14227">
                  <c:v>8.2147805999999992</c:v>
                </c:pt>
                <c:pt idx="14228">
                  <c:v>8.2153579679999993</c:v>
                </c:pt>
                <c:pt idx="14229">
                  <c:v>8.2159353349999993</c:v>
                </c:pt>
                <c:pt idx="14230">
                  <c:v>8.2165127019999993</c:v>
                </c:pt>
                <c:pt idx="14231">
                  <c:v>8.2170900689999993</c:v>
                </c:pt>
                <c:pt idx="14232">
                  <c:v>8.2176674359999993</c:v>
                </c:pt>
                <c:pt idx="14233">
                  <c:v>8.2182448039999993</c:v>
                </c:pt>
                <c:pt idx="14234">
                  <c:v>8.2188221709999993</c:v>
                </c:pt>
                <c:pt idx="14235">
                  <c:v>8.2193995379999993</c:v>
                </c:pt>
                <c:pt idx="14236">
                  <c:v>8.2199769049999993</c:v>
                </c:pt>
                <c:pt idx="14237">
                  <c:v>8.2205542729999994</c:v>
                </c:pt>
                <c:pt idx="14238">
                  <c:v>8.2211316399999994</c:v>
                </c:pt>
                <c:pt idx="14239">
                  <c:v>8.2217090069999994</c:v>
                </c:pt>
                <c:pt idx="14240">
                  <c:v>8.2222863739999994</c:v>
                </c:pt>
                <c:pt idx="14241">
                  <c:v>8.2228637409999994</c:v>
                </c:pt>
                <c:pt idx="14242">
                  <c:v>8.2234411089999995</c:v>
                </c:pt>
                <c:pt idx="14243">
                  <c:v>8.2240184759999995</c:v>
                </c:pt>
                <c:pt idx="14244">
                  <c:v>8.2245958429999995</c:v>
                </c:pt>
                <c:pt idx="14245">
                  <c:v>8.2251732099999995</c:v>
                </c:pt>
                <c:pt idx="14246">
                  <c:v>8.2257505769999995</c:v>
                </c:pt>
                <c:pt idx="14247">
                  <c:v>8.2263279449999995</c:v>
                </c:pt>
                <c:pt idx="14248">
                  <c:v>8.2269053119999995</c:v>
                </c:pt>
                <c:pt idx="14249">
                  <c:v>8.2274826789999995</c:v>
                </c:pt>
                <c:pt idx="14250">
                  <c:v>8.2280600459999995</c:v>
                </c:pt>
                <c:pt idx="14251">
                  <c:v>8.2286374129999995</c:v>
                </c:pt>
                <c:pt idx="14252">
                  <c:v>8.2292147809999996</c:v>
                </c:pt>
                <c:pt idx="14253">
                  <c:v>8.2297921479999996</c:v>
                </c:pt>
                <c:pt idx="14254">
                  <c:v>8.2303695149999996</c:v>
                </c:pt>
                <c:pt idx="14255">
                  <c:v>8.2309468819999996</c:v>
                </c:pt>
                <c:pt idx="14256">
                  <c:v>8.2315242489999996</c:v>
                </c:pt>
                <c:pt idx="14257">
                  <c:v>8.2321016169999996</c:v>
                </c:pt>
                <c:pt idx="14258">
                  <c:v>8.2326789839999996</c:v>
                </c:pt>
                <c:pt idx="14259">
                  <c:v>8.2332563509999996</c:v>
                </c:pt>
                <c:pt idx="14260">
                  <c:v>8.2338337179999996</c:v>
                </c:pt>
                <c:pt idx="14261">
                  <c:v>8.2344110849999996</c:v>
                </c:pt>
                <c:pt idx="14262">
                  <c:v>8.2349884529999997</c:v>
                </c:pt>
                <c:pt idx="14263">
                  <c:v>8.2355658199999997</c:v>
                </c:pt>
                <c:pt idx="14264">
                  <c:v>8.2361431869999997</c:v>
                </c:pt>
                <c:pt idx="14265">
                  <c:v>8.2367205539999997</c:v>
                </c:pt>
                <c:pt idx="14266">
                  <c:v>8.2372979209999997</c:v>
                </c:pt>
                <c:pt idx="14267">
                  <c:v>8.2378752889999998</c:v>
                </c:pt>
                <c:pt idx="14268">
                  <c:v>8.2384526559999998</c:v>
                </c:pt>
                <c:pt idx="14269">
                  <c:v>8.2390300229999998</c:v>
                </c:pt>
                <c:pt idx="14270">
                  <c:v>8.2396073899999998</c:v>
                </c:pt>
                <c:pt idx="14271">
                  <c:v>8.2401847579999998</c:v>
                </c:pt>
                <c:pt idx="14272">
                  <c:v>8.2407621249999998</c:v>
                </c:pt>
                <c:pt idx="14273">
                  <c:v>8.2413394919999998</c:v>
                </c:pt>
                <c:pt idx="14274">
                  <c:v>8.2419168589999998</c:v>
                </c:pt>
                <c:pt idx="14275">
                  <c:v>8.2424942259999998</c:v>
                </c:pt>
                <c:pt idx="14276">
                  <c:v>8.2430715939999999</c:v>
                </c:pt>
                <c:pt idx="14277">
                  <c:v>8.2436489609999999</c:v>
                </c:pt>
                <c:pt idx="14278">
                  <c:v>8.2442263279999999</c:v>
                </c:pt>
                <c:pt idx="14279">
                  <c:v>8.2448036949999999</c:v>
                </c:pt>
                <c:pt idx="14280">
                  <c:v>8.2453810619999999</c:v>
                </c:pt>
                <c:pt idx="14281">
                  <c:v>8.24595843</c:v>
                </c:pt>
                <c:pt idx="14282">
                  <c:v>8.2465357969999999</c:v>
                </c:pt>
                <c:pt idx="14283">
                  <c:v>8.2471131639999999</c:v>
                </c:pt>
                <c:pt idx="14284">
                  <c:v>8.2476905309999999</c:v>
                </c:pt>
                <c:pt idx="14285">
                  <c:v>8.2482678979999999</c:v>
                </c:pt>
                <c:pt idx="14286">
                  <c:v>8.248845266</c:v>
                </c:pt>
                <c:pt idx="14287">
                  <c:v>8.249422633</c:v>
                </c:pt>
                <c:pt idx="14288">
                  <c:v>8.25</c:v>
                </c:pt>
                <c:pt idx="14289">
                  <c:v>8.250577367</c:v>
                </c:pt>
                <c:pt idx="14290">
                  <c:v>8.251154734</c:v>
                </c:pt>
                <c:pt idx="14291">
                  <c:v>8.2517321020000001</c:v>
                </c:pt>
                <c:pt idx="14292">
                  <c:v>8.2523094690000001</c:v>
                </c:pt>
                <c:pt idx="14293">
                  <c:v>8.2528868360000001</c:v>
                </c:pt>
                <c:pt idx="14294">
                  <c:v>8.2534642030000001</c:v>
                </c:pt>
                <c:pt idx="14295">
                  <c:v>8.25404157</c:v>
                </c:pt>
                <c:pt idx="14296">
                  <c:v>8.2546189380000001</c:v>
                </c:pt>
                <c:pt idx="14297">
                  <c:v>8.2551963050000001</c:v>
                </c:pt>
                <c:pt idx="14298">
                  <c:v>8.2557736720000001</c:v>
                </c:pt>
                <c:pt idx="14299">
                  <c:v>8.2563510390000001</c:v>
                </c:pt>
                <c:pt idx="14300">
                  <c:v>8.2569284060000001</c:v>
                </c:pt>
                <c:pt idx="14301">
                  <c:v>8.2575057740000002</c:v>
                </c:pt>
                <c:pt idx="14302">
                  <c:v>8.2580831410000002</c:v>
                </c:pt>
                <c:pt idx="14303">
                  <c:v>8.2586605080000002</c:v>
                </c:pt>
                <c:pt idx="14304">
                  <c:v>8.2592378750000002</c:v>
                </c:pt>
                <c:pt idx="14305">
                  <c:v>8.2598152420000002</c:v>
                </c:pt>
                <c:pt idx="14306">
                  <c:v>8.2603926100000002</c:v>
                </c:pt>
                <c:pt idx="14307">
                  <c:v>8.2609699770000002</c:v>
                </c:pt>
                <c:pt idx="14308">
                  <c:v>8.2615473440000002</c:v>
                </c:pt>
                <c:pt idx="14309">
                  <c:v>8.2621247110000002</c:v>
                </c:pt>
                <c:pt idx="14310">
                  <c:v>8.2627020790000003</c:v>
                </c:pt>
                <c:pt idx="14311">
                  <c:v>8.2632794460000003</c:v>
                </c:pt>
                <c:pt idx="14312">
                  <c:v>8.2638568130000003</c:v>
                </c:pt>
                <c:pt idx="14313">
                  <c:v>8.2644341800000003</c:v>
                </c:pt>
                <c:pt idx="14314">
                  <c:v>8.2650115470000003</c:v>
                </c:pt>
                <c:pt idx="14315">
                  <c:v>8.2655889150000004</c:v>
                </c:pt>
                <c:pt idx="14316">
                  <c:v>8.2661662820000004</c:v>
                </c:pt>
                <c:pt idx="14317">
                  <c:v>8.2667436490000004</c:v>
                </c:pt>
                <c:pt idx="14318">
                  <c:v>8.2673210160000004</c:v>
                </c:pt>
                <c:pt idx="14319">
                  <c:v>8.2678983830000004</c:v>
                </c:pt>
                <c:pt idx="14320">
                  <c:v>8.2684757510000004</c:v>
                </c:pt>
                <c:pt idx="14321">
                  <c:v>8.2690531180000004</c:v>
                </c:pt>
                <c:pt idx="14322">
                  <c:v>8.2696304850000004</c:v>
                </c:pt>
                <c:pt idx="14323">
                  <c:v>8.2702078520000004</c:v>
                </c:pt>
                <c:pt idx="14324">
                  <c:v>8.2707852190000004</c:v>
                </c:pt>
                <c:pt idx="14325">
                  <c:v>8.2713625870000005</c:v>
                </c:pt>
                <c:pt idx="14326">
                  <c:v>8.2719399540000005</c:v>
                </c:pt>
                <c:pt idx="14327">
                  <c:v>8.2725173210000005</c:v>
                </c:pt>
                <c:pt idx="14328">
                  <c:v>8.2730946880000005</c:v>
                </c:pt>
                <c:pt idx="14329">
                  <c:v>8.2736720550000005</c:v>
                </c:pt>
                <c:pt idx="14330">
                  <c:v>8.2742494230000005</c:v>
                </c:pt>
                <c:pt idx="14331">
                  <c:v>8.2748267900000005</c:v>
                </c:pt>
                <c:pt idx="14332">
                  <c:v>8.2754041570000005</c:v>
                </c:pt>
                <c:pt idx="14333">
                  <c:v>8.2759815240000005</c:v>
                </c:pt>
                <c:pt idx="14334">
                  <c:v>8.2765588910000005</c:v>
                </c:pt>
                <c:pt idx="14335">
                  <c:v>8.2771362590000006</c:v>
                </c:pt>
                <c:pt idx="14336">
                  <c:v>8.2777136260000006</c:v>
                </c:pt>
                <c:pt idx="14337">
                  <c:v>8.2782909930000006</c:v>
                </c:pt>
                <c:pt idx="14338">
                  <c:v>8.2788683600000006</c:v>
                </c:pt>
                <c:pt idx="14339">
                  <c:v>8.2794457270000006</c:v>
                </c:pt>
                <c:pt idx="14340">
                  <c:v>8.2800230950000007</c:v>
                </c:pt>
                <c:pt idx="14341">
                  <c:v>8.2806004620000007</c:v>
                </c:pt>
                <c:pt idx="14342">
                  <c:v>8.2811778290000007</c:v>
                </c:pt>
                <c:pt idx="14343">
                  <c:v>8.2817551960000007</c:v>
                </c:pt>
                <c:pt idx="14344">
                  <c:v>8.2823325640000007</c:v>
                </c:pt>
                <c:pt idx="14345">
                  <c:v>8.2829099310000007</c:v>
                </c:pt>
                <c:pt idx="14346">
                  <c:v>8.2834872980000007</c:v>
                </c:pt>
                <c:pt idx="14347">
                  <c:v>8.2840646650000007</c:v>
                </c:pt>
                <c:pt idx="14348">
                  <c:v>8.2846420320000007</c:v>
                </c:pt>
                <c:pt idx="14349">
                  <c:v>8.2852194000000008</c:v>
                </c:pt>
                <c:pt idx="14350">
                  <c:v>8.2857967670000008</c:v>
                </c:pt>
                <c:pt idx="14351">
                  <c:v>8.2863741340000008</c:v>
                </c:pt>
                <c:pt idx="14352">
                  <c:v>8.2869515010000008</c:v>
                </c:pt>
                <c:pt idx="14353">
                  <c:v>8.2875288680000008</c:v>
                </c:pt>
                <c:pt idx="14354">
                  <c:v>8.2881062360000008</c:v>
                </c:pt>
                <c:pt idx="14355">
                  <c:v>8.2886836030000008</c:v>
                </c:pt>
                <c:pt idx="14356">
                  <c:v>8.2892609700000008</c:v>
                </c:pt>
                <c:pt idx="14357">
                  <c:v>8.2898383370000008</c:v>
                </c:pt>
                <c:pt idx="14358">
                  <c:v>8.2904157040000008</c:v>
                </c:pt>
                <c:pt idx="14359">
                  <c:v>8.2909930719999991</c:v>
                </c:pt>
                <c:pt idx="14360">
                  <c:v>8.2915704389999991</c:v>
                </c:pt>
                <c:pt idx="14361">
                  <c:v>8.2921478059999991</c:v>
                </c:pt>
                <c:pt idx="14362">
                  <c:v>8.2927251729999991</c:v>
                </c:pt>
                <c:pt idx="14363">
                  <c:v>8.2933025399999991</c:v>
                </c:pt>
                <c:pt idx="14364">
                  <c:v>8.2938799079999992</c:v>
                </c:pt>
                <c:pt idx="14365">
                  <c:v>8.2944572749999992</c:v>
                </c:pt>
                <c:pt idx="14366">
                  <c:v>8.2950346419999992</c:v>
                </c:pt>
                <c:pt idx="14367">
                  <c:v>8.2956120089999992</c:v>
                </c:pt>
                <c:pt idx="14368">
                  <c:v>8.2961893759999992</c:v>
                </c:pt>
                <c:pt idx="14369">
                  <c:v>8.2967667439999992</c:v>
                </c:pt>
                <c:pt idx="14370">
                  <c:v>8.2973441109999992</c:v>
                </c:pt>
                <c:pt idx="14371">
                  <c:v>8.2979214779999992</c:v>
                </c:pt>
                <c:pt idx="14372">
                  <c:v>8.2984988449999992</c:v>
                </c:pt>
                <c:pt idx="14373">
                  <c:v>8.2990762119999992</c:v>
                </c:pt>
                <c:pt idx="14374">
                  <c:v>8.2996535799999993</c:v>
                </c:pt>
                <c:pt idx="14375">
                  <c:v>8.3002309469999993</c:v>
                </c:pt>
                <c:pt idx="14376">
                  <c:v>8.3008083139999993</c:v>
                </c:pt>
                <c:pt idx="14377">
                  <c:v>8.3013856809999993</c:v>
                </c:pt>
                <c:pt idx="14378">
                  <c:v>8.3019630479999993</c:v>
                </c:pt>
                <c:pt idx="14379">
                  <c:v>8.3025404159999994</c:v>
                </c:pt>
                <c:pt idx="14380">
                  <c:v>8.3031177829999994</c:v>
                </c:pt>
                <c:pt idx="14381">
                  <c:v>8.3036951499999994</c:v>
                </c:pt>
                <c:pt idx="14382">
                  <c:v>8.3042725169999994</c:v>
                </c:pt>
                <c:pt idx="14383">
                  <c:v>8.3048498849999994</c:v>
                </c:pt>
                <c:pt idx="14384">
                  <c:v>8.3054272519999994</c:v>
                </c:pt>
                <c:pt idx="14385">
                  <c:v>8.3060046189999994</c:v>
                </c:pt>
                <c:pt idx="14386">
                  <c:v>8.3065819859999994</c:v>
                </c:pt>
                <c:pt idx="14387">
                  <c:v>8.3071593529999994</c:v>
                </c:pt>
                <c:pt idx="14388">
                  <c:v>8.3077367209999995</c:v>
                </c:pt>
                <c:pt idx="14389">
                  <c:v>8.3083140879999995</c:v>
                </c:pt>
                <c:pt idx="14390">
                  <c:v>8.3088914549999995</c:v>
                </c:pt>
                <c:pt idx="14391">
                  <c:v>8.3094688219999995</c:v>
                </c:pt>
                <c:pt idx="14392">
                  <c:v>8.3100461889999995</c:v>
                </c:pt>
                <c:pt idx="14393">
                  <c:v>8.3106235569999996</c:v>
                </c:pt>
                <c:pt idx="14394">
                  <c:v>8.3112009239999995</c:v>
                </c:pt>
                <c:pt idx="14395">
                  <c:v>8.3117782909999995</c:v>
                </c:pt>
                <c:pt idx="14396">
                  <c:v>8.3123556579999995</c:v>
                </c:pt>
                <c:pt idx="14397">
                  <c:v>8.3129330249999995</c:v>
                </c:pt>
                <c:pt idx="14398">
                  <c:v>8.3135103929999996</c:v>
                </c:pt>
                <c:pt idx="14399">
                  <c:v>8.3140877599999996</c:v>
                </c:pt>
                <c:pt idx="14400">
                  <c:v>8.3146651269999996</c:v>
                </c:pt>
                <c:pt idx="14401">
                  <c:v>8.3152424939999996</c:v>
                </c:pt>
                <c:pt idx="14402">
                  <c:v>8.3158198609999996</c:v>
                </c:pt>
                <c:pt idx="14403">
                  <c:v>8.3163972289999997</c:v>
                </c:pt>
                <c:pt idx="14404">
                  <c:v>8.3169745959999997</c:v>
                </c:pt>
                <c:pt idx="14405">
                  <c:v>8.3175519629999997</c:v>
                </c:pt>
                <c:pt idx="14406">
                  <c:v>8.3181293299999997</c:v>
                </c:pt>
                <c:pt idx="14407">
                  <c:v>8.3187066969999997</c:v>
                </c:pt>
                <c:pt idx="14408">
                  <c:v>8.3192840649999997</c:v>
                </c:pt>
                <c:pt idx="14409">
                  <c:v>8.3198614319999997</c:v>
                </c:pt>
                <c:pt idx="14410">
                  <c:v>8.3204387989999997</c:v>
                </c:pt>
                <c:pt idx="14411">
                  <c:v>8.3210161659999997</c:v>
                </c:pt>
                <c:pt idx="14412">
                  <c:v>8.3215935329999997</c:v>
                </c:pt>
                <c:pt idx="14413">
                  <c:v>8.3221709009999998</c:v>
                </c:pt>
                <c:pt idx="14414">
                  <c:v>8.3227482679999998</c:v>
                </c:pt>
                <c:pt idx="14415">
                  <c:v>8.3233256349999998</c:v>
                </c:pt>
                <c:pt idx="14416">
                  <c:v>8.3239030019999998</c:v>
                </c:pt>
                <c:pt idx="14417">
                  <c:v>8.3244803699999999</c:v>
                </c:pt>
                <c:pt idx="14418">
                  <c:v>8.3250577369999998</c:v>
                </c:pt>
                <c:pt idx="14419">
                  <c:v>8.3256351039999998</c:v>
                </c:pt>
                <c:pt idx="14420">
                  <c:v>8.3262124709999998</c:v>
                </c:pt>
                <c:pt idx="14421">
                  <c:v>8.3267898379999998</c:v>
                </c:pt>
                <c:pt idx="14422">
                  <c:v>8.3273672059999999</c:v>
                </c:pt>
                <c:pt idx="14423">
                  <c:v>8.3279445729999999</c:v>
                </c:pt>
                <c:pt idx="14424">
                  <c:v>8.3285219399999999</c:v>
                </c:pt>
                <c:pt idx="14425">
                  <c:v>8.3290993069999999</c:v>
                </c:pt>
                <c:pt idx="14426">
                  <c:v>8.3296766739999999</c:v>
                </c:pt>
                <c:pt idx="14427">
                  <c:v>8.330254042</c:v>
                </c:pt>
                <c:pt idx="14428">
                  <c:v>8.330831409</c:v>
                </c:pt>
                <c:pt idx="14429">
                  <c:v>8.331408776</c:v>
                </c:pt>
                <c:pt idx="14430">
                  <c:v>8.331986143</c:v>
                </c:pt>
                <c:pt idx="14431">
                  <c:v>8.33256351</c:v>
                </c:pt>
                <c:pt idx="14432">
                  <c:v>8.333140878</c:v>
                </c:pt>
                <c:pt idx="14433">
                  <c:v>8.333718245</c:v>
                </c:pt>
                <c:pt idx="14434">
                  <c:v>8.334295612</c:v>
                </c:pt>
                <c:pt idx="14435">
                  <c:v>8.334872979</c:v>
                </c:pt>
                <c:pt idx="14436">
                  <c:v>8.335450346</c:v>
                </c:pt>
                <c:pt idx="14437">
                  <c:v>8.3360277140000001</c:v>
                </c:pt>
                <c:pt idx="14438">
                  <c:v>8.3366050810000001</c:v>
                </c:pt>
                <c:pt idx="14439">
                  <c:v>8.3371824480000001</c:v>
                </c:pt>
                <c:pt idx="14440">
                  <c:v>8.3377598150000001</c:v>
                </c:pt>
                <c:pt idx="14441">
                  <c:v>8.3383371820000001</c:v>
                </c:pt>
                <c:pt idx="14442">
                  <c:v>8.3389145500000001</c:v>
                </c:pt>
                <c:pt idx="14443">
                  <c:v>8.3394919170000001</c:v>
                </c:pt>
                <c:pt idx="14444">
                  <c:v>8.3400692840000001</c:v>
                </c:pt>
                <c:pt idx="14445">
                  <c:v>8.3406466510000001</c:v>
                </c:pt>
                <c:pt idx="14446">
                  <c:v>8.3412240180000001</c:v>
                </c:pt>
                <c:pt idx="14447">
                  <c:v>8.3418013860000002</c:v>
                </c:pt>
                <c:pt idx="14448">
                  <c:v>8.3423787530000002</c:v>
                </c:pt>
                <c:pt idx="14449">
                  <c:v>8.3429561200000002</c:v>
                </c:pt>
                <c:pt idx="14450">
                  <c:v>8.3435334870000002</c:v>
                </c:pt>
                <c:pt idx="14451">
                  <c:v>8.3441108550000003</c:v>
                </c:pt>
                <c:pt idx="14452">
                  <c:v>8.3446882220000003</c:v>
                </c:pt>
                <c:pt idx="14453">
                  <c:v>8.3452655890000003</c:v>
                </c:pt>
                <c:pt idx="14454">
                  <c:v>8.3458429560000003</c:v>
                </c:pt>
                <c:pt idx="14455">
                  <c:v>8.3464203230000003</c:v>
                </c:pt>
                <c:pt idx="14456">
                  <c:v>8.3469976910000003</c:v>
                </c:pt>
                <c:pt idx="14457">
                  <c:v>8.3475750580000003</c:v>
                </c:pt>
                <c:pt idx="14458">
                  <c:v>8.3481524250000003</c:v>
                </c:pt>
                <c:pt idx="14459">
                  <c:v>8.3487297920000003</c:v>
                </c:pt>
                <c:pt idx="14460">
                  <c:v>8.3493071590000003</c:v>
                </c:pt>
                <c:pt idx="14461">
                  <c:v>8.3498845270000004</c:v>
                </c:pt>
                <c:pt idx="14462">
                  <c:v>8.3504618940000004</c:v>
                </c:pt>
                <c:pt idx="14463">
                  <c:v>8.3510392610000004</c:v>
                </c:pt>
                <c:pt idx="14464">
                  <c:v>8.3516166280000004</c:v>
                </c:pt>
                <c:pt idx="14465">
                  <c:v>8.3521939950000004</c:v>
                </c:pt>
                <c:pt idx="14466">
                  <c:v>8.3527713630000004</c:v>
                </c:pt>
                <c:pt idx="14467">
                  <c:v>8.3533487300000004</c:v>
                </c:pt>
                <c:pt idx="14468">
                  <c:v>8.3539260970000004</c:v>
                </c:pt>
                <c:pt idx="14469">
                  <c:v>8.3545034640000004</c:v>
                </c:pt>
                <c:pt idx="14470">
                  <c:v>8.3550808310000004</c:v>
                </c:pt>
                <c:pt idx="14471">
                  <c:v>8.3556581990000005</c:v>
                </c:pt>
                <c:pt idx="14472">
                  <c:v>8.3562355660000005</c:v>
                </c:pt>
                <c:pt idx="14473">
                  <c:v>8.3568129330000005</c:v>
                </c:pt>
                <c:pt idx="14474">
                  <c:v>8.3573903000000005</c:v>
                </c:pt>
                <c:pt idx="14475">
                  <c:v>8.3579676670000005</c:v>
                </c:pt>
                <c:pt idx="14476">
                  <c:v>8.3585450350000006</c:v>
                </c:pt>
                <c:pt idx="14477">
                  <c:v>8.3591224020000006</c:v>
                </c:pt>
                <c:pt idx="14478">
                  <c:v>8.3596997690000006</c:v>
                </c:pt>
                <c:pt idx="14479">
                  <c:v>8.3602771360000006</c:v>
                </c:pt>
                <c:pt idx="14480">
                  <c:v>8.3608545030000005</c:v>
                </c:pt>
                <c:pt idx="14481">
                  <c:v>8.3614318710000006</c:v>
                </c:pt>
                <c:pt idx="14482">
                  <c:v>8.3620092380000006</c:v>
                </c:pt>
                <c:pt idx="14483">
                  <c:v>8.3625866050000006</c:v>
                </c:pt>
                <c:pt idx="14484">
                  <c:v>8.3631639720000006</c:v>
                </c:pt>
                <c:pt idx="14485">
                  <c:v>8.3637413390000006</c:v>
                </c:pt>
                <c:pt idx="14486">
                  <c:v>8.3643187070000007</c:v>
                </c:pt>
                <c:pt idx="14487">
                  <c:v>8.3648960740000007</c:v>
                </c:pt>
                <c:pt idx="14488">
                  <c:v>8.3654734410000007</c:v>
                </c:pt>
                <c:pt idx="14489">
                  <c:v>8.3660508080000007</c:v>
                </c:pt>
                <c:pt idx="14490">
                  <c:v>8.3666281760000007</c:v>
                </c:pt>
                <c:pt idx="14491">
                  <c:v>8.3672055430000007</c:v>
                </c:pt>
                <c:pt idx="14492">
                  <c:v>8.3677829100000007</c:v>
                </c:pt>
                <c:pt idx="14493">
                  <c:v>8.3683602770000007</c:v>
                </c:pt>
                <c:pt idx="14494">
                  <c:v>8.3689376440000007</c:v>
                </c:pt>
                <c:pt idx="14495">
                  <c:v>8.3695150120000008</c:v>
                </c:pt>
                <c:pt idx="14496">
                  <c:v>8.3700923790000008</c:v>
                </c:pt>
                <c:pt idx="14497">
                  <c:v>8.3706697460000008</c:v>
                </c:pt>
                <c:pt idx="14498">
                  <c:v>8.3712471130000008</c:v>
                </c:pt>
                <c:pt idx="14499">
                  <c:v>8.3718244800000008</c:v>
                </c:pt>
                <c:pt idx="14500">
                  <c:v>8.3724018480000009</c:v>
                </c:pt>
                <c:pt idx="14501">
                  <c:v>8.3729792150000009</c:v>
                </c:pt>
                <c:pt idx="14502">
                  <c:v>8.3735565820000009</c:v>
                </c:pt>
                <c:pt idx="14503">
                  <c:v>8.3741339490000009</c:v>
                </c:pt>
                <c:pt idx="14504">
                  <c:v>8.3747113160000008</c:v>
                </c:pt>
                <c:pt idx="14505">
                  <c:v>8.3752886839999992</c:v>
                </c:pt>
                <c:pt idx="14506">
                  <c:v>8.3758660509999991</c:v>
                </c:pt>
                <c:pt idx="14507">
                  <c:v>8.3764434179999991</c:v>
                </c:pt>
                <c:pt idx="14508">
                  <c:v>8.3770207849999991</c:v>
                </c:pt>
                <c:pt idx="14509">
                  <c:v>8.3775981519999991</c:v>
                </c:pt>
                <c:pt idx="14510">
                  <c:v>8.3781755199999992</c:v>
                </c:pt>
                <c:pt idx="14511">
                  <c:v>8.3787528869999992</c:v>
                </c:pt>
                <c:pt idx="14512">
                  <c:v>8.3793302539999992</c:v>
                </c:pt>
                <c:pt idx="14513">
                  <c:v>8.3799076209999992</c:v>
                </c:pt>
                <c:pt idx="14514">
                  <c:v>8.3804849879999992</c:v>
                </c:pt>
                <c:pt idx="14515">
                  <c:v>8.3810623559999993</c:v>
                </c:pt>
                <c:pt idx="14516">
                  <c:v>8.3816397229999993</c:v>
                </c:pt>
                <c:pt idx="14517">
                  <c:v>8.3822170899999993</c:v>
                </c:pt>
                <c:pt idx="14518">
                  <c:v>8.3827944569999993</c:v>
                </c:pt>
                <c:pt idx="14519">
                  <c:v>8.3833718239999993</c:v>
                </c:pt>
                <c:pt idx="14520">
                  <c:v>8.3839491919999993</c:v>
                </c:pt>
                <c:pt idx="14521">
                  <c:v>8.3845265589999993</c:v>
                </c:pt>
                <c:pt idx="14522">
                  <c:v>8.3851039259999993</c:v>
                </c:pt>
                <c:pt idx="14523">
                  <c:v>8.3856812929999993</c:v>
                </c:pt>
                <c:pt idx="14524">
                  <c:v>8.3862586609999994</c:v>
                </c:pt>
                <c:pt idx="14525">
                  <c:v>8.3868360279999994</c:v>
                </c:pt>
                <c:pt idx="14526">
                  <c:v>8.3874133949999994</c:v>
                </c:pt>
                <c:pt idx="14527">
                  <c:v>8.3879907619999994</c:v>
                </c:pt>
                <c:pt idx="14528">
                  <c:v>8.3885681289999994</c:v>
                </c:pt>
                <c:pt idx="14529">
                  <c:v>8.3891454969999995</c:v>
                </c:pt>
                <c:pt idx="14530">
                  <c:v>8.3897228639999994</c:v>
                </c:pt>
                <c:pt idx="14531">
                  <c:v>8.3903002309999994</c:v>
                </c:pt>
                <c:pt idx="14532">
                  <c:v>8.3908775979999994</c:v>
                </c:pt>
                <c:pt idx="14533">
                  <c:v>8.3914549649999994</c:v>
                </c:pt>
                <c:pt idx="14534">
                  <c:v>8.3920323329999995</c:v>
                </c:pt>
                <c:pt idx="14535">
                  <c:v>8.3926096999999995</c:v>
                </c:pt>
                <c:pt idx="14536">
                  <c:v>8.3931870669999995</c:v>
                </c:pt>
                <c:pt idx="14537">
                  <c:v>8.3937644339999995</c:v>
                </c:pt>
                <c:pt idx="14538">
                  <c:v>8.3943418009999995</c:v>
                </c:pt>
                <c:pt idx="14539">
                  <c:v>8.3949191689999996</c:v>
                </c:pt>
                <c:pt idx="14540">
                  <c:v>8.3954965359999996</c:v>
                </c:pt>
                <c:pt idx="14541">
                  <c:v>8.3960739029999996</c:v>
                </c:pt>
                <c:pt idx="14542">
                  <c:v>8.3966512699999996</c:v>
                </c:pt>
                <c:pt idx="14543">
                  <c:v>8.3972286369999996</c:v>
                </c:pt>
                <c:pt idx="14544">
                  <c:v>8.3978060049999996</c:v>
                </c:pt>
                <c:pt idx="14545">
                  <c:v>8.3983833719999996</c:v>
                </c:pt>
                <c:pt idx="14546">
                  <c:v>8.3989607389999996</c:v>
                </c:pt>
                <c:pt idx="14547">
                  <c:v>8.3995381059999996</c:v>
                </c:pt>
                <c:pt idx="14548">
                  <c:v>8.4001154729999996</c:v>
                </c:pt>
                <c:pt idx="14549">
                  <c:v>8.4006928409999997</c:v>
                </c:pt>
                <c:pt idx="14550">
                  <c:v>8.4012702079999997</c:v>
                </c:pt>
                <c:pt idx="14551">
                  <c:v>8.4018475749999997</c:v>
                </c:pt>
                <c:pt idx="14552">
                  <c:v>8.4024249419999997</c:v>
                </c:pt>
                <c:pt idx="14553">
                  <c:v>8.4030023089999997</c:v>
                </c:pt>
                <c:pt idx="14554">
                  <c:v>8.4035796769999997</c:v>
                </c:pt>
                <c:pt idx="14555">
                  <c:v>8.4041570439999997</c:v>
                </c:pt>
                <c:pt idx="14556">
                  <c:v>8.4047344109999997</c:v>
                </c:pt>
                <c:pt idx="14557">
                  <c:v>8.4053117779999997</c:v>
                </c:pt>
                <c:pt idx="14558">
                  <c:v>8.4058891449999997</c:v>
                </c:pt>
                <c:pt idx="14559">
                  <c:v>8.4064665129999998</c:v>
                </c:pt>
                <c:pt idx="14560">
                  <c:v>8.4070438799999998</c:v>
                </c:pt>
                <c:pt idx="14561">
                  <c:v>8.4076212469999998</c:v>
                </c:pt>
                <c:pt idx="14562">
                  <c:v>8.4081986139999998</c:v>
                </c:pt>
                <c:pt idx="14563">
                  <c:v>8.4087759819999999</c:v>
                </c:pt>
                <c:pt idx="14564">
                  <c:v>8.4093533489999999</c:v>
                </c:pt>
                <c:pt idx="14565">
                  <c:v>8.4099307159999999</c:v>
                </c:pt>
                <c:pt idx="14566">
                  <c:v>8.4105080829999999</c:v>
                </c:pt>
                <c:pt idx="14567">
                  <c:v>8.4110854499999999</c:v>
                </c:pt>
                <c:pt idx="14568">
                  <c:v>8.4116628179999999</c:v>
                </c:pt>
                <c:pt idx="14569">
                  <c:v>8.4122401849999999</c:v>
                </c:pt>
                <c:pt idx="14570">
                  <c:v>8.4128175519999999</c:v>
                </c:pt>
                <c:pt idx="14571">
                  <c:v>8.4133949189999999</c:v>
                </c:pt>
                <c:pt idx="14572">
                  <c:v>8.4139722859999999</c:v>
                </c:pt>
                <c:pt idx="14573">
                  <c:v>8.414549654</c:v>
                </c:pt>
                <c:pt idx="14574">
                  <c:v>8.415127021</c:v>
                </c:pt>
                <c:pt idx="14575">
                  <c:v>8.415704388</c:v>
                </c:pt>
                <c:pt idx="14576">
                  <c:v>8.416281755</c:v>
                </c:pt>
                <c:pt idx="14577">
                  <c:v>8.416859122</c:v>
                </c:pt>
                <c:pt idx="14578">
                  <c:v>8.41743649</c:v>
                </c:pt>
                <c:pt idx="14579">
                  <c:v>8.418013857</c:v>
                </c:pt>
                <c:pt idx="14580">
                  <c:v>8.418591224</c:v>
                </c:pt>
                <c:pt idx="14581">
                  <c:v>8.419168591</c:v>
                </c:pt>
                <c:pt idx="14582">
                  <c:v>8.419745958</c:v>
                </c:pt>
                <c:pt idx="14583">
                  <c:v>8.4203233260000001</c:v>
                </c:pt>
                <c:pt idx="14584">
                  <c:v>8.4209006930000001</c:v>
                </c:pt>
                <c:pt idx="14585">
                  <c:v>8.4214780600000001</c:v>
                </c:pt>
                <c:pt idx="14586">
                  <c:v>8.4220554270000001</c:v>
                </c:pt>
                <c:pt idx="14587">
                  <c:v>8.4226327940000001</c:v>
                </c:pt>
                <c:pt idx="14588">
                  <c:v>8.4232101620000002</c:v>
                </c:pt>
                <c:pt idx="14589">
                  <c:v>8.4237875290000002</c:v>
                </c:pt>
                <c:pt idx="14590">
                  <c:v>8.4243648960000002</c:v>
                </c:pt>
                <c:pt idx="14591">
                  <c:v>8.4249422630000002</c:v>
                </c:pt>
                <c:pt idx="14592">
                  <c:v>8.4255196300000001</c:v>
                </c:pt>
                <c:pt idx="14593">
                  <c:v>8.4260969980000002</c:v>
                </c:pt>
                <c:pt idx="14594">
                  <c:v>8.4266743650000002</c:v>
                </c:pt>
                <c:pt idx="14595">
                  <c:v>8.4272517320000002</c:v>
                </c:pt>
                <c:pt idx="14596">
                  <c:v>8.4278290990000002</c:v>
                </c:pt>
                <c:pt idx="14597">
                  <c:v>8.4284064670000003</c:v>
                </c:pt>
                <c:pt idx="14598">
                  <c:v>8.4289838340000003</c:v>
                </c:pt>
                <c:pt idx="14599">
                  <c:v>8.4295612010000003</c:v>
                </c:pt>
                <c:pt idx="14600">
                  <c:v>8.4301385680000003</c:v>
                </c:pt>
                <c:pt idx="14601">
                  <c:v>8.4307159350000003</c:v>
                </c:pt>
                <c:pt idx="14602">
                  <c:v>8.4312933030000003</c:v>
                </c:pt>
                <c:pt idx="14603">
                  <c:v>8.4318706700000003</c:v>
                </c:pt>
                <c:pt idx="14604">
                  <c:v>8.4324480370000003</c:v>
                </c:pt>
                <c:pt idx="14605">
                  <c:v>8.4330254040000003</c:v>
                </c:pt>
                <c:pt idx="14606">
                  <c:v>8.4336027710000003</c:v>
                </c:pt>
                <c:pt idx="14607">
                  <c:v>8.4341801390000004</c:v>
                </c:pt>
                <c:pt idx="14608">
                  <c:v>8.4347575060000004</c:v>
                </c:pt>
                <c:pt idx="14609">
                  <c:v>8.4353348730000004</c:v>
                </c:pt>
                <c:pt idx="14610">
                  <c:v>8.4359122400000004</c:v>
                </c:pt>
                <c:pt idx="14611">
                  <c:v>8.4364896070000004</c:v>
                </c:pt>
                <c:pt idx="14612">
                  <c:v>8.4370669750000005</c:v>
                </c:pt>
                <c:pt idx="14613">
                  <c:v>8.4376443420000005</c:v>
                </c:pt>
                <c:pt idx="14614">
                  <c:v>8.4382217090000005</c:v>
                </c:pt>
                <c:pt idx="14615">
                  <c:v>8.4387990760000005</c:v>
                </c:pt>
                <c:pt idx="14616">
                  <c:v>8.4393764430000004</c:v>
                </c:pt>
                <c:pt idx="14617">
                  <c:v>8.4399538110000005</c:v>
                </c:pt>
                <c:pt idx="14618">
                  <c:v>8.4405311780000005</c:v>
                </c:pt>
                <c:pt idx="14619">
                  <c:v>8.4411085450000005</c:v>
                </c:pt>
                <c:pt idx="14620">
                  <c:v>8.4416859120000005</c:v>
                </c:pt>
                <c:pt idx="14621">
                  <c:v>8.4422632790000005</c:v>
                </c:pt>
                <c:pt idx="14622">
                  <c:v>8.4428406470000006</c:v>
                </c:pt>
                <c:pt idx="14623">
                  <c:v>8.4434180140000006</c:v>
                </c:pt>
                <c:pt idx="14624">
                  <c:v>8.4439953810000006</c:v>
                </c:pt>
                <c:pt idx="14625">
                  <c:v>8.4445727480000006</c:v>
                </c:pt>
                <c:pt idx="14626">
                  <c:v>8.4451501150000006</c:v>
                </c:pt>
                <c:pt idx="14627">
                  <c:v>8.4457274830000006</c:v>
                </c:pt>
                <c:pt idx="14628">
                  <c:v>8.4463048500000006</c:v>
                </c:pt>
                <c:pt idx="14629">
                  <c:v>8.4468822170000006</c:v>
                </c:pt>
                <c:pt idx="14630">
                  <c:v>8.4474595840000006</c:v>
                </c:pt>
                <c:pt idx="14631">
                  <c:v>8.4480369520000007</c:v>
                </c:pt>
                <c:pt idx="14632">
                  <c:v>8.4486143190000007</c:v>
                </c:pt>
                <c:pt idx="14633">
                  <c:v>8.4491916860000007</c:v>
                </c:pt>
                <c:pt idx="14634">
                  <c:v>8.4497690530000007</c:v>
                </c:pt>
                <c:pt idx="14635">
                  <c:v>8.4503464200000007</c:v>
                </c:pt>
                <c:pt idx="14636">
                  <c:v>8.4509237880000008</c:v>
                </c:pt>
                <c:pt idx="14637">
                  <c:v>8.4515011550000008</c:v>
                </c:pt>
                <c:pt idx="14638">
                  <c:v>8.4520785220000008</c:v>
                </c:pt>
                <c:pt idx="14639">
                  <c:v>8.4526558890000008</c:v>
                </c:pt>
                <c:pt idx="14640">
                  <c:v>8.4532332560000008</c:v>
                </c:pt>
                <c:pt idx="14641">
                  <c:v>8.4538106240000008</c:v>
                </c:pt>
                <c:pt idx="14642">
                  <c:v>8.4543879910000008</c:v>
                </c:pt>
                <c:pt idx="14643">
                  <c:v>8.4549653580000008</c:v>
                </c:pt>
                <c:pt idx="14644">
                  <c:v>8.4555427250000008</c:v>
                </c:pt>
                <c:pt idx="14645">
                  <c:v>8.4561200920000008</c:v>
                </c:pt>
                <c:pt idx="14646">
                  <c:v>8.4566974600000009</c:v>
                </c:pt>
                <c:pt idx="14647">
                  <c:v>8.4572748270000009</c:v>
                </c:pt>
                <c:pt idx="14648">
                  <c:v>8.4578521940000009</c:v>
                </c:pt>
                <c:pt idx="14649">
                  <c:v>8.4584295610000009</c:v>
                </c:pt>
                <c:pt idx="14650">
                  <c:v>8.4590069280000009</c:v>
                </c:pt>
                <c:pt idx="14651">
                  <c:v>8.4595842959999992</c:v>
                </c:pt>
                <c:pt idx="14652">
                  <c:v>8.4601616629999992</c:v>
                </c:pt>
                <c:pt idx="14653">
                  <c:v>8.4607390299999992</c:v>
                </c:pt>
                <c:pt idx="14654">
                  <c:v>8.4613163969999992</c:v>
                </c:pt>
                <c:pt idx="14655">
                  <c:v>8.4618937639999992</c:v>
                </c:pt>
                <c:pt idx="14656">
                  <c:v>8.4624711319999992</c:v>
                </c:pt>
                <c:pt idx="14657">
                  <c:v>8.4630484989999992</c:v>
                </c:pt>
                <c:pt idx="14658">
                  <c:v>8.4636258659999992</c:v>
                </c:pt>
                <c:pt idx="14659">
                  <c:v>8.4642032329999992</c:v>
                </c:pt>
                <c:pt idx="14660">
                  <c:v>8.4647805999999992</c:v>
                </c:pt>
                <c:pt idx="14661">
                  <c:v>8.4653579679999993</c:v>
                </c:pt>
                <c:pt idx="14662">
                  <c:v>8.4659353349999993</c:v>
                </c:pt>
                <c:pt idx="14663">
                  <c:v>8.4665127019999993</c:v>
                </c:pt>
                <c:pt idx="14664">
                  <c:v>8.4670900689999993</c:v>
                </c:pt>
                <c:pt idx="14665">
                  <c:v>8.4676674359999993</c:v>
                </c:pt>
                <c:pt idx="14666">
                  <c:v>8.4682448039999993</c:v>
                </c:pt>
                <c:pt idx="14667">
                  <c:v>8.4688221709999993</c:v>
                </c:pt>
                <c:pt idx="14668">
                  <c:v>8.4693995379999993</c:v>
                </c:pt>
                <c:pt idx="14669">
                  <c:v>8.4699769049999993</c:v>
                </c:pt>
                <c:pt idx="14670">
                  <c:v>8.4705542729999994</c:v>
                </c:pt>
                <c:pt idx="14671">
                  <c:v>8.4711316399999994</c:v>
                </c:pt>
                <c:pt idx="14672">
                  <c:v>8.4717090069999994</c:v>
                </c:pt>
                <c:pt idx="14673">
                  <c:v>8.4722863739999994</c:v>
                </c:pt>
                <c:pt idx="14674">
                  <c:v>8.4728637409999994</c:v>
                </c:pt>
                <c:pt idx="14675">
                  <c:v>8.4734411089999995</c:v>
                </c:pt>
                <c:pt idx="14676">
                  <c:v>8.4740184759999995</c:v>
                </c:pt>
                <c:pt idx="14677">
                  <c:v>8.4745958429999995</c:v>
                </c:pt>
                <c:pt idx="14678">
                  <c:v>8.4751732099999995</c:v>
                </c:pt>
                <c:pt idx="14679">
                  <c:v>8.4757505769999995</c:v>
                </c:pt>
                <c:pt idx="14680">
                  <c:v>8.4763279449999995</c:v>
                </c:pt>
                <c:pt idx="14681">
                  <c:v>8.4769053119999995</c:v>
                </c:pt>
                <c:pt idx="14682">
                  <c:v>8.4774826789999995</c:v>
                </c:pt>
                <c:pt idx="14683">
                  <c:v>8.4780600459999995</c:v>
                </c:pt>
                <c:pt idx="14684">
                  <c:v>8.4786374129999995</c:v>
                </c:pt>
                <c:pt idx="14685">
                  <c:v>8.4792147809999996</c:v>
                </c:pt>
                <c:pt idx="14686">
                  <c:v>8.4797921479999996</c:v>
                </c:pt>
                <c:pt idx="14687">
                  <c:v>8.4803695149999996</c:v>
                </c:pt>
                <c:pt idx="14688">
                  <c:v>8.4809468819999996</c:v>
                </c:pt>
                <c:pt idx="14689">
                  <c:v>8.4815242489999996</c:v>
                </c:pt>
                <c:pt idx="14690">
                  <c:v>8.4821016169999996</c:v>
                </c:pt>
                <c:pt idx="14691">
                  <c:v>8.4826789839999996</c:v>
                </c:pt>
                <c:pt idx="14692">
                  <c:v>8.4832563509999996</c:v>
                </c:pt>
                <c:pt idx="14693">
                  <c:v>8.4838337179999996</c:v>
                </c:pt>
                <c:pt idx="14694">
                  <c:v>8.4844110849999996</c:v>
                </c:pt>
                <c:pt idx="14695">
                  <c:v>8.4849884529999997</c:v>
                </c:pt>
                <c:pt idx="14696">
                  <c:v>8.4855658199999997</c:v>
                </c:pt>
                <c:pt idx="14697">
                  <c:v>8.4861431869999997</c:v>
                </c:pt>
                <c:pt idx="14698">
                  <c:v>8.4867205539999997</c:v>
                </c:pt>
                <c:pt idx="14699">
                  <c:v>8.4872979209999997</c:v>
                </c:pt>
                <c:pt idx="14700">
                  <c:v>8.4878752889999998</c:v>
                </c:pt>
                <c:pt idx="14701">
                  <c:v>8.4884526559999998</c:v>
                </c:pt>
                <c:pt idx="14702">
                  <c:v>8.4890300229999998</c:v>
                </c:pt>
                <c:pt idx="14703">
                  <c:v>8.4896073899999998</c:v>
                </c:pt>
                <c:pt idx="14704">
                  <c:v>8.4901847579999998</c:v>
                </c:pt>
                <c:pt idx="14705">
                  <c:v>8.4907621249999998</c:v>
                </c:pt>
                <c:pt idx="14706">
                  <c:v>8.4913394919999998</c:v>
                </c:pt>
                <c:pt idx="14707">
                  <c:v>8.4919168589999998</c:v>
                </c:pt>
                <c:pt idx="14708">
                  <c:v>8.4924942259999998</c:v>
                </c:pt>
                <c:pt idx="14709">
                  <c:v>8.4930715939999999</c:v>
                </c:pt>
                <c:pt idx="14710">
                  <c:v>8.4936489609999999</c:v>
                </c:pt>
                <c:pt idx="14711">
                  <c:v>8.4942263279999999</c:v>
                </c:pt>
                <c:pt idx="14712">
                  <c:v>8.4948036949999999</c:v>
                </c:pt>
                <c:pt idx="14713">
                  <c:v>8.4953810619999999</c:v>
                </c:pt>
                <c:pt idx="14714">
                  <c:v>8.49595843</c:v>
                </c:pt>
                <c:pt idx="14715">
                  <c:v>8.4965357969999999</c:v>
                </c:pt>
                <c:pt idx="14716">
                  <c:v>8.4971131639999999</c:v>
                </c:pt>
                <c:pt idx="14717">
                  <c:v>8.4976905309999999</c:v>
                </c:pt>
                <c:pt idx="14718">
                  <c:v>8.4982678979999999</c:v>
                </c:pt>
                <c:pt idx="14719">
                  <c:v>8.498845266</c:v>
                </c:pt>
                <c:pt idx="14720">
                  <c:v>8.499422633</c:v>
                </c:pt>
                <c:pt idx="14721">
                  <c:v>8.5</c:v>
                </c:pt>
                <c:pt idx="14722">
                  <c:v>8.500577367</c:v>
                </c:pt>
                <c:pt idx="14723">
                  <c:v>8.501154734</c:v>
                </c:pt>
                <c:pt idx="14724">
                  <c:v>8.5017321020000001</c:v>
                </c:pt>
                <c:pt idx="14725">
                  <c:v>8.5023094690000001</c:v>
                </c:pt>
                <c:pt idx="14726">
                  <c:v>8.5028868360000001</c:v>
                </c:pt>
                <c:pt idx="14727">
                  <c:v>8.5034642030000001</c:v>
                </c:pt>
                <c:pt idx="14728">
                  <c:v>8.50404157</c:v>
                </c:pt>
                <c:pt idx="14729">
                  <c:v>8.5046189380000001</c:v>
                </c:pt>
                <c:pt idx="14730">
                  <c:v>8.5051963050000001</c:v>
                </c:pt>
                <c:pt idx="14731">
                  <c:v>8.5057736720000001</c:v>
                </c:pt>
                <c:pt idx="14732">
                  <c:v>8.5063510390000001</c:v>
                </c:pt>
                <c:pt idx="14733">
                  <c:v>8.5069284060000001</c:v>
                </c:pt>
                <c:pt idx="14734">
                  <c:v>8.5075057740000002</c:v>
                </c:pt>
                <c:pt idx="14735">
                  <c:v>8.5080831410000002</c:v>
                </c:pt>
                <c:pt idx="14736">
                  <c:v>8.5086605080000002</c:v>
                </c:pt>
                <c:pt idx="14737">
                  <c:v>8.5092378750000002</c:v>
                </c:pt>
                <c:pt idx="14738">
                  <c:v>8.5098152420000002</c:v>
                </c:pt>
                <c:pt idx="14739">
                  <c:v>8.5103926100000002</c:v>
                </c:pt>
                <c:pt idx="14740">
                  <c:v>8.5109699770000002</c:v>
                </c:pt>
                <c:pt idx="14741">
                  <c:v>8.5115473440000002</c:v>
                </c:pt>
                <c:pt idx="14742">
                  <c:v>8.5121247110000002</c:v>
                </c:pt>
                <c:pt idx="14743">
                  <c:v>8.5127020790000003</c:v>
                </c:pt>
                <c:pt idx="14744">
                  <c:v>8.5132794460000003</c:v>
                </c:pt>
                <c:pt idx="14745">
                  <c:v>8.5138568130000003</c:v>
                </c:pt>
                <c:pt idx="14746">
                  <c:v>8.5144341800000003</c:v>
                </c:pt>
                <c:pt idx="14747">
                  <c:v>8.5150115470000003</c:v>
                </c:pt>
                <c:pt idx="14748">
                  <c:v>8.5155889150000004</c:v>
                </c:pt>
                <c:pt idx="14749">
                  <c:v>8.5161662820000004</c:v>
                </c:pt>
                <c:pt idx="14750">
                  <c:v>8.5167436490000004</c:v>
                </c:pt>
                <c:pt idx="14751">
                  <c:v>8.5173210160000004</c:v>
                </c:pt>
                <c:pt idx="14752">
                  <c:v>8.5178983830000004</c:v>
                </c:pt>
                <c:pt idx="14753">
                  <c:v>8.5184757510000004</c:v>
                </c:pt>
                <c:pt idx="14754">
                  <c:v>8.5190531180000004</c:v>
                </c:pt>
                <c:pt idx="14755">
                  <c:v>8.5196304850000004</c:v>
                </c:pt>
                <c:pt idx="14756">
                  <c:v>8.5202078520000004</c:v>
                </c:pt>
                <c:pt idx="14757">
                  <c:v>8.5207852190000004</c:v>
                </c:pt>
                <c:pt idx="14758">
                  <c:v>8.5213625870000005</c:v>
                </c:pt>
                <c:pt idx="14759">
                  <c:v>8.5219399540000005</c:v>
                </c:pt>
                <c:pt idx="14760">
                  <c:v>8.5225173210000005</c:v>
                </c:pt>
                <c:pt idx="14761">
                  <c:v>8.5230946880000005</c:v>
                </c:pt>
                <c:pt idx="14762">
                  <c:v>8.5236720550000005</c:v>
                </c:pt>
                <c:pt idx="14763">
                  <c:v>8.5242494230000005</c:v>
                </c:pt>
                <c:pt idx="14764">
                  <c:v>8.5248267900000005</c:v>
                </c:pt>
                <c:pt idx="14765">
                  <c:v>8.5254041570000005</c:v>
                </c:pt>
                <c:pt idx="14766">
                  <c:v>8.5259815240000005</c:v>
                </c:pt>
                <c:pt idx="14767">
                  <c:v>8.5265588910000005</c:v>
                </c:pt>
                <c:pt idx="14768">
                  <c:v>8.5271362590000006</c:v>
                </c:pt>
                <c:pt idx="14769">
                  <c:v>8.5277136260000006</c:v>
                </c:pt>
                <c:pt idx="14770">
                  <c:v>8.5282909930000006</c:v>
                </c:pt>
                <c:pt idx="14771">
                  <c:v>8.5288683600000006</c:v>
                </c:pt>
                <c:pt idx="14772">
                  <c:v>8.5294457270000006</c:v>
                </c:pt>
                <c:pt idx="14773">
                  <c:v>8.5300230950000007</c:v>
                </c:pt>
                <c:pt idx="14774">
                  <c:v>8.5306004620000007</c:v>
                </c:pt>
                <c:pt idx="14775">
                  <c:v>8.5311778290000007</c:v>
                </c:pt>
                <c:pt idx="14776">
                  <c:v>8.5317551960000007</c:v>
                </c:pt>
                <c:pt idx="14777">
                  <c:v>8.5323325640000007</c:v>
                </c:pt>
                <c:pt idx="14778">
                  <c:v>8.5329099310000007</c:v>
                </c:pt>
                <c:pt idx="14779">
                  <c:v>8.5334872980000007</c:v>
                </c:pt>
                <c:pt idx="14780">
                  <c:v>8.5340646650000007</c:v>
                </c:pt>
                <c:pt idx="14781">
                  <c:v>8.5346420320000007</c:v>
                </c:pt>
                <c:pt idx="14782">
                  <c:v>8.5352194000000008</c:v>
                </c:pt>
                <c:pt idx="14783">
                  <c:v>8.5357967670000008</c:v>
                </c:pt>
                <c:pt idx="14784">
                  <c:v>8.5363741340000008</c:v>
                </c:pt>
                <c:pt idx="14785">
                  <c:v>8.5369515010000008</c:v>
                </c:pt>
                <c:pt idx="14786">
                  <c:v>8.5375288680000008</c:v>
                </c:pt>
                <c:pt idx="14787">
                  <c:v>8.5381062360000008</c:v>
                </c:pt>
                <c:pt idx="14788">
                  <c:v>8.5386836030000008</c:v>
                </c:pt>
                <c:pt idx="14789">
                  <c:v>8.5392609700000008</c:v>
                </c:pt>
                <c:pt idx="14790">
                  <c:v>8.5398383370000008</c:v>
                </c:pt>
                <c:pt idx="14791">
                  <c:v>8.5404157040000008</c:v>
                </c:pt>
                <c:pt idx="14792">
                  <c:v>8.5409930719999991</c:v>
                </c:pt>
                <c:pt idx="14793">
                  <c:v>8.5415704389999991</c:v>
                </c:pt>
                <c:pt idx="14794">
                  <c:v>8.5421478059999991</c:v>
                </c:pt>
                <c:pt idx="14795">
                  <c:v>8.5427251729999991</c:v>
                </c:pt>
                <c:pt idx="14796">
                  <c:v>8.5433025399999991</c:v>
                </c:pt>
                <c:pt idx="14797">
                  <c:v>8.5438799079999992</c:v>
                </c:pt>
                <c:pt idx="14798">
                  <c:v>8.5444572749999992</c:v>
                </c:pt>
                <c:pt idx="14799">
                  <c:v>8.5450346419999992</c:v>
                </c:pt>
                <c:pt idx="14800">
                  <c:v>8.5456120089999992</c:v>
                </c:pt>
                <c:pt idx="14801">
                  <c:v>8.5461893759999992</c:v>
                </c:pt>
                <c:pt idx="14802">
                  <c:v>8.5467667439999992</c:v>
                </c:pt>
                <c:pt idx="14803">
                  <c:v>8.5473441109999992</c:v>
                </c:pt>
                <c:pt idx="14804">
                  <c:v>8.5479214779999992</c:v>
                </c:pt>
                <c:pt idx="14805">
                  <c:v>8.5484988449999992</c:v>
                </c:pt>
                <c:pt idx="14806">
                  <c:v>8.5490762119999992</c:v>
                </c:pt>
                <c:pt idx="14807">
                  <c:v>8.5496535799999993</c:v>
                </c:pt>
                <c:pt idx="14808">
                  <c:v>8.5502309469999993</c:v>
                </c:pt>
                <c:pt idx="14809">
                  <c:v>8.5508083139999993</c:v>
                </c:pt>
                <c:pt idx="14810">
                  <c:v>8.5513856809999993</c:v>
                </c:pt>
                <c:pt idx="14811">
                  <c:v>8.5519630479999993</c:v>
                </c:pt>
                <c:pt idx="14812">
                  <c:v>8.5525404159999994</c:v>
                </c:pt>
                <c:pt idx="14813">
                  <c:v>8.5531177829999994</c:v>
                </c:pt>
                <c:pt idx="14814">
                  <c:v>8.5536951499999994</c:v>
                </c:pt>
                <c:pt idx="14815">
                  <c:v>8.5542725169999994</c:v>
                </c:pt>
                <c:pt idx="14816">
                  <c:v>8.5548498849999994</c:v>
                </c:pt>
                <c:pt idx="14817">
                  <c:v>8.5554272519999994</c:v>
                </c:pt>
                <c:pt idx="14818">
                  <c:v>8.5560046189999994</c:v>
                </c:pt>
                <c:pt idx="14819">
                  <c:v>8.5565819859999994</c:v>
                </c:pt>
                <c:pt idx="14820">
                  <c:v>8.5571593529999994</c:v>
                </c:pt>
                <c:pt idx="14821">
                  <c:v>8.5577367209999995</c:v>
                </c:pt>
                <c:pt idx="14822">
                  <c:v>8.5583140879999995</c:v>
                </c:pt>
                <c:pt idx="14823">
                  <c:v>8.5588914549999995</c:v>
                </c:pt>
                <c:pt idx="14824">
                  <c:v>8.5594688219999995</c:v>
                </c:pt>
                <c:pt idx="14825">
                  <c:v>8.5600461889999995</c:v>
                </c:pt>
                <c:pt idx="14826">
                  <c:v>8.5606235569999996</c:v>
                </c:pt>
                <c:pt idx="14827">
                  <c:v>8.5612009239999995</c:v>
                </c:pt>
                <c:pt idx="14828">
                  <c:v>8.5617782909999995</c:v>
                </c:pt>
                <c:pt idx="14829">
                  <c:v>8.5623556579999995</c:v>
                </c:pt>
                <c:pt idx="14830">
                  <c:v>8.5629330249999995</c:v>
                </c:pt>
                <c:pt idx="14831">
                  <c:v>8.5635103929999996</c:v>
                </c:pt>
                <c:pt idx="14832">
                  <c:v>8.5640877599999996</c:v>
                </c:pt>
                <c:pt idx="14833">
                  <c:v>8.5646651269999996</c:v>
                </c:pt>
                <c:pt idx="14834">
                  <c:v>8.5652424939999996</c:v>
                </c:pt>
                <c:pt idx="14835">
                  <c:v>8.5658198609999996</c:v>
                </c:pt>
                <c:pt idx="14836">
                  <c:v>8.5663972289999997</c:v>
                </c:pt>
                <c:pt idx="14837">
                  <c:v>8.5669745959999997</c:v>
                </c:pt>
                <c:pt idx="14838">
                  <c:v>8.5675519629999997</c:v>
                </c:pt>
                <c:pt idx="14839">
                  <c:v>8.5681293299999997</c:v>
                </c:pt>
                <c:pt idx="14840">
                  <c:v>8.5687066969999997</c:v>
                </c:pt>
                <c:pt idx="14841">
                  <c:v>8.5692840649999997</c:v>
                </c:pt>
                <c:pt idx="14842">
                  <c:v>8.5698614319999997</c:v>
                </c:pt>
                <c:pt idx="14843">
                  <c:v>8.5704387989999997</c:v>
                </c:pt>
                <c:pt idx="14844">
                  <c:v>8.5710161659999997</c:v>
                </c:pt>
                <c:pt idx="14845">
                  <c:v>8.5715935329999997</c:v>
                </c:pt>
                <c:pt idx="14846">
                  <c:v>8.5721709009999998</c:v>
                </c:pt>
                <c:pt idx="14847">
                  <c:v>8.5727482679999998</c:v>
                </c:pt>
                <c:pt idx="14848">
                  <c:v>8.5733256349999998</c:v>
                </c:pt>
                <c:pt idx="14849">
                  <c:v>8.5739030019999998</c:v>
                </c:pt>
                <c:pt idx="14850">
                  <c:v>8.5744803699999999</c:v>
                </c:pt>
                <c:pt idx="14851">
                  <c:v>8.5750577369999998</c:v>
                </c:pt>
                <c:pt idx="14852">
                  <c:v>8.5756351039999998</c:v>
                </c:pt>
                <c:pt idx="14853">
                  <c:v>8.5762124709999998</c:v>
                </c:pt>
                <c:pt idx="14854">
                  <c:v>8.5767898379999998</c:v>
                </c:pt>
                <c:pt idx="14855">
                  <c:v>8.5773672059999999</c:v>
                </c:pt>
                <c:pt idx="14856">
                  <c:v>8.5779445729999999</c:v>
                </c:pt>
                <c:pt idx="14857">
                  <c:v>8.5785219399999999</c:v>
                </c:pt>
                <c:pt idx="14858">
                  <c:v>8.5790993069999999</c:v>
                </c:pt>
                <c:pt idx="14859">
                  <c:v>8.5796766739999999</c:v>
                </c:pt>
                <c:pt idx="14860">
                  <c:v>8.580254042</c:v>
                </c:pt>
                <c:pt idx="14861">
                  <c:v>8.580831409</c:v>
                </c:pt>
                <c:pt idx="14862">
                  <c:v>8.581408776</c:v>
                </c:pt>
                <c:pt idx="14863">
                  <c:v>8.581986143</c:v>
                </c:pt>
                <c:pt idx="14864">
                  <c:v>8.58256351</c:v>
                </c:pt>
                <c:pt idx="14865">
                  <c:v>8.583140878</c:v>
                </c:pt>
                <c:pt idx="14866">
                  <c:v>8.583718245</c:v>
                </c:pt>
                <c:pt idx="14867">
                  <c:v>8.584295612</c:v>
                </c:pt>
                <c:pt idx="14868">
                  <c:v>8.584872979</c:v>
                </c:pt>
                <c:pt idx="14869">
                  <c:v>8.585450346</c:v>
                </c:pt>
                <c:pt idx="14870">
                  <c:v>8.5860277140000001</c:v>
                </c:pt>
                <c:pt idx="14871">
                  <c:v>8.5866050810000001</c:v>
                </c:pt>
                <c:pt idx="14872">
                  <c:v>8.5871824480000001</c:v>
                </c:pt>
                <c:pt idx="14873">
                  <c:v>8.5877598150000001</c:v>
                </c:pt>
                <c:pt idx="14874">
                  <c:v>8.5883371820000001</c:v>
                </c:pt>
                <c:pt idx="14875">
                  <c:v>8.5889145500000001</c:v>
                </c:pt>
                <c:pt idx="14876">
                  <c:v>8.5894919170000001</c:v>
                </c:pt>
                <c:pt idx="14877">
                  <c:v>8.5900692840000001</c:v>
                </c:pt>
                <c:pt idx="14878">
                  <c:v>8.5906466510000001</c:v>
                </c:pt>
                <c:pt idx="14879">
                  <c:v>8.5912240180000001</c:v>
                </c:pt>
                <c:pt idx="14880">
                  <c:v>8.5918013860000002</c:v>
                </c:pt>
                <c:pt idx="14881">
                  <c:v>8.5923787530000002</c:v>
                </c:pt>
                <c:pt idx="14882">
                  <c:v>8.5929561200000002</c:v>
                </c:pt>
                <c:pt idx="14883">
                  <c:v>8.5935334870000002</c:v>
                </c:pt>
                <c:pt idx="14884">
                  <c:v>8.5941108550000003</c:v>
                </c:pt>
                <c:pt idx="14885">
                  <c:v>8.5946882220000003</c:v>
                </c:pt>
                <c:pt idx="14886">
                  <c:v>8.5952655890000003</c:v>
                </c:pt>
                <c:pt idx="14887">
                  <c:v>8.5958429560000003</c:v>
                </c:pt>
                <c:pt idx="14888">
                  <c:v>8.5964203230000003</c:v>
                </c:pt>
                <c:pt idx="14889">
                  <c:v>8.5969976910000003</c:v>
                </c:pt>
                <c:pt idx="14890">
                  <c:v>8.5975750580000003</c:v>
                </c:pt>
                <c:pt idx="14891">
                  <c:v>8.5981524250000003</c:v>
                </c:pt>
                <c:pt idx="14892">
                  <c:v>8.5987297920000003</c:v>
                </c:pt>
                <c:pt idx="14893">
                  <c:v>8.5993071590000003</c:v>
                </c:pt>
                <c:pt idx="14894">
                  <c:v>8.5998845270000004</c:v>
                </c:pt>
                <c:pt idx="14895">
                  <c:v>8.6004618940000004</c:v>
                </c:pt>
                <c:pt idx="14896">
                  <c:v>8.6010392610000004</c:v>
                </c:pt>
                <c:pt idx="14897">
                  <c:v>8.6016166280000004</c:v>
                </c:pt>
                <c:pt idx="14898">
                  <c:v>8.6021939950000004</c:v>
                </c:pt>
                <c:pt idx="14899">
                  <c:v>8.6027713630000004</c:v>
                </c:pt>
                <c:pt idx="14900">
                  <c:v>8.6033487300000004</c:v>
                </c:pt>
                <c:pt idx="14901">
                  <c:v>8.6039260970000004</c:v>
                </c:pt>
                <c:pt idx="14902">
                  <c:v>8.6045034640000004</c:v>
                </c:pt>
                <c:pt idx="14903">
                  <c:v>8.6050808310000004</c:v>
                </c:pt>
                <c:pt idx="14904">
                  <c:v>8.6056581990000005</c:v>
                </c:pt>
                <c:pt idx="14905">
                  <c:v>8.6062355660000005</c:v>
                </c:pt>
                <c:pt idx="14906">
                  <c:v>8.6068129330000005</c:v>
                </c:pt>
                <c:pt idx="14907">
                  <c:v>8.6073903000000005</c:v>
                </c:pt>
                <c:pt idx="14908">
                  <c:v>8.6079676670000005</c:v>
                </c:pt>
                <c:pt idx="14909">
                  <c:v>8.6085450350000006</c:v>
                </c:pt>
                <c:pt idx="14910">
                  <c:v>8.6091224020000006</c:v>
                </c:pt>
                <c:pt idx="14911">
                  <c:v>8.6096997690000006</c:v>
                </c:pt>
                <c:pt idx="14912">
                  <c:v>8.6102771360000006</c:v>
                </c:pt>
                <c:pt idx="14913">
                  <c:v>8.6108545030000005</c:v>
                </c:pt>
                <c:pt idx="14914">
                  <c:v>8.6114318710000006</c:v>
                </c:pt>
                <c:pt idx="14915">
                  <c:v>8.6120092380000006</c:v>
                </c:pt>
                <c:pt idx="14916">
                  <c:v>8.6125866050000006</c:v>
                </c:pt>
                <c:pt idx="14917">
                  <c:v>8.6131639720000006</c:v>
                </c:pt>
                <c:pt idx="14918">
                  <c:v>8.6137413390000006</c:v>
                </c:pt>
                <c:pt idx="14919">
                  <c:v>8.6143187070000007</c:v>
                </c:pt>
                <c:pt idx="14920">
                  <c:v>8.6148960740000007</c:v>
                </c:pt>
                <c:pt idx="14921">
                  <c:v>8.6154734410000007</c:v>
                </c:pt>
                <c:pt idx="14922">
                  <c:v>8.6160508080000007</c:v>
                </c:pt>
                <c:pt idx="14923">
                  <c:v>8.6166281760000007</c:v>
                </c:pt>
                <c:pt idx="14924">
                  <c:v>8.6172055430000007</c:v>
                </c:pt>
                <c:pt idx="14925">
                  <c:v>8.6177829100000007</c:v>
                </c:pt>
                <c:pt idx="14926">
                  <c:v>8.6183602770000007</c:v>
                </c:pt>
                <c:pt idx="14927">
                  <c:v>8.6189376440000007</c:v>
                </c:pt>
                <c:pt idx="14928">
                  <c:v>8.6195150120000008</c:v>
                </c:pt>
                <c:pt idx="14929">
                  <c:v>8.6200923790000008</c:v>
                </c:pt>
                <c:pt idx="14930">
                  <c:v>8.6206697460000008</c:v>
                </c:pt>
                <c:pt idx="14931">
                  <c:v>8.6212471130000008</c:v>
                </c:pt>
                <c:pt idx="14932">
                  <c:v>8.6218244800000008</c:v>
                </c:pt>
                <c:pt idx="14933">
                  <c:v>8.6224018480000009</c:v>
                </c:pt>
                <c:pt idx="14934">
                  <c:v>8.6229792150000009</c:v>
                </c:pt>
                <c:pt idx="14935">
                  <c:v>8.6235565820000009</c:v>
                </c:pt>
                <c:pt idx="14936">
                  <c:v>8.6241339490000009</c:v>
                </c:pt>
                <c:pt idx="14937">
                  <c:v>8.6247113160000008</c:v>
                </c:pt>
                <c:pt idx="14938">
                  <c:v>8.6252886839999992</c:v>
                </c:pt>
                <c:pt idx="14939">
                  <c:v>8.6258660509999991</c:v>
                </c:pt>
                <c:pt idx="14940">
                  <c:v>8.6264434179999991</c:v>
                </c:pt>
                <c:pt idx="14941">
                  <c:v>8.6270207849999991</c:v>
                </c:pt>
                <c:pt idx="14942">
                  <c:v>8.6275981519999991</c:v>
                </c:pt>
                <c:pt idx="14943">
                  <c:v>8.6281755199999992</c:v>
                </c:pt>
                <c:pt idx="14944">
                  <c:v>8.6287528869999992</c:v>
                </c:pt>
                <c:pt idx="14945">
                  <c:v>8.6293302539999992</c:v>
                </c:pt>
                <c:pt idx="14946">
                  <c:v>8.6299076209999992</c:v>
                </c:pt>
                <c:pt idx="14947">
                  <c:v>8.6304849879999992</c:v>
                </c:pt>
                <c:pt idx="14948">
                  <c:v>8.6310623559999993</c:v>
                </c:pt>
                <c:pt idx="14949">
                  <c:v>8.6316397229999993</c:v>
                </c:pt>
                <c:pt idx="14950">
                  <c:v>8.6322170899999993</c:v>
                </c:pt>
                <c:pt idx="14951">
                  <c:v>8.6327944569999993</c:v>
                </c:pt>
                <c:pt idx="14952">
                  <c:v>8.6333718239999993</c:v>
                </c:pt>
                <c:pt idx="14953">
                  <c:v>8.6339491919999993</c:v>
                </c:pt>
                <c:pt idx="14954">
                  <c:v>8.6345265589999993</c:v>
                </c:pt>
                <c:pt idx="14955">
                  <c:v>8.6351039259999993</c:v>
                </c:pt>
                <c:pt idx="14956">
                  <c:v>8.6356812929999993</c:v>
                </c:pt>
                <c:pt idx="14957">
                  <c:v>8.6362586609999994</c:v>
                </c:pt>
                <c:pt idx="14958">
                  <c:v>8.6368360279999994</c:v>
                </c:pt>
                <c:pt idx="14959">
                  <c:v>8.6374133949999994</c:v>
                </c:pt>
                <c:pt idx="14960">
                  <c:v>8.6379907619999994</c:v>
                </c:pt>
                <c:pt idx="14961">
                  <c:v>8.6385681289999994</c:v>
                </c:pt>
                <c:pt idx="14962">
                  <c:v>8.6391454969999995</c:v>
                </c:pt>
                <c:pt idx="14963">
                  <c:v>8.6397228639999994</c:v>
                </c:pt>
                <c:pt idx="14964">
                  <c:v>8.6403002309999994</c:v>
                </c:pt>
                <c:pt idx="14965">
                  <c:v>8.6408775979999994</c:v>
                </c:pt>
                <c:pt idx="14966">
                  <c:v>8.6414549649999994</c:v>
                </c:pt>
                <c:pt idx="14967">
                  <c:v>8.6420323329999995</c:v>
                </c:pt>
                <c:pt idx="14968">
                  <c:v>8.6426096999999995</c:v>
                </c:pt>
                <c:pt idx="14969">
                  <c:v>8.6431870669999995</c:v>
                </c:pt>
                <c:pt idx="14970">
                  <c:v>8.6437644339999995</c:v>
                </c:pt>
                <c:pt idx="14971">
                  <c:v>8.6443418009999995</c:v>
                </c:pt>
                <c:pt idx="14972">
                  <c:v>8.6449191689999996</c:v>
                </c:pt>
                <c:pt idx="14973">
                  <c:v>8.6454965359999996</c:v>
                </c:pt>
                <c:pt idx="14974">
                  <c:v>8.6460739029999996</c:v>
                </c:pt>
                <c:pt idx="14975">
                  <c:v>8.6466512699999996</c:v>
                </c:pt>
                <c:pt idx="14976">
                  <c:v>8.6472286369999996</c:v>
                </c:pt>
                <c:pt idx="14977">
                  <c:v>8.6478060049999996</c:v>
                </c:pt>
                <c:pt idx="14978">
                  <c:v>8.6483833719999996</c:v>
                </c:pt>
                <c:pt idx="14979">
                  <c:v>8.6489607389999996</c:v>
                </c:pt>
                <c:pt idx="14980">
                  <c:v>8.6495381059999996</c:v>
                </c:pt>
                <c:pt idx="14981">
                  <c:v>8.6501154729999996</c:v>
                </c:pt>
                <c:pt idx="14982">
                  <c:v>8.6506928409999997</c:v>
                </c:pt>
                <c:pt idx="14983">
                  <c:v>8.6512702079999997</c:v>
                </c:pt>
                <c:pt idx="14984">
                  <c:v>8.6518475749999997</c:v>
                </c:pt>
                <c:pt idx="14985">
                  <c:v>8.6524249419999997</c:v>
                </c:pt>
                <c:pt idx="14986">
                  <c:v>8.6530023089999997</c:v>
                </c:pt>
                <c:pt idx="14987">
                  <c:v>8.6535796769999997</c:v>
                </c:pt>
                <c:pt idx="14988">
                  <c:v>8.6541570439999997</c:v>
                </c:pt>
                <c:pt idx="14989">
                  <c:v>8.6547344109999997</c:v>
                </c:pt>
                <c:pt idx="14990">
                  <c:v>8.6553117779999997</c:v>
                </c:pt>
                <c:pt idx="14991">
                  <c:v>8.6558891449999997</c:v>
                </c:pt>
                <c:pt idx="14992">
                  <c:v>8.6564665129999998</c:v>
                </c:pt>
                <c:pt idx="14993">
                  <c:v>8.6570438799999998</c:v>
                </c:pt>
                <c:pt idx="14994">
                  <c:v>8.6576212469999998</c:v>
                </c:pt>
                <c:pt idx="14995">
                  <c:v>8.6581986139999998</c:v>
                </c:pt>
                <c:pt idx="14996">
                  <c:v>8.6587759819999999</c:v>
                </c:pt>
                <c:pt idx="14997">
                  <c:v>8.6593533489999999</c:v>
                </c:pt>
                <c:pt idx="14998">
                  <c:v>8.6599307159999999</c:v>
                </c:pt>
                <c:pt idx="14999">
                  <c:v>8.6605080829999999</c:v>
                </c:pt>
                <c:pt idx="15000">
                  <c:v>8.6610854499999999</c:v>
                </c:pt>
                <c:pt idx="15001">
                  <c:v>8.6616628179999999</c:v>
                </c:pt>
                <c:pt idx="15002">
                  <c:v>8.6622401849999999</c:v>
                </c:pt>
                <c:pt idx="15003">
                  <c:v>8.6628175519999999</c:v>
                </c:pt>
                <c:pt idx="15004">
                  <c:v>8.6633949189999999</c:v>
                </c:pt>
                <c:pt idx="15005">
                  <c:v>8.6639722859999999</c:v>
                </c:pt>
                <c:pt idx="15006">
                  <c:v>8.664549654</c:v>
                </c:pt>
                <c:pt idx="15007">
                  <c:v>8.665127021</c:v>
                </c:pt>
                <c:pt idx="15008">
                  <c:v>8.665704388</c:v>
                </c:pt>
                <c:pt idx="15009">
                  <c:v>8.666281755</c:v>
                </c:pt>
                <c:pt idx="15010">
                  <c:v>8.666859122</c:v>
                </c:pt>
                <c:pt idx="15011">
                  <c:v>8.66743649</c:v>
                </c:pt>
                <c:pt idx="15012">
                  <c:v>8.668013857</c:v>
                </c:pt>
                <c:pt idx="15013">
                  <c:v>8.668591224</c:v>
                </c:pt>
                <c:pt idx="15014">
                  <c:v>8.669168591</c:v>
                </c:pt>
                <c:pt idx="15015">
                  <c:v>8.669745958</c:v>
                </c:pt>
                <c:pt idx="15016">
                  <c:v>8.6703233260000001</c:v>
                </c:pt>
                <c:pt idx="15017">
                  <c:v>8.6709006930000001</c:v>
                </c:pt>
                <c:pt idx="15018">
                  <c:v>8.6714780600000001</c:v>
                </c:pt>
                <c:pt idx="15019">
                  <c:v>8.6720554270000001</c:v>
                </c:pt>
                <c:pt idx="15020">
                  <c:v>8.6726327940000001</c:v>
                </c:pt>
                <c:pt idx="15021">
                  <c:v>8.6732101620000002</c:v>
                </c:pt>
                <c:pt idx="15022">
                  <c:v>8.6737875290000002</c:v>
                </c:pt>
                <c:pt idx="15023">
                  <c:v>8.6743648960000002</c:v>
                </c:pt>
                <c:pt idx="15024">
                  <c:v>8.6749422630000002</c:v>
                </c:pt>
                <c:pt idx="15025">
                  <c:v>8.6755196300000001</c:v>
                </c:pt>
                <c:pt idx="15026">
                  <c:v>8.6760969980000002</c:v>
                </c:pt>
                <c:pt idx="15027">
                  <c:v>8.6766743650000002</c:v>
                </c:pt>
                <c:pt idx="15028">
                  <c:v>8.6772517320000002</c:v>
                </c:pt>
                <c:pt idx="15029">
                  <c:v>8.6778290990000002</c:v>
                </c:pt>
                <c:pt idx="15030">
                  <c:v>8.6784064670000003</c:v>
                </c:pt>
                <c:pt idx="15031">
                  <c:v>8.6789838340000003</c:v>
                </c:pt>
                <c:pt idx="15032">
                  <c:v>8.6795612010000003</c:v>
                </c:pt>
                <c:pt idx="15033">
                  <c:v>8.6801385680000003</c:v>
                </c:pt>
                <c:pt idx="15034">
                  <c:v>8.6807159350000003</c:v>
                </c:pt>
                <c:pt idx="15035">
                  <c:v>8.6812933030000003</c:v>
                </c:pt>
                <c:pt idx="15036">
                  <c:v>8.6818706700000003</c:v>
                </c:pt>
                <c:pt idx="15037">
                  <c:v>8.6824480370000003</c:v>
                </c:pt>
                <c:pt idx="15038">
                  <c:v>8.6830254040000003</c:v>
                </c:pt>
                <c:pt idx="15039">
                  <c:v>8.6836027710000003</c:v>
                </c:pt>
                <c:pt idx="15040">
                  <c:v>8.6841801390000004</c:v>
                </c:pt>
                <c:pt idx="15041">
                  <c:v>8.6847575060000004</c:v>
                </c:pt>
                <c:pt idx="15042">
                  <c:v>8.6853348730000004</c:v>
                </c:pt>
                <c:pt idx="15043">
                  <c:v>8.6859122400000004</c:v>
                </c:pt>
                <c:pt idx="15044">
                  <c:v>8.6864896070000004</c:v>
                </c:pt>
                <c:pt idx="15045">
                  <c:v>8.6870669750000005</c:v>
                </c:pt>
                <c:pt idx="15046">
                  <c:v>8.6876443420000005</c:v>
                </c:pt>
                <c:pt idx="15047">
                  <c:v>8.6882217090000005</c:v>
                </c:pt>
                <c:pt idx="15048">
                  <c:v>8.6887990760000005</c:v>
                </c:pt>
                <c:pt idx="15049">
                  <c:v>8.6893764430000004</c:v>
                </c:pt>
                <c:pt idx="15050">
                  <c:v>8.6899538110000005</c:v>
                </c:pt>
                <c:pt idx="15051">
                  <c:v>8.6905311780000005</c:v>
                </c:pt>
                <c:pt idx="15052">
                  <c:v>8.6911085450000005</c:v>
                </c:pt>
                <c:pt idx="15053">
                  <c:v>8.6916859120000005</c:v>
                </c:pt>
                <c:pt idx="15054">
                  <c:v>8.6922632790000005</c:v>
                </c:pt>
                <c:pt idx="15055">
                  <c:v>8.6928406470000006</c:v>
                </c:pt>
                <c:pt idx="15056">
                  <c:v>8.6934180140000006</c:v>
                </c:pt>
                <c:pt idx="15057">
                  <c:v>8.6939953810000006</c:v>
                </c:pt>
                <c:pt idx="15058">
                  <c:v>8.6945727480000006</c:v>
                </c:pt>
                <c:pt idx="15059">
                  <c:v>8.6951501150000006</c:v>
                </c:pt>
                <c:pt idx="15060">
                  <c:v>8.6957274830000006</c:v>
                </c:pt>
                <c:pt idx="15061">
                  <c:v>8.6963048500000006</c:v>
                </c:pt>
                <c:pt idx="15062">
                  <c:v>8.6968822170000006</c:v>
                </c:pt>
                <c:pt idx="15063">
                  <c:v>8.6974595840000006</c:v>
                </c:pt>
                <c:pt idx="15064">
                  <c:v>8.6980369520000007</c:v>
                </c:pt>
                <c:pt idx="15065">
                  <c:v>8.6986143190000007</c:v>
                </c:pt>
                <c:pt idx="15066">
                  <c:v>8.6991916860000007</c:v>
                </c:pt>
                <c:pt idx="15067">
                  <c:v>8.6997690530000007</c:v>
                </c:pt>
                <c:pt idx="15068">
                  <c:v>8.7003464200000007</c:v>
                </c:pt>
                <c:pt idx="15069">
                  <c:v>8.7009237880000008</c:v>
                </c:pt>
                <c:pt idx="15070">
                  <c:v>8.7015011550000008</c:v>
                </c:pt>
                <c:pt idx="15071">
                  <c:v>8.7020785220000008</c:v>
                </c:pt>
                <c:pt idx="15072">
                  <c:v>8.7026558890000008</c:v>
                </c:pt>
                <c:pt idx="15073">
                  <c:v>8.7032332560000008</c:v>
                </c:pt>
                <c:pt idx="15074">
                  <c:v>8.7038106240000008</c:v>
                </c:pt>
                <c:pt idx="15075">
                  <c:v>8.7043879910000008</c:v>
                </c:pt>
                <c:pt idx="15076">
                  <c:v>8.7049653580000008</c:v>
                </c:pt>
                <c:pt idx="15077">
                  <c:v>8.7055427250000008</c:v>
                </c:pt>
                <c:pt idx="15078">
                  <c:v>8.7061200920000008</c:v>
                </c:pt>
                <c:pt idx="15079">
                  <c:v>8.7066974600000009</c:v>
                </c:pt>
                <c:pt idx="15080">
                  <c:v>8.7072748270000009</c:v>
                </c:pt>
                <c:pt idx="15081">
                  <c:v>8.7078521940000009</c:v>
                </c:pt>
                <c:pt idx="15082">
                  <c:v>8.7084295610000009</c:v>
                </c:pt>
                <c:pt idx="15083">
                  <c:v>8.7090069280000009</c:v>
                </c:pt>
                <c:pt idx="15084">
                  <c:v>8.7095842959999992</c:v>
                </c:pt>
                <c:pt idx="15085">
                  <c:v>8.7101616629999992</c:v>
                </c:pt>
                <c:pt idx="15086">
                  <c:v>8.7107390299999992</c:v>
                </c:pt>
                <c:pt idx="15087">
                  <c:v>8.7113163969999992</c:v>
                </c:pt>
                <c:pt idx="15088">
                  <c:v>8.7118937639999992</c:v>
                </c:pt>
                <c:pt idx="15089">
                  <c:v>8.7124711319999992</c:v>
                </c:pt>
                <c:pt idx="15090">
                  <c:v>8.7130484989999992</c:v>
                </c:pt>
                <c:pt idx="15091">
                  <c:v>8.7136258659999992</c:v>
                </c:pt>
                <c:pt idx="15092">
                  <c:v>8.7142032329999992</c:v>
                </c:pt>
                <c:pt idx="15093">
                  <c:v>8.7147805999999992</c:v>
                </c:pt>
                <c:pt idx="15094">
                  <c:v>8.7153579679999993</c:v>
                </c:pt>
                <c:pt idx="15095">
                  <c:v>8.7159353349999993</c:v>
                </c:pt>
                <c:pt idx="15096">
                  <c:v>8.7165127019999993</c:v>
                </c:pt>
                <c:pt idx="15097">
                  <c:v>8.7170900689999993</c:v>
                </c:pt>
                <c:pt idx="15098">
                  <c:v>8.7176674359999993</c:v>
                </c:pt>
                <c:pt idx="15099">
                  <c:v>8.7182448039999993</c:v>
                </c:pt>
                <c:pt idx="15100">
                  <c:v>8.7188221709999993</c:v>
                </c:pt>
                <c:pt idx="15101">
                  <c:v>8.7193995379999993</c:v>
                </c:pt>
                <c:pt idx="15102">
                  <c:v>8.7199769049999993</c:v>
                </c:pt>
                <c:pt idx="15103">
                  <c:v>8.7205542729999994</c:v>
                </c:pt>
                <c:pt idx="15104">
                  <c:v>8.7211316399999994</c:v>
                </c:pt>
                <c:pt idx="15105">
                  <c:v>8.7217090069999994</c:v>
                </c:pt>
                <c:pt idx="15106">
                  <c:v>8.7222863739999994</c:v>
                </c:pt>
                <c:pt idx="15107">
                  <c:v>8.7228637409999994</c:v>
                </c:pt>
                <c:pt idx="15108">
                  <c:v>8.7234411089999995</c:v>
                </c:pt>
                <c:pt idx="15109">
                  <c:v>8.7240184759999995</c:v>
                </c:pt>
                <c:pt idx="15110">
                  <c:v>8.7245958429999995</c:v>
                </c:pt>
                <c:pt idx="15111">
                  <c:v>8.7251732099999995</c:v>
                </c:pt>
                <c:pt idx="15112">
                  <c:v>8.7257505769999995</c:v>
                </c:pt>
                <c:pt idx="15113">
                  <c:v>8.7263279449999995</c:v>
                </c:pt>
                <c:pt idx="15114">
                  <c:v>8.7269053119999995</c:v>
                </c:pt>
                <c:pt idx="15115">
                  <c:v>8.7274826789999995</c:v>
                </c:pt>
                <c:pt idx="15116">
                  <c:v>8.7280600459999995</c:v>
                </c:pt>
                <c:pt idx="15117">
                  <c:v>8.7286374129999995</c:v>
                </c:pt>
                <c:pt idx="15118">
                  <c:v>8.7292147809999996</c:v>
                </c:pt>
                <c:pt idx="15119">
                  <c:v>8.7297921479999996</c:v>
                </c:pt>
                <c:pt idx="15120">
                  <c:v>8.7303695149999996</c:v>
                </c:pt>
                <c:pt idx="15121">
                  <c:v>8.7309468819999996</c:v>
                </c:pt>
                <c:pt idx="15122">
                  <c:v>8.7315242489999996</c:v>
                </c:pt>
                <c:pt idx="15123">
                  <c:v>8.7321016169999996</c:v>
                </c:pt>
                <c:pt idx="15124">
                  <c:v>8.7326789839999996</c:v>
                </c:pt>
                <c:pt idx="15125">
                  <c:v>8.7332563509999996</c:v>
                </c:pt>
                <c:pt idx="15126">
                  <c:v>8.7338337179999996</c:v>
                </c:pt>
                <c:pt idx="15127">
                  <c:v>8.7344110849999996</c:v>
                </c:pt>
                <c:pt idx="15128">
                  <c:v>8.7349884529999997</c:v>
                </c:pt>
                <c:pt idx="15129">
                  <c:v>8.7355658199999997</c:v>
                </c:pt>
                <c:pt idx="15130">
                  <c:v>8.7361431869999997</c:v>
                </c:pt>
                <c:pt idx="15131">
                  <c:v>8.7367205539999997</c:v>
                </c:pt>
                <c:pt idx="15132">
                  <c:v>8.7372979209999997</c:v>
                </c:pt>
                <c:pt idx="15133">
                  <c:v>8.7378752889999998</c:v>
                </c:pt>
                <c:pt idx="15134">
                  <c:v>8.7384526559999998</c:v>
                </c:pt>
                <c:pt idx="15135">
                  <c:v>8.7390300229999998</c:v>
                </c:pt>
                <c:pt idx="15136">
                  <c:v>8.7396073899999998</c:v>
                </c:pt>
                <c:pt idx="15137">
                  <c:v>8.7401847579999998</c:v>
                </c:pt>
                <c:pt idx="15138">
                  <c:v>8.7407621249999998</c:v>
                </c:pt>
                <c:pt idx="15139">
                  <c:v>8.7413394919999998</c:v>
                </c:pt>
                <c:pt idx="15140">
                  <c:v>8.7419168589999998</c:v>
                </c:pt>
                <c:pt idx="15141">
                  <c:v>8.7424942259999998</c:v>
                </c:pt>
                <c:pt idx="15142">
                  <c:v>8.7430715939999999</c:v>
                </c:pt>
                <c:pt idx="15143">
                  <c:v>8.7436489609999999</c:v>
                </c:pt>
                <c:pt idx="15144">
                  <c:v>8.7442263279999999</c:v>
                </c:pt>
                <c:pt idx="15145">
                  <c:v>8.7448036949999999</c:v>
                </c:pt>
                <c:pt idx="15146">
                  <c:v>8.7453810619999999</c:v>
                </c:pt>
                <c:pt idx="15147">
                  <c:v>8.74595843</c:v>
                </c:pt>
                <c:pt idx="15148">
                  <c:v>8.7465357969999999</c:v>
                </c:pt>
                <c:pt idx="15149">
                  <c:v>8.7471131639999999</c:v>
                </c:pt>
                <c:pt idx="15150">
                  <c:v>8.7476905309999999</c:v>
                </c:pt>
                <c:pt idx="15151">
                  <c:v>8.7482678979999999</c:v>
                </c:pt>
                <c:pt idx="15152">
                  <c:v>8.748845266</c:v>
                </c:pt>
                <c:pt idx="15153">
                  <c:v>8.749422633</c:v>
                </c:pt>
                <c:pt idx="15154">
                  <c:v>8.75</c:v>
                </c:pt>
                <c:pt idx="15155">
                  <c:v>8.750577367</c:v>
                </c:pt>
                <c:pt idx="15156">
                  <c:v>8.751154734</c:v>
                </c:pt>
                <c:pt idx="15157">
                  <c:v>8.7517321020000001</c:v>
                </c:pt>
                <c:pt idx="15158">
                  <c:v>8.7523094690000001</c:v>
                </c:pt>
                <c:pt idx="15159">
                  <c:v>8.7528868360000001</c:v>
                </c:pt>
                <c:pt idx="15160">
                  <c:v>8.7534642030000001</c:v>
                </c:pt>
                <c:pt idx="15161">
                  <c:v>8.75404157</c:v>
                </c:pt>
                <c:pt idx="15162">
                  <c:v>8.7546189380000001</c:v>
                </c:pt>
                <c:pt idx="15163">
                  <c:v>8.7551963050000001</c:v>
                </c:pt>
                <c:pt idx="15164">
                  <c:v>8.7557736720000001</c:v>
                </c:pt>
                <c:pt idx="15165">
                  <c:v>8.7563510390000001</c:v>
                </c:pt>
                <c:pt idx="15166">
                  <c:v>8.7569284060000001</c:v>
                </c:pt>
                <c:pt idx="15167">
                  <c:v>8.7575057740000002</c:v>
                </c:pt>
                <c:pt idx="15168">
                  <c:v>8.7580831410000002</c:v>
                </c:pt>
                <c:pt idx="15169">
                  <c:v>8.7586605080000002</c:v>
                </c:pt>
                <c:pt idx="15170">
                  <c:v>8.7592378750000002</c:v>
                </c:pt>
                <c:pt idx="15171">
                  <c:v>8.7598152420000002</c:v>
                </c:pt>
                <c:pt idx="15172">
                  <c:v>8.7603926100000002</c:v>
                </c:pt>
                <c:pt idx="15173">
                  <c:v>8.7609699770000002</c:v>
                </c:pt>
                <c:pt idx="15174">
                  <c:v>8.7615473440000002</c:v>
                </c:pt>
                <c:pt idx="15175">
                  <c:v>8.7621247110000002</c:v>
                </c:pt>
                <c:pt idx="15176">
                  <c:v>8.7627020790000003</c:v>
                </c:pt>
                <c:pt idx="15177">
                  <c:v>8.7632794460000003</c:v>
                </c:pt>
                <c:pt idx="15178">
                  <c:v>8.7638568130000003</c:v>
                </c:pt>
                <c:pt idx="15179">
                  <c:v>8.7644341800000003</c:v>
                </c:pt>
                <c:pt idx="15180">
                  <c:v>8.7650115470000003</c:v>
                </c:pt>
                <c:pt idx="15181">
                  <c:v>8.7655889150000004</c:v>
                </c:pt>
                <c:pt idx="15182">
                  <c:v>8.7661662820000004</c:v>
                </c:pt>
                <c:pt idx="15183">
                  <c:v>8.7667436490000004</c:v>
                </c:pt>
                <c:pt idx="15184">
                  <c:v>8.7673210160000004</c:v>
                </c:pt>
                <c:pt idx="15185">
                  <c:v>8.7678983830000004</c:v>
                </c:pt>
                <c:pt idx="15186">
                  <c:v>8.7684757510000004</c:v>
                </c:pt>
                <c:pt idx="15187">
                  <c:v>8.7690531180000004</c:v>
                </c:pt>
                <c:pt idx="15188">
                  <c:v>8.7696304850000004</c:v>
                </c:pt>
                <c:pt idx="15189">
                  <c:v>8.7702078520000004</c:v>
                </c:pt>
                <c:pt idx="15190">
                  <c:v>8.7707852190000004</c:v>
                </c:pt>
                <c:pt idx="15191">
                  <c:v>8.7713625870000005</c:v>
                </c:pt>
                <c:pt idx="15192">
                  <c:v>8.7719399540000005</c:v>
                </c:pt>
                <c:pt idx="15193">
                  <c:v>8.7725173210000005</c:v>
                </c:pt>
                <c:pt idx="15194">
                  <c:v>8.7730946880000005</c:v>
                </c:pt>
                <c:pt idx="15195">
                  <c:v>8.7736720550000005</c:v>
                </c:pt>
                <c:pt idx="15196">
                  <c:v>8.7742494230000005</c:v>
                </c:pt>
                <c:pt idx="15197">
                  <c:v>8.7748267900000005</c:v>
                </c:pt>
                <c:pt idx="15198">
                  <c:v>8.7754041570000005</c:v>
                </c:pt>
                <c:pt idx="15199">
                  <c:v>8.7759815240000005</c:v>
                </c:pt>
                <c:pt idx="15200">
                  <c:v>8.7765588910000005</c:v>
                </c:pt>
                <c:pt idx="15201">
                  <c:v>8.7771362590000006</c:v>
                </c:pt>
                <c:pt idx="15202">
                  <c:v>8.7777136260000006</c:v>
                </c:pt>
                <c:pt idx="15203">
                  <c:v>8.7782909930000006</c:v>
                </c:pt>
                <c:pt idx="15204">
                  <c:v>8.7788683600000006</c:v>
                </c:pt>
                <c:pt idx="15205">
                  <c:v>8.7794457270000006</c:v>
                </c:pt>
                <c:pt idx="15206">
                  <c:v>8.7800230950000007</c:v>
                </c:pt>
                <c:pt idx="15207">
                  <c:v>8.7806004620000007</c:v>
                </c:pt>
                <c:pt idx="15208">
                  <c:v>8.7811778290000007</c:v>
                </c:pt>
                <c:pt idx="15209">
                  <c:v>8.7817551960000007</c:v>
                </c:pt>
                <c:pt idx="15210">
                  <c:v>8.7823325640000007</c:v>
                </c:pt>
                <c:pt idx="15211">
                  <c:v>8.7829099310000007</c:v>
                </c:pt>
                <c:pt idx="15212">
                  <c:v>8.7834872980000007</c:v>
                </c:pt>
                <c:pt idx="15213">
                  <c:v>8.7840646650000007</c:v>
                </c:pt>
                <c:pt idx="15214">
                  <c:v>8.7846420320000007</c:v>
                </c:pt>
                <c:pt idx="15215">
                  <c:v>8.7852194000000008</c:v>
                </c:pt>
                <c:pt idx="15216">
                  <c:v>8.7857967670000008</c:v>
                </c:pt>
                <c:pt idx="15217">
                  <c:v>8.7863741340000008</c:v>
                </c:pt>
                <c:pt idx="15218">
                  <c:v>8.7869515010000008</c:v>
                </c:pt>
                <c:pt idx="15219">
                  <c:v>8.7875288680000008</c:v>
                </c:pt>
                <c:pt idx="15220">
                  <c:v>8.7881062360000008</c:v>
                </c:pt>
                <c:pt idx="15221">
                  <c:v>8.7886836030000008</c:v>
                </c:pt>
                <c:pt idx="15222">
                  <c:v>8.7892609700000008</c:v>
                </c:pt>
                <c:pt idx="15223">
                  <c:v>8.7898383370000008</c:v>
                </c:pt>
                <c:pt idx="15224">
                  <c:v>8.7904157040000008</c:v>
                </c:pt>
                <c:pt idx="15225">
                  <c:v>8.7909930719999991</c:v>
                </c:pt>
                <c:pt idx="15226">
                  <c:v>8.7915704389999991</c:v>
                </c:pt>
                <c:pt idx="15227">
                  <c:v>8.7921478059999991</c:v>
                </c:pt>
                <c:pt idx="15228">
                  <c:v>8.7927251729999991</c:v>
                </c:pt>
                <c:pt idx="15229">
                  <c:v>8.7933025399999991</c:v>
                </c:pt>
                <c:pt idx="15230">
                  <c:v>8.7938799079999992</c:v>
                </c:pt>
                <c:pt idx="15231">
                  <c:v>8.7944572749999992</c:v>
                </c:pt>
                <c:pt idx="15232">
                  <c:v>8.7950346419999992</c:v>
                </c:pt>
                <c:pt idx="15233">
                  <c:v>8.7956120089999992</c:v>
                </c:pt>
                <c:pt idx="15234">
                  <c:v>8.7961893759999992</c:v>
                </c:pt>
                <c:pt idx="15235">
                  <c:v>8.7967667439999992</c:v>
                </c:pt>
                <c:pt idx="15236">
                  <c:v>8.7973441109999992</c:v>
                </c:pt>
                <c:pt idx="15237">
                  <c:v>8.7979214779999992</c:v>
                </c:pt>
                <c:pt idx="15238">
                  <c:v>8.7984988449999992</c:v>
                </c:pt>
                <c:pt idx="15239">
                  <c:v>8.7990762119999992</c:v>
                </c:pt>
                <c:pt idx="15240">
                  <c:v>8.7996535799999993</c:v>
                </c:pt>
                <c:pt idx="15241">
                  <c:v>8.8002309469999993</c:v>
                </c:pt>
                <c:pt idx="15242">
                  <c:v>8.8008083139999993</c:v>
                </c:pt>
                <c:pt idx="15243">
                  <c:v>8.8013856809999993</c:v>
                </c:pt>
                <c:pt idx="15244">
                  <c:v>8.8019630479999993</c:v>
                </c:pt>
                <c:pt idx="15245">
                  <c:v>8.8025404159999994</c:v>
                </c:pt>
                <c:pt idx="15246">
                  <c:v>8.8031177829999994</c:v>
                </c:pt>
                <c:pt idx="15247">
                  <c:v>8.8036951499999994</c:v>
                </c:pt>
                <c:pt idx="15248">
                  <c:v>8.8042725169999994</c:v>
                </c:pt>
                <c:pt idx="15249">
                  <c:v>8.8048498849999994</c:v>
                </c:pt>
                <c:pt idx="15250">
                  <c:v>8.8054272519999994</c:v>
                </c:pt>
                <c:pt idx="15251">
                  <c:v>8.8060046189999994</c:v>
                </c:pt>
                <c:pt idx="15252">
                  <c:v>8.8065819859999994</c:v>
                </c:pt>
                <c:pt idx="15253">
                  <c:v>8.8071593529999994</c:v>
                </c:pt>
                <c:pt idx="15254">
                  <c:v>8.8077367209999995</c:v>
                </c:pt>
                <c:pt idx="15255">
                  <c:v>8.8083140879999995</c:v>
                </c:pt>
                <c:pt idx="15256">
                  <c:v>8.8088914549999995</c:v>
                </c:pt>
                <c:pt idx="15257">
                  <c:v>8.8094688219999995</c:v>
                </c:pt>
                <c:pt idx="15258">
                  <c:v>8.8100461889999995</c:v>
                </c:pt>
                <c:pt idx="15259">
                  <c:v>8.8106235569999996</c:v>
                </c:pt>
                <c:pt idx="15260">
                  <c:v>8.8112009239999995</c:v>
                </c:pt>
                <c:pt idx="15261">
                  <c:v>8.8117782909999995</c:v>
                </c:pt>
                <c:pt idx="15262">
                  <c:v>8.8123556579999995</c:v>
                </c:pt>
                <c:pt idx="15263">
                  <c:v>8.8129330249999995</c:v>
                </c:pt>
                <c:pt idx="15264">
                  <c:v>8.8135103929999996</c:v>
                </c:pt>
                <c:pt idx="15265">
                  <c:v>8.8140877599999996</c:v>
                </c:pt>
                <c:pt idx="15266">
                  <c:v>8.8146651269999996</c:v>
                </c:pt>
                <c:pt idx="15267">
                  <c:v>8.8152424939999996</c:v>
                </c:pt>
                <c:pt idx="15268">
                  <c:v>8.8158198609999996</c:v>
                </c:pt>
                <c:pt idx="15269">
                  <c:v>8.8163972289999997</c:v>
                </c:pt>
                <c:pt idx="15270">
                  <c:v>8.8169745959999997</c:v>
                </c:pt>
                <c:pt idx="15271">
                  <c:v>8.8175519629999997</c:v>
                </c:pt>
                <c:pt idx="15272">
                  <c:v>8.8181293299999997</c:v>
                </c:pt>
                <c:pt idx="15273">
                  <c:v>8.8187066969999997</c:v>
                </c:pt>
                <c:pt idx="15274">
                  <c:v>8.8192840649999997</c:v>
                </c:pt>
                <c:pt idx="15275">
                  <c:v>8.8198614319999997</c:v>
                </c:pt>
                <c:pt idx="15276">
                  <c:v>8.8204387989999997</c:v>
                </c:pt>
                <c:pt idx="15277">
                  <c:v>8.8210161659999997</c:v>
                </c:pt>
                <c:pt idx="15278">
                  <c:v>8.8215935329999997</c:v>
                </c:pt>
                <c:pt idx="15279">
                  <c:v>8.8221709009999998</c:v>
                </c:pt>
                <c:pt idx="15280">
                  <c:v>8.8227482679999998</c:v>
                </c:pt>
                <c:pt idx="15281">
                  <c:v>8.8233256349999998</c:v>
                </c:pt>
                <c:pt idx="15282">
                  <c:v>8.8239030019999998</c:v>
                </c:pt>
                <c:pt idx="15283">
                  <c:v>8.8244803699999999</c:v>
                </c:pt>
                <c:pt idx="15284">
                  <c:v>8.8250577369999998</c:v>
                </c:pt>
                <c:pt idx="15285">
                  <c:v>8.8256351039999998</c:v>
                </c:pt>
                <c:pt idx="15286">
                  <c:v>8.8262124709999998</c:v>
                </c:pt>
                <c:pt idx="15287">
                  <c:v>8.8267898379999998</c:v>
                </c:pt>
                <c:pt idx="15288">
                  <c:v>8.8273672059999999</c:v>
                </c:pt>
                <c:pt idx="15289">
                  <c:v>8.8279445729999999</c:v>
                </c:pt>
                <c:pt idx="15290">
                  <c:v>8.8285219399999999</c:v>
                </c:pt>
                <c:pt idx="15291">
                  <c:v>8.8290993069999999</c:v>
                </c:pt>
                <c:pt idx="15292">
                  <c:v>8.8296766739999999</c:v>
                </c:pt>
                <c:pt idx="15293">
                  <c:v>8.830254042</c:v>
                </c:pt>
                <c:pt idx="15294">
                  <c:v>8.830831409</c:v>
                </c:pt>
                <c:pt idx="15295">
                  <c:v>8.831408776</c:v>
                </c:pt>
                <c:pt idx="15296">
                  <c:v>8.831986143</c:v>
                </c:pt>
                <c:pt idx="15297">
                  <c:v>8.83256351</c:v>
                </c:pt>
                <c:pt idx="15298">
                  <c:v>8.833140878</c:v>
                </c:pt>
                <c:pt idx="15299">
                  <c:v>8.833718245</c:v>
                </c:pt>
                <c:pt idx="15300">
                  <c:v>8.834295612</c:v>
                </c:pt>
                <c:pt idx="15301">
                  <c:v>8.834872979</c:v>
                </c:pt>
                <c:pt idx="15302">
                  <c:v>8.835450346</c:v>
                </c:pt>
                <c:pt idx="15303">
                  <c:v>8.8360277140000001</c:v>
                </c:pt>
                <c:pt idx="15304">
                  <c:v>8.8366050810000001</c:v>
                </c:pt>
                <c:pt idx="15305">
                  <c:v>8.8371824480000001</c:v>
                </c:pt>
                <c:pt idx="15306">
                  <c:v>8.8377598150000001</c:v>
                </c:pt>
                <c:pt idx="15307">
                  <c:v>8.8383371820000001</c:v>
                </c:pt>
                <c:pt idx="15308">
                  <c:v>8.8389145500000001</c:v>
                </c:pt>
                <c:pt idx="15309">
                  <c:v>8.8394919170000001</c:v>
                </c:pt>
                <c:pt idx="15310">
                  <c:v>8.8400692840000001</c:v>
                </c:pt>
                <c:pt idx="15311">
                  <c:v>8.8406466510000001</c:v>
                </c:pt>
                <c:pt idx="15312">
                  <c:v>8.8412240180000001</c:v>
                </c:pt>
                <c:pt idx="15313">
                  <c:v>8.8418013860000002</c:v>
                </c:pt>
                <c:pt idx="15314">
                  <c:v>8.8423787530000002</c:v>
                </c:pt>
                <c:pt idx="15315">
                  <c:v>8.8429561200000002</c:v>
                </c:pt>
                <c:pt idx="15316">
                  <c:v>8.8435334870000002</c:v>
                </c:pt>
                <c:pt idx="15317">
                  <c:v>8.8441108550000003</c:v>
                </c:pt>
                <c:pt idx="15318">
                  <c:v>8.8446882220000003</c:v>
                </c:pt>
                <c:pt idx="15319">
                  <c:v>8.8452655890000003</c:v>
                </c:pt>
                <c:pt idx="15320">
                  <c:v>8.8458429560000003</c:v>
                </c:pt>
                <c:pt idx="15321">
                  <c:v>8.8464203230000003</c:v>
                </c:pt>
                <c:pt idx="15322">
                  <c:v>8.8469976910000003</c:v>
                </c:pt>
                <c:pt idx="15323">
                  <c:v>8.8475750580000003</c:v>
                </c:pt>
                <c:pt idx="15324">
                  <c:v>8.8481524250000003</c:v>
                </c:pt>
                <c:pt idx="15325">
                  <c:v>8.8487297920000003</c:v>
                </c:pt>
                <c:pt idx="15326">
                  <c:v>8.8493071590000003</c:v>
                </c:pt>
                <c:pt idx="15327">
                  <c:v>8.8498845270000004</c:v>
                </c:pt>
                <c:pt idx="15328">
                  <c:v>8.8504618940000004</c:v>
                </c:pt>
                <c:pt idx="15329">
                  <c:v>8.8510392610000004</c:v>
                </c:pt>
                <c:pt idx="15330">
                  <c:v>8.8516166280000004</c:v>
                </c:pt>
                <c:pt idx="15331">
                  <c:v>8.8521939950000004</c:v>
                </c:pt>
                <c:pt idx="15332">
                  <c:v>8.8527713630000004</c:v>
                </c:pt>
                <c:pt idx="15333">
                  <c:v>8.8533487300000004</c:v>
                </c:pt>
                <c:pt idx="15334">
                  <c:v>8.8539260970000004</c:v>
                </c:pt>
                <c:pt idx="15335">
                  <c:v>8.8545034640000004</c:v>
                </c:pt>
                <c:pt idx="15336">
                  <c:v>8.8550808310000004</c:v>
                </c:pt>
                <c:pt idx="15337">
                  <c:v>8.8556581990000005</c:v>
                </c:pt>
                <c:pt idx="15338">
                  <c:v>8.8562355660000005</c:v>
                </c:pt>
                <c:pt idx="15339">
                  <c:v>8.8568129330000005</c:v>
                </c:pt>
                <c:pt idx="15340">
                  <c:v>8.8573903000000005</c:v>
                </c:pt>
                <c:pt idx="15341">
                  <c:v>8.8579676670000005</c:v>
                </c:pt>
                <c:pt idx="15342">
                  <c:v>8.8585450350000006</c:v>
                </c:pt>
                <c:pt idx="15343">
                  <c:v>8.8591224020000006</c:v>
                </c:pt>
                <c:pt idx="15344">
                  <c:v>8.8596997690000006</c:v>
                </c:pt>
                <c:pt idx="15345">
                  <c:v>8.8602771360000006</c:v>
                </c:pt>
                <c:pt idx="15346">
                  <c:v>8.8608545030000005</c:v>
                </c:pt>
                <c:pt idx="15347">
                  <c:v>8.8614318710000006</c:v>
                </c:pt>
                <c:pt idx="15348">
                  <c:v>8.8620092380000006</c:v>
                </c:pt>
                <c:pt idx="15349">
                  <c:v>8.8625866050000006</c:v>
                </c:pt>
                <c:pt idx="15350">
                  <c:v>8.8631639720000006</c:v>
                </c:pt>
                <c:pt idx="15351">
                  <c:v>8.8637413390000006</c:v>
                </c:pt>
                <c:pt idx="15352">
                  <c:v>8.8643187070000007</c:v>
                </c:pt>
                <c:pt idx="15353">
                  <c:v>8.8648960740000007</c:v>
                </c:pt>
                <c:pt idx="15354">
                  <c:v>8.8654734410000007</c:v>
                </c:pt>
                <c:pt idx="15355">
                  <c:v>8.8660508080000007</c:v>
                </c:pt>
                <c:pt idx="15356">
                  <c:v>8.8666281760000007</c:v>
                </c:pt>
                <c:pt idx="15357">
                  <c:v>8.8672055430000007</c:v>
                </c:pt>
                <c:pt idx="15358">
                  <c:v>8.8677829100000007</c:v>
                </c:pt>
                <c:pt idx="15359">
                  <c:v>8.8683602770000007</c:v>
                </c:pt>
                <c:pt idx="15360">
                  <c:v>8.8689376440000007</c:v>
                </c:pt>
                <c:pt idx="15361">
                  <c:v>8.8695150120000008</c:v>
                </c:pt>
                <c:pt idx="15362">
                  <c:v>8.8700923790000008</c:v>
                </c:pt>
                <c:pt idx="15363">
                  <c:v>8.8706697460000008</c:v>
                </c:pt>
                <c:pt idx="15364">
                  <c:v>8.8712471130000008</c:v>
                </c:pt>
                <c:pt idx="15365">
                  <c:v>8.8718244800000008</c:v>
                </c:pt>
                <c:pt idx="15366">
                  <c:v>8.8724018480000009</c:v>
                </c:pt>
                <c:pt idx="15367">
                  <c:v>8.8729792150000009</c:v>
                </c:pt>
                <c:pt idx="15368">
                  <c:v>8.8735565820000009</c:v>
                </c:pt>
                <c:pt idx="15369">
                  <c:v>8.8741339490000009</c:v>
                </c:pt>
                <c:pt idx="15370">
                  <c:v>8.8747113160000008</c:v>
                </c:pt>
                <c:pt idx="15371">
                  <c:v>8.8752886839999992</c:v>
                </c:pt>
                <c:pt idx="15372">
                  <c:v>8.8758660509999991</c:v>
                </c:pt>
                <c:pt idx="15373">
                  <c:v>8.8764434179999991</c:v>
                </c:pt>
                <c:pt idx="15374">
                  <c:v>8.8770207849999991</c:v>
                </c:pt>
                <c:pt idx="15375">
                  <c:v>8.8775981519999991</c:v>
                </c:pt>
                <c:pt idx="15376">
                  <c:v>8.8781755199999992</c:v>
                </c:pt>
                <c:pt idx="15377">
                  <c:v>8.8787528869999992</c:v>
                </c:pt>
                <c:pt idx="15378">
                  <c:v>8.8793302539999992</c:v>
                </c:pt>
                <c:pt idx="15379">
                  <c:v>8.8799076209999992</c:v>
                </c:pt>
                <c:pt idx="15380">
                  <c:v>8.8804849879999992</c:v>
                </c:pt>
                <c:pt idx="15381">
                  <c:v>8.8810623559999993</c:v>
                </c:pt>
                <c:pt idx="15382">
                  <c:v>8.8816397229999993</c:v>
                </c:pt>
                <c:pt idx="15383">
                  <c:v>8.8822170899999993</c:v>
                </c:pt>
                <c:pt idx="15384">
                  <c:v>8.8827944569999993</c:v>
                </c:pt>
                <c:pt idx="15385">
                  <c:v>8.8833718239999993</c:v>
                </c:pt>
                <c:pt idx="15386">
                  <c:v>8.8839491919999993</c:v>
                </c:pt>
                <c:pt idx="15387">
                  <c:v>8.8845265589999993</c:v>
                </c:pt>
                <c:pt idx="15388">
                  <c:v>8.8851039259999993</c:v>
                </c:pt>
                <c:pt idx="15389">
                  <c:v>8.8856812929999993</c:v>
                </c:pt>
                <c:pt idx="15390">
                  <c:v>8.8862586609999994</c:v>
                </c:pt>
                <c:pt idx="15391">
                  <c:v>8.8868360279999994</c:v>
                </c:pt>
                <c:pt idx="15392">
                  <c:v>8.8874133949999994</c:v>
                </c:pt>
                <c:pt idx="15393">
                  <c:v>8.8879907619999994</c:v>
                </c:pt>
                <c:pt idx="15394">
                  <c:v>8.8885681289999994</c:v>
                </c:pt>
                <c:pt idx="15395">
                  <c:v>8.8891454969999995</c:v>
                </c:pt>
                <c:pt idx="15396">
                  <c:v>8.8897228639999994</c:v>
                </c:pt>
                <c:pt idx="15397">
                  <c:v>8.8903002309999994</c:v>
                </c:pt>
                <c:pt idx="15398">
                  <c:v>8.8908775979999994</c:v>
                </c:pt>
                <c:pt idx="15399">
                  <c:v>8.8914549649999994</c:v>
                </c:pt>
                <c:pt idx="15400">
                  <c:v>8.8920323329999995</c:v>
                </c:pt>
                <c:pt idx="15401">
                  <c:v>8.8926096999999995</c:v>
                </c:pt>
                <c:pt idx="15402">
                  <c:v>8.8931870669999995</c:v>
                </c:pt>
                <c:pt idx="15403">
                  <c:v>8.8937644339999995</c:v>
                </c:pt>
                <c:pt idx="15404">
                  <c:v>8.8943418009999995</c:v>
                </c:pt>
                <c:pt idx="15405">
                  <c:v>8.8949191689999996</c:v>
                </c:pt>
                <c:pt idx="15406">
                  <c:v>8.8954965359999996</c:v>
                </c:pt>
                <c:pt idx="15407">
                  <c:v>8.8960739029999996</c:v>
                </c:pt>
                <c:pt idx="15408">
                  <c:v>8.8966512699999996</c:v>
                </c:pt>
                <c:pt idx="15409">
                  <c:v>8.8972286369999996</c:v>
                </c:pt>
                <c:pt idx="15410">
                  <c:v>8.8978060049999996</c:v>
                </c:pt>
                <c:pt idx="15411">
                  <c:v>8.8983833719999996</c:v>
                </c:pt>
                <c:pt idx="15412">
                  <c:v>8.8989607389999996</c:v>
                </c:pt>
                <c:pt idx="15413">
                  <c:v>8.8995381059999996</c:v>
                </c:pt>
                <c:pt idx="15414">
                  <c:v>8.9001154729999996</c:v>
                </c:pt>
                <c:pt idx="15415">
                  <c:v>8.9006928409999997</c:v>
                </c:pt>
                <c:pt idx="15416">
                  <c:v>8.9012702079999997</c:v>
                </c:pt>
                <c:pt idx="15417">
                  <c:v>8.9018475749999997</c:v>
                </c:pt>
                <c:pt idx="15418">
                  <c:v>8.9024249419999997</c:v>
                </c:pt>
                <c:pt idx="15419">
                  <c:v>8.9030023089999997</c:v>
                </c:pt>
                <c:pt idx="15420">
                  <c:v>8.9035796769999997</c:v>
                </c:pt>
                <c:pt idx="15421">
                  <c:v>8.9041570439999997</c:v>
                </c:pt>
                <c:pt idx="15422">
                  <c:v>8.9047344109999997</c:v>
                </c:pt>
                <c:pt idx="15423">
                  <c:v>8.9053117779999997</c:v>
                </c:pt>
                <c:pt idx="15424">
                  <c:v>8.9058891449999997</c:v>
                </c:pt>
                <c:pt idx="15425">
                  <c:v>8.9064665129999998</c:v>
                </c:pt>
                <c:pt idx="15426">
                  <c:v>8.9070438799999998</c:v>
                </c:pt>
                <c:pt idx="15427">
                  <c:v>8.9076212469999998</c:v>
                </c:pt>
                <c:pt idx="15428">
                  <c:v>8.9081986139999998</c:v>
                </c:pt>
                <c:pt idx="15429">
                  <c:v>8.9087759819999999</c:v>
                </c:pt>
                <c:pt idx="15430">
                  <c:v>8.9093533489999999</c:v>
                </c:pt>
                <c:pt idx="15431">
                  <c:v>8.9099307159999999</c:v>
                </c:pt>
                <c:pt idx="15432">
                  <c:v>8.9105080829999999</c:v>
                </c:pt>
                <c:pt idx="15433">
                  <c:v>8.9110854499999999</c:v>
                </c:pt>
                <c:pt idx="15434">
                  <c:v>8.9116628179999999</c:v>
                </c:pt>
                <c:pt idx="15435">
                  <c:v>8.9122401849999999</c:v>
                </c:pt>
                <c:pt idx="15436">
                  <c:v>8.9128175519999999</c:v>
                </c:pt>
                <c:pt idx="15437">
                  <c:v>8.9133949189999999</c:v>
                </c:pt>
                <c:pt idx="15438">
                  <c:v>8.9139722859999999</c:v>
                </c:pt>
                <c:pt idx="15439">
                  <c:v>8.914549654</c:v>
                </c:pt>
                <c:pt idx="15440">
                  <c:v>8.915127021</c:v>
                </c:pt>
                <c:pt idx="15441">
                  <c:v>8.915704388</c:v>
                </c:pt>
                <c:pt idx="15442">
                  <c:v>8.916281755</c:v>
                </c:pt>
                <c:pt idx="15443">
                  <c:v>8.916859122</c:v>
                </c:pt>
                <c:pt idx="15444">
                  <c:v>8.91743649</c:v>
                </c:pt>
                <c:pt idx="15445">
                  <c:v>8.918013857</c:v>
                </c:pt>
                <c:pt idx="15446">
                  <c:v>8.918591224</c:v>
                </c:pt>
                <c:pt idx="15447">
                  <c:v>8.919168591</c:v>
                </c:pt>
                <c:pt idx="15448">
                  <c:v>8.919745958</c:v>
                </c:pt>
                <c:pt idx="15449">
                  <c:v>8.9203233260000001</c:v>
                </c:pt>
                <c:pt idx="15450">
                  <c:v>8.9209006930000001</c:v>
                </c:pt>
                <c:pt idx="15451">
                  <c:v>8.9214780600000001</c:v>
                </c:pt>
                <c:pt idx="15452">
                  <c:v>8.9220554270000001</c:v>
                </c:pt>
                <c:pt idx="15453">
                  <c:v>8.9226327940000001</c:v>
                </c:pt>
                <c:pt idx="15454">
                  <c:v>8.9232101620000002</c:v>
                </c:pt>
                <c:pt idx="15455">
                  <c:v>8.9237875290000002</c:v>
                </c:pt>
                <c:pt idx="15456">
                  <c:v>8.9243648960000002</c:v>
                </c:pt>
                <c:pt idx="15457">
                  <c:v>8.9249422630000002</c:v>
                </c:pt>
                <c:pt idx="15458">
                  <c:v>8.9255196300000001</c:v>
                </c:pt>
                <c:pt idx="15459">
                  <c:v>8.9260969980000002</c:v>
                </c:pt>
                <c:pt idx="15460">
                  <c:v>8.9266743650000002</c:v>
                </c:pt>
                <c:pt idx="15461">
                  <c:v>8.9272517320000002</c:v>
                </c:pt>
                <c:pt idx="15462">
                  <c:v>8.9278290990000002</c:v>
                </c:pt>
                <c:pt idx="15463">
                  <c:v>8.9284064670000003</c:v>
                </c:pt>
                <c:pt idx="15464">
                  <c:v>8.9289838340000003</c:v>
                </c:pt>
                <c:pt idx="15465">
                  <c:v>8.9295612010000003</c:v>
                </c:pt>
                <c:pt idx="15466">
                  <c:v>8.9301385680000003</c:v>
                </c:pt>
                <c:pt idx="15467">
                  <c:v>8.9307159350000003</c:v>
                </c:pt>
                <c:pt idx="15468">
                  <c:v>8.9312933030000003</c:v>
                </c:pt>
                <c:pt idx="15469">
                  <c:v>8.9318706700000003</c:v>
                </c:pt>
                <c:pt idx="15470">
                  <c:v>8.9324480370000003</c:v>
                </c:pt>
                <c:pt idx="15471">
                  <c:v>8.9330254040000003</c:v>
                </c:pt>
                <c:pt idx="15472">
                  <c:v>8.9336027710000003</c:v>
                </c:pt>
                <c:pt idx="15473">
                  <c:v>8.9341801390000004</c:v>
                </c:pt>
                <c:pt idx="15474">
                  <c:v>8.9347575060000004</c:v>
                </c:pt>
                <c:pt idx="15475">
                  <c:v>8.9353348730000004</c:v>
                </c:pt>
                <c:pt idx="15476">
                  <c:v>8.9359122400000004</c:v>
                </c:pt>
                <c:pt idx="15477">
                  <c:v>8.9364896070000004</c:v>
                </c:pt>
                <c:pt idx="15478">
                  <c:v>8.9370669750000005</c:v>
                </c:pt>
                <c:pt idx="15479">
                  <c:v>8.9376443420000005</c:v>
                </c:pt>
                <c:pt idx="15480">
                  <c:v>8.9382217090000005</c:v>
                </c:pt>
                <c:pt idx="15481">
                  <c:v>8.9387990760000005</c:v>
                </c:pt>
                <c:pt idx="15482">
                  <c:v>8.9393764430000004</c:v>
                </c:pt>
                <c:pt idx="15483">
                  <c:v>8.9399538110000005</c:v>
                </c:pt>
                <c:pt idx="15484">
                  <c:v>8.9405311780000005</c:v>
                </c:pt>
                <c:pt idx="15485">
                  <c:v>8.9411085450000005</c:v>
                </c:pt>
                <c:pt idx="15486">
                  <c:v>8.9416859120000005</c:v>
                </c:pt>
                <c:pt idx="15487">
                  <c:v>8.9422632790000005</c:v>
                </c:pt>
                <c:pt idx="15488">
                  <c:v>8.9428406470000006</c:v>
                </c:pt>
                <c:pt idx="15489">
                  <c:v>8.9434180140000006</c:v>
                </c:pt>
                <c:pt idx="15490">
                  <c:v>8.9439953810000006</c:v>
                </c:pt>
                <c:pt idx="15491">
                  <c:v>8.9445727480000006</c:v>
                </c:pt>
                <c:pt idx="15492">
                  <c:v>8.9451501150000006</c:v>
                </c:pt>
                <c:pt idx="15493">
                  <c:v>8.9457274830000006</c:v>
                </c:pt>
                <c:pt idx="15494">
                  <c:v>8.9463048500000006</c:v>
                </c:pt>
                <c:pt idx="15495">
                  <c:v>8.9468822170000006</c:v>
                </c:pt>
                <c:pt idx="15496">
                  <c:v>8.9474595840000006</c:v>
                </c:pt>
                <c:pt idx="15497">
                  <c:v>8.9480369520000007</c:v>
                </c:pt>
                <c:pt idx="15498">
                  <c:v>8.9486143190000007</c:v>
                </c:pt>
                <c:pt idx="15499">
                  <c:v>8.9491916860000007</c:v>
                </c:pt>
                <c:pt idx="15500">
                  <c:v>8.9497690530000007</c:v>
                </c:pt>
                <c:pt idx="15501">
                  <c:v>8.9503464200000007</c:v>
                </c:pt>
                <c:pt idx="15502">
                  <c:v>8.9509237880000008</c:v>
                </c:pt>
                <c:pt idx="15503">
                  <c:v>8.9515011550000008</c:v>
                </c:pt>
                <c:pt idx="15504">
                  <c:v>8.9520785220000008</c:v>
                </c:pt>
                <c:pt idx="15505">
                  <c:v>8.9526558890000008</c:v>
                </c:pt>
                <c:pt idx="15506">
                  <c:v>8.9532332560000008</c:v>
                </c:pt>
                <c:pt idx="15507">
                  <c:v>8.9538106240000008</c:v>
                </c:pt>
                <c:pt idx="15508">
                  <c:v>8.9543879910000008</c:v>
                </c:pt>
                <c:pt idx="15509">
                  <c:v>8.9549653580000008</c:v>
                </c:pt>
                <c:pt idx="15510">
                  <c:v>8.9555427250000008</c:v>
                </c:pt>
                <c:pt idx="15511">
                  <c:v>8.9561200920000008</c:v>
                </c:pt>
                <c:pt idx="15512">
                  <c:v>8.9566974600000009</c:v>
                </c:pt>
                <c:pt idx="15513">
                  <c:v>8.9572748270000009</c:v>
                </c:pt>
                <c:pt idx="15514">
                  <c:v>8.9578521940000009</c:v>
                </c:pt>
                <c:pt idx="15515">
                  <c:v>8.9584295610000009</c:v>
                </c:pt>
                <c:pt idx="15516">
                  <c:v>8.9590069280000009</c:v>
                </c:pt>
                <c:pt idx="15517">
                  <c:v>8.9595842959999992</c:v>
                </c:pt>
                <c:pt idx="15518">
                  <c:v>8.9601616629999992</c:v>
                </c:pt>
                <c:pt idx="15519">
                  <c:v>8.9607390299999992</c:v>
                </c:pt>
                <c:pt idx="15520">
                  <c:v>8.9613163969999992</c:v>
                </c:pt>
                <c:pt idx="15521">
                  <c:v>8.9618937639999992</c:v>
                </c:pt>
                <c:pt idx="15522">
                  <c:v>8.9624711319999992</c:v>
                </c:pt>
                <c:pt idx="15523">
                  <c:v>8.9630484989999992</c:v>
                </c:pt>
                <c:pt idx="15524">
                  <c:v>8.9636258659999992</c:v>
                </c:pt>
                <c:pt idx="15525">
                  <c:v>8.9642032329999992</c:v>
                </c:pt>
                <c:pt idx="15526">
                  <c:v>8.9647805999999992</c:v>
                </c:pt>
                <c:pt idx="15527">
                  <c:v>8.9653579679999993</c:v>
                </c:pt>
                <c:pt idx="15528">
                  <c:v>8.9659353349999993</c:v>
                </c:pt>
                <c:pt idx="15529">
                  <c:v>8.9665127019999993</c:v>
                </c:pt>
                <c:pt idx="15530">
                  <c:v>8.9670900689999993</c:v>
                </c:pt>
                <c:pt idx="15531">
                  <c:v>8.9676674359999993</c:v>
                </c:pt>
                <c:pt idx="15532">
                  <c:v>8.9682448039999993</c:v>
                </c:pt>
                <c:pt idx="15533">
                  <c:v>8.9688221709999993</c:v>
                </c:pt>
                <c:pt idx="15534">
                  <c:v>8.9693995379999993</c:v>
                </c:pt>
                <c:pt idx="15535">
                  <c:v>8.9699769049999993</c:v>
                </c:pt>
                <c:pt idx="15536">
                  <c:v>8.9705542729999994</c:v>
                </c:pt>
                <c:pt idx="15537">
                  <c:v>8.9711316399999994</c:v>
                </c:pt>
                <c:pt idx="15538">
                  <c:v>8.9717090069999994</c:v>
                </c:pt>
                <c:pt idx="15539">
                  <c:v>8.9722863739999994</c:v>
                </c:pt>
                <c:pt idx="15540">
                  <c:v>8.9728637409999994</c:v>
                </c:pt>
                <c:pt idx="15541">
                  <c:v>8.9734411089999995</c:v>
                </c:pt>
                <c:pt idx="15542">
                  <c:v>8.9740184759999995</c:v>
                </c:pt>
                <c:pt idx="15543">
                  <c:v>8.9745958429999995</c:v>
                </c:pt>
                <c:pt idx="15544">
                  <c:v>8.9751732099999995</c:v>
                </c:pt>
                <c:pt idx="15545">
                  <c:v>8.9757505769999995</c:v>
                </c:pt>
                <c:pt idx="15546">
                  <c:v>8.9763279449999995</c:v>
                </c:pt>
                <c:pt idx="15547">
                  <c:v>8.9769053119999995</c:v>
                </c:pt>
                <c:pt idx="15548">
                  <c:v>8.9774826789999995</c:v>
                </c:pt>
                <c:pt idx="15549">
                  <c:v>8.9780600459999995</c:v>
                </c:pt>
                <c:pt idx="15550">
                  <c:v>8.9786374129999995</c:v>
                </c:pt>
                <c:pt idx="15551">
                  <c:v>8.9792147809999996</c:v>
                </c:pt>
                <c:pt idx="15552">
                  <c:v>8.9797921479999996</c:v>
                </c:pt>
                <c:pt idx="15553">
                  <c:v>8.9803695149999996</c:v>
                </c:pt>
                <c:pt idx="15554">
                  <c:v>8.9809468819999996</c:v>
                </c:pt>
                <c:pt idx="15555">
                  <c:v>8.9815242489999996</c:v>
                </c:pt>
                <c:pt idx="15556">
                  <c:v>8.9821016169999996</c:v>
                </c:pt>
                <c:pt idx="15557">
                  <c:v>8.9826789839999996</c:v>
                </c:pt>
                <c:pt idx="15558">
                  <c:v>8.9832563509999996</c:v>
                </c:pt>
                <c:pt idx="15559">
                  <c:v>8.9838337179999996</c:v>
                </c:pt>
                <c:pt idx="15560">
                  <c:v>8.9844110849999996</c:v>
                </c:pt>
                <c:pt idx="15561">
                  <c:v>8.9849884529999997</c:v>
                </c:pt>
                <c:pt idx="15562">
                  <c:v>8.9855658199999997</c:v>
                </c:pt>
                <c:pt idx="15563">
                  <c:v>8.9861431869999997</c:v>
                </c:pt>
                <c:pt idx="15564">
                  <c:v>8.9867205539999997</c:v>
                </c:pt>
                <c:pt idx="15565">
                  <c:v>8.9872979209999997</c:v>
                </c:pt>
                <c:pt idx="15566">
                  <c:v>8.9878752889999998</c:v>
                </c:pt>
                <c:pt idx="15567">
                  <c:v>8.9884526559999998</c:v>
                </c:pt>
                <c:pt idx="15568">
                  <c:v>8.9890300229999998</c:v>
                </c:pt>
                <c:pt idx="15569">
                  <c:v>8.9896073899999998</c:v>
                </c:pt>
                <c:pt idx="15570">
                  <c:v>8.9901847579999998</c:v>
                </c:pt>
                <c:pt idx="15571">
                  <c:v>8.9907621249999998</c:v>
                </c:pt>
                <c:pt idx="15572">
                  <c:v>8.9913394919999998</c:v>
                </c:pt>
                <c:pt idx="15573">
                  <c:v>8.9919168589999998</c:v>
                </c:pt>
                <c:pt idx="15574">
                  <c:v>8.9924942259999998</c:v>
                </c:pt>
                <c:pt idx="15575">
                  <c:v>8.9930715939999999</c:v>
                </c:pt>
                <c:pt idx="15576">
                  <c:v>8.9936489609999999</c:v>
                </c:pt>
                <c:pt idx="15577">
                  <c:v>8.9942263279999999</c:v>
                </c:pt>
                <c:pt idx="15578">
                  <c:v>8.9948036949999999</c:v>
                </c:pt>
                <c:pt idx="15579">
                  <c:v>8.9953810619999999</c:v>
                </c:pt>
                <c:pt idx="15580">
                  <c:v>8.99595843</c:v>
                </c:pt>
                <c:pt idx="15581">
                  <c:v>8.9965357969999999</c:v>
                </c:pt>
                <c:pt idx="15582">
                  <c:v>8.9971131639999999</c:v>
                </c:pt>
                <c:pt idx="15583">
                  <c:v>8.9976905309999999</c:v>
                </c:pt>
                <c:pt idx="15584">
                  <c:v>8.9982678979999999</c:v>
                </c:pt>
                <c:pt idx="15585">
                  <c:v>8.998845266</c:v>
                </c:pt>
                <c:pt idx="15586">
                  <c:v>8.999422633</c:v>
                </c:pt>
                <c:pt idx="15587">
                  <c:v>9</c:v>
                </c:pt>
                <c:pt idx="15588">
                  <c:v>9.000577367</c:v>
                </c:pt>
                <c:pt idx="15589">
                  <c:v>9.001154734</c:v>
                </c:pt>
                <c:pt idx="15590">
                  <c:v>9.0017321020000001</c:v>
                </c:pt>
                <c:pt idx="15591">
                  <c:v>9.0023094690000001</c:v>
                </c:pt>
                <c:pt idx="15592">
                  <c:v>9.0028868360000001</c:v>
                </c:pt>
                <c:pt idx="15593">
                  <c:v>9.0034642030000001</c:v>
                </c:pt>
                <c:pt idx="15594">
                  <c:v>9.00404157</c:v>
                </c:pt>
                <c:pt idx="15595">
                  <c:v>9.0046189380000001</c:v>
                </c:pt>
                <c:pt idx="15596">
                  <c:v>9.0051963050000001</c:v>
                </c:pt>
                <c:pt idx="15597">
                  <c:v>9.0057736720000001</c:v>
                </c:pt>
                <c:pt idx="15598">
                  <c:v>9.0063510390000001</c:v>
                </c:pt>
                <c:pt idx="15599">
                  <c:v>9.0069284060000001</c:v>
                </c:pt>
                <c:pt idx="15600">
                  <c:v>9.0075057740000002</c:v>
                </c:pt>
                <c:pt idx="15601">
                  <c:v>9.0080831410000002</c:v>
                </c:pt>
                <c:pt idx="15602">
                  <c:v>9.0086605080000002</c:v>
                </c:pt>
                <c:pt idx="15603">
                  <c:v>9.0092378750000002</c:v>
                </c:pt>
                <c:pt idx="15604">
                  <c:v>9.0098152420000002</c:v>
                </c:pt>
                <c:pt idx="15605">
                  <c:v>9.0103926100000002</c:v>
                </c:pt>
                <c:pt idx="15606">
                  <c:v>9.0109699770000002</c:v>
                </c:pt>
                <c:pt idx="15607">
                  <c:v>9.0115473440000002</c:v>
                </c:pt>
                <c:pt idx="15608">
                  <c:v>9.0121247110000002</c:v>
                </c:pt>
                <c:pt idx="15609">
                  <c:v>9.0127020790000003</c:v>
                </c:pt>
                <c:pt idx="15610">
                  <c:v>9.0132794460000003</c:v>
                </c:pt>
                <c:pt idx="15611">
                  <c:v>9.0138568130000003</c:v>
                </c:pt>
                <c:pt idx="15612">
                  <c:v>9.0144341800000003</c:v>
                </c:pt>
                <c:pt idx="15613">
                  <c:v>9.0150115470000003</c:v>
                </c:pt>
                <c:pt idx="15614">
                  <c:v>9.0155889150000004</c:v>
                </c:pt>
                <c:pt idx="15615">
                  <c:v>9.0161662820000004</c:v>
                </c:pt>
                <c:pt idx="15616">
                  <c:v>9.0167436490000004</c:v>
                </c:pt>
                <c:pt idx="15617">
                  <c:v>9.0173210160000004</c:v>
                </c:pt>
                <c:pt idx="15618">
                  <c:v>9.0178983830000004</c:v>
                </c:pt>
                <c:pt idx="15619">
                  <c:v>9.0184757510000004</c:v>
                </c:pt>
                <c:pt idx="15620">
                  <c:v>9.0190531180000004</c:v>
                </c:pt>
                <c:pt idx="15621">
                  <c:v>9.0196304850000004</c:v>
                </c:pt>
                <c:pt idx="15622">
                  <c:v>9.0202078520000004</c:v>
                </c:pt>
                <c:pt idx="15623">
                  <c:v>9.0207852190000004</c:v>
                </c:pt>
                <c:pt idx="15624">
                  <c:v>9.0213625870000005</c:v>
                </c:pt>
                <c:pt idx="15625">
                  <c:v>9.0219399540000005</c:v>
                </c:pt>
                <c:pt idx="15626">
                  <c:v>9.0225173210000005</c:v>
                </c:pt>
                <c:pt idx="15627">
                  <c:v>9.0230946880000005</c:v>
                </c:pt>
                <c:pt idx="15628">
                  <c:v>9.0236720550000005</c:v>
                </c:pt>
                <c:pt idx="15629">
                  <c:v>9.0242494230000005</c:v>
                </c:pt>
                <c:pt idx="15630">
                  <c:v>9.0248267900000005</c:v>
                </c:pt>
                <c:pt idx="15631">
                  <c:v>9.0254041570000005</c:v>
                </c:pt>
                <c:pt idx="15632">
                  <c:v>9.0259815240000005</c:v>
                </c:pt>
                <c:pt idx="15633">
                  <c:v>9.0265588910000005</c:v>
                </c:pt>
                <c:pt idx="15634">
                  <c:v>9.0271362590000006</c:v>
                </c:pt>
                <c:pt idx="15635">
                  <c:v>9.0277136260000006</c:v>
                </c:pt>
                <c:pt idx="15636">
                  <c:v>9.0282909930000006</c:v>
                </c:pt>
                <c:pt idx="15637">
                  <c:v>9.0288683600000006</c:v>
                </c:pt>
                <c:pt idx="15638">
                  <c:v>9.0294457270000006</c:v>
                </c:pt>
                <c:pt idx="15639">
                  <c:v>9.0300230950000007</c:v>
                </c:pt>
                <c:pt idx="15640">
                  <c:v>9.0306004620000007</c:v>
                </c:pt>
                <c:pt idx="15641">
                  <c:v>9.0311778290000007</c:v>
                </c:pt>
                <c:pt idx="15642">
                  <c:v>9.0317551960000007</c:v>
                </c:pt>
                <c:pt idx="15643">
                  <c:v>9.0323325640000007</c:v>
                </c:pt>
                <c:pt idx="15644">
                  <c:v>9.0329099310000007</c:v>
                </c:pt>
                <c:pt idx="15645">
                  <c:v>9.0334872980000007</c:v>
                </c:pt>
                <c:pt idx="15646">
                  <c:v>9.0340646650000007</c:v>
                </c:pt>
                <c:pt idx="15647">
                  <c:v>9.0346420320000007</c:v>
                </c:pt>
                <c:pt idx="15648">
                  <c:v>9.0352194000000008</c:v>
                </c:pt>
                <c:pt idx="15649">
                  <c:v>9.0357967670000008</c:v>
                </c:pt>
                <c:pt idx="15650">
                  <c:v>9.0363741340000008</c:v>
                </c:pt>
                <c:pt idx="15651">
                  <c:v>9.0369515010000008</c:v>
                </c:pt>
                <c:pt idx="15652">
                  <c:v>9.0375288680000008</c:v>
                </c:pt>
                <c:pt idx="15653">
                  <c:v>9.0381062360000008</c:v>
                </c:pt>
                <c:pt idx="15654">
                  <c:v>9.0386836030000008</c:v>
                </c:pt>
                <c:pt idx="15655">
                  <c:v>9.0392609700000008</c:v>
                </c:pt>
                <c:pt idx="15656">
                  <c:v>9.0398383370000008</c:v>
                </c:pt>
                <c:pt idx="15657">
                  <c:v>9.0404157040000008</c:v>
                </c:pt>
                <c:pt idx="15658">
                  <c:v>9.0409930719999991</c:v>
                </c:pt>
                <c:pt idx="15659">
                  <c:v>9.0415704389999991</c:v>
                </c:pt>
                <c:pt idx="15660">
                  <c:v>9.0421478059999991</c:v>
                </c:pt>
                <c:pt idx="15661">
                  <c:v>9.0427251729999991</c:v>
                </c:pt>
                <c:pt idx="15662">
                  <c:v>9.0433025399999991</c:v>
                </c:pt>
                <c:pt idx="15663">
                  <c:v>9.0438799079999992</c:v>
                </c:pt>
                <c:pt idx="15664">
                  <c:v>9.0444572749999992</c:v>
                </c:pt>
                <c:pt idx="15665">
                  <c:v>9.0450346419999992</c:v>
                </c:pt>
                <c:pt idx="15666">
                  <c:v>9.0456120089999992</c:v>
                </c:pt>
                <c:pt idx="15667">
                  <c:v>9.0461893759999992</c:v>
                </c:pt>
                <c:pt idx="15668">
                  <c:v>9.0467667439999992</c:v>
                </c:pt>
                <c:pt idx="15669">
                  <c:v>9.0473441109999992</c:v>
                </c:pt>
                <c:pt idx="15670">
                  <c:v>9.0479214779999992</c:v>
                </c:pt>
                <c:pt idx="15671">
                  <c:v>9.0484988449999992</c:v>
                </c:pt>
                <c:pt idx="15672">
                  <c:v>9.0490762119999992</c:v>
                </c:pt>
                <c:pt idx="15673">
                  <c:v>9.0496535799999993</c:v>
                </c:pt>
                <c:pt idx="15674">
                  <c:v>9.0502309469999993</c:v>
                </c:pt>
                <c:pt idx="15675">
                  <c:v>9.0508083139999993</c:v>
                </c:pt>
                <c:pt idx="15676">
                  <c:v>9.0513856809999993</c:v>
                </c:pt>
                <c:pt idx="15677">
                  <c:v>9.0519630479999993</c:v>
                </c:pt>
                <c:pt idx="15678">
                  <c:v>9.0525404159999994</c:v>
                </c:pt>
                <c:pt idx="15679">
                  <c:v>9.0531177829999994</c:v>
                </c:pt>
                <c:pt idx="15680">
                  <c:v>9.0536951499999994</c:v>
                </c:pt>
                <c:pt idx="15681">
                  <c:v>9.0542725169999994</c:v>
                </c:pt>
                <c:pt idx="15682">
                  <c:v>9.0548498849999994</c:v>
                </c:pt>
                <c:pt idx="15683">
                  <c:v>9.0554272519999994</c:v>
                </c:pt>
                <c:pt idx="15684">
                  <c:v>9.0560046189999994</c:v>
                </c:pt>
                <c:pt idx="15685">
                  <c:v>9.0565819859999994</c:v>
                </c:pt>
                <c:pt idx="15686">
                  <c:v>9.0571593529999994</c:v>
                </c:pt>
                <c:pt idx="15687">
                  <c:v>9.0577367209999995</c:v>
                </c:pt>
                <c:pt idx="15688">
                  <c:v>9.0583140879999995</c:v>
                </c:pt>
                <c:pt idx="15689">
                  <c:v>9.0588914549999995</c:v>
                </c:pt>
                <c:pt idx="15690">
                  <c:v>9.0594688219999995</c:v>
                </c:pt>
                <c:pt idx="15691">
                  <c:v>9.0600461889999995</c:v>
                </c:pt>
                <c:pt idx="15692">
                  <c:v>9.0606235569999996</c:v>
                </c:pt>
                <c:pt idx="15693">
                  <c:v>9.0612009239999995</c:v>
                </c:pt>
                <c:pt idx="15694">
                  <c:v>9.0617782909999995</c:v>
                </c:pt>
                <c:pt idx="15695">
                  <c:v>9.0623556579999995</c:v>
                </c:pt>
                <c:pt idx="15696">
                  <c:v>9.0629330249999995</c:v>
                </c:pt>
                <c:pt idx="15697">
                  <c:v>9.0635103929999996</c:v>
                </c:pt>
                <c:pt idx="15698">
                  <c:v>9.0640877599999996</c:v>
                </c:pt>
                <c:pt idx="15699">
                  <c:v>9.0646651269999996</c:v>
                </c:pt>
                <c:pt idx="15700">
                  <c:v>9.0652424939999996</c:v>
                </c:pt>
                <c:pt idx="15701">
                  <c:v>9.0658198609999996</c:v>
                </c:pt>
                <c:pt idx="15702">
                  <c:v>9.0663972289999997</c:v>
                </c:pt>
                <c:pt idx="15703">
                  <c:v>9.0669745959999997</c:v>
                </c:pt>
                <c:pt idx="15704">
                  <c:v>9.0675519629999997</c:v>
                </c:pt>
                <c:pt idx="15705">
                  <c:v>9.0681293299999997</c:v>
                </c:pt>
                <c:pt idx="15706">
                  <c:v>9.0687066969999997</c:v>
                </c:pt>
                <c:pt idx="15707">
                  <c:v>9.0692840649999997</c:v>
                </c:pt>
                <c:pt idx="15708">
                  <c:v>9.0698614319999997</c:v>
                </c:pt>
                <c:pt idx="15709">
                  <c:v>9.0704387989999997</c:v>
                </c:pt>
                <c:pt idx="15710">
                  <c:v>9.0710161659999997</c:v>
                </c:pt>
                <c:pt idx="15711">
                  <c:v>9.0715935329999997</c:v>
                </c:pt>
                <c:pt idx="15712">
                  <c:v>9.0721709009999998</c:v>
                </c:pt>
                <c:pt idx="15713">
                  <c:v>9.0727482679999998</c:v>
                </c:pt>
                <c:pt idx="15714">
                  <c:v>9.0733256349999998</c:v>
                </c:pt>
                <c:pt idx="15715">
                  <c:v>9.0739030019999998</c:v>
                </c:pt>
                <c:pt idx="15716">
                  <c:v>9.0744803699999999</c:v>
                </c:pt>
                <c:pt idx="15717">
                  <c:v>9.0750577369999998</c:v>
                </c:pt>
                <c:pt idx="15718">
                  <c:v>9.0756351039999998</c:v>
                </c:pt>
                <c:pt idx="15719">
                  <c:v>9.0762124709999998</c:v>
                </c:pt>
                <c:pt idx="15720">
                  <c:v>9.0767898379999998</c:v>
                </c:pt>
                <c:pt idx="15721">
                  <c:v>9.0773672059999999</c:v>
                </c:pt>
                <c:pt idx="15722">
                  <c:v>9.0779445729999999</c:v>
                </c:pt>
                <c:pt idx="15723">
                  <c:v>9.0785219399999999</c:v>
                </c:pt>
                <c:pt idx="15724">
                  <c:v>9.0790993069999999</c:v>
                </c:pt>
                <c:pt idx="15725">
                  <c:v>9.0796766739999999</c:v>
                </c:pt>
                <c:pt idx="15726">
                  <c:v>9.080254042</c:v>
                </c:pt>
                <c:pt idx="15727">
                  <c:v>9.080831409</c:v>
                </c:pt>
                <c:pt idx="15728">
                  <c:v>9.081408776</c:v>
                </c:pt>
                <c:pt idx="15729">
                  <c:v>9.081986143</c:v>
                </c:pt>
                <c:pt idx="15730">
                  <c:v>9.08256351</c:v>
                </c:pt>
                <c:pt idx="15731">
                  <c:v>9.083140878</c:v>
                </c:pt>
                <c:pt idx="15732">
                  <c:v>9.083718245</c:v>
                </c:pt>
                <c:pt idx="15733">
                  <c:v>9.084295612</c:v>
                </c:pt>
                <c:pt idx="15734">
                  <c:v>9.084872979</c:v>
                </c:pt>
                <c:pt idx="15735">
                  <c:v>9.085450346</c:v>
                </c:pt>
                <c:pt idx="15736">
                  <c:v>9.0860277140000001</c:v>
                </c:pt>
                <c:pt idx="15737">
                  <c:v>9.0866050810000001</c:v>
                </c:pt>
                <c:pt idx="15738">
                  <c:v>9.0871824480000001</c:v>
                </c:pt>
                <c:pt idx="15739">
                  <c:v>9.0877598150000001</c:v>
                </c:pt>
                <c:pt idx="15740">
                  <c:v>9.0883371820000001</c:v>
                </c:pt>
                <c:pt idx="15741">
                  <c:v>9.0889145500000001</c:v>
                </c:pt>
                <c:pt idx="15742">
                  <c:v>9.0894919170000001</c:v>
                </c:pt>
                <c:pt idx="15743">
                  <c:v>9.0900692840000001</c:v>
                </c:pt>
                <c:pt idx="15744">
                  <c:v>9.0906466510000001</c:v>
                </c:pt>
                <c:pt idx="15745">
                  <c:v>9.0912240180000001</c:v>
                </c:pt>
                <c:pt idx="15746">
                  <c:v>9.0918013860000002</c:v>
                </c:pt>
                <c:pt idx="15747">
                  <c:v>9.0923787530000002</c:v>
                </c:pt>
                <c:pt idx="15748">
                  <c:v>9.0929561200000002</c:v>
                </c:pt>
                <c:pt idx="15749">
                  <c:v>9.0935334870000002</c:v>
                </c:pt>
                <c:pt idx="15750">
                  <c:v>9.0941108550000003</c:v>
                </c:pt>
                <c:pt idx="15751">
                  <c:v>9.0946882220000003</c:v>
                </c:pt>
                <c:pt idx="15752">
                  <c:v>9.0952655890000003</c:v>
                </c:pt>
                <c:pt idx="15753">
                  <c:v>9.0958429560000003</c:v>
                </c:pt>
                <c:pt idx="15754">
                  <c:v>9.0964203230000003</c:v>
                </c:pt>
                <c:pt idx="15755">
                  <c:v>9.0969976910000003</c:v>
                </c:pt>
                <c:pt idx="15756">
                  <c:v>9.0975750580000003</c:v>
                </c:pt>
                <c:pt idx="15757">
                  <c:v>9.0981524250000003</c:v>
                </c:pt>
                <c:pt idx="15758">
                  <c:v>9.0987297920000003</c:v>
                </c:pt>
                <c:pt idx="15759">
                  <c:v>9.0993071590000003</c:v>
                </c:pt>
                <c:pt idx="15760">
                  <c:v>9.0998845270000004</c:v>
                </c:pt>
                <c:pt idx="15761">
                  <c:v>9.1004618940000004</c:v>
                </c:pt>
                <c:pt idx="15762">
                  <c:v>9.1010392610000004</c:v>
                </c:pt>
                <c:pt idx="15763">
                  <c:v>9.1016166280000004</c:v>
                </c:pt>
                <c:pt idx="15764">
                  <c:v>9.1021939950000004</c:v>
                </c:pt>
                <c:pt idx="15765">
                  <c:v>9.1027713630000004</c:v>
                </c:pt>
                <c:pt idx="15766">
                  <c:v>9.1033487300000004</c:v>
                </c:pt>
                <c:pt idx="15767">
                  <c:v>9.1039260970000004</c:v>
                </c:pt>
                <c:pt idx="15768">
                  <c:v>9.1045034640000004</c:v>
                </c:pt>
                <c:pt idx="15769">
                  <c:v>9.1050808310000004</c:v>
                </c:pt>
                <c:pt idx="15770">
                  <c:v>9.1056581990000005</c:v>
                </c:pt>
                <c:pt idx="15771">
                  <c:v>9.1062355660000005</c:v>
                </c:pt>
                <c:pt idx="15772">
                  <c:v>9.1068129330000005</c:v>
                </c:pt>
                <c:pt idx="15773">
                  <c:v>9.1073903000000005</c:v>
                </c:pt>
                <c:pt idx="15774">
                  <c:v>9.1079676670000005</c:v>
                </c:pt>
                <c:pt idx="15775">
                  <c:v>9.1085450350000006</c:v>
                </c:pt>
                <c:pt idx="15776">
                  <c:v>9.1091224020000006</c:v>
                </c:pt>
                <c:pt idx="15777">
                  <c:v>9.1096997690000006</c:v>
                </c:pt>
                <c:pt idx="15778">
                  <c:v>9.1102771360000006</c:v>
                </c:pt>
                <c:pt idx="15779">
                  <c:v>9.1108545030000005</c:v>
                </c:pt>
                <c:pt idx="15780">
                  <c:v>9.1114318710000006</c:v>
                </c:pt>
                <c:pt idx="15781">
                  <c:v>9.1120092380000006</c:v>
                </c:pt>
                <c:pt idx="15782">
                  <c:v>9.1125866050000006</c:v>
                </c:pt>
                <c:pt idx="15783">
                  <c:v>9.1131639720000006</c:v>
                </c:pt>
                <c:pt idx="15784">
                  <c:v>9.1137413390000006</c:v>
                </c:pt>
                <c:pt idx="15785">
                  <c:v>9.1143187070000007</c:v>
                </c:pt>
                <c:pt idx="15786">
                  <c:v>9.1148960740000007</c:v>
                </c:pt>
                <c:pt idx="15787">
                  <c:v>9.1154734410000007</c:v>
                </c:pt>
                <c:pt idx="15788">
                  <c:v>9.1160508080000007</c:v>
                </c:pt>
                <c:pt idx="15789">
                  <c:v>9.1166281760000007</c:v>
                </c:pt>
                <c:pt idx="15790">
                  <c:v>9.1172055430000007</c:v>
                </c:pt>
                <c:pt idx="15791">
                  <c:v>9.1177829100000007</c:v>
                </c:pt>
                <c:pt idx="15792">
                  <c:v>9.1183602770000007</c:v>
                </c:pt>
                <c:pt idx="15793">
                  <c:v>9.1189376440000007</c:v>
                </c:pt>
                <c:pt idx="15794">
                  <c:v>9.1195150120000008</c:v>
                </c:pt>
                <c:pt idx="15795">
                  <c:v>9.1200923790000008</c:v>
                </c:pt>
                <c:pt idx="15796">
                  <c:v>9.1206697460000008</c:v>
                </c:pt>
                <c:pt idx="15797">
                  <c:v>9.1212471130000008</c:v>
                </c:pt>
                <c:pt idx="15798">
                  <c:v>9.1218244800000008</c:v>
                </c:pt>
                <c:pt idx="15799">
                  <c:v>9.1224018480000009</c:v>
                </c:pt>
                <c:pt idx="15800">
                  <c:v>9.1229792150000009</c:v>
                </c:pt>
                <c:pt idx="15801">
                  <c:v>9.1235565820000009</c:v>
                </c:pt>
                <c:pt idx="15802">
                  <c:v>9.1241339490000009</c:v>
                </c:pt>
                <c:pt idx="15803">
                  <c:v>9.1247113160000008</c:v>
                </c:pt>
                <c:pt idx="15804">
                  <c:v>9.1252886839999992</c:v>
                </c:pt>
                <c:pt idx="15805">
                  <c:v>9.1258660509999991</c:v>
                </c:pt>
                <c:pt idx="15806">
                  <c:v>9.1264434179999991</c:v>
                </c:pt>
                <c:pt idx="15807">
                  <c:v>9.1270207849999991</c:v>
                </c:pt>
                <c:pt idx="15808">
                  <c:v>9.1275981519999991</c:v>
                </c:pt>
                <c:pt idx="15809">
                  <c:v>9.1281755199999992</c:v>
                </c:pt>
                <c:pt idx="15810">
                  <c:v>9.1287528869999992</c:v>
                </c:pt>
                <c:pt idx="15811">
                  <c:v>9.1293302539999992</c:v>
                </c:pt>
                <c:pt idx="15812">
                  <c:v>9.1299076209999992</c:v>
                </c:pt>
                <c:pt idx="15813">
                  <c:v>9.1304849879999992</c:v>
                </c:pt>
                <c:pt idx="15814">
                  <c:v>9.1310623559999993</c:v>
                </c:pt>
                <c:pt idx="15815">
                  <c:v>9.1316397229999993</c:v>
                </c:pt>
                <c:pt idx="15816">
                  <c:v>9.1322170899999993</c:v>
                </c:pt>
                <c:pt idx="15817">
                  <c:v>9.1327944569999993</c:v>
                </c:pt>
                <c:pt idx="15818">
                  <c:v>9.1333718239999993</c:v>
                </c:pt>
                <c:pt idx="15819">
                  <c:v>9.1339491919999993</c:v>
                </c:pt>
                <c:pt idx="15820">
                  <c:v>9.1345265589999993</c:v>
                </c:pt>
                <c:pt idx="15821">
                  <c:v>9.1351039259999993</c:v>
                </c:pt>
                <c:pt idx="15822">
                  <c:v>9.1356812929999993</c:v>
                </c:pt>
                <c:pt idx="15823">
                  <c:v>9.1362586609999994</c:v>
                </c:pt>
                <c:pt idx="15824">
                  <c:v>9.1368360279999994</c:v>
                </c:pt>
                <c:pt idx="15825">
                  <c:v>9.1374133949999994</c:v>
                </c:pt>
                <c:pt idx="15826">
                  <c:v>9.1379907619999994</c:v>
                </c:pt>
                <c:pt idx="15827">
                  <c:v>9.1385681289999994</c:v>
                </c:pt>
                <c:pt idx="15828">
                  <c:v>9.1391454969999995</c:v>
                </c:pt>
                <c:pt idx="15829">
                  <c:v>9.1397228639999994</c:v>
                </c:pt>
                <c:pt idx="15830">
                  <c:v>9.1403002309999994</c:v>
                </c:pt>
                <c:pt idx="15831">
                  <c:v>9.1408775979999994</c:v>
                </c:pt>
                <c:pt idx="15832">
                  <c:v>9.1414549649999994</c:v>
                </c:pt>
                <c:pt idx="15833">
                  <c:v>9.1420323329999995</c:v>
                </c:pt>
                <c:pt idx="15834">
                  <c:v>9.1426096999999995</c:v>
                </c:pt>
                <c:pt idx="15835">
                  <c:v>9.1431870669999995</c:v>
                </c:pt>
                <c:pt idx="15836">
                  <c:v>9.1437644339999995</c:v>
                </c:pt>
                <c:pt idx="15837">
                  <c:v>9.1443418009999995</c:v>
                </c:pt>
                <c:pt idx="15838">
                  <c:v>9.1449191689999996</c:v>
                </c:pt>
                <c:pt idx="15839">
                  <c:v>9.1454965359999996</c:v>
                </c:pt>
                <c:pt idx="15840">
                  <c:v>9.1460739029999996</c:v>
                </c:pt>
                <c:pt idx="15841">
                  <c:v>9.1466512699999996</c:v>
                </c:pt>
                <c:pt idx="15842">
                  <c:v>9.1472286369999996</c:v>
                </c:pt>
                <c:pt idx="15843">
                  <c:v>9.1478060049999996</c:v>
                </c:pt>
                <c:pt idx="15844">
                  <c:v>9.1483833719999996</c:v>
                </c:pt>
                <c:pt idx="15845">
                  <c:v>9.1489607389999996</c:v>
                </c:pt>
                <c:pt idx="15846">
                  <c:v>9.1495381059999996</c:v>
                </c:pt>
                <c:pt idx="15847">
                  <c:v>9.1501154729999996</c:v>
                </c:pt>
                <c:pt idx="15848">
                  <c:v>9.1506928409999997</c:v>
                </c:pt>
                <c:pt idx="15849">
                  <c:v>9.1512702079999997</c:v>
                </c:pt>
                <c:pt idx="15850">
                  <c:v>9.1518475749999997</c:v>
                </c:pt>
                <c:pt idx="15851">
                  <c:v>9.1524249419999997</c:v>
                </c:pt>
                <c:pt idx="15852">
                  <c:v>9.1530023089999997</c:v>
                </c:pt>
                <c:pt idx="15853">
                  <c:v>9.1535796769999997</c:v>
                </c:pt>
                <c:pt idx="15854">
                  <c:v>9.1541570439999997</c:v>
                </c:pt>
                <c:pt idx="15855">
                  <c:v>9.1547344109999997</c:v>
                </c:pt>
                <c:pt idx="15856">
                  <c:v>9.1553117779999997</c:v>
                </c:pt>
                <c:pt idx="15857">
                  <c:v>9.1558891449999997</c:v>
                </c:pt>
                <c:pt idx="15858">
                  <c:v>9.1564665129999998</c:v>
                </c:pt>
                <c:pt idx="15859">
                  <c:v>9.1570438799999998</c:v>
                </c:pt>
                <c:pt idx="15860">
                  <c:v>9.1576212469999998</c:v>
                </c:pt>
                <c:pt idx="15861">
                  <c:v>9.1581986139999998</c:v>
                </c:pt>
                <c:pt idx="15862">
                  <c:v>9.1587759819999999</c:v>
                </c:pt>
                <c:pt idx="15863">
                  <c:v>9.1593533489999999</c:v>
                </c:pt>
                <c:pt idx="15864">
                  <c:v>9.1599307159999999</c:v>
                </c:pt>
                <c:pt idx="15865">
                  <c:v>9.1605080829999999</c:v>
                </c:pt>
                <c:pt idx="15866">
                  <c:v>9.1610854499999999</c:v>
                </c:pt>
                <c:pt idx="15867">
                  <c:v>9.1616628179999999</c:v>
                </c:pt>
                <c:pt idx="15868">
                  <c:v>9.1622401849999999</c:v>
                </c:pt>
                <c:pt idx="15869">
                  <c:v>9.1628175519999999</c:v>
                </c:pt>
                <c:pt idx="15870">
                  <c:v>9.1633949189999999</c:v>
                </c:pt>
                <c:pt idx="15871">
                  <c:v>9.1639722859999999</c:v>
                </c:pt>
                <c:pt idx="15872">
                  <c:v>9.164549654</c:v>
                </c:pt>
                <c:pt idx="15873">
                  <c:v>9.165127021</c:v>
                </c:pt>
                <c:pt idx="15874">
                  <c:v>9.165704388</c:v>
                </c:pt>
                <c:pt idx="15875">
                  <c:v>9.166281755</c:v>
                </c:pt>
                <c:pt idx="15876">
                  <c:v>9.166859122</c:v>
                </c:pt>
                <c:pt idx="15877">
                  <c:v>9.16743649</c:v>
                </c:pt>
                <c:pt idx="15878">
                  <c:v>9.168013857</c:v>
                </c:pt>
                <c:pt idx="15879">
                  <c:v>9.168591224</c:v>
                </c:pt>
                <c:pt idx="15880">
                  <c:v>9.169168591</c:v>
                </c:pt>
                <c:pt idx="15881">
                  <c:v>9.169745958</c:v>
                </c:pt>
                <c:pt idx="15882">
                  <c:v>9.1703233260000001</c:v>
                </c:pt>
                <c:pt idx="15883">
                  <c:v>9.1709006930000001</c:v>
                </c:pt>
                <c:pt idx="15884">
                  <c:v>9.1714780600000001</c:v>
                </c:pt>
                <c:pt idx="15885">
                  <c:v>9.1720554270000001</c:v>
                </c:pt>
                <c:pt idx="15886">
                  <c:v>9.1726327940000001</c:v>
                </c:pt>
                <c:pt idx="15887">
                  <c:v>9.1732101620000002</c:v>
                </c:pt>
                <c:pt idx="15888">
                  <c:v>9.1737875290000002</c:v>
                </c:pt>
                <c:pt idx="15889">
                  <c:v>9.1743648960000002</c:v>
                </c:pt>
                <c:pt idx="15890">
                  <c:v>9.1749422630000002</c:v>
                </c:pt>
                <c:pt idx="15891">
                  <c:v>9.1755196300000001</c:v>
                </c:pt>
                <c:pt idx="15892">
                  <c:v>9.1760969980000002</c:v>
                </c:pt>
                <c:pt idx="15893">
                  <c:v>9.1766743650000002</c:v>
                </c:pt>
                <c:pt idx="15894">
                  <c:v>9.1772517320000002</c:v>
                </c:pt>
                <c:pt idx="15895">
                  <c:v>9.1778290990000002</c:v>
                </c:pt>
                <c:pt idx="15896">
                  <c:v>9.1784064670000003</c:v>
                </c:pt>
                <c:pt idx="15897">
                  <c:v>9.1789838340000003</c:v>
                </c:pt>
                <c:pt idx="15898">
                  <c:v>9.1795612010000003</c:v>
                </c:pt>
                <c:pt idx="15899">
                  <c:v>9.1801385680000003</c:v>
                </c:pt>
                <c:pt idx="15900">
                  <c:v>9.1807159350000003</c:v>
                </c:pt>
                <c:pt idx="15901">
                  <c:v>9.1812933030000003</c:v>
                </c:pt>
                <c:pt idx="15902">
                  <c:v>9.1818706700000003</c:v>
                </c:pt>
                <c:pt idx="15903">
                  <c:v>9.1824480370000003</c:v>
                </c:pt>
                <c:pt idx="15904">
                  <c:v>9.1830254040000003</c:v>
                </c:pt>
                <c:pt idx="15905">
                  <c:v>9.1836027710000003</c:v>
                </c:pt>
                <c:pt idx="15906">
                  <c:v>9.1841801390000004</c:v>
                </c:pt>
                <c:pt idx="15907">
                  <c:v>9.1847575060000004</c:v>
                </c:pt>
                <c:pt idx="15908">
                  <c:v>9.1853348730000004</c:v>
                </c:pt>
                <c:pt idx="15909">
                  <c:v>9.1859122400000004</c:v>
                </c:pt>
                <c:pt idx="15910">
                  <c:v>9.1864896070000004</c:v>
                </c:pt>
                <c:pt idx="15911">
                  <c:v>9.1870669750000005</c:v>
                </c:pt>
                <c:pt idx="15912">
                  <c:v>9.1876443420000005</c:v>
                </c:pt>
                <c:pt idx="15913">
                  <c:v>9.1882217090000005</c:v>
                </c:pt>
                <c:pt idx="15914">
                  <c:v>9.1887990760000005</c:v>
                </c:pt>
                <c:pt idx="15915">
                  <c:v>9.1893764430000004</c:v>
                </c:pt>
                <c:pt idx="15916">
                  <c:v>9.1899538110000005</c:v>
                </c:pt>
                <c:pt idx="15917">
                  <c:v>9.1905311780000005</c:v>
                </c:pt>
                <c:pt idx="15918">
                  <c:v>9.1911085450000005</c:v>
                </c:pt>
                <c:pt idx="15919">
                  <c:v>9.1916859120000005</c:v>
                </c:pt>
                <c:pt idx="15920">
                  <c:v>9.1922632790000005</c:v>
                </c:pt>
                <c:pt idx="15921">
                  <c:v>9.1928406470000006</c:v>
                </c:pt>
                <c:pt idx="15922">
                  <c:v>9.1934180140000006</c:v>
                </c:pt>
                <c:pt idx="15923">
                  <c:v>9.1939953810000006</c:v>
                </c:pt>
                <c:pt idx="15924">
                  <c:v>9.1945727480000006</c:v>
                </c:pt>
                <c:pt idx="15925">
                  <c:v>9.1951501150000006</c:v>
                </c:pt>
                <c:pt idx="15926">
                  <c:v>9.1957274830000006</c:v>
                </c:pt>
                <c:pt idx="15927">
                  <c:v>9.1963048500000006</c:v>
                </c:pt>
                <c:pt idx="15928">
                  <c:v>9.1968822170000006</c:v>
                </c:pt>
                <c:pt idx="15929">
                  <c:v>9.1974595840000006</c:v>
                </c:pt>
                <c:pt idx="15930">
                  <c:v>9.1980369520000007</c:v>
                </c:pt>
                <c:pt idx="15931">
                  <c:v>9.1986143190000007</c:v>
                </c:pt>
                <c:pt idx="15932">
                  <c:v>9.1991916860000007</c:v>
                </c:pt>
                <c:pt idx="15933">
                  <c:v>9.1997690530000007</c:v>
                </c:pt>
                <c:pt idx="15934">
                  <c:v>9.2003464200000007</c:v>
                </c:pt>
                <c:pt idx="15935">
                  <c:v>9.2009237880000008</c:v>
                </c:pt>
                <c:pt idx="15936">
                  <c:v>9.2015011550000008</c:v>
                </c:pt>
                <c:pt idx="15937">
                  <c:v>9.2020785220000008</c:v>
                </c:pt>
                <c:pt idx="15938">
                  <c:v>9.2026558890000008</c:v>
                </c:pt>
                <c:pt idx="15939">
                  <c:v>9.2032332560000008</c:v>
                </c:pt>
                <c:pt idx="15940">
                  <c:v>9.2038106240000008</c:v>
                </c:pt>
                <c:pt idx="15941">
                  <c:v>9.2043879910000008</c:v>
                </c:pt>
                <c:pt idx="15942">
                  <c:v>9.2049653580000008</c:v>
                </c:pt>
                <c:pt idx="15943">
                  <c:v>9.2055427250000008</c:v>
                </c:pt>
                <c:pt idx="15944">
                  <c:v>9.2061200920000008</c:v>
                </c:pt>
                <c:pt idx="15945">
                  <c:v>9.2066974600000009</c:v>
                </c:pt>
                <c:pt idx="15946">
                  <c:v>9.2072748270000009</c:v>
                </c:pt>
                <c:pt idx="15947">
                  <c:v>9.2078521940000009</c:v>
                </c:pt>
                <c:pt idx="15948">
                  <c:v>9.2084295610000009</c:v>
                </c:pt>
                <c:pt idx="15949">
                  <c:v>9.2090069280000009</c:v>
                </c:pt>
                <c:pt idx="15950">
                  <c:v>9.2095842959999992</c:v>
                </c:pt>
                <c:pt idx="15951">
                  <c:v>9.2101616629999992</c:v>
                </c:pt>
                <c:pt idx="15952">
                  <c:v>9.2107390299999992</c:v>
                </c:pt>
                <c:pt idx="15953">
                  <c:v>9.2113163969999992</c:v>
                </c:pt>
                <c:pt idx="15954">
                  <c:v>9.2118937639999992</c:v>
                </c:pt>
                <c:pt idx="15955">
                  <c:v>9.2124711319999992</c:v>
                </c:pt>
                <c:pt idx="15956">
                  <c:v>9.2130484989999992</c:v>
                </c:pt>
                <c:pt idx="15957">
                  <c:v>9.2136258659999992</c:v>
                </c:pt>
                <c:pt idx="15958">
                  <c:v>9.2142032329999992</c:v>
                </c:pt>
                <c:pt idx="15959">
                  <c:v>9.2147805999999992</c:v>
                </c:pt>
                <c:pt idx="15960">
                  <c:v>9.2153579679999993</c:v>
                </c:pt>
                <c:pt idx="15961">
                  <c:v>9.2159353349999993</c:v>
                </c:pt>
                <c:pt idx="15962">
                  <c:v>9.2165127019999993</c:v>
                </c:pt>
                <c:pt idx="15963">
                  <c:v>9.2170900689999993</c:v>
                </c:pt>
                <c:pt idx="15964">
                  <c:v>9.2176674359999993</c:v>
                </c:pt>
                <c:pt idx="15965">
                  <c:v>9.2182448039999993</c:v>
                </c:pt>
                <c:pt idx="15966">
                  <c:v>9.2188221709999993</c:v>
                </c:pt>
                <c:pt idx="15967">
                  <c:v>9.2193995379999993</c:v>
                </c:pt>
                <c:pt idx="15968">
                  <c:v>9.2199769049999993</c:v>
                </c:pt>
                <c:pt idx="15969">
                  <c:v>9.2205542729999994</c:v>
                </c:pt>
                <c:pt idx="15970">
                  <c:v>9.2211316399999994</c:v>
                </c:pt>
                <c:pt idx="15971">
                  <c:v>9.2217090069999994</c:v>
                </c:pt>
                <c:pt idx="15972">
                  <c:v>9.2222863739999994</c:v>
                </c:pt>
                <c:pt idx="15973">
                  <c:v>9.2228637409999994</c:v>
                </c:pt>
                <c:pt idx="15974">
                  <c:v>9.2234411089999995</c:v>
                </c:pt>
                <c:pt idx="15975">
                  <c:v>9.2240184759999995</c:v>
                </c:pt>
                <c:pt idx="15976">
                  <c:v>9.2245958429999995</c:v>
                </c:pt>
                <c:pt idx="15977">
                  <c:v>9.2251732099999995</c:v>
                </c:pt>
                <c:pt idx="15978">
                  <c:v>9.2257505769999995</c:v>
                </c:pt>
                <c:pt idx="15979">
                  <c:v>9.2263279449999995</c:v>
                </c:pt>
                <c:pt idx="15980">
                  <c:v>9.2269053119999995</c:v>
                </c:pt>
                <c:pt idx="15981">
                  <c:v>9.2274826789999995</c:v>
                </c:pt>
                <c:pt idx="15982">
                  <c:v>9.2280600459999995</c:v>
                </c:pt>
                <c:pt idx="15983">
                  <c:v>9.2286374129999995</c:v>
                </c:pt>
                <c:pt idx="15984">
                  <c:v>9.2292147809999996</c:v>
                </c:pt>
                <c:pt idx="15985">
                  <c:v>9.2297921479999996</c:v>
                </c:pt>
                <c:pt idx="15986">
                  <c:v>9.2303695149999996</c:v>
                </c:pt>
                <c:pt idx="15987">
                  <c:v>9.2309468819999996</c:v>
                </c:pt>
                <c:pt idx="15988">
                  <c:v>9.2315242489999996</c:v>
                </c:pt>
                <c:pt idx="15989">
                  <c:v>9.2321016169999996</c:v>
                </c:pt>
                <c:pt idx="15990">
                  <c:v>9.2326789839999996</c:v>
                </c:pt>
                <c:pt idx="15991">
                  <c:v>9.2332563509999996</c:v>
                </c:pt>
                <c:pt idx="15992">
                  <c:v>9.2338337179999996</c:v>
                </c:pt>
                <c:pt idx="15993">
                  <c:v>9.2344110849999996</c:v>
                </c:pt>
                <c:pt idx="15994">
                  <c:v>9.2349884529999997</c:v>
                </c:pt>
                <c:pt idx="15995">
                  <c:v>9.2355658199999997</c:v>
                </c:pt>
                <c:pt idx="15996">
                  <c:v>9.2361431869999997</c:v>
                </c:pt>
                <c:pt idx="15997">
                  <c:v>9.2367205539999997</c:v>
                </c:pt>
                <c:pt idx="15998">
                  <c:v>9.2372979209999997</c:v>
                </c:pt>
                <c:pt idx="15999">
                  <c:v>9.2378752889999998</c:v>
                </c:pt>
                <c:pt idx="16000">
                  <c:v>9.2384526559999998</c:v>
                </c:pt>
                <c:pt idx="16001">
                  <c:v>9.2390300229999998</c:v>
                </c:pt>
                <c:pt idx="16002">
                  <c:v>9.2396073899999998</c:v>
                </c:pt>
                <c:pt idx="16003">
                  <c:v>9.2401847579999998</c:v>
                </c:pt>
                <c:pt idx="16004">
                  <c:v>9.2407621249999998</c:v>
                </c:pt>
                <c:pt idx="16005">
                  <c:v>9.2413394919999998</c:v>
                </c:pt>
                <c:pt idx="16006">
                  <c:v>9.2419168589999998</c:v>
                </c:pt>
                <c:pt idx="16007">
                  <c:v>9.2424942259999998</c:v>
                </c:pt>
                <c:pt idx="16008">
                  <c:v>9.2430715939999999</c:v>
                </c:pt>
                <c:pt idx="16009">
                  <c:v>9.2436489609999999</c:v>
                </c:pt>
                <c:pt idx="16010">
                  <c:v>9.2442263279999999</c:v>
                </c:pt>
                <c:pt idx="16011">
                  <c:v>9.2448036949999999</c:v>
                </c:pt>
                <c:pt idx="16012">
                  <c:v>9.2453810619999999</c:v>
                </c:pt>
                <c:pt idx="16013">
                  <c:v>9.24595843</c:v>
                </c:pt>
                <c:pt idx="16014">
                  <c:v>9.2465357969999999</c:v>
                </c:pt>
                <c:pt idx="16015">
                  <c:v>9.2471131639999999</c:v>
                </c:pt>
                <c:pt idx="16016">
                  <c:v>9.2476905309999999</c:v>
                </c:pt>
                <c:pt idx="16017">
                  <c:v>9.2482678979999999</c:v>
                </c:pt>
                <c:pt idx="16018">
                  <c:v>9.248845266</c:v>
                </c:pt>
                <c:pt idx="16019">
                  <c:v>9.249422633</c:v>
                </c:pt>
                <c:pt idx="16020">
                  <c:v>9.25</c:v>
                </c:pt>
                <c:pt idx="16021">
                  <c:v>9.250577367</c:v>
                </c:pt>
                <c:pt idx="16022">
                  <c:v>9.251154734</c:v>
                </c:pt>
                <c:pt idx="16023">
                  <c:v>9.2517321020000001</c:v>
                </c:pt>
                <c:pt idx="16024">
                  <c:v>9.2523094690000001</c:v>
                </c:pt>
                <c:pt idx="16025">
                  <c:v>9.2528868360000001</c:v>
                </c:pt>
                <c:pt idx="16026">
                  <c:v>9.2534642030000001</c:v>
                </c:pt>
                <c:pt idx="16027">
                  <c:v>9.25404157</c:v>
                </c:pt>
                <c:pt idx="16028">
                  <c:v>9.2546189380000001</c:v>
                </c:pt>
                <c:pt idx="16029">
                  <c:v>9.2551963050000001</c:v>
                </c:pt>
                <c:pt idx="16030">
                  <c:v>9.2557736720000001</c:v>
                </c:pt>
                <c:pt idx="16031">
                  <c:v>9.2563510390000001</c:v>
                </c:pt>
                <c:pt idx="16032">
                  <c:v>9.2569284060000001</c:v>
                </c:pt>
                <c:pt idx="16033">
                  <c:v>9.2575057740000002</c:v>
                </c:pt>
                <c:pt idx="16034">
                  <c:v>9.2580831410000002</c:v>
                </c:pt>
                <c:pt idx="16035">
                  <c:v>9.2586605080000002</c:v>
                </c:pt>
                <c:pt idx="16036">
                  <c:v>9.2592378750000002</c:v>
                </c:pt>
                <c:pt idx="16037">
                  <c:v>9.2598152420000002</c:v>
                </c:pt>
                <c:pt idx="16038">
                  <c:v>9.2603926100000002</c:v>
                </c:pt>
                <c:pt idx="16039">
                  <c:v>9.2609699770000002</c:v>
                </c:pt>
                <c:pt idx="16040">
                  <c:v>9.2615473440000002</c:v>
                </c:pt>
                <c:pt idx="16041">
                  <c:v>9.2621247110000002</c:v>
                </c:pt>
                <c:pt idx="16042">
                  <c:v>9.2627020790000003</c:v>
                </c:pt>
                <c:pt idx="16043">
                  <c:v>9.2632794460000003</c:v>
                </c:pt>
                <c:pt idx="16044">
                  <c:v>9.2638568130000003</c:v>
                </c:pt>
                <c:pt idx="16045">
                  <c:v>9.2644341800000003</c:v>
                </c:pt>
                <c:pt idx="16046">
                  <c:v>9.2650115470000003</c:v>
                </c:pt>
                <c:pt idx="16047">
                  <c:v>9.2655889150000004</c:v>
                </c:pt>
                <c:pt idx="16048">
                  <c:v>9.2661662820000004</c:v>
                </c:pt>
                <c:pt idx="16049">
                  <c:v>9.2667436490000004</c:v>
                </c:pt>
                <c:pt idx="16050">
                  <c:v>9.2673210160000004</c:v>
                </c:pt>
                <c:pt idx="16051">
                  <c:v>9.2678983830000004</c:v>
                </c:pt>
                <c:pt idx="16052">
                  <c:v>9.2684757510000004</c:v>
                </c:pt>
                <c:pt idx="16053">
                  <c:v>9.2690531180000004</c:v>
                </c:pt>
                <c:pt idx="16054">
                  <c:v>9.2696304850000004</c:v>
                </c:pt>
                <c:pt idx="16055">
                  <c:v>9.2702078520000004</c:v>
                </c:pt>
                <c:pt idx="16056">
                  <c:v>9.2707852190000004</c:v>
                </c:pt>
                <c:pt idx="16057">
                  <c:v>9.2713625870000005</c:v>
                </c:pt>
                <c:pt idx="16058">
                  <c:v>9.2719399540000005</c:v>
                </c:pt>
                <c:pt idx="16059">
                  <c:v>9.2725173210000005</c:v>
                </c:pt>
                <c:pt idx="16060">
                  <c:v>9.2730946880000005</c:v>
                </c:pt>
                <c:pt idx="16061">
                  <c:v>9.2736720550000005</c:v>
                </c:pt>
                <c:pt idx="16062">
                  <c:v>9.2742494230000005</c:v>
                </c:pt>
                <c:pt idx="16063">
                  <c:v>9.2748267900000005</c:v>
                </c:pt>
                <c:pt idx="16064">
                  <c:v>9.2754041570000005</c:v>
                </c:pt>
                <c:pt idx="16065">
                  <c:v>9.2759815240000005</c:v>
                </c:pt>
                <c:pt idx="16066">
                  <c:v>9.2765588910000005</c:v>
                </c:pt>
                <c:pt idx="16067">
                  <c:v>9.2771362590000006</c:v>
                </c:pt>
                <c:pt idx="16068">
                  <c:v>9.2777136260000006</c:v>
                </c:pt>
                <c:pt idx="16069">
                  <c:v>9.2782909930000006</c:v>
                </c:pt>
                <c:pt idx="16070">
                  <c:v>9.2788683600000006</c:v>
                </c:pt>
                <c:pt idx="16071">
                  <c:v>9.2794457270000006</c:v>
                </c:pt>
                <c:pt idx="16072">
                  <c:v>9.2800230950000007</c:v>
                </c:pt>
                <c:pt idx="16073">
                  <c:v>9.2806004620000007</c:v>
                </c:pt>
                <c:pt idx="16074">
                  <c:v>9.2811778290000007</c:v>
                </c:pt>
                <c:pt idx="16075">
                  <c:v>9.2817551960000007</c:v>
                </c:pt>
                <c:pt idx="16076">
                  <c:v>9.2823325640000007</c:v>
                </c:pt>
                <c:pt idx="16077">
                  <c:v>9.2829099310000007</c:v>
                </c:pt>
                <c:pt idx="16078">
                  <c:v>9.2834872980000007</c:v>
                </c:pt>
                <c:pt idx="16079">
                  <c:v>9.2840646650000007</c:v>
                </c:pt>
                <c:pt idx="16080">
                  <c:v>9.2846420320000007</c:v>
                </c:pt>
                <c:pt idx="16081">
                  <c:v>9.2852194000000008</c:v>
                </c:pt>
                <c:pt idx="16082">
                  <c:v>9.2857967670000008</c:v>
                </c:pt>
                <c:pt idx="16083">
                  <c:v>9.2863741340000008</c:v>
                </c:pt>
                <c:pt idx="16084">
                  <c:v>9.2869515010000008</c:v>
                </c:pt>
                <c:pt idx="16085">
                  <c:v>9.2875288680000008</c:v>
                </c:pt>
                <c:pt idx="16086">
                  <c:v>9.2881062360000008</c:v>
                </c:pt>
                <c:pt idx="16087">
                  <c:v>9.2886836030000008</c:v>
                </c:pt>
                <c:pt idx="16088">
                  <c:v>9.2892609700000008</c:v>
                </c:pt>
                <c:pt idx="16089">
                  <c:v>9.2898383370000008</c:v>
                </c:pt>
                <c:pt idx="16090">
                  <c:v>9.2904157040000008</c:v>
                </c:pt>
                <c:pt idx="16091">
                  <c:v>9.2909930719999991</c:v>
                </c:pt>
                <c:pt idx="16092">
                  <c:v>9.2915704389999991</c:v>
                </c:pt>
                <c:pt idx="16093">
                  <c:v>9.2921478059999991</c:v>
                </c:pt>
                <c:pt idx="16094">
                  <c:v>9.2927251729999991</c:v>
                </c:pt>
                <c:pt idx="16095">
                  <c:v>9.2933025399999991</c:v>
                </c:pt>
                <c:pt idx="16096">
                  <c:v>9.2938799079999992</c:v>
                </c:pt>
                <c:pt idx="16097">
                  <c:v>9.2944572749999992</c:v>
                </c:pt>
                <c:pt idx="16098">
                  <c:v>9.2950346419999992</c:v>
                </c:pt>
                <c:pt idx="16099">
                  <c:v>9.2956120089999992</c:v>
                </c:pt>
                <c:pt idx="16100">
                  <c:v>9.2961893759999992</c:v>
                </c:pt>
                <c:pt idx="16101">
                  <c:v>9.2967667439999992</c:v>
                </c:pt>
                <c:pt idx="16102">
                  <c:v>9.2973441109999992</c:v>
                </c:pt>
                <c:pt idx="16103">
                  <c:v>9.2979214779999992</c:v>
                </c:pt>
                <c:pt idx="16104">
                  <c:v>9.2984988449999992</c:v>
                </c:pt>
                <c:pt idx="16105">
                  <c:v>9.2990762119999992</c:v>
                </c:pt>
                <c:pt idx="16106">
                  <c:v>9.2996535799999993</c:v>
                </c:pt>
                <c:pt idx="16107">
                  <c:v>9.3002309469999993</c:v>
                </c:pt>
                <c:pt idx="16108">
                  <c:v>9.3008083139999993</c:v>
                </c:pt>
                <c:pt idx="16109">
                  <c:v>9.3013856809999993</c:v>
                </c:pt>
                <c:pt idx="16110">
                  <c:v>9.3019630479999993</c:v>
                </c:pt>
                <c:pt idx="16111">
                  <c:v>9.3025404159999994</c:v>
                </c:pt>
                <c:pt idx="16112">
                  <c:v>9.3031177829999994</c:v>
                </c:pt>
                <c:pt idx="16113">
                  <c:v>9.3036951499999994</c:v>
                </c:pt>
                <c:pt idx="16114">
                  <c:v>9.3042725169999994</c:v>
                </c:pt>
                <c:pt idx="16115">
                  <c:v>9.3048498849999994</c:v>
                </c:pt>
                <c:pt idx="16116">
                  <c:v>9.3054272519999994</c:v>
                </c:pt>
                <c:pt idx="16117">
                  <c:v>9.3060046189999994</c:v>
                </c:pt>
                <c:pt idx="16118">
                  <c:v>9.3065819859999994</c:v>
                </c:pt>
                <c:pt idx="16119">
                  <c:v>9.3071593529999994</c:v>
                </c:pt>
                <c:pt idx="16120">
                  <c:v>9.3077367209999995</c:v>
                </c:pt>
                <c:pt idx="16121">
                  <c:v>9.3083140879999995</c:v>
                </c:pt>
                <c:pt idx="16122">
                  <c:v>9.3088914549999995</c:v>
                </c:pt>
                <c:pt idx="16123">
                  <c:v>9.3094688219999995</c:v>
                </c:pt>
                <c:pt idx="16124">
                  <c:v>9.3100461889999995</c:v>
                </c:pt>
                <c:pt idx="16125">
                  <c:v>9.3106235569999996</c:v>
                </c:pt>
                <c:pt idx="16126">
                  <c:v>9.3112009239999995</c:v>
                </c:pt>
                <c:pt idx="16127">
                  <c:v>9.3117782909999995</c:v>
                </c:pt>
                <c:pt idx="16128">
                  <c:v>9.3123556579999995</c:v>
                </c:pt>
                <c:pt idx="16129">
                  <c:v>9.3129330249999995</c:v>
                </c:pt>
                <c:pt idx="16130">
                  <c:v>9.3135103929999996</c:v>
                </c:pt>
                <c:pt idx="16131">
                  <c:v>9.3140877599999996</c:v>
                </c:pt>
                <c:pt idx="16132">
                  <c:v>9.3146651269999996</c:v>
                </c:pt>
                <c:pt idx="16133">
                  <c:v>9.3152424939999996</c:v>
                </c:pt>
                <c:pt idx="16134">
                  <c:v>9.3158198609999996</c:v>
                </c:pt>
                <c:pt idx="16135">
                  <c:v>9.3163972289999997</c:v>
                </c:pt>
                <c:pt idx="16136">
                  <c:v>9.3169745959999997</c:v>
                </c:pt>
                <c:pt idx="16137">
                  <c:v>9.3175519629999997</c:v>
                </c:pt>
                <c:pt idx="16138">
                  <c:v>9.3181293299999997</c:v>
                </c:pt>
                <c:pt idx="16139">
                  <c:v>9.3187066969999997</c:v>
                </c:pt>
                <c:pt idx="16140">
                  <c:v>9.3192840649999997</c:v>
                </c:pt>
                <c:pt idx="16141">
                  <c:v>9.3198614319999997</c:v>
                </c:pt>
                <c:pt idx="16142">
                  <c:v>9.3204387989999997</c:v>
                </c:pt>
                <c:pt idx="16143">
                  <c:v>9.3210161659999997</c:v>
                </c:pt>
                <c:pt idx="16144">
                  <c:v>9.3215935329999997</c:v>
                </c:pt>
                <c:pt idx="16145">
                  <c:v>9.3221709009999998</c:v>
                </c:pt>
                <c:pt idx="16146">
                  <c:v>9.3227482679999998</c:v>
                </c:pt>
                <c:pt idx="16147">
                  <c:v>9.3233256349999998</c:v>
                </c:pt>
                <c:pt idx="16148">
                  <c:v>9.3239030019999998</c:v>
                </c:pt>
                <c:pt idx="16149">
                  <c:v>9.3244803699999999</c:v>
                </c:pt>
                <c:pt idx="16150">
                  <c:v>9.3250577369999998</c:v>
                </c:pt>
                <c:pt idx="16151">
                  <c:v>9.3256351039999998</c:v>
                </c:pt>
                <c:pt idx="16152">
                  <c:v>9.3262124709999998</c:v>
                </c:pt>
                <c:pt idx="16153">
                  <c:v>9.3267898379999998</c:v>
                </c:pt>
                <c:pt idx="16154">
                  <c:v>9.3273672059999999</c:v>
                </c:pt>
                <c:pt idx="16155">
                  <c:v>9.3279445729999999</c:v>
                </c:pt>
                <c:pt idx="16156">
                  <c:v>9.3285219399999999</c:v>
                </c:pt>
                <c:pt idx="16157">
                  <c:v>9.3290993069999999</c:v>
                </c:pt>
                <c:pt idx="16158">
                  <c:v>9.3296766739999999</c:v>
                </c:pt>
                <c:pt idx="16159">
                  <c:v>9.330254042</c:v>
                </c:pt>
                <c:pt idx="16160">
                  <c:v>9.330831409</c:v>
                </c:pt>
                <c:pt idx="16161">
                  <c:v>9.331408776</c:v>
                </c:pt>
                <c:pt idx="16162">
                  <c:v>9.331986143</c:v>
                </c:pt>
                <c:pt idx="16163">
                  <c:v>9.33256351</c:v>
                </c:pt>
                <c:pt idx="16164">
                  <c:v>9.333140878</c:v>
                </c:pt>
                <c:pt idx="16165">
                  <c:v>9.333718245</c:v>
                </c:pt>
                <c:pt idx="16166">
                  <c:v>9.334295612</c:v>
                </c:pt>
                <c:pt idx="16167">
                  <c:v>9.334872979</c:v>
                </c:pt>
                <c:pt idx="16168">
                  <c:v>9.335450346</c:v>
                </c:pt>
                <c:pt idx="16169">
                  <c:v>9.3360277140000001</c:v>
                </c:pt>
                <c:pt idx="16170">
                  <c:v>9.3366050810000001</c:v>
                </c:pt>
                <c:pt idx="16171">
                  <c:v>9.3371824480000001</c:v>
                </c:pt>
                <c:pt idx="16172">
                  <c:v>9.3377598150000001</c:v>
                </c:pt>
                <c:pt idx="16173">
                  <c:v>9.3383371820000001</c:v>
                </c:pt>
                <c:pt idx="16174">
                  <c:v>9.3389145500000001</c:v>
                </c:pt>
                <c:pt idx="16175">
                  <c:v>9.3394919170000001</c:v>
                </c:pt>
                <c:pt idx="16176">
                  <c:v>9.3400692840000001</c:v>
                </c:pt>
                <c:pt idx="16177">
                  <c:v>9.3406466510000001</c:v>
                </c:pt>
                <c:pt idx="16178">
                  <c:v>9.3412240180000001</c:v>
                </c:pt>
                <c:pt idx="16179">
                  <c:v>9.3418013860000002</c:v>
                </c:pt>
                <c:pt idx="16180">
                  <c:v>9.3423787530000002</c:v>
                </c:pt>
                <c:pt idx="16181">
                  <c:v>9.3429561200000002</c:v>
                </c:pt>
                <c:pt idx="16182">
                  <c:v>9.3435334870000002</c:v>
                </c:pt>
                <c:pt idx="16183">
                  <c:v>9.3441108550000003</c:v>
                </c:pt>
                <c:pt idx="16184">
                  <c:v>9.3446882220000003</c:v>
                </c:pt>
                <c:pt idx="16185">
                  <c:v>9.3452655890000003</c:v>
                </c:pt>
                <c:pt idx="16186">
                  <c:v>9.3458429560000003</c:v>
                </c:pt>
                <c:pt idx="16187">
                  <c:v>9.3464203230000003</c:v>
                </c:pt>
                <c:pt idx="16188">
                  <c:v>9.3469976910000003</c:v>
                </c:pt>
                <c:pt idx="16189">
                  <c:v>9.3475750580000003</c:v>
                </c:pt>
                <c:pt idx="16190">
                  <c:v>9.3481524250000003</c:v>
                </c:pt>
                <c:pt idx="16191">
                  <c:v>9.3487297920000003</c:v>
                </c:pt>
                <c:pt idx="16192">
                  <c:v>9.3493071590000003</c:v>
                </c:pt>
                <c:pt idx="16193">
                  <c:v>9.3498845270000004</c:v>
                </c:pt>
                <c:pt idx="16194">
                  <c:v>9.3504618940000004</c:v>
                </c:pt>
                <c:pt idx="16195">
                  <c:v>9.3510392610000004</c:v>
                </c:pt>
                <c:pt idx="16196">
                  <c:v>9.3516166280000004</c:v>
                </c:pt>
                <c:pt idx="16197">
                  <c:v>9.3521939950000004</c:v>
                </c:pt>
                <c:pt idx="16198">
                  <c:v>9.3527713630000004</c:v>
                </c:pt>
                <c:pt idx="16199">
                  <c:v>9.3533487300000004</c:v>
                </c:pt>
                <c:pt idx="16200">
                  <c:v>9.3539260970000004</c:v>
                </c:pt>
                <c:pt idx="16201">
                  <c:v>9.3545034640000004</c:v>
                </c:pt>
                <c:pt idx="16202">
                  <c:v>9.3550808310000004</c:v>
                </c:pt>
                <c:pt idx="16203">
                  <c:v>9.3556581990000005</c:v>
                </c:pt>
                <c:pt idx="16204">
                  <c:v>9.3562355660000005</c:v>
                </c:pt>
                <c:pt idx="16205">
                  <c:v>9.3568129330000005</c:v>
                </c:pt>
                <c:pt idx="16206">
                  <c:v>9.3573903000000005</c:v>
                </c:pt>
                <c:pt idx="16207">
                  <c:v>9.3579676670000005</c:v>
                </c:pt>
                <c:pt idx="16208">
                  <c:v>9.3585450350000006</c:v>
                </c:pt>
                <c:pt idx="16209">
                  <c:v>9.3591224020000006</c:v>
                </c:pt>
                <c:pt idx="16210">
                  <c:v>9.3596997690000006</c:v>
                </c:pt>
                <c:pt idx="16211">
                  <c:v>9.3602771360000006</c:v>
                </c:pt>
                <c:pt idx="16212">
                  <c:v>9.3608545030000005</c:v>
                </c:pt>
                <c:pt idx="16213">
                  <c:v>9.3614318710000006</c:v>
                </c:pt>
                <c:pt idx="16214">
                  <c:v>9.3620092380000006</c:v>
                </c:pt>
                <c:pt idx="16215">
                  <c:v>9.3625866050000006</c:v>
                </c:pt>
                <c:pt idx="16216">
                  <c:v>9.3631639720000006</c:v>
                </c:pt>
                <c:pt idx="16217">
                  <c:v>9.3637413390000006</c:v>
                </c:pt>
                <c:pt idx="16218">
                  <c:v>9.3643187070000007</c:v>
                </c:pt>
                <c:pt idx="16219">
                  <c:v>9.3648960740000007</c:v>
                </c:pt>
                <c:pt idx="16220">
                  <c:v>9.3654734410000007</c:v>
                </c:pt>
                <c:pt idx="16221">
                  <c:v>9.3660508080000007</c:v>
                </c:pt>
                <c:pt idx="16222">
                  <c:v>9.3666281760000007</c:v>
                </c:pt>
                <c:pt idx="16223">
                  <c:v>9.3672055430000007</c:v>
                </c:pt>
                <c:pt idx="16224">
                  <c:v>9.3677829100000007</c:v>
                </c:pt>
                <c:pt idx="16225">
                  <c:v>9.3683602770000007</c:v>
                </c:pt>
                <c:pt idx="16226">
                  <c:v>9.3689376440000007</c:v>
                </c:pt>
                <c:pt idx="16227">
                  <c:v>9.3695150120000008</c:v>
                </c:pt>
                <c:pt idx="16228">
                  <c:v>9.3700923790000008</c:v>
                </c:pt>
                <c:pt idx="16229">
                  <c:v>9.3706697460000008</c:v>
                </c:pt>
                <c:pt idx="16230">
                  <c:v>9.3712471130000008</c:v>
                </c:pt>
                <c:pt idx="16231">
                  <c:v>9.3718244800000008</c:v>
                </c:pt>
                <c:pt idx="16232">
                  <c:v>9.3724018480000009</c:v>
                </c:pt>
                <c:pt idx="16233">
                  <c:v>9.3729792150000009</c:v>
                </c:pt>
                <c:pt idx="16234">
                  <c:v>9.3735565820000009</c:v>
                </c:pt>
                <c:pt idx="16235">
                  <c:v>9.3741339490000009</c:v>
                </c:pt>
                <c:pt idx="16236">
                  <c:v>9.3747113160000008</c:v>
                </c:pt>
                <c:pt idx="16237">
                  <c:v>9.3752886839999992</c:v>
                </c:pt>
                <c:pt idx="16238">
                  <c:v>9.3758660509999991</c:v>
                </c:pt>
                <c:pt idx="16239">
                  <c:v>9.3764434179999991</c:v>
                </c:pt>
                <c:pt idx="16240">
                  <c:v>9.3770207849999991</c:v>
                </c:pt>
                <c:pt idx="16241">
                  <c:v>9.3775981519999991</c:v>
                </c:pt>
                <c:pt idx="16242">
                  <c:v>9.3781755199999992</c:v>
                </c:pt>
                <c:pt idx="16243">
                  <c:v>9.3787528869999992</c:v>
                </c:pt>
                <c:pt idx="16244">
                  <c:v>9.3793302539999992</c:v>
                </c:pt>
                <c:pt idx="16245">
                  <c:v>9.3799076209999992</c:v>
                </c:pt>
                <c:pt idx="16246">
                  <c:v>9.3804849879999992</c:v>
                </c:pt>
                <c:pt idx="16247">
                  <c:v>9.3810623559999993</c:v>
                </c:pt>
                <c:pt idx="16248">
                  <c:v>9.3816397229999993</c:v>
                </c:pt>
                <c:pt idx="16249">
                  <c:v>9.3822170899999993</c:v>
                </c:pt>
                <c:pt idx="16250">
                  <c:v>9.3827944569999993</c:v>
                </c:pt>
                <c:pt idx="16251">
                  <c:v>9.3833718239999993</c:v>
                </c:pt>
                <c:pt idx="16252">
                  <c:v>9.3839491919999993</c:v>
                </c:pt>
                <c:pt idx="16253">
                  <c:v>9.3845265589999993</c:v>
                </c:pt>
                <c:pt idx="16254">
                  <c:v>9.3851039259999993</c:v>
                </c:pt>
                <c:pt idx="16255">
                  <c:v>9.3856812929999993</c:v>
                </c:pt>
                <c:pt idx="16256">
                  <c:v>9.3862586609999994</c:v>
                </c:pt>
                <c:pt idx="16257">
                  <c:v>9.3868360279999994</c:v>
                </c:pt>
                <c:pt idx="16258">
                  <c:v>9.3874133949999994</c:v>
                </c:pt>
                <c:pt idx="16259">
                  <c:v>9.3879907619999994</c:v>
                </c:pt>
                <c:pt idx="16260">
                  <c:v>9.3885681289999994</c:v>
                </c:pt>
                <c:pt idx="16261">
                  <c:v>9.3891454969999995</c:v>
                </c:pt>
                <c:pt idx="16262">
                  <c:v>9.3897228639999994</c:v>
                </c:pt>
                <c:pt idx="16263">
                  <c:v>9.3903002309999994</c:v>
                </c:pt>
                <c:pt idx="16264">
                  <c:v>9.3908775979999994</c:v>
                </c:pt>
                <c:pt idx="16265">
                  <c:v>9.3914549649999994</c:v>
                </c:pt>
                <c:pt idx="16266">
                  <c:v>9.3920323329999995</c:v>
                </c:pt>
                <c:pt idx="16267">
                  <c:v>9.3926096999999995</c:v>
                </c:pt>
                <c:pt idx="16268">
                  <c:v>9.3931870669999995</c:v>
                </c:pt>
                <c:pt idx="16269">
                  <c:v>9.3937644339999995</c:v>
                </c:pt>
                <c:pt idx="16270">
                  <c:v>9.3943418009999995</c:v>
                </c:pt>
                <c:pt idx="16271">
                  <c:v>9.3949191689999996</c:v>
                </c:pt>
                <c:pt idx="16272">
                  <c:v>9.3954965359999996</c:v>
                </c:pt>
                <c:pt idx="16273">
                  <c:v>9.3960739029999996</c:v>
                </c:pt>
                <c:pt idx="16274">
                  <c:v>9.3966512699999996</c:v>
                </c:pt>
                <c:pt idx="16275">
                  <c:v>9.3972286369999996</c:v>
                </c:pt>
                <c:pt idx="16276">
                  <c:v>9.3978060049999996</c:v>
                </c:pt>
                <c:pt idx="16277">
                  <c:v>9.3983833719999996</c:v>
                </c:pt>
                <c:pt idx="16278">
                  <c:v>9.3989607389999996</c:v>
                </c:pt>
                <c:pt idx="16279">
                  <c:v>9.3995381059999996</c:v>
                </c:pt>
                <c:pt idx="16280">
                  <c:v>9.4001154729999996</c:v>
                </c:pt>
                <c:pt idx="16281">
                  <c:v>9.4006928409999997</c:v>
                </c:pt>
                <c:pt idx="16282">
                  <c:v>9.4012702079999997</c:v>
                </c:pt>
                <c:pt idx="16283">
                  <c:v>9.4018475749999997</c:v>
                </c:pt>
                <c:pt idx="16284">
                  <c:v>9.4024249419999997</c:v>
                </c:pt>
                <c:pt idx="16285">
                  <c:v>9.4030023089999997</c:v>
                </c:pt>
                <c:pt idx="16286">
                  <c:v>9.4035796769999997</c:v>
                </c:pt>
                <c:pt idx="16287">
                  <c:v>9.4041570439999997</c:v>
                </c:pt>
                <c:pt idx="16288">
                  <c:v>9.4047344109999997</c:v>
                </c:pt>
                <c:pt idx="16289">
                  <c:v>9.4053117779999997</c:v>
                </c:pt>
                <c:pt idx="16290">
                  <c:v>9.4058891449999997</c:v>
                </c:pt>
                <c:pt idx="16291">
                  <c:v>9.4064665129999998</c:v>
                </c:pt>
                <c:pt idx="16292">
                  <c:v>9.4070438799999998</c:v>
                </c:pt>
                <c:pt idx="16293">
                  <c:v>9.4076212469999998</c:v>
                </c:pt>
                <c:pt idx="16294">
                  <c:v>9.4081986139999998</c:v>
                </c:pt>
                <c:pt idx="16295">
                  <c:v>9.4087759819999999</c:v>
                </c:pt>
                <c:pt idx="16296">
                  <c:v>9.4093533489999999</c:v>
                </c:pt>
                <c:pt idx="16297">
                  <c:v>9.4099307159999999</c:v>
                </c:pt>
                <c:pt idx="16298">
                  <c:v>9.4105080829999999</c:v>
                </c:pt>
                <c:pt idx="16299">
                  <c:v>9.4110854499999999</c:v>
                </c:pt>
                <c:pt idx="16300">
                  <c:v>9.4116628179999999</c:v>
                </c:pt>
                <c:pt idx="16301">
                  <c:v>9.4122401849999999</c:v>
                </c:pt>
                <c:pt idx="16302">
                  <c:v>9.4128175519999999</c:v>
                </c:pt>
                <c:pt idx="16303">
                  <c:v>9.4133949189999999</c:v>
                </c:pt>
                <c:pt idx="16304">
                  <c:v>9.4139722859999999</c:v>
                </c:pt>
                <c:pt idx="16305">
                  <c:v>9.414549654</c:v>
                </c:pt>
                <c:pt idx="16306">
                  <c:v>9.415127021</c:v>
                </c:pt>
                <c:pt idx="16307">
                  <c:v>9.415704388</c:v>
                </c:pt>
                <c:pt idx="16308">
                  <c:v>9.416281755</c:v>
                </c:pt>
                <c:pt idx="16309">
                  <c:v>9.416859122</c:v>
                </c:pt>
                <c:pt idx="16310">
                  <c:v>9.41743649</c:v>
                </c:pt>
                <c:pt idx="16311">
                  <c:v>9.418013857</c:v>
                </c:pt>
                <c:pt idx="16312">
                  <c:v>9.418591224</c:v>
                </c:pt>
                <c:pt idx="16313">
                  <c:v>9.419168591</c:v>
                </c:pt>
                <c:pt idx="16314">
                  <c:v>9.419745958</c:v>
                </c:pt>
                <c:pt idx="16315">
                  <c:v>9.4203233260000001</c:v>
                </c:pt>
                <c:pt idx="16316">
                  <c:v>9.4209006930000001</c:v>
                </c:pt>
                <c:pt idx="16317">
                  <c:v>9.4214780600000001</c:v>
                </c:pt>
                <c:pt idx="16318">
                  <c:v>9.4220554270000001</c:v>
                </c:pt>
                <c:pt idx="16319">
                  <c:v>9.4226327940000001</c:v>
                </c:pt>
                <c:pt idx="16320">
                  <c:v>9.4232101620000002</c:v>
                </c:pt>
                <c:pt idx="16321">
                  <c:v>9.4237875290000002</c:v>
                </c:pt>
                <c:pt idx="16322">
                  <c:v>9.4243648960000002</c:v>
                </c:pt>
                <c:pt idx="16323">
                  <c:v>9.4249422630000002</c:v>
                </c:pt>
                <c:pt idx="16324">
                  <c:v>9.4255196300000001</c:v>
                </c:pt>
                <c:pt idx="16325">
                  <c:v>9.4260969980000002</c:v>
                </c:pt>
                <c:pt idx="16326">
                  <c:v>9.4266743650000002</c:v>
                </c:pt>
                <c:pt idx="16327">
                  <c:v>9.4272517320000002</c:v>
                </c:pt>
                <c:pt idx="16328">
                  <c:v>9.4278290990000002</c:v>
                </c:pt>
                <c:pt idx="16329">
                  <c:v>9.4284064670000003</c:v>
                </c:pt>
                <c:pt idx="16330">
                  <c:v>9.4289838340000003</c:v>
                </c:pt>
                <c:pt idx="16331">
                  <c:v>9.4295612010000003</c:v>
                </c:pt>
                <c:pt idx="16332">
                  <c:v>9.4301385680000003</c:v>
                </c:pt>
                <c:pt idx="16333">
                  <c:v>9.4307159350000003</c:v>
                </c:pt>
                <c:pt idx="16334">
                  <c:v>9.4312933030000003</c:v>
                </c:pt>
                <c:pt idx="16335">
                  <c:v>9.4318706700000003</c:v>
                </c:pt>
                <c:pt idx="16336">
                  <c:v>9.4324480370000003</c:v>
                </c:pt>
                <c:pt idx="16337">
                  <c:v>9.4330254040000003</c:v>
                </c:pt>
                <c:pt idx="16338">
                  <c:v>9.4336027710000003</c:v>
                </c:pt>
                <c:pt idx="16339">
                  <c:v>9.4341801390000004</c:v>
                </c:pt>
                <c:pt idx="16340">
                  <c:v>9.4347575060000004</c:v>
                </c:pt>
                <c:pt idx="16341">
                  <c:v>9.4353348730000004</c:v>
                </c:pt>
                <c:pt idx="16342">
                  <c:v>9.4359122400000004</c:v>
                </c:pt>
                <c:pt idx="16343">
                  <c:v>9.4364896070000004</c:v>
                </c:pt>
                <c:pt idx="16344">
                  <c:v>9.4370669750000005</c:v>
                </c:pt>
                <c:pt idx="16345">
                  <c:v>9.4376443420000005</c:v>
                </c:pt>
                <c:pt idx="16346">
                  <c:v>9.4382217090000005</c:v>
                </c:pt>
                <c:pt idx="16347">
                  <c:v>9.4387990760000005</c:v>
                </c:pt>
                <c:pt idx="16348">
                  <c:v>9.4393764430000004</c:v>
                </c:pt>
                <c:pt idx="16349">
                  <c:v>9.4399538110000005</c:v>
                </c:pt>
                <c:pt idx="16350">
                  <c:v>9.4405311780000005</c:v>
                </c:pt>
                <c:pt idx="16351">
                  <c:v>9.4411085450000005</c:v>
                </c:pt>
                <c:pt idx="16352">
                  <c:v>9.4416859120000005</c:v>
                </c:pt>
                <c:pt idx="16353">
                  <c:v>9.4422632790000005</c:v>
                </c:pt>
                <c:pt idx="16354">
                  <c:v>9.4428406470000006</c:v>
                </c:pt>
                <c:pt idx="16355">
                  <c:v>9.4434180140000006</c:v>
                </c:pt>
                <c:pt idx="16356">
                  <c:v>9.4439953810000006</c:v>
                </c:pt>
                <c:pt idx="16357">
                  <c:v>9.4445727480000006</c:v>
                </c:pt>
                <c:pt idx="16358">
                  <c:v>9.4451501150000006</c:v>
                </c:pt>
                <c:pt idx="16359">
                  <c:v>9.4457274830000006</c:v>
                </c:pt>
                <c:pt idx="16360">
                  <c:v>9.4463048500000006</c:v>
                </c:pt>
                <c:pt idx="16361">
                  <c:v>9.4468822170000006</c:v>
                </c:pt>
                <c:pt idx="16362">
                  <c:v>9.4474595840000006</c:v>
                </c:pt>
                <c:pt idx="16363">
                  <c:v>9.4480369520000007</c:v>
                </c:pt>
                <c:pt idx="16364">
                  <c:v>9.4486143190000007</c:v>
                </c:pt>
                <c:pt idx="16365">
                  <c:v>9.4491916860000007</c:v>
                </c:pt>
                <c:pt idx="16366">
                  <c:v>9.4497690530000007</c:v>
                </c:pt>
                <c:pt idx="16367">
                  <c:v>9.4503464200000007</c:v>
                </c:pt>
                <c:pt idx="16368">
                  <c:v>9.4509237880000008</c:v>
                </c:pt>
                <c:pt idx="16369">
                  <c:v>9.4515011550000008</c:v>
                </c:pt>
                <c:pt idx="16370">
                  <c:v>9.4520785220000008</c:v>
                </c:pt>
                <c:pt idx="16371">
                  <c:v>9.4526558890000008</c:v>
                </c:pt>
                <c:pt idx="16372">
                  <c:v>9.4532332560000008</c:v>
                </c:pt>
                <c:pt idx="16373">
                  <c:v>9.4538106240000008</c:v>
                </c:pt>
                <c:pt idx="16374">
                  <c:v>9.4543879910000008</c:v>
                </c:pt>
                <c:pt idx="16375">
                  <c:v>9.4549653580000008</c:v>
                </c:pt>
                <c:pt idx="16376">
                  <c:v>9.4555427250000008</c:v>
                </c:pt>
                <c:pt idx="16377">
                  <c:v>9.4561200920000008</c:v>
                </c:pt>
                <c:pt idx="16378">
                  <c:v>9.4566974600000009</c:v>
                </c:pt>
                <c:pt idx="16379">
                  <c:v>9.4572748270000009</c:v>
                </c:pt>
                <c:pt idx="16380">
                  <c:v>9.4578521940000009</c:v>
                </c:pt>
                <c:pt idx="16381">
                  <c:v>9.4584295610000009</c:v>
                </c:pt>
                <c:pt idx="16382">
                  <c:v>9.4590069280000009</c:v>
                </c:pt>
                <c:pt idx="16383">
                  <c:v>9.4595842959999992</c:v>
                </c:pt>
                <c:pt idx="16384">
                  <c:v>9.4601616629999992</c:v>
                </c:pt>
                <c:pt idx="16385">
                  <c:v>9.4607390299999992</c:v>
                </c:pt>
                <c:pt idx="16386">
                  <c:v>9.4613163969999992</c:v>
                </c:pt>
                <c:pt idx="16387">
                  <c:v>9.4618937639999992</c:v>
                </c:pt>
                <c:pt idx="16388">
                  <c:v>9.4624711319999992</c:v>
                </c:pt>
                <c:pt idx="16389">
                  <c:v>9.4630484989999992</c:v>
                </c:pt>
                <c:pt idx="16390">
                  <c:v>9.4636258659999992</c:v>
                </c:pt>
                <c:pt idx="16391">
                  <c:v>9.4642032329999992</c:v>
                </c:pt>
                <c:pt idx="16392">
                  <c:v>9.4647805999999992</c:v>
                </c:pt>
                <c:pt idx="16393">
                  <c:v>9.4653579679999993</c:v>
                </c:pt>
                <c:pt idx="16394">
                  <c:v>9.4659353349999993</c:v>
                </c:pt>
                <c:pt idx="16395">
                  <c:v>9.4665127019999993</c:v>
                </c:pt>
                <c:pt idx="16396">
                  <c:v>9.4670900689999993</c:v>
                </c:pt>
                <c:pt idx="16397">
                  <c:v>9.4676674359999993</c:v>
                </c:pt>
                <c:pt idx="16398">
                  <c:v>9.4682448039999993</c:v>
                </c:pt>
                <c:pt idx="16399">
                  <c:v>9.4688221709999993</c:v>
                </c:pt>
                <c:pt idx="16400">
                  <c:v>9.4693995379999993</c:v>
                </c:pt>
                <c:pt idx="16401">
                  <c:v>9.4699769049999993</c:v>
                </c:pt>
                <c:pt idx="16402">
                  <c:v>9.4705542729999994</c:v>
                </c:pt>
                <c:pt idx="16403">
                  <c:v>9.4711316399999994</c:v>
                </c:pt>
                <c:pt idx="16404">
                  <c:v>9.4717090069999994</c:v>
                </c:pt>
                <c:pt idx="16405">
                  <c:v>9.4722863739999994</c:v>
                </c:pt>
                <c:pt idx="16406">
                  <c:v>9.4728637409999994</c:v>
                </c:pt>
                <c:pt idx="16407">
                  <c:v>9.4734411089999995</c:v>
                </c:pt>
                <c:pt idx="16408">
                  <c:v>9.4740184759999995</c:v>
                </c:pt>
                <c:pt idx="16409">
                  <c:v>9.4745958429999995</c:v>
                </c:pt>
                <c:pt idx="16410">
                  <c:v>9.4751732099999995</c:v>
                </c:pt>
                <c:pt idx="16411">
                  <c:v>9.4757505769999995</c:v>
                </c:pt>
                <c:pt idx="16412">
                  <c:v>9.4763279449999995</c:v>
                </c:pt>
                <c:pt idx="16413">
                  <c:v>9.4769053119999995</c:v>
                </c:pt>
                <c:pt idx="16414">
                  <c:v>9.4774826789999995</c:v>
                </c:pt>
                <c:pt idx="16415">
                  <c:v>9.4780600459999995</c:v>
                </c:pt>
                <c:pt idx="16416">
                  <c:v>9.4786374129999995</c:v>
                </c:pt>
                <c:pt idx="16417">
                  <c:v>9.4792147809999996</c:v>
                </c:pt>
                <c:pt idx="16418">
                  <c:v>9.4797921479999996</c:v>
                </c:pt>
                <c:pt idx="16419">
                  <c:v>9.4803695149999996</c:v>
                </c:pt>
                <c:pt idx="16420">
                  <c:v>9.4809468819999996</c:v>
                </c:pt>
                <c:pt idx="16421">
                  <c:v>9.4815242489999996</c:v>
                </c:pt>
                <c:pt idx="16422">
                  <c:v>9.4821016169999996</c:v>
                </c:pt>
                <c:pt idx="16423">
                  <c:v>9.4826789839999996</c:v>
                </c:pt>
                <c:pt idx="16424">
                  <c:v>9.4832563509999996</c:v>
                </c:pt>
                <c:pt idx="16425">
                  <c:v>9.4838337179999996</c:v>
                </c:pt>
                <c:pt idx="16426">
                  <c:v>9.4844110849999996</c:v>
                </c:pt>
                <c:pt idx="16427">
                  <c:v>9.4849884529999997</c:v>
                </c:pt>
                <c:pt idx="16428">
                  <c:v>9.4855658199999997</c:v>
                </c:pt>
                <c:pt idx="16429">
                  <c:v>9.4861431869999997</c:v>
                </c:pt>
                <c:pt idx="16430">
                  <c:v>9.4867205539999997</c:v>
                </c:pt>
                <c:pt idx="16431">
                  <c:v>9.4872979209999997</c:v>
                </c:pt>
                <c:pt idx="16432">
                  <c:v>9.4878752889999998</c:v>
                </c:pt>
                <c:pt idx="16433">
                  <c:v>9.4884526559999998</c:v>
                </c:pt>
                <c:pt idx="16434">
                  <c:v>9.4890300229999998</c:v>
                </c:pt>
                <c:pt idx="16435">
                  <c:v>9.4896073899999998</c:v>
                </c:pt>
                <c:pt idx="16436">
                  <c:v>9.4901847579999998</c:v>
                </c:pt>
                <c:pt idx="16437">
                  <c:v>9.4907621249999998</c:v>
                </c:pt>
                <c:pt idx="16438">
                  <c:v>9.4913394919999998</c:v>
                </c:pt>
                <c:pt idx="16439">
                  <c:v>9.4919168589999998</c:v>
                </c:pt>
                <c:pt idx="16440">
                  <c:v>9.4924942259999998</c:v>
                </c:pt>
                <c:pt idx="16441">
                  <c:v>9.4930715939999999</c:v>
                </c:pt>
                <c:pt idx="16442">
                  <c:v>9.4936489609999999</c:v>
                </c:pt>
                <c:pt idx="16443">
                  <c:v>9.4942263279999999</c:v>
                </c:pt>
                <c:pt idx="16444">
                  <c:v>9.4948036949999999</c:v>
                </c:pt>
                <c:pt idx="16445">
                  <c:v>9.4953810619999999</c:v>
                </c:pt>
                <c:pt idx="16446">
                  <c:v>9.49595843</c:v>
                </c:pt>
                <c:pt idx="16447">
                  <c:v>9.4965357969999999</c:v>
                </c:pt>
                <c:pt idx="16448">
                  <c:v>9.4971131639999999</c:v>
                </c:pt>
                <c:pt idx="16449">
                  <c:v>9.4976905309999999</c:v>
                </c:pt>
                <c:pt idx="16450">
                  <c:v>9.4982678979999999</c:v>
                </c:pt>
                <c:pt idx="16451">
                  <c:v>9.498845266</c:v>
                </c:pt>
                <c:pt idx="16452">
                  <c:v>9.499422633</c:v>
                </c:pt>
                <c:pt idx="16453">
                  <c:v>9.5</c:v>
                </c:pt>
                <c:pt idx="16454">
                  <c:v>9.500577367</c:v>
                </c:pt>
                <c:pt idx="16455">
                  <c:v>9.501154734</c:v>
                </c:pt>
                <c:pt idx="16456">
                  <c:v>9.5017321020000001</c:v>
                </c:pt>
                <c:pt idx="16457">
                  <c:v>9.5023094690000001</c:v>
                </c:pt>
                <c:pt idx="16458">
                  <c:v>9.5028868360000001</c:v>
                </c:pt>
                <c:pt idx="16459">
                  <c:v>9.5034642030000001</c:v>
                </c:pt>
                <c:pt idx="16460">
                  <c:v>9.50404157</c:v>
                </c:pt>
                <c:pt idx="16461">
                  <c:v>9.5046189380000001</c:v>
                </c:pt>
                <c:pt idx="16462">
                  <c:v>9.5051963050000001</c:v>
                </c:pt>
                <c:pt idx="16463">
                  <c:v>9.5057736720000001</c:v>
                </c:pt>
                <c:pt idx="16464">
                  <c:v>9.5063510390000001</c:v>
                </c:pt>
                <c:pt idx="16465">
                  <c:v>9.5069284060000001</c:v>
                </c:pt>
                <c:pt idx="16466">
                  <c:v>9.5075057740000002</c:v>
                </c:pt>
                <c:pt idx="16467">
                  <c:v>9.5080831410000002</c:v>
                </c:pt>
                <c:pt idx="16468">
                  <c:v>9.5086605080000002</c:v>
                </c:pt>
                <c:pt idx="16469">
                  <c:v>9.5092378750000002</c:v>
                </c:pt>
                <c:pt idx="16470">
                  <c:v>9.5098152420000002</c:v>
                </c:pt>
                <c:pt idx="16471">
                  <c:v>9.5103926100000002</c:v>
                </c:pt>
                <c:pt idx="16472">
                  <c:v>9.5109699770000002</c:v>
                </c:pt>
                <c:pt idx="16473">
                  <c:v>9.5115473440000002</c:v>
                </c:pt>
                <c:pt idx="16474">
                  <c:v>9.5121247110000002</c:v>
                </c:pt>
                <c:pt idx="16475">
                  <c:v>9.5127020790000003</c:v>
                </c:pt>
                <c:pt idx="16476">
                  <c:v>9.5132794460000003</c:v>
                </c:pt>
                <c:pt idx="16477">
                  <c:v>9.5138568130000003</c:v>
                </c:pt>
                <c:pt idx="16478">
                  <c:v>9.5144341800000003</c:v>
                </c:pt>
                <c:pt idx="16479">
                  <c:v>9.5150115470000003</c:v>
                </c:pt>
                <c:pt idx="16480">
                  <c:v>9.5155889150000004</c:v>
                </c:pt>
                <c:pt idx="16481">
                  <c:v>9.5161662820000004</c:v>
                </c:pt>
                <c:pt idx="16482">
                  <c:v>9.5167436490000004</c:v>
                </c:pt>
                <c:pt idx="16483">
                  <c:v>9.5173210160000004</c:v>
                </c:pt>
                <c:pt idx="16484">
                  <c:v>9.5178983830000004</c:v>
                </c:pt>
                <c:pt idx="16485">
                  <c:v>9.5184757510000004</c:v>
                </c:pt>
                <c:pt idx="16486">
                  <c:v>9.5190531180000004</c:v>
                </c:pt>
                <c:pt idx="16487">
                  <c:v>9.5196304850000004</c:v>
                </c:pt>
                <c:pt idx="16488">
                  <c:v>9.5202078520000004</c:v>
                </c:pt>
                <c:pt idx="16489">
                  <c:v>9.5207852190000004</c:v>
                </c:pt>
                <c:pt idx="16490">
                  <c:v>9.5213625870000005</c:v>
                </c:pt>
                <c:pt idx="16491">
                  <c:v>9.5219399540000005</c:v>
                </c:pt>
                <c:pt idx="16492">
                  <c:v>9.5225173210000005</c:v>
                </c:pt>
                <c:pt idx="16493">
                  <c:v>9.5230946880000005</c:v>
                </c:pt>
                <c:pt idx="16494">
                  <c:v>9.5236720550000005</c:v>
                </c:pt>
                <c:pt idx="16495">
                  <c:v>9.5242494230000005</c:v>
                </c:pt>
                <c:pt idx="16496">
                  <c:v>9.5248267900000005</c:v>
                </c:pt>
                <c:pt idx="16497">
                  <c:v>9.5254041570000005</c:v>
                </c:pt>
                <c:pt idx="16498">
                  <c:v>9.5259815240000005</c:v>
                </c:pt>
                <c:pt idx="16499">
                  <c:v>9.5265588910000005</c:v>
                </c:pt>
                <c:pt idx="16500">
                  <c:v>9.5271362590000006</c:v>
                </c:pt>
                <c:pt idx="16501">
                  <c:v>9.5277136260000006</c:v>
                </c:pt>
                <c:pt idx="16502">
                  <c:v>9.5282909930000006</c:v>
                </c:pt>
                <c:pt idx="16503">
                  <c:v>9.5288683600000006</c:v>
                </c:pt>
                <c:pt idx="16504">
                  <c:v>9.5294457270000006</c:v>
                </c:pt>
                <c:pt idx="16505">
                  <c:v>9.5300230950000007</c:v>
                </c:pt>
                <c:pt idx="16506">
                  <c:v>9.5306004620000007</c:v>
                </c:pt>
                <c:pt idx="16507">
                  <c:v>9.5311778290000007</c:v>
                </c:pt>
                <c:pt idx="16508">
                  <c:v>9.5317551960000007</c:v>
                </c:pt>
                <c:pt idx="16509">
                  <c:v>9.5323325640000007</c:v>
                </c:pt>
                <c:pt idx="16510">
                  <c:v>9.5329099310000007</c:v>
                </c:pt>
                <c:pt idx="16511">
                  <c:v>9.5334872980000007</c:v>
                </c:pt>
                <c:pt idx="16512">
                  <c:v>9.5340646650000007</c:v>
                </c:pt>
                <c:pt idx="16513">
                  <c:v>9.5346420320000007</c:v>
                </c:pt>
                <c:pt idx="16514">
                  <c:v>9.5352194000000008</c:v>
                </c:pt>
                <c:pt idx="16515">
                  <c:v>9.5357967670000008</c:v>
                </c:pt>
                <c:pt idx="16516">
                  <c:v>9.5363741340000008</c:v>
                </c:pt>
                <c:pt idx="16517">
                  <c:v>9.5369515010000008</c:v>
                </c:pt>
                <c:pt idx="16518">
                  <c:v>9.5375288680000008</c:v>
                </c:pt>
                <c:pt idx="16519">
                  <c:v>9.5381062360000008</c:v>
                </c:pt>
                <c:pt idx="16520">
                  <c:v>9.5386836030000008</c:v>
                </c:pt>
                <c:pt idx="16521">
                  <c:v>9.5392609700000008</c:v>
                </c:pt>
                <c:pt idx="16522">
                  <c:v>9.5398383370000008</c:v>
                </c:pt>
                <c:pt idx="16523">
                  <c:v>9.5404157040000008</c:v>
                </c:pt>
                <c:pt idx="16524">
                  <c:v>9.5409930719999991</c:v>
                </c:pt>
                <c:pt idx="16525">
                  <c:v>9.5415704389999991</c:v>
                </c:pt>
                <c:pt idx="16526">
                  <c:v>9.5421478059999991</c:v>
                </c:pt>
                <c:pt idx="16527">
                  <c:v>9.5427251729999991</c:v>
                </c:pt>
                <c:pt idx="16528">
                  <c:v>9.5433025399999991</c:v>
                </c:pt>
                <c:pt idx="16529">
                  <c:v>9.5438799079999992</c:v>
                </c:pt>
                <c:pt idx="16530">
                  <c:v>9.5444572749999992</c:v>
                </c:pt>
                <c:pt idx="16531">
                  <c:v>9.5450346419999992</c:v>
                </c:pt>
                <c:pt idx="16532">
                  <c:v>9.5456120089999992</c:v>
                </c:pt>
                <c:pt idx="16533">
                  <c:v>9.5461893759999992</c:v>
                </c:pt>
                <c:pt idx="16534">
                  <c:v>9.5467667439999992</c:v>
                </c:pt>
                <c:pt idx="16535">
                  <c:v>9.5473441109999992</c:v>
                </c:pt>
                <c:pt idx="16536">
                  <c:v>9.5479214779999992</c:v>
                </c:pt>
                <c:pt idx="16537">
                  <c:v>9.5484988449999992</c:v>
                </c:pt>
                <c:pt idx="16538">
                  <c:v>9.5490762119999992</c:v>
                </c:pt>
                <c:pt idx="16539">
                  <c:v>9.5496535799999993</c:v>
                </c:pt>
                <c:pt idx="16540">
                  <c:v>9.5502309469999993</c:v>
                </c:pt>
                <c:pt idx="16541">
                  <c:v>9.5508083139999993</c:v>
                </c:pt>
                <c:pt idx="16542">
                  <c:v>9.5513856809999993</c:v>
                </c:pt>
                <c:pt idx="16543">
                  <c:v>9.5519630479999993</c:v>
                </c:pt>
                <c:pt idx="16544">
                  <c:v>9.5525404159999994</c:v>
                </c:pt>
                <c:pt idx="16545">
                  <c:v>9.5531177829999994</c:v>
                </c:pt>
                <c:pt idx="16546">
                  <c:v>9.5536951499999994</c:v>
                </c:pt>
                <c:pt idx="16547">
                  <c:v>9.5542725169999994</c:v>
                </c:pt>
                <c:pt idx="16548">
                  <c:v>9.5548498849999994</c:v>
                </c:pt>
                <c:pt idx="16549">
                  <c:v>9.5554272519999994</c:v>
                </c:pt>
                <c:pt idx="16550">
                  <c:v>9.5560046189999994</c:v>
                </c:pt>
                <c:pt idx="16551">
                  <c:v>9.5565819859999994</c:v>
                </c:pt>
                <c:pt idx="16552">
                  <c:v>9.5571593529999994</c:v>
                </c:pt>
                <c:pt idx="16553">
                  <c:v>9.5577367209999995</c:v>
                </c:pt>
                <c:pt idx="16554">
                  <c:v>9.5583140879999995</c:v>
                </c:pt>
                <c:pt idx="16555">
                  <c:v>9.5588914549999995</c:v>
                </c:pt>
                <c:pt idx="16556">
                  <c:v>9.5594688219999995</c:v>
                </c:pt>
                <c:pt idx="16557">
                  <c:v>9.5600461889999995</c:v>
                </c:pt>
                <c:pt idx="16558">
                  <c:v>9.5606235569999996</c:v>
                </c:pt>
                <c:pt idx="16559">
                  <c:v>9.5612009239999995</c:v>
                </c:pt>
                <c:pt idx="16560">
                  <c:v>9.5617782909999995</c:v>
                </c:pt>
                <c:pt idx="16561">
                  <c:v>9.5623556579999995</c:v>
                </c:pt>
                <c:pt idx="16562">
                  <c:v>9.5629330249999995</c:v>
                </c:pt>
                <c:pt idx="16563">
                  <c:v>9.5635103929999996</c:v>
                </c:pt>
                <c:pt idx="16564">
                  <c:v>9.5640877599999996</c:v>
                </c:pt>
                <c:pt idx="16565">
                  <c:v>9.5646651269999996</c:v>
                </c:pt>
                <c:pt idx="16566">
                  <c:v>9.5652424939999996</c:v>
                </c:pt>
                <c:pt idx="16567">
                  <c:v>9.5658198609999996</c:v>
                </c:pt>
                <c:pt idx="16568">
                  <c:v>9.5663972289999997</c:v>
                </c:pt>
                <c:pt idx="16569">
                  <c:v>9.5669745959999997</c:v>
                </c:pt>
                <c:pt idx="16570">
                  <c:v>9.5675519629999997</c:v>
                </c:pt>
                <c:pt idx="16571">
                  <c:v>9.5681293299999997</c:v>
                </c:pt>
                <c:pt idx="16572">
                  <c:v>9.5687066969999997</c:v>
                </c:pt>
                <c:pt idx="16573">
                  <c:v>9.5692840649999997</c:v>
                </c:pt>
                <c:pt idx="16574">
                  <c:v>9.5698614319999997</c:v>
                </c:pt>
                <c:pt idx="16575">
                  <c:v>9.5704387989999997</c:v>
                </c:pt>
                <c:pt idx="16576">
                  <c:v>9.5710161659999997</c:v>
                </c:pt>
                <c:pt idx="16577">
                  <c:v>9.5715935329999997</c:v>
                </c:pt>
                <c:pt idx="16578">
                  <c:v>9.5721709009999998</c:v>
                </c:pt>
                <c:pt idx="16579">
                  <c:v>9.5727482679999998</c:v>
                </c:pt>
                <c:pt idx="16580">
                  <c:v>9.5733256349999998</c:v>
                </c:pt>
                <c:pt idx="16581">
                  <c:v>9.5739030019999998</c:v>
                </c:pt>
                <c:pt idx="16582">
                  <c:v>9.5744803699999999</c:v>
                </c:pt>
                <c:pt idx="16583">
                  <c:v>9.5750577369999998</c:v>
                </c:pt>
                <c:pt idx="16584">
                  <c:v>9.5756351039999998</c:v>
                </c:pt>
                <c:pt idx="16585">
                  <c:v>9.5762124709999998</c:v>
                </c:pt>
                <c:pt idx="16586">
                  <c:v>9.5767898379999998</c:v>
                </c:pt>
                <c:pt idx="16587">
                  <c:v>9.5773672059999999</c:v>
                </c:pt>
                <c:pt idx="16588">
                  <c:v>9.5779445729999999</c:v>
                </c:pt>
                <c:pt idx="16589">
                  <c:v>9.5785219399999999</c:v>
                </c:pt>
                <c:pt idx="16590">
                  <c:v>9.5790993069999999</c:v>
                </c:pt>
                <c:pt idx="16591">
                  <c:v>9.5796766739999999</c:v>
                </c:pt>
                <c:pt idx="16592">
                  <c:v>9.580254042</c:v>
                </c:pt>
                <c:pt idx="16593">
                  <c:v>9.580831409</c:v>
                </c:pt>
                <c:pt idx="16594">
                  <c:v>9.581408776</c:v>
                </c:pt>
                <c:pt idx="16595">
                  <c:v>9.581986143</c:v>
                </c:pt>
                <c:pt idx="16596">
                  <c:v>9.58256351</c:v>
                </c:pt>
                <c:pt idx="16597">
                  <c:v>9.583140878</c:v>
                </c:pt>
                <c:pt idx="16598">
                  <c:v>9.583718245</c:v>
                </c:pt>
                <c:pt idx="16599">
                  <c:v>9.584295612</c:v>
                </c:pt>
                <c:pt idx="16600">
                  <c:v>9.584872979</c:v>
                </c:pt>
                <c:pt idx="16601">
                  <c:v>9.585450346</c:v>
                </c:pt>
                <c:pt idx="16602">
                  <c:v>9.5860277140000001</c:v>
                </c:pt>
                <c:pt idx="16603">
                  <c:v>9.5866050810000001</c:v>
                </c:pt>
                <c:pt idx="16604">
                  <c:v>9.5871824480000001</c:v>
                </c:pt>
                <c:pt idx="16605">
                  <c:v>9.5877598150000001</c:v>
                </c:pt>
                <c:pt idx="16606">
                  <c:v>9.5883371820000001</c:v>
                </c:pt>
                <c:pt idx="16607">
                  <c:v>9.5889145500000001</c:v>
                </c:pt>
                <c:pt idx="16608">
                  <c:v>9.5894919170000001</c:v>
                </c:pt>
                <c:pt idx="16609">
                  <c:v>9.5900692840000001</c:v>
                </c:pt>
                <c:pt idx="16610">
                  <c:v>9.5906466510000001</c:v>
                </c:pt>
                <c:pt idx="16611">
                  <c:v>9.5912240180000001</c:v>
                </c:pt>
                <c:pt idx="16612">
                  <c:v>9.5918013860000002</c:v>
                </c:pt>
                <c:pt idx="16613">
                  <c:v>9.5923787530000002</c:v>
                </c:pt>
                <c:pt idx="16614">
                  <c:v>9.5929561200000002</c:v>
                </c:pt>
                <c:pt idx="16615">
                  <c:v>9.5935334870000002</c:v>
                </c:pt>
                <c:pt idx="16616">
                  <c:v>9.5941108550000003</c:v>
                </c:pt>
                <c:pt idx="16617">
                  <c:v>9.5946882220000003</c:v>
                </c:pt>
                <c:pt idx="16618">
                  <c:v>9.5952655890000003</c:v>
                </c:pt>
                <c:pt idx="16619">
                  <c:v>9.5958429560000003</c:v>
                </c:pt>
                <c:pt idx="16620">
                  <c:v>9.5964203230000003</c:v>
                </c:pt>
                <c:pt idx="16621">
                  <c:v>9.5969976910000003</c:v>
                </c:pt>
                <c:pt idx="16622">
                  <c:v>9.5975750580000003</c:v>
                </c:pt>
                <c:pt idx="16623">
                  <c:v>9.5981524250000003</c:v>
                </c:pt>
                <c:pt idx="16624">
                  <c:v>9.5987297920000003</c:v>
                </c:pt>
                <c:pt idx="16625">
                  <c:v>9.5993071590000003</c:v>
                </c:pt>
                <c:pt idx="16626">
                  <c:v>9.5998845270000004</c:v>
                </c:pt>
                <c:pt idx="16627">
                  <c:v>9.6004618940000004</c:v>
                </c:pt>
                <c:pt idx="16628">
                  <c:v>9.6010392610000004</c:v>
                </c:pt>
                <c:pt idx="16629">
                  <c:v>9.6016166280000004</c:v>
                </c:pt>
                <c:pt idx="16630">
                  <c:v>9.6021939950000004</c:v>
                </c:pt>
                <c:pt idx="16631">
                  <c:v>9.6027713630000004</c:v>
                </c:pt>
                <c:pt idx="16632">
                  <c:v>9.6033487300000004</c:v>
                </c:pt>
                <c:pt idx="16633">
                  <c:v>9.6039260970000004</c:v>
                </c:pt>
                <c:pt idx="16634">
                  <c:v>9.6045034640000004</c:v>
                </c:pt>
                <c:pt idx="16635">
                  <c:v>9.6050808310000004</c:v>
                </c:pt>
                <c:pt idx="16636">
                  <c:v>9.6056581990000005</c:v>
                </c:pt>
                <c:pt idx="16637">
                  <c:v>9.6062355660000005</c:v>
                </c:pt>
                <c:pt idx="16638">
                  <c:v>9.6068129330000005</c:v>
                </c:pt>
                <c:pt idx="16639">
                  <c:v>9.6073903000000005</c:v>
                </c:pt>
                <c:pt idx="16640">
                  <c:v>9.6079676670000005</c:v>
                </c:pt>
                <c:pt idx="16641">
                  <c:v>9.6085450350000006</c:v>
                </c:pt>
                <c:pt idx="16642">
                  <c:v>9.6091224020000006</c:v>
                </c:pt>
                <c:pt idx="16643">
                  <c:v>9.6096997690000006</c:v>
                </c:pt>
                <c:pt idx="16644">
                  <c:v>9.6102771360000006</c:v>
                </c:pt>
                <c:pt idx="16645">
                  <c:v>9.6108545030000005</c:v>
                </c:pt>
                <c:pt idx="16646">
                  <c:v>9.6114318710000006</c:v>
                </c:pt>
                <c:pt idx="16647">
                  <c:v>9.6120092380000006</c:v>
                </c:pt>
                <c:pt idx="16648">
                  <c:v>9.6125866050000006</c:v>
                </c:pt>
                <c:pt idx="16649">
                  <c:v>9.6131639720000006</c:v>
                </c:pt>
                <c:pt idx="16650">
                  <c:v>9.6137413390000006</c:v>
                </c:pt>
                <c:pt idx="16651">
                  <c:v>9.6143187070000007</c:v>
                </c:pt>
                <c:pt idx="16652">
                  <c:v>9.6148960740000007</c:v>
                </c:pt>
                <c:pt idx="16653">
                  <c:v>9.6154734410000007</c:v>
                </c:pt>
                <c:pt idx="16654">
                  <c:v>9.6160508080000007</c:v>
                </c:pt>
                <c:pt idx="16655">
                  <c:v>9.6166281760000007</c:v>
                </c:pt>
                <c:pt idx="16656">
                  <c:v>9.6172055430000007</c:v>
                </c:pt>
                <c:pt idx="16657">
                  <c:v>9.6177829100000007</c:v>
                </c:pt>
                <c:pt idx="16658">
                  <c:v>9.6183602770000007</c:v>
                </c:pt>
                <c:pt idx="16659">
                  <c:v>9.6189376440000007</c:v>
                </c:pt>
                <c:pt idx="16660">
                  <c:v>9.6195150120000008</c:v>
                </c:pt>
                <c:pt idx="16661">
                  <c:v>9.6200923790000008</c:v>
                </c:pt>
                <c:pt idx="16662">
                  <c:v>9.6206697460000008</c:v>
                </c:pt>
                <c:pt idx="16663">
                  <c:v>9.6212471130000008</c:v>
                </c:pt>
                <c:pt idx="16664">
                  <c:v>9.6218244800000008</c:v>
                </c:pt>
                <c:pt idx="16665">
                  <c:v>9.6224018480000009</c:v>
                </c:pt>
                <c:pt idx="16666">
                  <c:v>9.6229792150000009</c:v>
                </c:pt>
                <c:pt idx="16667">
                  <c:v>9.6235565820000009</c:v>
                </c:pt>
                <c:pt idx="16668">
                  <c:v>9.6241339490000009</c:v>
                </c:pt>
                <c:pt idx="16669">
                  <c:v>9.6247113160000008</c:v>
                </c:pt>
                <c:pt idx="16670">
                  <c:v>9.6252886839999992</c:v>
                </c:pt>
                <c:pt idx="16671">
                  <c:v>9.6258660509999991</c:v>
                </c:pt>
                <c:pt idx="16672">
                  <c:v>9.6264434179999991</c:v>
                </c:pt>
                <c:pt idx="16673">
                  <c:v>9.6270207849999991</c:v>
                </c:pt>
                <c:pt idx="16674">
                  <c:v>9.6275981519999991</c:v>
                </c:pt>
                <c:pt idx="16675">
                  <c:v>9.6281755199999992</c:v>
                </c:pt>
                <c:pt idx="16676">
                  <c:v>9.6287528869999992</c:v>
                </c:pt>
                <c:pt idx="16677">
                  <c:v>9.6293302539999992</c:v>
                </c:pt>
                <c:pt idx="16678">
                  <c:v>9.6299076209999992</c:v>
                </c:pt>
                <c:pt idx="16679">
                  <c:v>9.6304849879999992</c:v>
                </c:pt>
                <c:pt idx="16680">
                  <c:v>9.6310623559999993</c:v>
                </c:pt>
                <c:pt idx="16681">
                  <c:v>9.6316397229999993</c:v>
                </c:pt>
                <c:pt idx="16682">
                  <c:v>9.6322170899999993</c:v>
                </c:pt>
                <c:pt idx="16683">
                  <c:v>9.6327944569999993</c:v>
                </c:pt>
                <c:pt idx="16684">
                  <c:v>9.6333718239999993</c:v>
                </c:pt>
                <c:pt idx="16685">
                  <c:v>9.6339491919999993</c:v>
                </c:pt>
                <c:pt idx="16686">
                  <c:v>9.6345265589999993</c:v>
                </c:pt>
                <c:pt idx="16687">
                  <c:v>9.6351039259999993</c:v>
                </c:pt>
                <c:pt idx="16688">
                  <c:v>9.6356812929999993</c:v>
                </c:pt>
                <c:pt idx="16689">
                  <c:v>9.6362586609999994</c:v>
                </c:pt>
                <c:pt idx="16690">
                  <c:v>9.6368360279999994</c:v>
                </c:pt>
                <c:pt idx="16691">
                  <c:v>9.6374133949999994</c:v>
                </c:pt>
                <c:pt idx="16692">
                  <c:v>9.6379907619999994</c:v>
                </c:pt>
                <c:pt idx="16693">
                  <c:v>9.6385681289999994</c:v>
                </c:pt>
                <c:pt idx="16694">
                  <c:v>9.6391454969999995</c:v>
                </c:pt>
                <c:pt idx="16695">
                  <c:v>9.6397228639999994</c:v>
                </c:pt>
                <c:pt idx="16696">
                  <c:v>9.6403002309999994</c:v>
                </c:pt>
                <c:pt idx="16697">
                  <c:v>9.6408775979999994</c:v>
                </c:pt>
                <c:pt idx="16698">
                  <c:v>9.6414549649999994</c:v>
                </c:pt>
                <c:pt idx="16699">
                  <c:v>9.6420323329999995</c:v>
                </c:pt>
                <c:pt idx="16700">
                  <c:v>9.6426096999999995</c:v>
                </c:pt>
                <c:pt idx="16701">
                  <c:v>9.6431870669999995</c:v>
                </c:pt>
                <c:pt idx="16702">
                  <c:v>9.6437644339999995</c:v>
                </c:pt>
                <c:pt idx="16703">
                  <c:v>9.6443418009999995</c:v>
                </c:pt>
                <c:pt idx="16704">
                  <c:v>9.6449191689999996</c:v>
                </c:pt>
                <c:pt idx="16705">
                  <c:v>9.6454965359999996</c:v>
                </c:pt>
                <c:pt idx="16706">
                  <c:v>9.6460739029999996</c:v>
                </c:pt>
                <c:pt idx="16707">
                  <c:v>9.6466512699999996</c:v>
                </c:pt>
                <c:pt idx="16708">
                  <c:v>9.6472286369999996</c:v>
                </c:pt>
                <c:pt idx="16709">
                  <c:v>9.6478060049999996</c:v>
                </c:pt>
                <c:pt idx="16710">
                  <c:v>9.6483833719999996</c:v>
                </c:pt>
                <c:pt idx="16711">
                  <c:v>9.6489607389999996</c:v>
                </c:pt>
                <c:pt idx="16712">
                  <c:v>9.6495381059999996</c:v>
                </c:pt>
                <c:pt idx="16713">
                  <c:v>9.6501154729999996</c:v>
                </c:pt>
                <c:pt idx="16714">
                  <c:v>9.6506928409999997</c:v>
                </c:pt>
                <c:pt idx="16715">
                  <c:v>9.6512702079999997</c:v>
                </c:pt>
                <c:pt idx="16716">
                  <c:v>9.6518475749999997</c:v>
                </c:pt>
                <c:pt idx="16717">
                  <c:v>9.6524249419999997</c:v>
                </c:pt>
                <c:pt idx="16718">
                  <c:v>9.6530023089999997</c:v>
                </c:pt>
                <c:pt idx="16719">
                  <c:v>9.6535796769999997</c:v>
                </c:pt>
                <c:pt idx="16720">
                  <c:v>9.6541570439999997</c:v>
                </c:pt>
                <c:pt idx="16721">
                  <c:v>9.6547344109999997</c:v>
                </c:pt>
                <c:pt idx="16722">
                  <c:v>9.6553117779999997</c:v>
                </c:pt>
                <c:pt idx="16723">
                  <c:v>9.6558891449999997</c:v>
                </c:pt>
                <c:pt idx="16724">
                  <c:v>9.6564665129999998</c:v>
                </c:pt>
                <c:pt idx="16725">
                  <c:v>9.6570438799999998</c:v>
                </c:pt>
                <c:pt idx="16726">
                  <c:v>9.6576212469999998</c:v>
                </c:pt>
                <c:pt idx="16727">
                  <c:v>9.6581986139999998</c:v>
                </c:pt>
                <c:pt idx="16728">
                  <c:v>9.6587759819999999</c:v>
                </c:pt>
                <c:pt idx="16729">
                  <c:v>9.6593533489999999</c:v>
                </c:pt>
                <c:pt idx="16730">
                  <c:v>9.6599307159999999</c:v>
                </c:pt>
                <c:pt idx="16731">
                  <c:v>9.6605080829999999</c:v>
                </c:pt>
                <c:pt idx="16732">
                  <c:v>9.6610854499999999</c:v>
                </c:pt>
                <c:pt idx="16733">
                  <c:v>9.6616628179999999</c:v>
                </c:pt>
                <c:pt idx="16734">
                  <c:v>9.6622401849999999</c:v>
                </c:pt>
                <c:pt idx="16735">
                  <c:v>9.6628175519999999</c:v>
                </c:pt>
                <c:pt idx="16736">
                  <c:v>9.6633949189999999</c:v>
                </c:pt>
                <c:pt idx="16737">
                  <c:v>9.6639722859999999</c:v>
                </c:pt>
                <c:pt idx="16738">
                  <c:v>9.664549654</c:v>
                </c:pt>
                <c:pt idx="16739">
                  <c:v>9.665127021</c:v>
                </c:pt>
                <c:pt idx="16740">
                  <c:v>9.665704388</c:v>
                </c:pt>
                <c:pt idx="16741">
                  <c:v>9.666281755</c:v>
                </c:pt>
                <c:pt idx="16742">
                  <c:v>9.666859122</c:v>
                </c:pt>
                <c:pt idx="16743">
                  <c:v>9.66743649</c:v>
                </c:pt>
                <c:pt idx="16744">
                  <c:v>9.668013857</c:v>
                </c:pt>
                <c:pt idx="16745">
                  <c:v>9.668591224</c:v>
                </c:pt>
                <c:pt idx="16746">
                  <c:v>9.669168591</c:v>
                </c:pt>
                <c:pt idx="16747">
                  <c:v>9.669745958</c:v>
                </c:pt>
                <c:pt idx="16748">
                  <c:v>9.6703233260000001</c:v>
                </c:pt>
                <c:pt idx="16749">
                  <c:v>9.6709006930000001</c:v>
                </c:pt>
                <c:pt idx="16750">
                  <c:v>9.6714780600000001</c:v>
                </c:pt>
                <c:pt idx="16751">
                  <c:v>9.6720554270000001</c:v>
                </c:pt>
                <c:pt idx="16752">
                  <c:v>9.6726327940000001</c:v>
                </c:pt>
                <c:pt idx="16753">
                  <c:v>9.6732101620000002</c:v>
                </c:pt>
                <c:pt idx="16754">
                  <c:v>9.6737875290000002</c:v>
                </c:pt>
                <c:pt idx="16755">
                  <c:v>9.6743648960000002</c:v>
                </c:pt>
                <c:pt idx="16756">
                  <c:v>9.6749422630000002</c:v>
                </c:pt>
                <c:pt idx="16757">
                  <c:v>9.6755196300000001</c:v>
                </c:pt>
                <c:pt idx="16758">
                  <c:v>9.6760969980000002</c:v>
                </c:pt>
                <c:pt idx="16759">
                  <c:v>9.6766743650000002</c:v>
                </c:pt>
                <c:pt idx="16760">
                  <c:v>9.6772517320000002</c:v>
                </c:pt>
                <c:pt idx="16761">
                  <c:v>9.6778290990000002</c:v>
                </c:pt>
                <c:pt idx="16762">
                  <c:v>9.6784064670000003</c:v>
                </c:pt>
                <c:pt idx="16763">
                  <c:v>9.6789838340000003</c:v>
                </c:pt>
                <c:pt idx="16764">
                  <c:v>9.6795612010000003</c:v>
                </c:pt>
                <c:pt idx="16765">
                  <c:v>9.6801385680000003</c:v>
                </c:pt>
                <c:pt idx="16766">
                  <c:v>9.6807159350000003</c:v>
                </c:pt>
                <c:pt idx="16767">
                  <c:v>9.6812933030000003</c:v>
                </c:pt>
                <c:pt idx="16768">
                  <c:v>9.6818706700000003</c:v>
                </c:pt>
                <c:pt idx="16769">
                  <c:v>9.6824480370000003</c:v>
                </c:pt>
                <c:pt idx="16770">
                  <c:v>9.6830254040000003</c:v>
                </c:pt>
                <c:pt idx="16771">
                  <c:v>9.6836027710000003</c:v>
                </c:pt>
                <c:pt idx="16772">
                  <c:v>9.6841801390000004</c:v>
                </c:pt>
                <c:pt idx="16773">
                  <c:v>9.6847575060000004</c:v>
                </c:pt>
                <c:pt idx="16774">
                  <c:v>9.6853348730000004</c:v>
                </c:pt>
                <c:pt idx="16775">
                  <c:v>9.6859122400000004</c:v>
                </c:pt>
                <c:pt idx="16776">
                  <c:v>9.6864896070000004</c:v>
                </c:pt>
                <c:pt idx="16777">
                  <c:v>9.6870669750000005</c:v>
                </c:pt>
                <c:pt idx="16778">
                  <c:v>9.6876443420000005</c:v>
                </c:pt>
                <c:pt idx="16779">
                  <c:v>9.6882217090000005</c:v>
                </c:pt>
                <c:pt idx="16780">
                  <c:v>9.6887990760000005</c:v>
                </c:pt>
                <c:pt idx="16781">
                  <c:v>9.6893764430000004</c:v>
                </c:pt>
                <c:pt idx="16782">
                  <c:v>9.6899538110000005</c:v>
                </c:pt>
                <c:pt idx="16783">
                  <c:v>9.6905311780000005</c:v>
                </c:pt>
                <c:pt idx="16784">
                  <c:v>9.6911085450000005</c:v>
                </c:pt>
                <c:pt idx="16785">
                  <c:v>9.6916859120000005</c:v>
                </c:pt>
                <c:pt idx="16786">
                  <c:v>9.6922632790000005</c:v>
                </c:pt>
                <c:pt idx="16787">
                  <c:v>9.6928406470000006</c:v>
                </c:pt>
                <c:pt idx="16788">
                  <c:v>9.6934180140000006</c:v>
                </c:pt>
                <c:pt idx="16789">
                  <c:v>9.6939953810000006</c:v>
                </c:pt>
                <c:pt idx="16790">
                  <c:v>9.6945727480000006</c:v>
                </c:pt>
                <c:pt idx="16791">
                  <c:v>9.6951501150000006</c:v>
                </c:pt>
                <c:pt idx="16792">
                  <c:v>9.6957274830000006</c:v>
                </c:pt>
                <c:pt idx="16793">
                  <c:v>9.6963048500000006</c:v>
                </c:pt>
                <c:pt idx="16794">
                  <c:v>9.6968822170000006</c:v>
                </c:pt>
                <c:pt idx="16795">
                  <c:v>9.6974595840000006</c:v>
                </c:pt>
                <c:pt idx="16796">
                  <c:v>9.6980369520000007</c:v>
                </c:pt>
                <c:pt idx="16797">
                  <c:v>9.6986143190000007</c:v>
                </c:pt>
                <c:pt idx="16798">
                  <c:v>9.6991916860000007</c:v>
                </c:pt>
                <c:pt idx="16799">
                  <c:v>9.6997690530000007</c:v>
                </c:pt>
                <c:pt idx="16800">
                  <c:v>9.7003464200000007</c:v>
                </c:pt>
                <c:pt idx="16801">
                  <c:v>9.7009237880000008</c:v>
                </c:pt>
                <c:pt idx="16802">
                  <c:v>9.7015011550000008</c:v>
                </c:pt>
                <c:pt idx="16803">
                  <c:v>9.7020785220000008</c:v>
                </c:pt>
                <c:pt idx="16804">
                  <c:v>9.7026558890000008</c:v>
                </c:pt>
                <c:pt idx="16805">
                  <c:v>9.7032332560000008</c:v>
                </c:pt>
                <c:pt idx="16806">
                  <c:v>9.7038106240000008</c:v>
                </c:pt>
                <c:pt idx="16807">
                  <c:v>9.7043879910000008</c:v>
                </c:pt>
                <c:pt idx="16808">
                  <c:v>9.7049653580000008</c:v>
                </c:pt>
                <c:pt idx="16809">
                  <c:v>9.7055427250000008</c:v>
                </c:pt>
                <c:pt idx="16810">
                  <c:v>9.7061200920000008</c:v>
                </c:pt>
                <c:pt idx="16811">
                  <c:v>9.7066974600000009</c:v>
                </c:pt>
                <c:pt idx="16812">
                  <c:v>9.7072748270000009</c:v>
                </c:pt>
                <c:pt idx="16813">
                  <c:v>9.7078521940000009</c:v>
                </c:pt>
                <c:pt idx="16814">
                  <c:v>9.7084295610000009</c:v>
                </c:pt>
                <c:pt idx="16815">
                  <c:v>9.7090069280000009</c:v>
                </c:pt>
                <c:pt idx="16816">
                  <c:v>9.7095842959999992</c:v>
                </c:pt>
                <c:pt idx="16817">
                  <c:v>9.7101616629999992</c:v>
                </c:pt>
                <c:pt idx="16818">
                  <c:v>9.7107390299999992</c:v>
                </c:pt>
                <c:pt idx="16819">
                  <c:v>9.7113163969999992</c:v>
                </c:pt>
                <c:pt idx="16820">
                  <c:v>9.7118937639999992</c:v>
                </c:pt>
                <c:pt idx="16821">
                  <c:v>9.7124711319999992</c:v>
                </c:pt>
                <c:pt idx="16822">
                  <c:v>9.7130484989999992</c:v>
                </c:pt>
                <c:pt idx="16823">
                  <c:v>9.7136258659999992</c:v>
                </c:pt>
                <c:pt idx="16824">
                  <c:v>9.7142032329999992</c:v>
                </c:pt>
                <c:pt idx="16825">
                  <c:v>9.7147805999999992</c:v>
                </c:pt>
                <c:pt idx="16826">
                  <c:v>9.7153579679999993</c:v>
                </c:pt>
                <c:pt idx="16827">
                  <c:v>9.7159353349999993</c:v>
                </c:pt>
                <c:pt idx="16828">
                  <c:v>9.7165127019999993</c:v>
                </c:pt>
                <c:pt idx="16829">
                  <c:v>9.7170900689999993</c:v>
                </c:pt>
                <c:pt idx="16830">
                  <c:v>9.7176674359999993</c:v>
                </c:pt>
                <c:pt idx="16831">
                  <c:v>9.7182448039999993</c:v>
                </c:pt>
                <c:pt idx="16832">
                  <c:v>9.7188221709999993</c:v>
                </c:pt>
                <c:pt idx="16833">
                  <c:v>9.7193995379999993</c:v>
                </c:pt>
                <c:pt idx="16834">
                  <c:v>9.7199769049999993</c:v>
                </c:pt>
                <c:pt idx="16835">
                  <c:v>9.7205542729999994</c:v>
                </c:pt>
                <c:pt idx="16836">
                  <c:v>9.7211316399999994</c:v>
                </c:pt>
                <c:pt idx="16837">
                  <c:v>9.7217090069999994</c:v>
                </c:pt>
                <c:pt idx="16838">
                  <c:v>9.7222863739999994</c:v>
                </c:pt>
                <c:pt idx="16839">
                  <c:v>9.7228637409999994</c:v>
                </c:pt>
                <c:pt idx="16840">
                  <c:v>9.7234411089999995</c:v>
                </c:pt>
                <c:pt idx="16841">
                  <c:v>9.7240184759999995</c:v>
                </c:pt>
                <c:pt idx="16842">
                  <c:v>9.7245958429999995</c:v>
                </c:pt>
                <c:pt idx="16843">
                  <c:v>9.7251732099999995</c:v>
                </c:pt>
                <c:pt idx="16844">
                  <c:v>9.7257505769999995</c:v>
                </c:pt>
                <c:pt idx="16845">
                  <c:v>9.7263279449999995</c:v>
                </c:pt>
                <c:pt idx="16846">
                  <c:v>9.7269053119999995</c:v>
                </c:pt>
                <c:pt idx="16847">
                  <c:v>9.7274826789999995</c:v>
                </c:pt>
                <c:pt idx="16848">
                  <c:v>9.7280600459999995</c:v>
                </c:pt>
                <c:pt idx="16849">
                  <c:v>9.7286374129999995</c:v>
                </c:pt>
                <c:pt idx="16850">
                  <c:v>9.7292147809999996</c:v>
                </c:pt>
                <c:pt idx="16851">
                  <c:v>9.7297921479999996</c:v>
                </c:pt>
                <c:pt idx="16852">
                  <c:v>9.7303695149999996</c:v>
                </c:pt>
                <c:pt idx="16853">
                  <c:v>9.7309468819999996</c:v>
                </c:pt>
                <c:pt idx="16854">
                  <c:v>9.7315242489999996</c:v>
                </c:pt>
                <c:pt idx="16855">
                  <c:v>9.7321016169999996</c:v>
                </c:pt>
                <c:pt idx="16856">
                  <c:v>9.7326789839999996</c:v>
                </c:pt>
                <c:pt idx="16857">
                  <c:v>9.7332563509999996</c:v>
                </c:pt>
                <c:pt idx="16858">
                  <c:v>9.7338337179999996</c:v>
                </c:pt>
                <c:pt idx="16859">
                  <c:v>9.7344110849999996</c:v>
                </c:pt>
                <c:pt idx="16860">
                  <c:v>9.7349884529999997</c:v>
                </c:pt>
                <c:pt idx="16861">
                  <c:v>9.7355658199999997</c:v>
                </c:pt>
                <c:pt idx="16862">
                  <c:v>9.7361431869999997</c:v>
                </c:pt>
                <c:pt idx="16863">
                  <c:v>9.7367205539999997</c:v>
                </c:pt>
                <c:pt idx="16864">
                  <c:v>9.7372979209999997</c:v>
                </c:pt>
                <c:pt idx="16865">
                  <c:v>9.7378752889999998</c:v>
                </c:pt>
                <c:pt idx="16866">
                  <c:v>9.7384526559999998</c:v>
                </c:pt>
                <c:pt idx="16867">
                  <c:v>9.7390300229999998</c:v>
                </c:pt>
                <c:pt idx="16868">
                  <c:v>9.7396073899999998</c:v>
                </c:pt>
                <c:pt idx="16869">
                  <c:v>9.7401847579999998</c:v>
                </c:pt>
                <c:pt idx="16870">
                  <c:v>9.7407621249999998</c:v>
                </c:pt>
                <c:pt idx="16871">
                  <c:v>9.7413394919999998</c:v>
                </c:pt>
                <c:pt idx="16872">
                  <c:v>9.7419168589999998</c:v>
                </c:pt>
                <c:pt idx="16873">
                  <c:v>9.7424942259999998</c:v>
                </c:pt>
                <c:pt idx="16874">
                  <c:v>9.7430715939999999</c:v>
                </c:pt>
                <c:pt idx="16875">
                  <c:v>9.7436489609999999</c:v>
                </c:pt>
                <c:pt idx="16876">
                  <c:v>9.7442263279999999</c:v>
                </c:pt>
                <c:pt idx="16877">
                  <c:v>9.7448036949999999</c:v>
                </c:pt>
                <c:pt idx="16878">
                  <c:v>9.7453810619999999</c:v>
                </c:pt>
                <c:pt idx="16879">
                  <c:v>9.74595843</c:v>
                </c:pt>
                <c:pt idx="16880">
                  <c:v>9.7465357969999999</c:v>
                </c:pt>
                <c:pt idx="16881">
                  <c:v>9.7471131639999999</c:v>
                </c:pt>
                <c:pt idx="16882">
                  <c:v>9.7476905309999999</c:v>
                </c:pt>
                <c:pt idx="16883">
                  <c:v>9.7482678979999999</c:v>
                </c:pt>
                <c:pt idx="16884">
                  <c:v>9.748845266</c:v>
                </c:pt>
                <c:pt idx="16885">
                  <c:v>9.749422633</c:v>
                </c:pt>
                <c:pt idx="16886">
                  <c:v>9.75</c:v>
                </c:pt>
                <c:pt idx="16887">
                  <c:v>9.750577367</c:v>
                </c:pt>
                <c:pt idx="16888">
                  <c:v>9.751154734</c:v>
                </c:pt>
                <c:pt idx="16889">
                  <c:v>9.7517321020000001</c:v>
                </c:pt>
                <c:pt idx="16890">
                  <c:v>9.7523094690000001</c:v>
                </c:pt>
                <c:pt idx="16891">
                  <c:v>9.7528868360000001</c:v>
                </c:pt>
                <c:pt idx="16892">
                  <c:v>9.7534642030000001</c:v>
                </c:pt>
                <c:pt idx="16893">
                  <c:v>9.75404157</c:v>
                </c:pt>
                <c:pt idx="16894">
                  <c:v>9.7546189380000001</c:v>
                </c:pt>
                <c:pt idx="16895">
                  <c:v>9.7551963050000001</c:v>
                </c:pt>
                <c:pt idx="16896">
                  <c:v>9.7557736720000001</c:v>
                </c:pt>
                <c:pt idx="16897">
                  <c:v>9.7563510390000001</c:v>
                </c:pt>
                <c:pt idx="16898">
                  <c:v>9.7569284060000001</c:v>
                </c:pt>
                <c:pt idx="16899">
                  <c:v>9.7575057740000002</c:v>
                </c:pt>
                <c:pt idx="16900">
                  <c:v>9.7580831410000002</c:v>
                </c:pt>
                <c:pt idx="16901">
                  <c:v>9.7586605080000002</c:v>
                </c:pt>
                <c:pt idx="16902">
                  <c:v>9.7592378750000002</c:v>
                </c:pt>
                <c:pt idx="16903">
                  <c:v>9.7598152420000002</c:v>
                </c:pt>
                <c:pt idx="16904">
                  <c:v>9.7603926100000002</c:v>
                </c:pt>
                <c:pt idx="16905">
                  <c:v>9.7609699770000002</c:v>
                </c:pt>
                <c:pt idx="16906">
                  <c:v>9.7615473440000002</c:v>
                </c:pt>
                <c:pt idx="16907">
                  <c:v>9.7621247110000002</c:v>
                </c:pt>
                <c:pt idx="16908">
                  <c:v>9.7627020790000003</c:v>
                </c:pt>
                <c:pt idx="16909">
                  <c:v>9.7632794460000003</c:v>
                </c:pt>
                <c:pt idx="16910">
                  <c:v>9.7638568130000003</c:v>
                </c:pt>
                <c:pt idx="16911">
                  <c:v>9.7644341800000003</c:v>
                </c:pt>
                <c:pt idx="16912">
                  <c:v>9.7650115470000003</c:v>
                </c:pt>
                <c:pt idx="16913">
                  <c:v>9.7655889150000004</c:v>
                </c:pt>
                <c:pt idx="16914">
                  <c:v>9.7661662820000004</c:v>
                </c:pt>
                <c:pt idx="16915">
                  <c:v>9.7667436490000004</c:v>
                </c:pt>
                <c:pt idx="16916">
                  <c:v>9.7673210160000004</c:v>
                </c:pt>
                <c:pt idx="16917">
                  <c:v>9.7678983830000004</c:v>
                </c:pt>
                <c:pt idx="16918">
                  <c:v>9.7684757510000004</c:v>
                </c:pt>
                <c:pt idx="16919">
                  <c:v>9.7690531180000004</c:v>
                </c:pt>
                <c:pt idx="16920">
                  <c:v>9.7696304850000004</c:v>
                </c:pt>
                <c:pt idx="16921">
                  <c:v>9.7702078520000004</c:v>
                </c:pt>
                <c:pt idx="16922">
                  <c:v>9.7707852190000004</c:v>
                </c:pt>
                <c:pt idx="16923">
                  <c:v>9.7713625870000005</c:v>
                </c:pt>
                <c:pt idx="16924">
                  <c:v>9.7719399540000005</c:v>
                </c:pt>
                <c:pt idx="16925">
                  <c:v>9.7725173210000005</c:v>
                </c:pt>
                <c:pt idx="16926">
                  <c:v>9.7730946880000005</c:v>
                </c:pt>
                <c:pt idx="16927">
                  <c:v>9.7736720550000005</c:v>
                </c:pt>
                <c:pt idx="16928">
                  <c:v>9.7742494230000005</c:v>
                </c:pt>
                <c:pt idx="16929">
                  <c:v>9.7748267900000005</c:v>
                </c:pt>
                <c:pt idx="16930">
                  <c:v>9.7754041570000005</c:v>
                </c:pt>
                <c:pt idx="16931">
                  <c:v>9.7759815240000005</c:v>
                </c:pt>
                <c:pt idx="16932">
                  <c:v>9.7765588910000005</c:v>
                </c:pt>
                <c:pt idx="16933">
                  <c:v>9.7771362590000006</c:v>
                </c:pt>
                <c:pt idx="16934">
                  <c:v>9.7777136260000006</c:v>
                </c:pt>
                <c:pt idx="16935">
                  <c:v>9.7782909930000006</c:v>
                </c:pt>
                <c:pt idx="16936">
                  <c:v>9.7788683600000006</c:v>
                </c:pt>
                <c:pt idx="16937">
                  <c:v>9.7794457270000006</c:v>
                </c:pt>
                <c:pt idx="16938">
                  <c:v>9.7800230950000007</c:v>
                </c:pt>
                <c:pt idx="16939">
                  <c:v>9.7806004620000007</c:v>
                </c:pt>
                <c:pt idx="16940">
                  <c:v>9.7811778290000007</c:v>
                </c:pt>
                <c:pt idx="16941">
                  <c:v>9.7817551960000007</c:v>
                </c:pt>
                <c:pt idx="16942">
                  <c:v>9.7823325640000007</c:v>
                </c:pt>
                <c:pt idx="16943">
                  <c:v>9.7829099310000007</c:v>
                </c:pt>
                <c:pt idx="16944">
                  <c:v>9.7834872980000007</c:v>
                </c:pt>
                <c:pt idx="16945">
                  <c:v>9.7840646650000007</c:v>
                </c:pt>
                <c:pt idx="16946">
                  <c:v>9.7846420320000007</c:v>
                </c:pt>
                <c:pt idx="16947">
                  <c:v>9.7852194000000008</c:v>
                </c:pt>
                <c:pt idx="16948">
                  <c:v>9.7857967670000008</c:v>
                </c:pt>
                <c:pt idx="16949">
                  <c:v>9.7863741340000008</c:v>
                </c:pt>
                <c:pt idx="16950">
                  <c:v>9.7869515010000008</c:v>
                </c:pt>
                <c:pt idx="16951">
                  <c:v>9.7875288680000008</c:v>
                </c:pt>
                <c:pt idx="16952">
                  <c:v>9.7881062360000008</c:v>
                </c:pt>
                <c:pt idx="16953">
                  <c:v>9.7886836030000008</c:v>
                </c:pt>
                <c:pt idx="16954">
                  <c:v>9.7892609700000008</c:v>
                </c:pt>
                <c:pt idx="16955">
                  <c:v>9.7898383370000008</c:v>
                </c:pt>
                <c:pt idx="16956">
                  <c:v>9.7904157040000008</c:v>
                </c:pt>
                <c:pt idx="16957">
                  <c:v>9.7909930719999991</c:v>
                </c:pt>
                <c:pt idx="16958">
                  <c:v>9.7915704389999991</c:v>
                </c:pt>
                <c:pt idx="16959">
                  <c:v>9.7921478059999991</c:v>
                </c:pt>
                <c:pt idx="16960">
                  <c:v>9.7927251729999991</c:v>
                </c:pt>
                <c:pt idx="16961">
                  <c:v>9.7933025399999991</c:v>
                </c:pt>
                <c:pt idx="16962">
                  <c:v>9.7938799079999992</c:v>
                </c:pt>
                <c:pt idx="16963">
                  <c:v>9.7944572749999992</c:v>
                </c:pt>
                <c:pt idx="16964">
                  <c:v>9.7950346419999992</c:v>
                </c:pt>
                <c:pt idx="16965">
                  <c:v>9.7956120089999992</c:v>
                </c:pt>
                <c:pt idx="16966">
                  <c:v>9.7961893759999992</c:v>
                </c:pt>
                <c:pt idx="16967">
                  <c:v>9.7967667439999992</c:v>
                </c:pt>
                <c:pt idx="16968">
                  <c:v>9.7973441109999992</c:v>
                </c:pt>
                <c:pt idx="16969">
                  <c:v>9.7979214779999992</c:v>
                </c:pt>
                <c:pt idx="16970">
                  <c:v>9.7984988449999992</c:v>
                </c:pt>
                <c:pt idx="16971">
                  <c:v>9.7990762119999992</c:v>
                </c:pt>
                <c:pt idx="16972">
                  <c:v>9.7996535799999993</c:v>
                </c:pt>
                <c:pt idx="16973">
                  <c:v>9.8002309469999993</c:v>
                </c:pt>
                <c:pt idx="16974">
                  <c:v>9.8008083139999993</c:v>
                </c:pt>
                <c:pt idx="16975">
                  <c:v>9.8013856809999993</c:v>
                </c:pt>
                <c:pt idx="16976">
                  <c:v>9.8019630479999993</c:v>
                </c:pt>
                <c:pt idx="16977">
                  <c:v>9.8025404159999994</c:v>
                </c:pt>
                <c:pt idx="16978">
                  <c:v>9.8031177829999994</c:v>
                </c:pt>
                <c:pt idx="16979">
                  <c:v>9.8036951499999994</c:v>
                </c:pt>
                <c:pt idx="16980">
                  <c:v>9.8042725169999994</c:v>
                </c:pt>
                <c:pt idx="16981">
                  <c:v>9.8048498849999994</c:v>
                </c:pt>
                <c:pt idx="16982">
                  <c:v>9.8054272519999994</c:v>
                </c:pt>
                <c:pt idx="16983">
                  <c:v>9.8060046189999994</c:v>
                </c:pt>
                <c:pt idx="16984">
                  <c:v>9.8065819859999994</c:v>
                </c:pt>
                <c:pt idx="16985">
                  <c:v>9.8071593529999994</c:v>
                </c:pt>
                <c:pt idx="16986">
                  <c:v>9.8077367209999995</c:v>
                </c:pt>
                <c:pt idx="16987">
                  <c:v>9.8083140879999995</c:v>
                </c:pt>
                <c:pt idx="16988">
                  <c:v>9.8088914549999995</c:v>
                </c:pt>
                <c:pt idx="16989">
                  <c:v>9.8094688219999995</c:v>
                </c:pt>
                <c:pt idx="16990">
                  <c:v>9.8100461889999995</c:v>
                </c:pt>
                <c:pt idx="16991">
                  <c:v>9.8106235569999996</c:v>
                </c:pt>
                <c:pt idx="16992">
                  <c:v>9.8112009239999995</c:v>
                </c:pt>
                <c:pt idx="16993">
                  <c:v>9.8117782909999995</c:v>
                </c:pt>
                <c:pt idx="16994">
                  <c:v>9.8123556579999995</c:v>
                </c:pt>
                <c:pt idx="16995">
                  <c:v>9.8129330249999995</c:v>
                </c:pt>
                <c:pt idx="16996">
                  <c:v>9.8135103929999996</c:v>
                </c:pt>
                <c:pt idx="16997">
                  <c:v>9.8140877599999996</c:v>
                </c:pt>
                <c:pt idx="16998">
                  <c:v>9.8146651269999996</c:v>
                </c:pt>
                <c:pt idx="16999">
                  <c:v>9.8152424939999996</c:v>
                </c:pt>
                <c:pt idx="17000">
                  <c:v>9.8158198609999996</c:v>
                </c:pt>
                <c:pt idx="17001">
                  <c:v>9.8163972289999997</c:v>
                </c:pt>
                <c:pt idx="17002">
                  <c:v>9.8169745959999997</c:v>
                </c:pt>
                <c:pt idx="17003">
                  <c:v>9.8175519629999997</c:v>
                </c:pt>
                <c:pt idx="17004">
                  <c:v>9.8181293299999997</c:v>
                </c:pt>
                <c:pt idx="17005">
                  <c:v>9.8187066969999997</c:v>
                </c:pt>
                <c:pt idx="17006">
                  <c:v>9.8192840649999997</c:v>
                </c:pt>
                <c:pt idx="17007">
                  <c:v>9.8198614319999997</c:v>
                </c:pt>
                <c:pt idx="17008">
                  <c:v>9.8204387989999997</c:v>
                </c:pt>
                <c:pt idx="17009">
                  <c:v>9.8210161659999997</c:v>
                </c:pt>
                <c:pt idx="17010">
                  <c:v>9.8215935329999997</c:v>
                </c:pt>
                <c:pt idx="17011">
                  <c:v>9.8221709009999998</c:v>
                </c:pt>
                <c:pt idx="17012">
                  <c:v>9.8227482679999998</c:v>
                </c:pt>
                <c:pt idx="17013">
                  <c:v>9.8233256349999998</c:v>
                </c:pt>
                <c:pt idx="17014">
                  <c:v>9.8239030019999998</c:v>
                </c:pt>
                <c:pt idx="17015">
                  <c:v>9.8244803699999999</c:v>
                </c:pt>
                <c:pt idx="17016">
                  <c:v>9.8250577369999998</c:v>
                </c:pt>
                <c:pt idx="17017">
                  <c:v>9.8256351039999998</c:v>
                </c:pt>
                <c:pt idx="17018">
                  <c:v>9.8262124709999998</c:v>
                </c:pt>
                <c:pt idx="17019">
                  <c:v>9.8267898379999998</c:v>
                </c:pt>
                <c:pt idx="17020">
                  <c:v>9.8273672059999999</c:v>
                </c:pt>
                <c:pt idx="17021">
                  <c:v>9.8279445729999999</c:v>
                </c:pt>
                <c:pt idx="17022">
                  <c:v>9.8285219399999999</c:v>
                </c:pt>
                <c:pt idx="17023">
                  <c:v>9.8290993069999999</c:v>
                </c:pt>
                <c:pt idx="17024">
                  <c:v>9.8296766739999999</c:v>
                </c:pt>
                <c:pt idx="17025">
                  <c:v>9.830254042</c:v>
                </c:pt>
                <c:pt idx="17026">
                  <c:v>9.830831409</c:v>
                </c:pt>
                <c:pt idx="17027">
                  <c:v>9.831408776</c:v>
                </c:pt>
                <c:pt idx="17028">
                  <c:v>9.831986143</c:v>
                </c:pt>
                <c:pt idx="17029">
                  <c:v>9.83256351</c:v>
                </c:pt>
                <c:pt idx="17030">
                  <c:v>9.833140878</c:v>
                </c:pt>
                <c:pt idx="17031">
                  <c:v>9.833718245</c:v>
                </c:pt>
                <c:pt idx="17032">
                  <c:v>9.834295612</c:v>
                </c:pt>
                <c:pt idx="17033">
                  <c:v>9.834872979</c:v>
                </c:pt>
                <c:pt idx="17034">
                  <c:v>9.835450346</c:v>
                </c:pt>
                <c:pt idx="17035">
                  <c:v>9.8360277140000001</c:v>
                </c:pt>
                <c:pt idx="17036">
                  <c:v>9.8366050810000001</c:v>
                </c:pt>
                <c:pt idx="17037">
                  <c:v>9.8371824480000001</c:v>
                </c:pt>
                <c:pt idx="17038">
                  <c:v>9.8377598150000001</c:v>
                </c:pt>
                <c:pt idx="17039">
                  <c:v>9.8383371820000001</c:v>
                </c:pt>
                <c:pt idx="17040">
                  <c:v>9.8389145500000001</c:v>
                </c:pt>
                <c:pt idx="17041">
                  <c:v>9.8394919170000001</c:v>
                </c:pt>
                <c:pt idx="17042">
                  <c:v>9.8400692840000001</c:v>
                </c:pt>
                <c:pt idx="17043">
                  <c:v>9.8406466510000001</c:v>
                </c:pt>
                <c:pt idx="17044">
                  <c:v>9.8412240180000001</c:v>
                </c:pt>
                <c:pt idx="17045">
                  <c:v>9.8418013860000002</c:v>
                </c:pt>
                <c:pt idx="17046">
                  <c:v>9.8423787530000002</c:v>
                </c:pt>
                <c:pt idx="17047">
                  <c:v>9.8429561200000002</c:v>
                </c:pt>
                <c:pt idx="17048">
                  <c:v>9.8435334870000002</c:v>
                </c:pt>
                <c:pt idx="17049">
                  <c:v>9.8441108550000003</c:v>
                </c:pt>
                <c:pt idx="17050">
                  <c:v>9.8446882220000003</c:v>
                </c:pt>
                <c:pt idx="17051">
                  <c:v>9.8452655890000003</c:v>
                </c:pt>
                <c:pt idx="17052">
                  <c:v>9.8458429560000003</c:v>
                </c:pt>
                <c:pt idx="17053">
                  <c:v>9.8464203230000003</c:v>
                </c:pt>
                <c:pt idx="17054">
                  <c:v>9.8469976910000003</c:v>
                </c:pt>
                <c:pt idx="17055">
                  <c:v>9.8475750580000003</c:v>
                </c:pt>
                <c:pt idx="17056">
                  <c:v>9.8481524250000003</c:v>
                </c:pt>
                <c:pt idx="17057">
                  <c:v>9.8487297920000003</c:v>
                </c:pt>
                <c:pt idx="17058">
                  <c:v>9.8493071590000003</c:v>
                </c:pt>
                <c:pt idx="17059">
                  <c:v>9.8498845270000004</c:v>
                </c:pt>
                <c:pt idx="17060">
                  <c:v>9.8504618940000004</c:v>
                </c:pt>
                <c:pt idx="17061">
                  <c:v>9.8510392610000004</c:v>
                </c:pt>
                <c:pt idx="17062">
                  <c:v>9.8516166280000004</c:v>
                </c:pt>
                <c:pt idx="17063">
                  <c:v>9.8521939950000004</c:v>
                </c:pt>
                <c:pt idx="17064">
                  <c:v>9.8527713630000004</c:v>
                </c:pt>
                <c:pt idx="17065">
                  <c:v>9.8533487300000004</c:v>
                </c:pt>
                <c:pt idx="17066">
                  <c:v>9.8539260970000004</c:v>
                </c:pt>
                <c:pt idx="17067">
                  <c:v>9.8545034640000004</c:v>
                </c:pt>
                <c:pt idx="17068">
                  <c:v>9.8550808310000004</c:v>
                </c:pt>
                <c:pt idx="17069">
                  <c:v>9.8556581990000005</c:v>
                </c:pt>
                <c:pt idx="17070">
                  <c:v>9.8562355660000005</c:v>
                </c:pt>
                <c:pt idx="17071">
                  <c:v>9.8568129330000005</c:v>
                </c:pt>
                <c:pt idx="17072">
                  <c:v>9.8573903000000005</c:v>
                </c:pt>
                <c:pt idx="17073">
                  <c:v>9.8579676670000005</c:v>
                </c:pt>
                <c:pt idx="17074">
                  <c:v>9.8585450350000006</c:v>
                </c:pt>
                <c:pt idx="17075">
                  <c:v>9.8591224020000006</c:v>
                </c:pt>
                <c:pt idx="17076">
                  <c:v>9.8596997690000006</c:v>
                </c:pt>
                <c:pt idx="17077">
                  <c:v>9.8602771360000006</c:v>
                </c:pt>
                <c:pt idx="17078">
                  <c:v>9.8608545030000005</c:v>
                </c:pt>
                <c:pt idx="17079">
                  <c:v>9.8614318710000006</c:v>
                </c:pt>
                <c:pt idx="17080">
                  <c:v>9.8620092380000006</c:v>
                </c:pt>
                <c:pt idx="17081">
                  <c:v>9.8625866050000006</c:v>
                </c:pt>
                <c:pt idx="17082">
                  <c:v>9.8631639720000006</c:v>
                </c:pt>
                <c:pt idx="17083">
                  <c:v>9.8637413390000006</c:v>
                </c:pt>
                <c:pt idx="17084">
                  <c:v>9.8643187070000007</c:v>
                </c:pt>
                <c:pt idx="17085">
                  <c:v>9.8648960740000007</c:v>
                </c:pt>
                <c:pt idx="17086">
                  <c:v>9.8654734410000007</c:v>
                </c:pt>
                <c:pt idx="17087">
                  <c:v>9.8660508080000007</c:v>
                </c:pt>
                <c:pt idx="17088">
                  <c:v>9.8666281760000007</c:v>
                </c:pt>
                <c:pt idx="17089">
                  <c:v>9.8672055430000007</c:v>
                </c:pt>
                <c:pt idx="17090">
                  <c:v>9.8677829100000007</c:v>
                </c:pt>
                <c:pt idx="17091">
                  <c:v>9.8683602770000007</c:v>
                </c:pt>
                <c:pt idx="17092">
                  <c:v>9.8689376440000007</c:v>
                </c:pt>
                <c:pt idx="17093">
                  <c:v>9.8695150120000008</c:v>
                </c:pt>
                <c:pt idx="17094">
                  <c:v>9.8700923790000008</c:v>
                </c:pt>
                <c:pt idx="17095">
                  <c:v>9.8706697460000008</c:v>
                </c:pt>
                <c:pt idx="17096">
                  <c:v>9.8712471130000008</c:v>
                </c:pt>
                <c:pt idx="17097">
                  <c:v>9.8718244800000008</c:v>
                </c:pt>
                <c:pt idx="17098">
                  <c:v>9.8724018480000009</c:v>
                </c:pt>
                <c:pt idx="17099">
                  <c:v>9.8729792150000009</c:v>
                </c:pt>
                <c:pt idx="17100">
                  <c:v>9.8735565820000009</c:v>
                </c:pt>
                <c:pt idx="17101">
                  <c:v>9.8741339490000009</c:v>
                </c:pt>
                <c:pt idx="17102">
                  <c:v>9.8747113160000008</c:v>
                </c:pt>
                <c:pt idx="17103">
                  <c:v>9.8752886839999992</c:v>
                </c:pt>
                <c:pt idx="17104">
                  <c:v>9.8758660509999991</c:v>
                </c:pt>
                <c:pt idx="17105">
                  <c:v>9.8764434179999991</c:v>
                </c:pt>
                <c:pt idx="17106">
                  <c:v>9.8770207849999991</c:v>
                </c:pt>
                <c:pt idx="17107">
                  <c:v>9.8775981519999991</c:v>
                </c:pt>
                <c:pt idx="17108">
                  <c:v>9.8781755199999992</c:v>
                </c:pt>
                <c:pt idx="17109">
                  <c:v>9.8787528869999992</c:v>
                </c:pt>
                <c:pt idx="17110">
                  <c:v>9.8793302539999992</c:v>
                </c:pt>
                <c:pt idx="17111">
                  <c:v>9.8799076209999992</c:v>
                </c:pt>
                <c:pt idx="17112">
                  <c:v>9.8804849879999992</c:v>
                </c:pt>
                <c:pt idx="17113">
                  <c:v>9.8810623559999993</c:v>
                </c:pt>
                <c:pt idx="17114">
                  <c:v>9.8816397229999993</c:v>
                </c:pt>
                <c:pt idx="17115">
                  <c:v>9.8822170899999993</c:v>
                </c:pt>
                <c:pt idx="17116">
                  <c:v>9.8827944569999993</c:v>
                </c:pt>
                <c:pt idx="17117">
                  <c:v>9.8833718239999993</c:v>
                </c:pt>
                <c:pt idx="17118">
                  <c:v>9.8839491919999993</c:v>
                </c:pt>
                <c:pt idx="17119">
                  <c:v>9.8845265589999993</c:v>
                </c:pt>
                <c:pt idx="17120">
                  <c:v>9.8851039259999993</c:v>
                </c:pt>
                <c:pt idx="17121">
                  <c:v>9.8856812929999993</c:v>
                </c:pt>
                <c:pt idx="17122">
                  <c:v>9.8862586609999994</c:v>
                </c:pt>
                <c:pt idx="17123">
                  <c:v>9.8868360279999994</c:v>
                </c:pt>
                <c:pt idx="17124">
                  <c:v>9.8874133949999994</c:v>
                </c:pt>
                <c:pt idx="17125">
                  <c:v>9.8879907619999994</c:v>
                </c:pt>
                <c:pt idx="17126">
                  <c:v>9.8885681289999994</c:v>
                </c:pt>
                <c:pt idx="17127">
                  <c:v>9.8891454969999995</c:v>
                </c:pt>
                <c:pt idx="17128">
                  <c:v>9.8897228639999994</c:v>
                </c:pt>
                <c:pt idx="17129">
                  <c:v>9.8903002309999994</c:v>
                </c:pt>
                <c:pt idx="17130">
                  <c:v>9.8908775979999994</c:v>
                </c:pt>
                <c:pt idx="17131">
                  <c:v>9.8914549649999994</c:v>
                </c:pt>
                <c:pt idx="17132">
                  <c:v>9.8920323329999995</c:v>
                </c:pt>
                <c:pt idx="17133">
                  <c:v>9.8926096999999995</c:v>
                </c:pt>
                <c:pt idx="17134">
                  <c:v>9.8931870669999995</c:v>
                </c:pt>
                <c:pt idx="17135">
                  <c:v>9.8937644339999995</c:v>
                </c:pt>
                <c:pt idx="17136">
                  <c:v>9.8943418009999995</c:v>
                </c:pt>
                <c:pt idx="17137">
                  <c:v>9.8949191689999996</c:v>
                </c:pt>
                <c:pt idx="17138">
                  <c:v>9.8954965359999996</c:v>
                </c:pt>
                <c:pt idx="17139">
                  <c:v>9.8960739029999996</c:v>
                </c:pt>
                <c:pt idx="17140">
                  <c:v>9.8966512699999996</c:v>
                </c:pt>
                <c:pt idx="17141">
                  <c:v>9.8972286369999996</c:v>
                </c:pt>
                <c:pt idx="17142">
                  <c:v>9.8978060049999996</c:v>
                </c:pt>
                <c:pt idx="17143">
                  <c:v>9.8983833719999996</c:v>
                </c:pt>
                <c:pt idx="17144">
                  <c:v>9.8989607389999996</c:v>
                </c:pt>
                <c:pt idx="17145">
                  <c:v>9.8995381059999996</c:v>
                </c:pt>
                <c:pt idx="17146">
                  <c:v>9.9001154729999996</c:v>
                </c:pt>
                <c:pt idx="17147">
                  <c:v>9.9006928409999997</c:v>
                </c:pt>
                <c:pt idx="17148">
                  <c:v>9.9012702079999997</c:v>
                </c:pt>
                <c:pt idx="17149">
                  <c:v>9.9018475749999997</c:v>
                </c:pt>
                <c:pt idx="17150">
                  <c:v>9.9024249419999997</c:v>
                </c:pt>
                <c:pt idx="17151">
                  <c:v>9.9030023089999997</c:v>
                </c:pt>
                <c:pt idx="17152">
                  <c:v>9.9035796769999997</c:v>
                </c:pt>
                <c:pt idx="17153">
                  <c:v>9.9041570439999997</c:v>
                </c:pt>
                <c:pt idx="17154">
                  <c:v>9.9047344109999997</c:v>
                </c:pt>
                <c:pt idx="17155">
                  <c:v>9.9053117779999997</c:v>
                </c:pt>
                <c:pt idx="17156">
                  <c:v>9.9058891449999997</c:v>
                </c:pt>
                <c:pt idx="17157">
                  <c:v>9.9064665129999998</c:v>
                </c:pt>
                <c:pt idx="17158">
                  <c:v>9.9070438799999998</c:v>
                </c:pt>
                <c:pt idx="17159">
                  <c:v>9.9076212469999998</c:v>
                </c:pt>
                <c:pt idx="17160">
                  <c:v>9.9081986139999998</c:v>
                </c:pt>
                <c:pt idx="17161">
                  <c:v>9.9087759819999999</c:v>
                </c:pt>
                <c:pt idx="17162">
                  <c:v>9.9093533489999999</c:v>
                </c:pt>
                <c:pt idx="17163">
                  <c:v>9.9099307159999999</c:v>
                </c:pt>
                <c:pt idx="17164">
                  <c:v>9.9105080829999999</c:v>
                </c:pt>
                <c:pt idx="17165">
                  <c:v>9.9110854499999999</c:v>
                </c:pt>
                <c:pt idx="17166">
                  <c:v>9.9116628179999999</c:v>
                </c:pt>
                <c:pt idx="17167">
                  <c:v>9.9122401849999999</c:v>
                </c:pt>
                <c:pt idx="17168">
                  <c:v>9.9128175519999999</c:v>
                </c:pt>
                <c:pt idx="17169">
                  <c:v>9.9133949189999999</c:v>
                </c:pt>
                <c:pt idx="17170">
                  <c:v>9.9139722859999999</c:v>
                </c:pt>
                <c:pt idx="17171">
                  <c:v>9.914549654</c:v>
                </c:pt>
                <c:pt idx="17172">
                  <c:v>9.915127021</c:v>
                </c:pt>
                <c:pt idx="17173">
                  <c:v>9.915704388</c:v>
                </c:pt>
                <c:pt idx="17174">
                  <c:v>9.916281755</c:v>
                </c:pt>
                <c:pt idx="17175">
                  <c:v>9.916859122</c:v>
                </c:pt>
                <c:pt idx="17176">
                  <c:v>9.91743649</c:v>
                </c:pt>
                <c:pt idx="17177">
                  <c:v>9.918013857</c:v>
                </c:pt>
                <c:pt idx="17178">
                  <c:v>9.918591224</c:v>
                </c:pt>
                <c:pt idx="17179">
                  <c:v>9.919168591</c:v>
                </c:pt>
                <c:pt idx="17180">
                  <c:v>9.919745958</c:v>
                </c:pt>
                <c:pt idx="17181">
                  <c:v>9.9203233260000001</c:v>
                </c:pt>
                <c:pt idx="17182">
                  <c:v>9.9209006930000001</c:v>
                </c:pt>
                <c:pt idx="17183">
                  <c:v>9.9214780600000001</c:v>
                </c:pt>
                <c:pt idx="17184">
                  <c:v>9.9220554270000001</c:v>
                </c:pt>
                <c:pt idx="17185">
                  <c:v>9.9226327940000001</c:v>
                </c:pt>
                <c:pt idx="17186">
                  <c:v>9.9232101620000002</c:v>
                </c:pt>
                <c:pt idx="17187">
                  <c:v>9.9237875290000002</c:v>
                </c:pt>
                <c:pt idx="17188">
                  <c:v>9.9243648960000002</c:v>
                </c:pt>
                <c:pt idx="17189">
                  <c:v>9.9249422630000002</c:v>
                </c:pt>
                <c:pt idx="17190">
                  <c:v>9.9255196300000001</c:v>
                </c:pt>
                <c:pt idx="17191">
                  <c:v>9.9260969980000002</c:v>
                </c:pt>
                <c:pt idx="17192">
                  <c:v>9.9266743650000002</c:v>
                </c:pt>
                <c:pt idx="17193">
                  <c:v>9.9272517320000002</c:v>
                </c:pt>
                <c:pt idx="17194">
                  <c:v>9.9278290990000002</c:v>
                </c:pt>
                <c:pt idx="17195">
                  <c:v>9.9284064670000003</c:v>
                </c:pt>
                <c:pt idx="17196">
                  <c:v>9.9289838340000003</c:v>
                </c:pt>
                <c:pt idx="17197">
                  <c:v>9.9295612010000003</c:v>
                </c:pt>
                <c:pt idx="17198">
                  <c:v>9.9301385680000003</c:v>
                </c:pt>
                <c:pt idx="17199">
                  <c:v>9.9307159350000003</c:v>
                </c:pt>
                <c:pt idx="17200">
                  <c:v>9.9312933030000003</c:v>
                </c:pt>
                <c:pt idx="17201">
                  <c:v>9.9318706700000003</c:v>
                </c:pt>
                <c:pt idx="17202">
                  <c:v>9.9324480370000003</c:v>
                </c:pt>
                <c:pt idx="17203">
                  <c:v>9.9330254040000003</c:v>
                </c:pt>
                <c:pt idx="17204">
                  <c:v>9.9336027710000003</c:v>
                </c:pt>
                <c:pt idx="17205">
                  <c:v>9.9341801390000004</c:v>
                </c:pt>
                <c:pt idx="17206">
                  <c:v>9.9347575060000004</c:v>
                </c:pt>
                <c:pt idx="17207">
                  <c:v>9.9353348730000004</c:v>
                </c:pt>
                <c:pt idx="17208">
                  <c:v>9.9359122400000004</c:v>
                </c:pt>
                <c:pt idx="17209">
                  <c:v>9.9364896070000004</c:v>
                </c:pt>
                <c:pt idx="17210">
                  <c:v>9.9370669750000005</c:v>
                </c:pt>
                <c:pt idx="17211">
                  <c:v>9.9376443420000005</c:v>
                </c:pt>
                <c:pt idx="17212">
                  <c:v>9.9382217090000005</c:v>
                </c:pt>
                <c:pt idx="17213">
                  <c:v>9.9387990760000005</c:v>
                </c:pt>
                <c:pt idx="17214">
                  <c:v>9.9393764430000004</c:v>
                </c:pt>
                <c:pt idx="17215">
                  <c:v>9.9399538110000005</c:v>
                </c:pt>
                <c:pt idx="17216">
                  <c:v>9.9405311780000005</c:v>
                </c:pt>
                <c:pt idx="17217">
                  <c:v>9.9411085450000005</c:v>
                </c:pt>
                <c:pt idx="17218">
                  <c:v>9.9416859120000005</c:v>
                </c:pt>
                <c:pt idx="17219">
                  <c:v>9.9422632790000005</c:v>
                </c:pt>
                <c:pt idx="17220">
                  <c:v>9.9428406470000006</c:v>
                </c:pt>
                <c:pt idx="17221">
                  <c:v>9.9434180140000006</c:v>
                </c:pt>
                <c:pt idx="17222">
                  <c:v>9.9439953810000006</c:v>
                </c:pt>
                <c:pt idx="17223">
                  <c:v>9.9445727480000006</c:v>
                </c:pt>
                <c:pt idx="17224">
                  <c:v>9.9451501150000006</c:v>
                </c:pt>
                <c:pt idx="17225">
                  <c:v>9.9457274830000006</c:v>
                </c:pt>
                <c:pt idx="17226">
                  <c:v>9.9463048500000006</c:v>
                </c:pt>
                <c:pt idx="17227">
                  <c:v>9.9468822170000006</c:v>
                </c:pt>
                <c:pt idx="17228">
                  <c:v>9.9474595840000006</c:v>
                </c:pt>
                <c:pt idx="17229">
                  <c:v>9.9480369520000007</c:v>
                </c:pt>
                <c:pt idx="17230">
                  <c:v>9.9486143190000007</c:v>
                </c:pt>
                <c:pt idx="17231">
                  <c:v>9.9491916860000007</c:v>
                </c:pt>
                <c:pt idx="17232">
                  <c:v>9.9497690530000007</c:v>
                </c:pt>
                <c:pt idx="17233">
                  <c:v>9.9503464200000007</c:v>
                </c:pt>
                <c:pt idx="17234">
                  <c:v>9.9509237880000008</c:v>
                </c:pt>
                <c:pt idx="17235">
                  <c:v>9.9515011550000008</c:v>
                </c:pt>
                <c:pt idx="17236">
                  <c:v>9.9520785220000008</c:v>
                </c:pt>
                <c:pt idx="17237">
                  <c:v>9.9526558890000008</c:v>
                </c:pt>
                <c:pt idx="17238">
                  <c:v>9.9532332560000008</c:v>
                </c:pt>
                <c:pt idx="17239">
                  <c:v>9.9538106240000008</c:v>
                </c:pt>
                <c:pt idx="17240">
                  <c:v>9.9543879910000008</c:v>
                </c:pt>
                <c:pt idx="17241">
                  <c:v>9.9549653580000008</c:v>
                </c:pt>
                <c:pt idx="17242">
                  <c:v>9.9555427250000008</c:v>
                </c:pt>
                <c:pt idx="17243">
                  <c:v>9.9561200920000008</c:v>
                </c:pt>
                <c:pt idx="17244">
                  <c:v>9.9566974600000009</c:v>
                </c:pt>
                <c:pt idx="17245">
                  <c:v>9.9572748270000009</c:v>
                </c:pt>
                <c:pt idx="17246">
                  <c:v>9.9578521940000009</c:v>
                </c:pt>
                <c:pt idx="17247">
                  <c:v>9.9584295610000009</c:v>
                </c:pt>
                <c:pt idx="17248">
                  <c:v>9.9590069280000009</c:v>
                </c:pt>
                <c:pt idx="17249">
                  <c:v>9.9595842959999992</c:v>
                </c:pt>
                <c:pt idx="17250">
                  <c:v>9.9601616629999992</c:v>
                </c:pt>
                <c:pt idx="17251">
                  <c:v>9.9607390299999992</c:v>
                </c:pt>
                <c:pt idx="17252">
                  <c:v>9.9613163969999992</c:v>
                </c:pt>
                <c:pt idx="17253">
                  <c:v>9.9618937639999992</c:v>
                </c:pt>
                <c:pt idx="17254">
                  <c:v>9.9624711319999992</c:v>
                </c:pt>
                <c:pt idx="17255">
                  <c:v>9.9630484989999992</c:v>
                </c:pt>
                <c:pt idx="17256">
                  <c:v>9.9636258659999992</c:v>
                </c:pt>
                <c:pt idx="17257">
                  <c:v>9.9642032329999992</c:v>
                </c:pt>
                <c:pt idx="17258">
                  <c:v>9.9647805999999992</c:v>
                </c:pt>
                <c:pt idx="17259">
                  <c:v>9.9653579679999993</c:v>
                </c:pt>
                <c:pt idx="17260">
                  <c:v>9.9659353349999993</c:v>
                </c:pt>
                <c:pt idx="17261">
                  <c:v>9.9665127019999993</c:v>
                </c:pt>
                <c:pt idx="17262">
                  <c:v>9.9670900689999993</c:v>
                </c:pt>
                <c:pt idx="17263">
                  <c:v>9.9676674359999993</c:v>
                </c:pt>
                <c:pt idx="17264">
                  <c:v>9.9682448039999993</c:v>
                </c:pt>
                <c:pt idx="17265">
                  <c:v>9.9688221709999993</c:v>
                </c:pt>
                <c:pt idx="17266">
                  <c:v>9.9693995379999993</c:v>
                </c:pt>
                <c:pt idx="17267">
                  <c:v>9.9699769049999993</c:v>
                </c:pt>
                <c:pt idx="17268">
                  <c:v>9.9705542729999994</c:v>
                </c:pt>
                <c:pt idx="17269">
                  <c:v>9.9711316399999994</c:v>
                </c:pt>
                <c:pt idx="17270">
                  <c:v>9.9717090069999994</c:v>
                </c:pt>
                <c:pt idx="17271">
                  <c:v>9.9722863739999994</c:v>
                </c:pt>
                <c:pt idx="17272">
                  <c:v>9.9728637409999994</c:v>
                </c:pt>
                <c:pt idx="17273">
                  <c:v>9.9734411089999995</c:v>
                </c:pt>
                <c:pt idx="17274">
                  <c:v>9.9740184759999995</c:v>
                </c:pt>
                <c:pt idx="17275">
                  <c:v>9.9745958429999995</c:v>
                </c:pt>
                <c:pt idx="17276">
                  <c:v>9.9751732099999995</c:v>
                </c:pt>
                <c:pt idx="17277">
                  <c:v>9.9757505769999995</c:v>
                </c:pt>
                <c:pt idx="17278">
                  <c:v>9.9763279449999995</c:v>
                </c:pt>
                <c:pt idx="17279">
                  <c:v>9.9769053119999995</c:v>
                </c:pt>
                <c:pt idx="17280">
                  <c:v>9.9774826789999995</c:v>
                </c:pt>
                <c:pt idx="17281">
                  <c:v>9.9780600459999995</c:v>
                </c:pt>
                <c:pt idx="17282">
                  <c:v>9.9786374129999995</c:v>
                </c:pt>
                <c:pt idx="17283">
                  <c:v>9.9792147809999996</c:v>
                </c:pt>
                <c:pt idx="17284">
                  <c:v>9.9797921479999996</c:v>
                </c:pt>
                <c:pt idx="17285">
                  <c:v>9.9803695149999996</c:v>
                </c:pt>
                <c:pt idx="17286">
                  <c:v>9.9809468819999996</c:v>
                </c:pt>
                <c:pt idx="17287">
                  <c:v>9.9815242489999996</c:v>
                </c:pt>
                <c:pt idx="17288">
                  <c:v>9.9821016169999996</c:v>
                </c:pt>
                <c:pt idx="17289">
                  <c:v>9.9826789839999996</c:v>
                </c:pt>
                <c:pt idx="17290">
                  <c:v>9.9832563509999996</c:v>
                </c:pt>
                <c:pt idx="17291">
                  <c:v>9.9838337179999996</c:v>
                </c:pt>
                <c:pt idx="17292">
                  <c:v>9.9844110849999996</c:v>
                </c:pt>
                <c:pt idx="17293">
                  <c:v>9.9849884529999997</c:v>
                </c:pt>
                <c:pt idx="17294">
                  <c:v>9.9855658199999997</c:v>
                </c:pt>
                <c:pt idx="17295">
                  <c:v>9.9861431869999997</c:v>
                </c:pt>
                <c:pt idx="17296">
                  <c:v>9.9867205539999997</c:v>
                </c:pt>
                <c:pt idx="17297">
                  <c:v>9.9872979209999997</c:v>
                </c:pt>
                <c:pt idx="17298">
                  <c:v>9.9878752889999998</c:v>
                </c:pt>
                <c:pt idx="17299">
                  <c:v>9.9884526559999998</c:v>
                </c:pt>
                <c:pt idx="17300">
                  <c:v>9.9890300229999998</c:v>
                </c:pt>
                <c:pt idx="17301">
                  <c:v>9.9896073899999998</c:v>
                </c:pt>
                <c:pt idx="17302">
                  <c:v>9.9901847579999998</c:v>
                </c:pt>
                <c:pt idx="17303">
                  <c:v>9.9907621249999998</c:v>
                </c:pt>
                <c:pt idx="17304">
                  <c:v>9.9913394919999998</c:v>
                </c:pt>
                <c:pt idx="17305">
                  <c:v>9.9919168589999998</c:v>
                </c:pt>
                <c:pt idx="17306">
                  <c:v>9.9924942259999998</c:v>
                </c:pt>
                <c:pt idx="17307">
                  <c:v>9.9930715939999999</c:v>
                </c:pt>
                <c:pt idx="17308">
                  <c:v>9.9936489609999999</c:v>
                </c:pt>
                <c:pt idx="17309">
                  <c:v>9.9942263279999999</c:v>
                </c:pt>
                <c:pt idx="17310">
                  <c:v>9.9948036949999999</c:v>
                </c:pt>
                <c:pt idx="17311">
                  <c:v>9.9953810619999999</c:v>
                </c:pt>
                <c:pt idx="17312">
                  <c:v>9.99595843</c:v>
                </c:pt>
                <c:pt idx="17313">
                  <c:v>9.9965357969999999</c:v>
                </c:pt>
                <c:pt idx="17314">
                  <c:v>9.9971131639999999</c:v>
                </c:pt>
                <c:pt idx="17315">
                  <c:v>9.9976905309999999</c:v>
                </c:pt>
                <c:pt idx="17316">
                  <c:v>9.9982678979999999</c:v>
                </c:pt>
                <c:pt idx="17317">
                  <c:v>9.998845266</c:v>
                </c:pt>
                <c:pt idx="17318">
                  <c:v>9.999422633</c:v>
                </c:pt>
                <c:pt idx="17319">
                  <c:v>10</c:v>
                </c:pt>
                <c:pt idx="17320">
                  <c:v>10.00057737</c:v>
                </c:pt>
                <c:pt idx="17321">
                  <c:v>10.00115473</c:v>
                </c:pt>
                <c:pt idx="17322">
                  <c:v>10.0017321</c:v>
                </c:pt>
                <c:pt idx="17323">
                  <c:v>10.00230947</c:v>
                </c:pt>
                <c:pt idx="17324">
                  <c:v>10.00288684</c:v>
                </c:pt>
                <c:pt idx="17325">
                  <c:v>10.0034642</c:v>
                </c:pt>
                <c:pt idx="17326">
                  <c:v>10.00404157</c:v>
                </c:pt>
                <c:pt idx="17327">
                  <c:v>10.00461894</c:v>
                </c:pt>
                <c:pt idx="17328">
                  <c:v>10.0051963</c:v>
                </c:pt>
                <c:pt idx="17329">
                  <c:v>10.00577367</c:v>
                </c:pt>
                <c:pt idx="17330">
                  <c:v>10.00635104</c:v>
                </c:pt>
                <c:pt idx="17331">
                  <c:v>10.00692841</c:v>
                </c:pt>
                <c:pt idx="17332">
                  <c:v>10.00750577</c:v>
                </c:pt>
                <c:pt idx="17333">
                  <c:v>10.00808314</c:v>
                </c:pt>
                <c:pt idx="17334">
                  <c:v>10.00866051</c:v>
                </c:pt>
                <c:pt idx="17335">
                  <c:v>10.009237880000001</c:v>
                </c:pt>
                <c:pt idx="17336">
                  <c:v>10.00981524</c:v>
                </c:pt>
                <c:pt idx="17337">
                  <c:v>10.01039261</c:v>
                </c:pt>
                <c:pt idx="17338">
                  <c:v>10.01096998</c:v>
                </c:pt>
                <c:pt idx="17339">
                  <c:v>10.01154734</c:v>
                </c:pt>
                <c:pt idx="17340">
                  <c:v>10.01212471</c:v>
                </c:pt>
                <c:pt idx="17341">
                  <c:v>10.01270208</c:v>
                </c:pt>
                <c:pt idx="17342">
                  <c:v>10.013279450000001</c:v>
                </c:pt>
                <c:pt idx="17343">
                  <c:v>10.01385681</c:v>
                </c:pt>
                <c:pt idx="17344">
                  <c:v>10.01443418</c:v>
                </c:pt>
                <c:pt idx="17345">
                  <c:v>10.015011550000001</c:v>
                </c:pt>
                <c:pt idx="17346">
                  <c:v>10.01558891</c:v>
                </c:pt>
                <c:pt idx="17347">
                  <c:v>10.01616628</c:v>
                </c:pt>
                <c:pt idx="17348">
                  <c:v>10.01674365</c:v>
                </c:pt>
                <c:pt idx="17349">
                  <c:v>10.017321020000001</c:v>
                </c:pt>
                <c:pt idx="17350">
                  <c:v>10.01789838</c:v>
                </c:pt>
                <c:pt idx="17351">
                  <c:v>10.01847575</c:v>
                </c:pt>
                <c:pt idx="17352">
                  <c:v>10.019053120000001</c:v>
                </c:pt>
                <c:pt idx="17353">
                  <c:v>10.01963048</c:v>
                </c:pt>
                <c:pt idx="17354">
                  <c:v>10.02020785</c:v>
                </c:pt>
                <c:pt idx="17355">
                  <c:v>10.02078522</c:v>
                </c:pt>
                <c:pt idx="17356">
                  <c:v>10.021362590000001</c:v>
                </c:pt>
                <c:pt idx="17357">
                  <c:v>10.02193995</c:v>
                </c:pt>
                <c:pt idx="17358">
                  <c:v>10.02251732</c:v>
                </c:pt>
                <c:pt idx="17359">
                  <c:v>10.023094690000001</c:v>
                </c:pt>
                <c:pt idx="17360">
                  <c:v>10.023672060000001</c:v>
                </c:pt>
                <c:pt idx="17361">
                  <c:v>10.02424942</c:v>
                </c:pt>
                <c:pt idx="17362">
                  <c:v>10.024826790000001</c:v>
                </c:pt>
                <c:pt idx="17363">
                  <c:v>10.025404160000001</c:v>
                </c:pt>
                <c:pt idx="17364">
                  <c:v>10.02598152</c:v>
                </c:pt>
                <c:pt idx="17365">
                  <c:v>10.02655889</c:v>
                </c:pt>
                <c:pt idx="17366">
                  <c:v>10.027136260000001</c:v>
                </c:pt>
                <c:pt idx="17367">
                  <c:v>10.027713629999999</c:v>
                </c:pt>
                <c:pt idx="17368">
                  <c:v>10.02829099</c:v>
                </c:pt>
                <c:pt idx="17369">
                  <c:v>10.028868360000001</c:v>
                </c:pt>
                <c:pt idx="17370">
                  <c:v>10.029445730000001</c:v>
                </c:pt>
                <c:pt idx="17371">
                  <c:v>10.03002309</c:v>
                </c:pt>
                <c:pt idx="17372">
                  <c:v>10.03060046</c:v>
                </c:pt>
                <c:pt idx="17373">
                  <c:v>10.031177830000001</c:v>
                </c:pt>
                <c:pt idx="17374">
                  <c:v>10.031755199999999</c:v>
                </c:pt>
                <c:pt idx="17375">
                  <c:v>10.03233256</c:v>
                </c:pt>
                <c:pt idx="17376">
                  <c:v>10.032909930000001</c:v>
                </c:pt>
                <c:pt idx="17377">
                  <c:v>10.033487300000001</c:v>
                </c:pt>
                <c:pt idx="17378">
                  <c:v>10.034064669999999</c:v>
                </c:pt>
                <c:pt idx="17379">
                  <c:v>10.034642030000001</c:v>
                </c:pt>
                <c:pt idx="17380">
                  <c:v>10.035219400000001</c:v>
                </c:pt>
                <c:pt idx="17381">
                  <c:v>10.035796769999999</c:v>
                </c:pt>
                <c:pt idx="17382">
                  <c:v>10.03637413</c:v>
                </c:pt>
                <c:pt idx="17383">
                  <c:v>10.036951500000001</c:v>
                </c:pt>
                <c:pt idx="17384">
                  <c:v>10.037528869999999</c:v>
                </c:pt>
                <c:pt idx="17385">
                  <c:v>10.038106239999999</c:v>
                </c:pt>
                <c:pt idx="17386">
                  <c:v>10.038683600000001</c:v>
                </c:pt>
                <c:pt idx="17387">
                  <c:v>10.039260970000001</c:v>
                </c:pt>
                <c:pt idx="17388">
                  <c:v>10.039838339999999</c:v>
                </c:pt>
                <c:pt idx="17389">
                  <c:v>10.0404157</c:v>
                </c:pt>
                <c:pt idx="17390">
                  <c:v>10.040993070000001</c:v>
                </c:pt>
                <c:pt idx="17391">
                  <c:v>10.041570439999999</c:v>
                </c:pt>
                <c:pt idx="17392">
                  <c:v>10.042147809999999</c:v>
                </c:pt>
                <c:pt idx="17393">
                  <c:v>10.042725170000001</c:v>
                </c:pt>
                <c:pt idx="17394">
                  <c:v>10.043302539999999</c:v>
                </c:pt>
                <c:pt idx="17395">
                  <c:v>10.043879909999999</c:v>
                </c:pt>
                <c:pt idx="17396">
                  <c:v>10.044457270000001</c:v>
                </c:pt>
                <c:pt idx="17397">
                  <c:v>10.045034640000001</c:v>
                </c:pt>
                <c:pt idx="17398">
                  <c:v>10.045612009999999</c:v>
                </c:pt>
                <c:pt idx="17399">
                  <c:v>10.04618938</c:v>
                </c:pt>
                <c:pt idx="17400">
                  <c:v>10.046766740000001</c:v>
                </c:pt>
                <c:pt idx="17401">
                  <c:v>10.047344109999999</c:v>
                </c:pt>
                <c:pt idx="17402">
                  <c:v>10.047921479999999</c:v>
                </c:pt>
                <c:pt idx="17403">
                  <c:v>10.04849885</c:v>
                </c:pt>
                <c:pt idx="17404">
                  <c:v>10.049076210000001</c:v>
                </c:pt>
                <c:pt idx="17405">
                  <c:v>10.049653579999999</c:v>
                </c:pt>
                <c:pt idx="17406">
                  <c:v>10.05023095</c:v>
                </c:pt>
                <c:pt idx="17407">
                  <c:v>10.050808310000001</c:v>
                </c:pt>
                <c:pt idx="17408">
                  <c:v>10.051385679999999</c:v>
                </c:pt>
                <c:pt idx="17409">
                  <c:v>10.051963049999999</c:v>
                </c:pt>
                <c:pt idx="17410">
                  <c:v>10.05254042</c:v>
                </c:pt>
                <c:pt idx="17411">
                  <c:v>10.053117779999999</c:v>
                </c:pt>
                <c:pt idx="17412">
                  <c:v>10.053695149999999</c:v>
                </c:pt>
                <c:pt idx="17413">
                  <c:v>10.05427252</c:v>
                </c:pt>
                <c:pt idx="17414">
                  <c:v>10.054849880000001</c:v>
                </c:pt>
                <c:pt idx="17415">
                  <c:v>10.055427249999999</c:v>
                </c:pt>
                <c:pt idx="17416">
                  <c:v>10.05600462</c:v>
                </c:pt>
                <c:pt idx="17417">
                  <c:v>10.05658199</c:v>
                </c:pt>
                <c:pt idx="17418">
                  <c:v>10.057159349999999</c:v>
                </c:pt>
                <c:pt idx="17419">
                  <c:v>10.057736719999999</c:v>
                </c:pt>
                <c:pt idx="17420">
                  <c:v>10.05831409</c:v>
                </c:pt>
                <c:pt idx="17421">
                  <c:v>10.058891450000001</c:v>
                </c:pt>
                <c:pt idx="17422">
                  <c:v>10.059468819999999</c:v>
                </c:pt>
                <c:pt idx="17423">
                  <c:v>10.06004619</c:v>
                </c:pt>
                <c:pt idx="17424">
                  <c:v>10.06062356</c:v>
                </c:pt>
                <c:pt idx="17425">
                  <c:v>10.061200919999999</c:v>
                </c:pt>
                <c:pt idx="17426">
                  <c:v>10.061778289999999</c:v>
                </c:pt>
                <c:pt idx="17427">
                  <c:v>10.06235566</c:v>
                </c:pt>
                <c:pt idx="17428">
                  <c:v>10.06293303</c:v>
                </c:pt>
                <c:pt idx="17429">
                  <c:v>10.063510389999999</c:v>
                </c:pt>
                <c:pt idx="17430">
                  <c:v>10.06408776</c:v>
                </c:pt>
                <c:pt idx="17431">
                  <c:v>10.06466513</c:v>
                </c:pt>
                <c:pt idx="17432">
                  <c:v>10.065242489999999</c:v>
                </c:pt>
                <c:pt idx="17433">
                  <c:v>10.06581986</c:v>
                </c:pt>
                <c:pt idx="17434">
                  <c:v>10.06639723</c:v>
                </c:pt>
                <c:pt idx="17435">
                  <c:v>10.0669746</c:v>
                </c:pt>
                <c:pt idx="17436">
                  <c:v>10.067551959999999</c:v>
                </c:pt>
                <c:pt idx="17437">
                  <c:v>10.06812933</c:v>
                </c:pt>
                <c:pt idx="17438">
                  <c:v>10.0687067</c:v>
                </c:pt>
                <c:pt idx="17439">
                  <c:v>10.069284059999999</c:v>
                </c:pt>
                <c:pt idx="17440">
                  <c:v>10.06986143</c:v>
                </c:pt>
                <c:pt idx="17441">
                  <c:v>10.0704388</c:v>
                </c:pt>
                <c:pt idx="17442">
                  <c:v>10.07101617</c:v>
                </c:pt>
                <c:pt idx="17443">
                  <c:v>10.071593529999999</c:v>
                </c:pt>
                <c:pt idx="17444">
                  <c:v>10.0721709</c:v>
                </c:pt>
                <c:pt idx="17445">
                  <c:v>10.07274827</c:v>
                </c:pt>
                <c:pt idx="17446">
                  <c:v>10.07332564</c:v>
                </c:pt>
                <c:pt idx="17447">
                  <c:v>10.073903</c:v>
                </c:pt>
                <c:pt idx="17448">
                  <c:v>10.07448037</c:v>
                </c:pt>
                <c:pt idx="17449">
                  <c:v>10.07505774</c:v>
                </c:pt>
                <c:pt idx="17450">
                  <c:v>10.0756351</c:v>
                </c:pt>
                <c:pt idx="17451">
                  <c:v>10.07621247</c:v>
                </c:pt>
                <c:pt idx="17452">
                  <c:v>10.07678984</c:v>
                </c:pt>
                <c:pt idx="17453">
                  <c:v>10.07736721</c:v>
                </c:pt>
                <c:pt idx="17454">
                  <c:v>10.07794457</c:v>
                </c:pt>
                <c:pt idx="17455">
                  <c:v>10.07852194</c:v>
                </c:pt>
                <c:pt idx="17456">
                  <c:v>10.07909931</c:v>
                </c:pt>
                <c:pt idx="17457">
                  <c:v>10.07967667</c:v>
                </c:pt>
                <c:pt idx="17458">
                  <c:v>10.08025404</c:v>
                </c:pt>
                <c:pt idx="17459">
                  <c:v>10.08083141</c:v>
                </c:pt>
                <c:pt idx="17460">
                  <c:v>10.08140878</c:v>
                </c:pt>
                <c:pt idx="17461">
                  <c:v>10.08198614</c:v>
                </c:pt>
                <c:pt idx="17462">
                  <c:v>10.08256351</c:v>
                </c:pt>
                <c:pt idx="17463">
                  <c:v>10.08314088</c:v>
                </c:pt>
                <c:pt idx="17464">
                  <c:v>10.08371824</c:v>
                </c:pt>
                <c:pt idx="17465">
                  <c:v>10.08429561</c:v>
                </c:pt>
                <c:pt idx="17466">
                  <c:v>10.08487298</c:v>
                </c:pt>
                <c:pt idx="17467">
                  <c:v>10.08545035</c:v>
                </c:pt>
                <c:pt idx="17468">
                  <c:v>10.08602771</c:v>
                </c:pt>
                <c:pt idx="17469">
                  <c:v>10.08660508</c:v>
                </c:pt>
                <c:pt idx="17470">
                  <c:v>10.08718245</c:v>
                </c:pt>
                <c:pt idx="17471">
                  <c:v>10.08775982</c:v>
                </c:pt>
                <c:pt idx="17472">
                  <c:v>10.08833718</c:v>
                </c:pt>
                <c:pt idx="17473">
                  <c:v>10.08891455</c:v>
                </c:pt>
                <c:pt idx="17474">
                  <c:v>10.08949192</c:v>
                </c:pt>
                <c:pt idx="17475">
                  <c:v>10.09006928</c:v>
                </c:pt>
                <c:pt idx="17476">
                  <c:v>10.09064665</c:v>
                </c:pt>
                <c:pt idx="17477">
                  <c:v>10.09122402</c:v>
                </c:pt>
                <c:pt idx="17478">
                  <c:v>10.091801390000001</c:v>
                </c:pt>
                <c:pt idx="17479">
                  <c:v>10.09237875</c:v>
                </c:pt>
                <c:pt idx="17480">
                  <c:v>10.09295612</c:v>
                </c:pt>
                <c:pt idx="17481">
                  <c:v>10.09353349</c:v>
                </c:pt>
                <c:pt idx="17482">
                  <c:v>10.09411085</c:v>
                </c:pt>
                <c:pt idx="17483">
                  <c:v>10.09468822</c:v>
                </c:pt>
                <c:pt idx="17484">
                  <c:v>10.09526559</c:v>
                </c:pt>
                <c:pt idx="17485">
                  <c:v>10.095842960000001</c:v>
                </c:pt>
                <c:pt idx="17486">
                  <c:v>10.09642032</c:v>
                </c:pt>
                <c:pt idx="17487">
                  <c:v>10.09699769</c:v>
                </c:pt>
                <c:pt idx="17488">
                  <c:v>10.09757506</c:v>
                </c:pt>
                <c:pt idx="17489">
                  <c:v>10.09815242</c:v>
                </c:pt>
                <c:pt idx="17490">
                  <c:v>10.09872979</c:v>
                </c:pt>
                <c:pt idx="17491">
                  <c:v>10.09930716</c:v>
                </c:pt>
                <c:pt idx="17492">
                  <c:v>10.099884530000001</c:v>
                </c:pt>
                <c:pt idx="17493">
                  <c:v>10.10046189</c:v>
                </c:pt>
                <c:pt idx="17494">
                  <c:v>10.10103926</c:v>
                </c:pt>
                <c:pt idx="17495">
                  <c:v>10.101616630000001</c:v>
                </c:pt>
                <c:pt idx="17496">
                  <c:v>10.102194000000001</c:v>
                </c:pt>
                <c:pt idx="17497">
                  <c:v>10.10277136</c:v>
                </c:pt>
                <c:pt idx="17498">
                  <c:v>10.10334873</c:v>
                </c:pt>
                <c:pt idx="17499">
                  <c:v>10.103926100000001</c:v>
                </c:pt>
                <c:pt idx="17500">
                  <c:v>10.10450346</c:v>
                </c:pt>
                <c:pt idx="17501">
                  <c:v>10.10508083</c:v>
                </c:pt>
                <c:pt idx="17502">
                  <c:v>10.105658200000001</c:v>
                </c:pt>
                <c:pt idx="17503">
                  <c:v>10.106235570000001</c:v>
                </c:pt>
                <c:pt idx="17504">
                  <c:v>10.10681293</c:v>
                </c:pt>
                <c:pt idx="17505">
                  <c:v>10.1073903</c:v>
                </c:pt>
                <c:pt idx="17506">
                  <c:v>10.107967670000001</c:v>
                </c:pt>
                <c:pt idx="17507">
                  <c:v>10.10854503</c:v>
                </c:pt>
                <c:pt idx="17508">
                  <c:v>10.1091224</c:v>
                </c:pt>
                <c:pt idx="17509">
                  <c:v>10.109699770000001</c:v>
                </c:pt>
                <c:pt idx="17510">
                  <c:v>10.110277140000001</c:v>
                </c:pt>
                <c:pt idx="17511">
                  <c:v>10.1108545</c:v>
                </c:pt>
                <c:pt idx="17512">
                  <c:v>10.111431870000001</c:v>
                </c:pt>
                <c:pt idx="17513">
                  <c:v>10.112009240000001</c:v>
                </c:pt>
                <c:pt idx="17514">
                  <c:v>10.112586609999999</c:v>
                </c:pt>
                <c:pt idx="17515">
                  <c:v>10.11316397</c:v>
                </c:pt>
                <c:pt idx="17516">
                  <c:v>10.113741340000001</c:v>
                </c:pt>
                <c:pt idx="17517">
                  <c:v>10.114318709999999</c:v>
                </c:pt>
                <c:pt idx="17518">
                  <c:v>10.11489607</c:v>
                </c:pt>
                <c:pt idx="17519">
                  <c:v>10.115473440000001</c:v>
                </c:pt>
                <c:pt idx="17520">
                  <c:v>10.116050810000001</c:v>
                </c:pt>
                <c:pt idx="17521">
                  <c:v>10.116628179999999</c:v>
                </c:pt>
                <c:pt idx="17522">
                  <c:v>10.11720554</c:v>
                </c:pt>
                <c:pt idx="17523">
                  <c:v>10.117782910000001</c:v>
                </c:pt>
                <c:pt idx="17524">
                  <c:v>10.118360279999999</c:v>
                </c:pt>
                <c:pt idx="17525">
                  <c:v>10.11893764</c:v>
                </c:pt>
                <c:pt idx="17526">
                  <c:v>10.119515010000001</c:v>
                </c:pt>
                <c:pt idx="17527">
                  <c:v>10.120092380000001</c:v>
                </c:pt>
                <c:pt idx="17528">
                  <c:v>10.120669749999999</c:v>
                </c:pt>
                <c:pt idx="17529">
                  <c:v>10.121247110000001</c:v>
                </c:pt>
                <c:pt idx="17530">
                  <c:v>10.121824480000001</c:v>
                </c:pt>
                <c:pt idx="17531">
                  <c:v>10.122401849999999</c:v>
                </c:pt>
                <c:pt idx="17532">
                  <c:v>10.12297921</c:v>
                </c:pt>
                <c:pt idx="17533">
                  <c:v>10.123556580000001</c:v>
                </c:pt>
                <c:pt idx="17534">
                  <c:v>10.124133949999999</c:v>
                </c:pt>
                <c:pt idx="17535">
                  <c:v>10.124711319999999</c:v>
                </c:pt>
                <c:pt idx="17536">
                  <c:v>10.125288680000001</c:v>
                </c:pt>
                <c:pt idx="17537">
                  <c:v>10.125866050000001</c:v>
                </c:pt>
                <c:pt idx="17538">
                  <c:v>10.126443419999999</c:v>
                </c:pt>
                <c:pt idx="17539">
                  <c:v>10.12702079</c:v>
                </c:pt>
                <c:pt idx="17540">
                  <c:v>10.127598150000001</c:v>
                </c:pt>
                <c:pt idx="17541">
                  <c:v>10.128175519999999</c:v>
                </c:pt>
                <c:pt idx="17542">
                  <c:v>10.128752889999999</c:v>
                </c:pt>
                <c:pt idx="17543">
                  <c:v>10.129330250000001</c:v>
                </c:pt>
                <c:pt idx="17544">
                  <c:v>10.129907619999999</c:v>
                </c:pt>
                <c:pt idx="17545">
                  <c:v>10.130484989999999</c:v>
                </c:pt>
                <c:pt idx="17546">
                  <c:v>10.13106236</c:v>
                </c:pt>
                <c:pt idx="17547">
                  <c:v>10.131639720000001</c:v>
                </c:pt>
                <c:pt idx="17548">
                  <c:v>10.132217089999999</c:v>
                </c:pt>
                <c:pt idx="17549">
                  <c:v>10.13279446</c:v>
                </c:pt>
                <c:pt idx="17550">
                  <c:v>10.133371820000001</c:v>
                </c:pt>
                <c:pt idx="17551">
                  <c:v>10.133949189999999</c:v>
                </c:pt>
                <c:pt idx="17552">
                  <c:v>10.134526559999999</c:v>
                </c:pt>
                <c:pt idx="17553">
                  <c:v>10.13510393</c:v>
                </c:pt>
                <c:pt idx="17554">
                  <c:v>10.135681290000001</c:v>
                </c:pt>
                <c:pt idx="17555">
                  <c:v>10.136258659999999</c:v>
                </c:pt>
                <c:pt idx="17556">
                  <c:v>10.13683603</c:v>
                </c:pt>
                <c:pt idx="17557">
                  <c:v>10.137413390000001</c:v>
                </c:pt>
                <c:pt idx="17558">
                  <c:v>10.137990759999999</c:v>
                </c:pt>
                <c:pt idx="17559">
                  <c:v>10.138568129999999</c:v>
                </c:pt>
                <c:pt idx="17560">
                  <c:v>10.1391455</c:v>
                </c:pt>
                <c:pt idx="17561">
                  <c:v>10.139722859999999</c:v>
                </c:pt>
                <c:pt idx="17562">
                  <c:v>10.140300229999999</c:v>
                </c:pt>
                <c:pt idx="17563">
                  <c:v>10.1408776</c:v>
                </c:pt>
                <c:pt idx="17564">
                  <c:v>10.14145497</c:v>
                </c:pt>
                <c:pt idx="17565">
                  <c:v>10.142032329999999</c:v>
                </c:pt>
                <c:pt idx="17566">
                  <c:v>10.1426097</c:v>
                </c:pt>
                <c:pt idx="17567">
                  <c:v>10.14318707</c:v>
                </c:pt>
                <c:pt idx="17568">
                  <c:v>10.143764429999999</c:v>
                </c:pt>
                <c:pt idx="17569">
                  <c:v>10.144341799999999</c:v>
                </c:pt>
                <c:pt idx="17570">
                  <c:v>10.14491917</c:v>
                </c:pt>
                <c:pt idx="17571">
                  <c:v>10.14549654</c:v>
                </c:pt>
                <c:pt idx="17572">
                  <c:v>10.146073899999999</c:v>
                </c:pt>
                <c:pt idx="17573">
                  <c:v>10.14665127</c:v>
                </c:pt>
                <c:pt idx="17574">
                  <c:v>10.14722864</c:v>
                </c:pt>
                <c:pt idx="17575">
                  <c:v>10.147805999999999</c:v>
                </c:pt>
                <c:pt idx="17576">
                  <c:v>10.148383369999999</c:v>
                </c:pt>
                <c:pt idx="17577">
                  <c:v>10.14896074</c:v>
                </c:pt>
                <c:pt idx="17578">
                  <c:v>10.14953811</c:v>
                </c:pt>
                <c:pt idx="17579">
                  <c:v>10.150115469999999</c:v>
                </c:pt>
                <c:pt idx="17580">
                  <c:v>10.15069284</c:v>
                </c:pt>
                <c:pt idx="17581">
                  <c:v>10.15127021</c:v>
                </c:pt>
                <c:pt idx="17582">
                  <c:v>10.15184758</c:v>
                </c:pt>
                <c:pt idx="17583">
                  <c:v>10.15242494</c:v>
                </c:pt>
                <c:pt idx="17584">
                  <c:v>10.15300231</c:v>
                </c:pt>
                <c:pt idx="17585">
                  <c:v>10.15357968</c:v>
                </c:pt>
                <c:pt idx="17586">
                  <c:v>10.154157039999999</c:v>
                </c:pt>
                <c:pt idx="17587">
                  <c:v>10.15473441</c:v>
                </c:pt>
                <c:pt idx="17588">
                  <c:v>10.15531178</c:v>
                </c:pt>
                <c:pt idx="17589">
                  <c:v>10.15588915</c:v>
                </c:pt>
                <c:pt idx="17590">
                  <c:v>10.15646651</c:v>
                </c:pt>
                <c:pt idx="17591">
                  <c:v>10.15704388</c:v>
                </c:pt>
                <c:pt idx="17592">
                  <c:v>10.15762125</c:v>
                </c:pt>
                <c:pt idx="17593">
                  <c:v>10.158198609999999</c:v>
                </c:pt>
                <c:pt idx="17594">
                  <c:v>10.15877598</c:v>
                </c:pt>
                <c:pt idx="17595">
                  <c:v>10.15935335</c:v>
                </c:pt>
                <c:pt idx="17596">
                  <c:v>10.15993072</c:v>
                </c:pt>
                <c:pt idx="17597">
                  <c:v>10.16050808</c:v>
                </c:pt>
                <c:pt idx="17598">
                  <c:v>10.16108545</c:v>
                </c:pt>
                <c:pt idx="17599">
                  <c:v>10.16166282</c:v>
                </c:pt>
                <c:pt idx="17600">
                  <c:v>10.16224018</c:v>
                </c:pt>
                <c:pt idx="17601">
                  <c:v>10.16281755</c:v>
                </c:pt>
                <c:pt idx="17602">
                  <c:v>10.16339492</c:v>
                </c:pt>
                <c:pt idx="17603">
                  <c:v>10.16397229</c:v>
                </c:pt>
                <c:pt idx="17604">
                  <c:v>10.16454965</c:v>
                </c:pt>
                <c:pt idx="17605">
                  <c:v>10.16512702</c:v>
                </c:pt>
                <c:pt idx="17606">
                  <c:v>10.16570439</c:v>
                </c:pt>
                <c:pt idx="17607">
                  <c:v>10.16628176</c:v>
                </c:pt>
                <c:pt idx="17608">
                  <c:v>10.16685912</c:v>
                </c:pt>
                <c:pt idx="17609">
                  <c:v>10.16743649</c:v>
                </c:pt>
                <c:pt idx="17610">
                  <c:v>10.16801386</c:v>
                </c:pt>
                <c:pt idx="17611">
                  <c:v>10.16859122</c:v>
                </c:pt>
                <c:pt idx="17612">
                  <c:v>10.16916859</c:v>
                </c:pt>
                <c:pt idx="17613">
                  <c:v>10.16974596</c:v>
                </c:pt>
                <c:pt idx="17614">
                  <c:v>10.17032333</c:v>
                </c:pt>
                <c:pt idx="17615">
                  <c:v>10.17090069</c:v>
                </c:pt>
                <c:pt idx="17616">
                  <c:v>10.17147806</c:v>
                </c:pt>
                <c:pt idx="17617">
                  <c:v>10.17205543</c:v>
                </c:pt>
                <c:pt idx="17618">
                  <c:v>10.17263279</c:v>
                </c:pt>
                <c:pt idx="17619">
                  <c:v>10.17321016</c:v>
                </c:pt>
                <c:pt idx="17620">
                  <c:v>10.17378753</c:v>
                </c:pt>
                <c:pt idx="17621">
                  <c:v>10.1743649</c:v>
                </c:pt>
                <c:pt idx="17622">
                  <c:v>10.17494226</c:v>
                </c:pt>
                <c:pt idx="17623">
                  <c:v>10.17551963</c:v>
                </c:pt>
                <c:pt idx="17624">
                  <c:v>10.176097</c:v>
                </c:pt>
                <c:pt idx="17625">
                  <c:v>10.17667436</c:v>
                </c:pt>
                <c:pt idx="17626">
                  <c:v>10.17725173</c:v>
                </c:pt>
                <c:pt idx="17627">
                  <c:v>10.1778291</c:v>
                </c:pt>
                <c:pt idx="17628">
                  <c:v>10.178406470000001</c:v>
                </c:pt>
                <c:pt idx="17629">
                  <c:v>10.17898383</c:v>
                </c:pt>
                <c:pt idx="17630">
                  <c:v>10.1795612</c:v>
                </c:pt>
                <c:pt idx="17631">
                  <c:v>10.18013857</c:v>
                </c:pt>
                <c:pt idx="17632">
                  <c:v>10.180715940000001</c:v>
                </c:pt>
                <c:pt idx="17633">
                  <c:v>10.1812933</c:v>
                </c:pt>
                <c:pt idx="17634">
                  <c:v>10.18187067</c:v>
                </c:pt>
                <c:pt idx="17635">
                  <c:v>10.182448040000001</c:v>
                </c:pt>
                <c:pt idx="17636">
                  <c:v>10.1830254</c:v>
                </c:pt>
                <c:pt idx="17637">
                  <c:v>10.18360277</c:v>
                </c:pt>
                <c:pt idx="17638">
                  <c:v>10.18418014</c:v>
                </c:pt>
                <c:pt idx="17639">
                  <c:v>10.184757510000001</c:v>
                </c:pt>
                <c:pt idx="17640">
                  <c:v>10.18533487</c:v>
                </c:pt>
                <c:pt idx="17641">
                  <c:v>10.18591224</c:v>
                </c:pt>
                <c:pt idx="17642">
                  <c:v>10.186489610000001</c:v>
                </c:pt>
                <c:pt idx="17643">
                  <c:v>10.18706697</c:v>
                </c:pt>
                <c:pt idx="17644">
                  <c:v>10.18764434</c:v>
                </c:pt>
                <c:pt idx="17645">
                  <c:v>10.188221710000001</c:v>
                </c:pt>
                <c:pt idx="17646">
                  <c:v>10.188799080000001</c:v>
                </c:pt>
                <c:pt idx="17647">
                  <c:v>10.18937644</c:v>
                </c:pt>
                <c:pt idx="17648">
                  <c:v>10.18995381</c:v>
                </c:pt>
                <c:pt idx="17649">
                  <c:v>10.190531180000001</c:v>
                </c:pt>
                <c:pt idx="17650">
                  <c:v>10.191108549999999</c:v>
                </c:pt>
                <c:pt idx="17651">
                  <c:v>10.19168591</c:v>
                </c:pt>
                <c:pt idx="17652">
                  <c:v>10.192263280000001</c:v>
                </c:pt>
                <c:pt idx="17653">
                  <c:v>10.192840650000001</c:v>
                </c:pt>
                <c:pt idx="17654">
                  <c:v>10.19341801</c:v>
                </c:pt>
                <c:pt idx="17655">
                  <c:v>10.19399538</c:v>
                </c:pt>
                <c:pt idx="17656">
                  <c:v>10.194572750000001</c:v>
                </c:pt>
                <c:pt idx="17657">
                  <c:v>10.195150119999999</c:v>
                </c:pt>
                <c:pt idx="17658">
                  <c:v>10.19572748</c:v>
                </c:pt>
                <c:pt idx="17659">
                  <c:v>10.196304850000001</c:v>
                </c:pt>
                <c:pt idx="17660">
                  <c:v>10.196882220000001</c:v>
                </c:pt>
                <c:pt idx="17661">
                  <c:v>10.19745958</c:v>
                </c:pt>
                <c:pt idx="17662">
                  <c:v>10.198036950000001</c:v>
                </c:pt>
                <c:pt idx="17663">
                  <c:v>10.198614320000001</c:v>
                </c:pt>
                <c:pt idx="17664">
                  <c:v>10.199191689999999</c:v>
                </c:pt>
                <c:pt idx="17665">
                  <c:v>10.19976905</c:v>
                </c:pt>
                <c:pt idx="17666">
                  <c:v>10.200346420000001</c:v>
                </c:pt>
                <c:pt idx="17667">
                  <c:v>10.200923789999999</c:v>
                </c:pt>
                <c:pt idx="17668">
                  <c:v>10.20150115</c:v>
                </c:pt>
                <c:pt idx="17669">
                  <c:v>10.202078520000001</c:v>
                </c:pt>
                <c:pt idx="17670">
                  <c:v>10.202655890000001</c:v>
                </c:pt>
                <c:pt idx="17671">
                  <c:v>10.203233259999999</c:v>
                </c:pt>
                <c:pt idx="17672">
                  <c:v>10.20381062</c:v>
                </c:pt>
                <c:pt idx="17673">
                  <c:v>10.204387990000001</c:v>
                </c:pt>
                <c:pt idx="17674">
                  <c:v>10.204965359999999</c:v>
                </c:pt>
                <c:pt idx="17675">
                  <c:v>10.205542729999999</c:v>
                </c:pt>
                <c:pt idx="17676">
                  <c:v>10.206120090000001</c:v>
                </c:pt>
                <c:pt idx="17677">
                  <c:v>10.206697460000001</c:v>
                </c:pt>
                <c:pt idx="17678">
                  <c:v>10.207274829999999</c:v>
                </c:pt>
                <c:pt idx="17679">
                  <c:v>10.207852190000001</c:v>
                </c:pt>
                <c:pt idx="17680">
                  <c:v>10.208429560000001</c:v>
                </c:pt>
                <c:pt idx="17681">
                  <c:v>10.209006929999999</c:v>
                </c:pt>
                <c:pt idx="17682">
                  <c:v>10.2095843</c:v>
                </c:pt>
                <c:pt idx="17683">
                  <c:v>10.210161660000001</c:v>
                </c:pt>
                <c:pt idx="17684">
                  <c:v>10.210739029999999</c:v>
                </c:pt>
                <c:pt idx="17685">
                  <c:v>10.211316399999999</c:v>
                </c:pt>
                <c:pt idx="17686">
                  <c:v>10.211893760000001</c:v>
                </c:pt>
                <c:pt idx="17687">
                  <c:v>10.212471130000001</c:v>
                </c:pt>
                <c:pt idx="17688">
                  <c:v>10.213048499999999</c:v>
                </c:pt>
                <c:pt idx="17689">
                  <c:v>10.21362587</c:v>
                </c:pt>
                <c:pt idx="17690">
                  <c:v>10.214203230000001</c:v>
                </c:pt>
                <c:pt idx="17691">
                  <c:v>10.214780599999999</c:v>
                </c:pt>
                <c:pt idx="17692">
                  <c:v>10.215357969999999</c:v>
                </c:pt>
                <c:pt idx="17693">
                  <c:v>10.215935330000001</c:v>
                </c:pt>
                <c:pt idx="17694">
                  <c:v>10.216512699999999</c:v>
                </c:pt>
                <c:pt idx="17695">
                  <c:v>10.217090069999999</c:v>
                </c:pt>
                <c:pt idx="17696">
                  <c:v>10.21766744</c:v>
                </c:pt>
                <c:pt idx="17697">
                  <c:v>10.218244800000001</c:v>
                </c:pt>
                <c:pt idx="17698">
                  <c:v>10.218822169999999</c:v>
                </c:pt>
                <c:pt idx="17699">
                  <c:v>10.21939954</c:v>
                </c:pt>
                <c:pt idx="17700">
                  <c:v>10.21997691</c:v>
                </c:pt>
                <c:pt idx="17701">
                  <c:v>10.220554269999999</c:v>
                </c:pt>
                <c:pt idx="17702">
                  <c:v>10.221131639999999</c:v>
                </c:pt>
                <c:pt idx="17703">
                  <c:v>10.22170901</c:v>
                </c:pt>
                <c:pt idx="17704">
                  <c:v>10.222286370000001</c:v>
                </c:pt>
                <c:pt idx="17705">
                  <c:v>10.222863739999999</c:v>
                </c:pt>
                <c:pt idx="17706">
                  <c:v>10.22344111</c:v>
                </c:pt>
                <c:pt idx="17707">
                  <c:v>10.22401848</c:v>
                </c:pt>
                <c:pt idx="17708">
                  <c:v>10.224595839999999</c:v>
                </c:pt>
                <c:pt idx="17709">
                  <c:v>10.225173209999999</c:v>
                </c:pt>
                <c:pt idx="17710">
                  <c:v>10.22575058</c:v>
                </c:pt>
                <c:pt idx="17711">
                  <c:v>10.226327939999999</c:v>
                </c:pt>
                <c:pt idx="17712">
                  <c:v>10.226905309999999</c:v>
                </c:pt>
                <c:pt idx="17713">
                  <c:v>10.22748268</c:v>
                </c:pt>
                <c:pt idx="17714">
                  <c:v>10.22806005</c:v>
                </c:pt>
                <c:pt idx="17715">
                  <c:v>10.228637409999999</c:v>
                </c:pt>
                <c:pt idx="17716">
                  <c:v>10.22921478</c:v>
                </c:pt>
                <c:pt idx="17717">
                  <c:v>10.22979215</c:v>
                </c:pt>
                <c:pt idx="17718">
                  <c:v>10.23036952</c:v>
                </c:pt>
                <c:pt idx="17719">
                  <c:v>10.230946879999999</c:v>
                </c:pt>
                <c:pt idx="17720">
                  <c:v>10.23152425</c:v>
                </c:pt>
                <c:pt idx="17721">
                  <c:v>10.23210162</c:v>
                </c:pt>
                <c:pt idx="17722">
                  <c:v>10.232678979999999</c:v>
                </c:pt>
                <c:pt idx="17723">
                  <c:v>10.23325635</c:v>
                </c:pt>
                <c:pt idx="17724">
                  <c:v>10.23383372</c:v>
                </c:pt>
                <c:pt idx="17725">
                  <c:v>10.23441109</c:v>
                </c:pt>
                <c:pt idx="17726">
                  <c:v>10.234988449999999</c:v>
                </c:pt>
                <c:pt idx="17727">
                  <c:v>10.23556582</c:v>
                </c:pt>
                <c:pt idx="17728">
                  <c:v>10.23614319</c:v>
                </c:pt>
                <c:pt idx="17729">
                  <c:v>10.236720549999999</c:v>
                </c:pt>
                <c:pt idx="17730">
                  <c:v>10.23729792</c:v>
                </c:pt>
                <c:pt idx="17731">
                  <c:v>10.23787529</c:v>
                </c:pt>
                <c:pt idx="17732">
                  <c:v>10.23845266</c:v>
                </c:pt>
                <c:pt idx="17733">
                  <c:v>10.23903002</c:v>
                </c:pt>
                <c:pt idx="17734">
                  <c:v>10.23960739</c:v>
                </c:pt>
                <c:pt idx="17735">
                  <c:v>10.24018476</c:v>
                </c:pt>
                <c:pt idx="17736">
                  <c:v>10.240762119999999</c:v>
                </c:pt>
                <c:pt idx="17737">
                  <c:v>10.24133949</c:v>
                </c:pt>
                <c:pt idx="17738">
                  <c:v>10.24191686</c:v>
                </c:pt>
                <c:pt idx="17739">
                  <c:v>10.24249423</c:v>
                </c:pt>
                <c:pt idx="17740">
                  <c:v>10.24307159</c:v>
                </c:pt>
                <c:pt idx="17741">
                  <c:v>10.24364896</c:v>
                </c:pt>
                <c:pt idx="17742">
                  <c:v>10.24422633</c:v>
                </c:pt>
                <c:pt idx="17743">
                  <c:v>10.2448037</c:v>
                </c:pt>
                <c:pt idx="17744">
                  <c:v>10.24538106</c:v>
                </c:pt>
                <c:pt idx="17745">
                  <c:v>10.24595843</c:v>
                </c:pt>
                <c:pt idx="17746">
                  <c:v>10.2465358</c:v>
                </c:pt>
                <c:pt idx="17747">
                  <c:v>10.24711316</c:v>
                </c:pt>
                <c:pt idx="17748">
                  <c:v>10.24769053</c:v>
                </c:pt>
                <c:pt idx="17749">
                  <c:v>10.2482679</c:v>
                </c:pt>
                <c:pt idx="17750">
                  <c:v>10.24884527</c:v>
                </c:pt>
                <c:pt idx="17751">
                  <c:v>10.24942263</c:v>
                </c:pt>
                <c:pt idx="17752">
                  <c:v>10.25</c:v>
                </c:pt>
                <c:pt idx="17753">
                  <c:v>10.25057737</c:v>
                </c:pt>
                <c:pt idx="17754">
                  <c:v>10.25115473</c:v>
                </c:pt>
                <c:pt idx="17755">
                  <c:v>10.2517321</c:v>
                </c:pt>
                <c:pt idx="17756">
                  <c:v>10.25230947</c:v>
                </c:pt>
                <c:pt idx="17757">
                  <c:v>10.25288684</c:v>
                </c:pt>
                <c:pt idx="17758">
                  <c:v>10.2534642</c:v>
                </c:pt>
                <c:pt idx="17759">
                  <c:v>10.25404157</c:v>
                </c:pt>
                <c:pt idx="17760">
                  <c:v>10.25461894</c:v>
                </c:pt>
                <c:pt idx="17761">
                  <c:v>10.2551963</c:v>
                </c:pt>
                <c:pt idx="17762">
                  <c:v>10.25577367</c:v>
                </c:pt>
                <c:pt idx="17763">
                  <c:v>10.25635104</c:v>
                </c:pt>
                <c:pt idx="17764">
                  <c:v>10.25692841</c:v>
                </c:pt>
                <c:pt idx="17765">
                  <c:v>10.25750577</c:v>
                </c:pt>
                <c:pt idx="17766">
                  <c:v>10.25808314</c:v>
                </c:pt>
                <c:pt idx="17767">
                  <c:v>10.25866051</c:v>
                </c:pt>
                <c:pt idx="17768">
                  <c:v>10.259237880000001</c:v>
                </c:pt>
                <c:pt idx="17769">
                  <c:v>10.25981524</c:v>
                </c:pt>
                <c:pt idx="17770">
                  <c:v>10.26039261</c:v>
                </c:pt>
                <c:pt idx="17771">
                  <c:v>10.26096998</c:v>
                </c:pt>
                <c:pt idx="17772">
                  <c:v>10.26154734</c:v>
                </c:pt>
                <c:pt idx="17773">
                  <c:v>10.26212471</c:v>
                </c:pt>
                <c:pt idx="17774">
                  <c:v>10.26270208</c:v>
                </c:pt>
                <c:pt idx="17775">
                  <c:v>10.263279450000001</c:v>
                </c:pt>
                <c:pt idx="17776">
                  <c:v>10.26385681</c:v>
                </c:pt>
                <c:pt idx="17777">
                  <c:v>10.26443418</c:v>
                </c:pt>
                <c:pt idx="17778">
                  <c:v>10.265011550000001</c:v>
                </c:pt>
                <c:pt idx="17779">
                  <c:v>10.26558891</c:v>
                </c:pt>
                <c:pt idx="17780">
                  <c:v>10.26616628</c:v>
                </c:pt>
                <c:pt idx="17781">
                  <c:v>10.26674365</c:v>
                </c:pt>
                <c:pt idx="17782">
                  <c:v>10.267321020000001</c:v>
                </c:pt>
                <c:pt idx="17783">
                  <c:v>10.26789838</c:v>
                </c:pt>
                <c:pt idx="17784">
                  <c:v>10.26847575</c:v>
                </c:pt>
                <c:pt idx="17785">
                  <c:v>10.269053120000001</c:v>
                </c:pt>
                <c:pt idx="17786">
                  <c:v>10.26963048</c:v>
                </c:pt>
                <c:pt idx="17787">
                  <c:v>10.27020785</c:v>
                </c:pt>
                <c:pt idx="17788">
                  <c:v>10.27078522</c:v>
                </c:pt>
                <c:pt idx="17789">
                  <c:v>10.271362590000001</c:v>
                </c:pt>
                <c:pt idx="17790">
                  <c:v>10.27193995</c:v>
                </c:pt>
                <c:pt idx="17791">
                  <c:v>10.27251732</c:v>
                </c:pt>
                <c:pt idx="17792">
                  <c:v>10.273094690000001</c:v>
                </c:pt>
                <c:pt idx="17793">
                  <c:v>10.273672060000001</c:v>
                </c:pt>
                <c:pt idx="17794">
                  <c:v>10.27424942</c:v>
                </c:pt>
                <c:pt idx="17795">
                  <c:v>10.274826790000001</c:v>
                </c:pt>
                <c:pt idx="17796">
                  <c:v>10.275404160000001</c:v>
                </c:pt>
                <c:pt idx="17797">
                  <c:v>10.27598152</c:v>
                </c:pt>
                <c:pt idx="17798">
                  <c:v>10.27655889</c:v>
                </c:pt>
                <c:pt idx="17799">
                  <c:v>10.277136260000001</c:v>
                </c:pt>
                <c:pt idx="17800">
                  <c:v>10.277713629999999</c:v>
                </c:pt>
                <c:pt idx="17801">
                  <c:v>10.27829099</c:v>
                </c:pt>
                <c:pt idx="17802">
                  <c:v>10.278868360000001</c:v>
                </c:pt>
                <c:pt idx="17803">
                  <c:v>10.279445730000001</c:v>
                </c:pt>
                <c:pt idx="17804">
                  <c:v>10.28002309</c:v>
                </c:pt>
                <c:pt idx="17805">
                  <c:v>10.28060046</c:v>
                </c:pt>
                <c:pt idx="17806">
                  <c:v>10.281177830000001</c:v>
                </c:pt>
                <c:pt idx="17807">
                  <c:v>10.281755199999999</c:v>
                </c:pt>
                <c:pt idx="17808">
                  <c:v>10.28233256</c:v>
                </c:pt>
                <c:pt idx="17809">
                  <c:v>10.282909930000001</c:v>
                </c:pt>
                <c:pt idx="17810">
                  <c:v>10.283487300000001</c:v>
                </c:pt>
                <c:pt idx="17811">
                  <c:v>10.284064669999999</c:v>
                </c:pt>
                <c:pt idx="17812">
                  <c:v>10.284642030000001</c:v>
                </c:pt>
                <c:pt idx="17813">
                  <c:v>10.285219400000001</c:v>
                </c:pt>
                <c:pt idx="17814">
                  <c:v>10.285796769999999</c:v>
                </c:pt>
                <c:pt idx="17815">
                  <c:v>10.28637413</c:v>
                </c:pt>
                <c:pt idx="17816">
                  <c:v>10.286951500000001</c:v>
                </c:pt>
                <c:pt idx="17817">
                  <c:v>10.287528869999999</c:v>
                </c:pt>
                <c:pt idx="17818">
                  <c:v>10.288106239999999</c:v>
                </c:pt>
                <c:pt idx="17819">
                  <c:v>10.288683600000001</c:v>
                </c:pt>
                <c:pt idx="17820">
                  <c:v>10.289260970000001</c:v>
                </c:pt>
                <c:pt idx="17821">
                  <c:v>10.289838339999999</c:v>
                </c:pt>
                <c:pt idx="17822">
                  <c:v>10.2904157</c:v>
                </c:pt>
                <c:pt idx="17823">
                  <c:v>10.290993070000001</c:v>
                </c:pt>
                <c:pt idx="17824">
                  <c:v>10.291570439999999</c:v>
                </c:pt>
                <c:pt idx="17825">
                  <c:v>10.292147809999999</c:v>
                </c:pt>
                <c:pt idx="17826">
                  <c:v>10.292725170000001</c:v>
                </c:pt>
                <c:pt idx="17827">
                  <c:v>10.293302539999999</c:v>
                </c:pt>
                <c:pt idx="17828">
                  <c:v>10.293879909999999</c:v>
                </c:pt>
                <c:pt idx="17829">
                  <c:v>10.294457270000001</c:v>
                </c:pt>
                <c:pt idx="17830">
                  <c:v>10.295034640000001</c:v>
                </c:pt>
                <c:pt idx="17831">
                  <c:v>10.295612009999999</c:v>
                </c:pt>
                <c:pt idx="17832">
                  <c:v>10.29618938</c:v>
                </c:pt>
                <c:pt idx="17833">
                  <c:v>10.296766740000001</c:v>
                </c:pt>
                <c:pt idx="17834">
                  <c:v>10.297344109999999</c:v>
                </c:pt>
                <c:pt idx="17835">
                  <c:v>10.297921479999999</c:v>
                </c:pt>
                <c:pt idx="17836">
                  <c:v>10.29849885</c:v>
                </c:pt>
                <c:pt idx="17837">
                  <c:v>10.299076210000001</c:v>
                </c:pt>
                <c:pt idx="17838">
                  <c:v>10.299653579999999</c:v>
                </c:pt>
                <c:pt idx="17839">
                  <c:v>10.30023095</c:v>
                </c:pt>
                <c:pt idx="17840">
                  <c:v>10.300808310000001</c:v>
                </c:pt>
                <c:pt idx="17841">
                  <c:v>10.301385679999999</c:v>
                </c:pt>
                <c:pt idx="17842">
                  <c:v>10.301963049999999</c:v>
                </c:pt>
                <c:pt idx="17843">
                  <c:v>10.30254042</c:v>
                </c:pt>
                <c:pt idx="17844">
                  <c:v>10.303117779999999</c:v>
                </c:pt>
                <c:pt idx="17845">
                  <c:v>10.303695149999999</c:v>
                </c:pt>
                <c:pt idx="17846">
                  <c:v>10.30427252</c:v>
                </c:pt>
                <c:pt idx="17847">
                  <c:v>10.304849880000001</c:v>
                </c:pt>
                <c:pt idx="17848">
                  <c:v>10.305427249999999</c:v>
                </c:pt>
                <c:pt idx="17849">
                  <c:v>10.30600462</c:v>
                </c:pt>
                <c:pt idx="17850">
                  <c:v>10.30658199</c:v>
                </c:pt>
                <c:pt idx="17851">
                  <c:v>10.307159349999999</c:v>
                </c:pt>
                <c:pt idx="17852">
                  <c:v>10.307736719999999</c:v>
                </c:pt>
                <c:pt idx="17853">
                  <c:v>10.30831409</c:v>
                </c:pt>
                <c:pt idx="17854">
                  <c:v>10.308891450000001</c:v>
                </c:pt>
                <c:pt idx="17855">
                  <c:v>10.309468819999999</c:v>
                </c:pt>
                <c:pt idx="17856">
                  <c:v>10.31004619</c:v>
                </c:pt>
                <c:pt idx="17857">
                  <c:v>10.31062356</c:v>
                </c:pt>
                <c:pt idx="17858">
                  <c:v>10.311200919999999</c:v>
                </c:pt>
                <c:pt idx="17859">
                  <c:v>10.311778289999999</c:v>
                </c:pt>
                <c:pt idx="17860">
                  <c:v>10.31235566</c:v>
                </c:pt>
                <c:pt idx="17861">
                  <c:v>10.31293303</c:v>
                </c:pt>
                <c:pt idx="17862">
                  <c:v>10.313510389999999</c:v>
                </c:pt>
                <c:pt idx="17863">
                  <c:v>10.31408776</c:v>
                </c:pt>
                <c:pt idx="17864">
                  <c:v>10.31466513</c:v>
                </c:pt>
                <c:pt idx="17865">
                  <c:v>10.315242489999999</c:v>
                </c:pt>
                <c:pt idx="17866">
                  <c:v>10.31581986</c:v>
                </c:pt>
                <c:pt idx="17867">
                  <c:v>10.31639723</c:v>
                </c:pt>
                <c:pt idx="17868">
                  <c:v>10.3169746</c:v>
                </c:pt>
                <c:pt idx="17869">
                  <c:v>10.317551959999999</c:v>
                </c:pt>
                <c:pt idx="17870">
                  <c:v>10.31812933</c:v>
                </c:pt>
                <c:pt idx="17871">
                  <c:v>10.3187067</c:v>
                </c:pt>
                <c:pt idx="17872">
                  <c:v>10.319284059999999</c:v>
                </c:pt>
                <c:pt idx="17873">
                  <c:v>10.31986143</c:v>
                </c:pt>
                <c:pt idx="17874">
                  <c:v>10.3204388</c:v>
                </c:pt>
                <c:pt idx="17875">
                  <c:v>10.32101617</c:v>
                </c:pt>
                <c:pt idx="17876">
                  <c:v>10.321593529999999</c:v>
                </c:pt>
                <c:pt idx="17877">
                  <c:v>10.3221709</c:v>
                </c:pt>
                <c:pt idx="17878">
                  <c:v>10.32274827</c:v>
                </c:pt>
                <c:pt idx="17879">
                  <c:v>10.32332564</c:v>
                </c:pt>
                <c:pt idx="17880">
                  <c:v>10.323903</c:v>
                </c:pt>
                <c:pt idx="17881">
                  <c:v>10.32448037</c:v>
                </c:pt>
                <c:pt idx="17882">
                  <c:v>10.32505774</c:v>
                </c:pt>
                <c:pt idx="17883">
                  <c:v>10.3256351</c:v>
                </c:pt>
                <c:pt idx="17884">
                  <c:v>10.32621247</c:v>
                </c:pt>
                <c:pt idx="17885">
                  <c:v>10.32678984</c:v>
                </c:pt>
                <c:pt idx="17886">
                  <c:v>10.32736721</c:v>
                </c:pt>
                <c:pt idx="17887">
                  <c:v>10.32794457</c:v>
                </c:pt>
                <c:pt idx="17888">
                  <c:v>10.32852194</c:v>
                </c:pt>
                <c:pt idx="17889">
                  <c:v>10.32909931</c:v>
                </c:pt>
                <c:pt idx="17890">
                  <c:v>10.32967667</c:v>
                </c:pt>
                <c:pt idx="17891">
                  <c:v>10.33025404</c:v>
                </c:pt>
                <c:pt idx="17892">
                  <c:v>10.33083141</c:v>
                </c:pt>
                <c:pt idx="17893">
                  <c:v>10.33140878</c:v>
                </c:pt>
                <c:pt idx="17894">
                  <c:v>10.33198614</c:v>
                </c:pt>
                <c:pt idx="17895">
                  <c:v>10.33256351</c:v>
                </c:pt>
                <c:pt idx="17896">
                  <c:v>10.33314088</c:v>
                </c:pt>
                <c:pt idx="17897">
                  <c:v>10.33371824</c:v>
                </c:pt>
                <c:pt idx="17898">
                  <c:v>10.33429561</c:v>
                </c:pt>
                <c:pt idx="17899">
                  <c:v>10.33487298</c:v>
                </c:pt>
                <c:pt idx="17900">
                  <c:v>10.33545035</c:v>
                </c:pt>
                <c:pt idx="17901">
                  <c:v>10.33602771</c:v>
                </c:pt>
                <c:pt idx="17902">
                  <c:v>10.33660508</c:v>
                </c:pt>
                <c:pt idx="17903">
                  <c:v>10.33718245</c:v>
                </c:pt>
                <c:pt idx="17904">
                  <c:v>10.33775982</c:v>
                </c:pt>
                <c:pt idx="17905">
                  <c:v>10.33833718</c:v>
                </c:pt>
                <c:pt idx="17906">
                  <c:v>10.33891455</c:v>
                </c:pt>
                <c:pt idx="17907">
                  <c:v>10.33949192</c:v>
                </c:pt>
                <c:pt idx="17908">
                  <c:v>10.34006928</c:v>
                </c:pt>
                <c:pt idx="17909">
                  <c:v>10.34064665</c:v>
                </c:pt>
                <c:pt idx="17910">
                  <c:v>10.34122402</c:v>
                </c:pt>
                <c:pt idx="17911">
                  <c:v>10.341801390000001</c:v>
                </c:pt>
                <c:pt idx="17912">
                  <c:v>10.34237875</c:v>
                </c:pt>
                <c:pt idx="17913">
                  <c:v>10.34295612</c:v>
                </c:pt>
                <c:pt idx="17914">
                  <c:v>10.34353349</c:v>
                </c:pt>
                <c:pt idx="17915">
                  <c:v>10.34411085</c:v>
                </c:pt>
                <c:pt idx="17916">
                  <c:v>10.34468822</c:v>
                </c:pt>
                <c:pt idx="17917">
                  <c:v>10.34526559</c:v>
                </c:pt>
                <c:pt idx="17918">
                  <c:v>10.345842960000001</c:v>
                </c:pt>
                <c:pt idx="17919">
                  <c:v>10.34642032</c:v>
                </c:pt>
                <c:pt idx="17920">
                  <c:v>10.34699769</c:v>
                </c:pt>
                <c:pt idx="17921">
                  <c:v>10.34757506</c:v>
                </c:pt>
                <c:pt idx="17922">
                  <c:v>10.34815242</c:v>
                </c:pt>
                <c:pt idx="17923">
                  <c:v>10.34872979</c:v>
                </c:pt>
                <c:pt idx="17924">
                  <c:v>10.34930716</c:v>
                </c:pt>
                <c:pt idx="17925">
                  <c:v>10.349884530000001</c:v>
                </c:pt>
                <c:pt idx="17926">
                  <c:v>10.35046189</c:v>
                </c:pt>
                <c:pt idx="17927">
                  <c:v>10.35103926</c:v>
                </c:pt>
                <c:pt idx="17928">
                  <c:v>10.351616630000001</c:v>
                </c:pt>
                <c:pt idx="17929">
                  <c:v>10.352194000000001</c:v>
                </c:pt>
                <c:pt idx="17930">
                  <c:v>10.35277136</c:v>
                </c:pt>
                <c:pt idx="17931">
                  <c:v>10.35334873</c:v>
                </c:pt>
                <c:pt idx="17932">
                  <c:v>10.353926100000001</c:v>
                </c:pt>
                <c:pt idx="17933">
                  <c:v>10.35450346</c:v>
                </c:pt>
                <c:pt idx="17934">
                  <c:v>10.35508083</c:v>
                </c:pt>
                <c:pt idx="17935">
                  <c:v>10.355658200000001</c:v>
                </c:pt>
                <c:pt idx="17936">
                  <c:v>10.356235570000001</c:v>
                </c:pt>
                <c:pt idx="17937">
                  <c:v>10.35681293</c:v>
                </c:pt>
                <c:pt idx="17938">
                  <c:v>10.3573903</c:v>
                </c:pt>
                <c:pt idx="17939">
                  <c:v>10.357967670000001</c:v>
                </c:pt>
                <c:pt idx="17940">
                  <c:v>10.35854503</c:v>
                </c:pt>
                <c:pt idx="17941">
                  <c:v>10.3591224</c:v>
                </c:pt>
                <c:pt idx="17942">
                  <c:v>10.359699770000001</c:v>
                </c:pt>
                <c:pt idx="17943">
                  <c:v>10.360277140000001</c:v>
                </c:pt>
                <c:pt idx="17944">
                  <c:v>10.3608545</c:v>
                </c:pt>
                <c:pt idx="17945">
                  <c:v>10.361431870000001</c:v>
                </c:pt>
                <c:pt idx="17946">
                  <c:v>10.362009240000001</c:v>
                </c:pt>
                <c:pt idx="17947">
                  <c:v>10.362586609999999</c:v>
                </c:pt>
                <c:pt idx="17948">
                  <c:v>10.36316397</c:v>
                </c:pt>
                <c:pt idx="17949">
                  <c:v>10.363741340000001</c:v>
                </c:pt>
                <c:pt idx="17950">
                  <c:v>10.364318709999999</c:v>
                </c:pt>
                <c:pt idx="17951">
                  <c:v>10.36489607</c:v>
                </c:pt>
                <c:pt idx="17952">
                  <c:v>10.365473440000001</c:v>
                </c:pt>
                <c:pt idx="17953">
                  <c:v>10.366050810000001</c:v>
                </c:pt>
                <c:pt idx="17954">
                  <c:v>10.366628179999999</c:v>
                </c:pt>
                <c:pt idx="17955">
                  <c:v>10.36720554</c:v>
                </c:pt>
                <c:pt idx="17956">
                  <c:v>10.367782910000001</c:v>
                </c:pt>
                <c:pt idx="17957">
                  <c:v>10.368360279999999</c:v>
                </c:pt>
                <c:pt idx="17958">
                  <c:v>10.36893764</c:v>
                </c:pt>
                <c:pt idx="17959">
                  <c:v>10.369515010000001</c:v>
                </c:pt>
                <c:pt idx="17960">
                  <c:v>10.370092380000001</c:v>
                </c:pt>
                <c:pt idx="17961">
                  <c:v>10.370669749999999</c:v>
                </c:pt>
                <c:pt idx="17962">
                  <c:v>10.371247110000001</c:v>
                </c:pt>
                <c:pt idx="17963">
                  <c:v>10.371824480000001</c:v>
                </c:pt>
                <c:pt idx="17964">
                  <c:v>10.372401849999999</c:v>
                </c:pt>
                <c:pt idx="17965">
                  <c:v>10.37297921</c:v>
                </c:pt>
                <c:pt idx="17966">
                  <c:v>10.373556580000001</c:v>
                </c:pt>
                <c:pt idx="17967">
                  <c:v>10.374133949999999</c:v>
                </c:pt>
                <c:pt idx="17968">
                  <c:v>10.374711319999999</c:v>
                </c:pt>
                <c:pt idx="17969">
                  <c:v>10.375288680000001</c:v>
                </c:pt>
                <c:pt idx="17970">
                  <c:v>10.375866050000001</c:v>
                </c:pt>
                <c:pt idx="17971">
                  <c:v>10.376443419999999</c:v>
                </c:pt>
                <c:pt idx="17972">
                  <c:v>10.37702079</c:v>
                </c:pt>
                <c:pt idx="17973">
                  <c:v>10.377598150000001</c:v>
                </c:pt>
                <c:pt idx="17974">
                  <c:v>10.378175519999999</c:v>
                </c:pt>
                <c:pt idx="17975">
                  <c:v>10.378752889999999</c:v>
                </c:pt>
                <c:pt idx="17976">
                  <c:v>10.379330250000001</c:v>
                </c:pt>
                <c:pt idx="17977">
                  <c:v>10.379907619999999</c:v>
                </c:pt>
                <c:pt idx="17978">
                  <c:v>10.380484989999999</c:v>
                </c:pt>
                <c:pt idx="17979">
                  <c:v>10.38106236</c:v>
                </c:pt>
                <c:pt idx="17980">
                  <c:v>10.381639720000001</c:v>
                </c:pt>
                <c:pt idx="17981">
                  <c:v>10.382217089999999</c:v>
                </c:pt>
                <c:pt idx="17982">
                  <c:v>10.38279446</c:v>
                </c:pt>
                <c:pt idx="17983">
                  <c:v>10.383371820000001</c:v>
                </c:pt>
                <c:pt idx="17984">
                  <c:v>10.383949189999999</c:v>
                </c:pt>
                <c:pt idx="17985">
                  <c:v>10.384526559999999</c:v>
                </c:pt>
                <c:pt idx="17986">
                  <c:v>10.38510393</c:v>
                </c:pt>
                <c:pt idx="17987">
                  <c:v>10.385681290000001</c:v>
                </c:pt>
                <c:pt idx="17988">
                  <c:v>10.386258659999999</c:v>
                </c:pt>
                <c:pt idx="17989">
                  <c:v>10.38683603</c:v>
                </c:pt>
                <c:pt idx="17990">
                  <c:v>10.387413390000001</c:v>
                </c:pt>
                <c:pt idx="17991">
                  <c:v>10.387990759999999</c:v>
                </c:pt>
                <c:pt idx="17992">
                  <c:v>10.388568129999999</c:v>
                </c:pt>
                <c:pt idx="17993">
                  <c:v>10.3891455</c:v>
                </c:pt>
                <c:pt idx="17994">
                  <c:v>10.389722859999999</c:v>
                </c:pt>
                <c:pt idx="17995">
                  <c:v>10.390300229999999</c:v>
                </c:pt>
                <c:pt idx="17996">
                  <c:v>10.3908776</c:v>
                </c:pt>
                <c:pt idx="17997">
                  <c:v>10.39145497</c:v>
                </c:pt>
                <c:pt idx="17998">
                  <c:v>10.392032329999999</c:v>
                </c:pt>
                <c:pt idx="17999">
                  <c:v>10.3926097</c:v>
                </c:pt>
                <c:pt idx="18000">
                  <c:v>10.39318707</c:v>
                </c:pt>
                <c:pt idx="18001">
                  <c:v>10.393764429999999</c:v>
                </c:pt>
                <c:pt idx="18002">
                  <c:v>10.394341799999999</c:v>
                </c:pt>
                <c:pt idx="18003">
                  <c:v>10.39491917</c:v>
                </c:pt>
                <c:pt idx="18004">
                  <c:v>10.39549654</c:v>
                </c:pt>
                <c:pt idx="18005">
                  <c:v>10.396073899999999</c:v>
                </c:pt>
                <c:pt idx="18006">
                  <c:v>10.39665127</c:v>
                </c:pt>
                <c:pt idx="18007">
                  <c:v>10.39722864</c:v>
                </c:pt>
                <c:pt idx="18008">
                  <c:v>10.397805999999999</c:v>
                </c:pt>
                <c:pt idx="18009">
                  <c:v>10.398383369999999</c:v>
                </c:pt>
                <c:pt idx="18010">
                  <c:v>10.39896074</c:v>
                </c:pt>
                <c:pt idx="18011">
                  <c:v>10.39953811</c:v>
                </c:pt>
                <c:pt idx="18012">
                  <c:v>10.400115469999999</c:v>
                </c:pt>
                <c:pt idx="18013">
                  <c:v>10.40069284</c:v>
                </c:pt>
                <c:pt idx="18014">
                  <c:v>10.40127021</c:v>
                </c:pt>
                <c:pt idx="18015">
                  <c:v>10.40184758</c:v>
                </c:pt>
                <c:pt idx="18016">
                  <c:v>10.40242494</c:v>
                </c:pt>
                <c:pt idx="18017">
                  <c:v>10.40300231</c:v>
                </c:pt>
                <c:pt idx="18018">
                  <c:v>10.40357968</c:v>
                </c:pt>
                <c:pt idx="18019">
                  <c:v>10.404157039999999</c:v>
                </c:pt>
                <c:pt idx="18020">
                  <c:v>10.40473441</c:v>
                </c:pt>
                <c:pt idx="18021">
                  <c:v>10.40531178</c:v>
                </c:pt>
                <c:pt idx="18022">
                  <c:v>10.40588915</c:v>
                </c:pt>
                <c:pt idx="18023">
                  <c:v>10.40646651</c:v>
                </c:pt>
                <c:pt idx="18024">
                  <c:v>10.40704388</c:v>
                </c:pt>
                <c:pt idx="18025">
                  <c:v>10.40762125</c:v>
                </c:pt>
                <c:pt idx="18026">
                  <c:v>10.408198609999999</c:v>
                </c:pt>
                <c:pt idx="18027">
                  <c:v>10.40877598</c:v>
                </c:pt>
                <c:pt idx="18028">
                  <c:v>10.40935335</c:v>
                </c:pt>
                <c:pt idx="18029">
                  <c:v>10.40993072</c:v>
                </c:pt>
                <c:pt idx="18030">
                  <c:v>10.41050808</c:v>
                </c:pt>
                <c:pt idx="18031">
                  <c:v>10.41108545</c:v>
                </c:pt>
                <c:pt idx="18032">
                  <c:v>10.41166282</c:v>
                </c:pt>
                <c:pt idx="18033">
                  <c:v>10.41224018</c:v>
                </c:pt>
                <c:pt idx="18034">
                  <c:v>10.41281755</c:v>
                </c:pt>
                <c:pt idx="18035">
                  <c:v>10.41339492</c:v>
                </c:pt>
                <c:pt idx="18036">
                  <c:v>10.41397229</c:v>
                </c:pt>
                <c:pt idx="18037">
                  <c:v>10.41454965</c:v>
                </c:pt>
                <c:pt idx="18038">
                  <c:v>10.41512702</c:v>
                </c:pt>
                <c:pt idx="18039">
                  <c:v>10.41570439</c:v>
                </c:pt>
                <c:pt idx="18040">
                  <c:v>10.41628176</c:v>
                </c:pt>
                <c:pt idx="18041">
                  <c:v>10.41685912</c:v>
                </c:pt>
                <c:pt idx="18042">
                  <c:v>10.41743649</c:v>
                </c:pt>
                <c:pt idx="18043">
                  <c:v>10.41801386</c:v>
                </c:pt>
                <c:pt idx="18044">
                  <c:v>10.41859122</c:v>
                </c:pt>
                <c:pt idx="18045">
                  <c:v>10.41916859</c:v>
                </c:pt>
                <c:pt idx="18046">
                  <c:v>10.41974596</c:v>
                </c:pt>
                <c:pt idx="18047">
                  <c:v>10.42032333</c:v>
                </c:pt>
                <c:pt idx="18048">
                  <c:v>10.42090069</c:v>
                </c:pt>
                <c:pt idx="18049">
                  <c:v>10.42147806</c:v>
                </c:pt>
                <c:pt idx="18050">
                  <c:v>10.42205543</c:v>
                </c:pt>
                <c:pt idx="18051">
                  <c:v>10.42263279</c:v>
                </c:pt>
                <c:pt idx="18052">
                  <c:v>10.42321016</c:v>
                </c:pt>
                <c:pt idx="18053">
                  <c:v>10.42378753</c:v>
                </c:pt>
                <c:pt idx="18054">
                  <c:v>10.4243649</c:v>
                </c:pt>
                <c:pt idx="18055">
                  <c:v>10.42494226</c:v>
                </c:pt>
                <c:pt idx="18056">
                  <c:v>10.42551963</c:v>
                </c:pt>
                <c:pt idx="18057">
                  <c:v>10.426097</c:v>
                </c:pt>
                <c:pt idx="18058">
                  <c:v>10.42667436</c:v>
                </c:pt>
                <c:pt idx="18059">
                  <c:v>10.42725173</c:v>
                </c:pt>
                <c:pt idx="18060">
                  <c:v>10.4278291</c:v>
                </c:pt>
                <c:pt idx="18061">
                  <c:v>10.428406470000001</c:v>
                </c:pt>
                <c:pt idx="18062">
                  <c:v>10.42898383</c:v>
                </c:pt>
                <c:pt idx="18063">
                  <c:v>10.4295612</c:v>
                </c:pt>
                <c:pt idx="18064">
                  <c:v>10.43013857</c:v>
                </c:pt>
                <c:pt idx="18065">
                  <c:v>10.430715940000001</c:v>
                </c:pt>
                <c:pt idx="18066">
                  <c:v>10.4312933</c:v>
                </c:pt>
                <c:pt idx="18067">
                  <c:v>10.43187067</c:v>
                </c:pt>
                <c:pt idx="18068">
                  <c:v>10.432448040000001</c:v>
                </c:pt>
                <c:pt idx="18069">
                  <c:v>10.4330254</c:v>
                </c:pt>
                <c:pt idx="18070">
                  <c:v>10.43360277</c:v>
                </c:pt>
                <c:pt idx="18071">
                  <c:v>10.43418014</c:v>
                </c:pt>
                <c:pt idx="18072">
                  <c:v>10.434757510000001</c:v>
                </c:pt>
                <c:pt idx="18073">
                  <c:v>10.43533487</c:v>
                </c:pt>
                <c:pt idx="18074">
                  <c:v>10.43591224</c:v>
                </c:pt>
                <c:pt idx="18075">
                  <c:v>10.436489610000001</c:v>
                </c:pt>
                <c:pt idx="18076">
                  <c:v>10.43706697</c:v>
                </c:pt>
                <c:pt idx="18077">
                  <c:v>10.43764434</c:v>
                </c:pt>
                <c:pt idx="18078">
                  <c:v>10.438221710000001</c:v>
                </c:pt>
                <c:pt idx="18079">
                  <c:v>10.438799080000001</c:v>
                </c:pt>
                <c:pt idx="18080">
                  <c:v>10.43937644</c:v>
                </c:pt>
                <c:pt idx="18081">
                  <c:v>10.43995381</c:v>
                </c:pt>
                <c:pt idx="18082">
                  <c:v>10.440531180000001</c:v>
                </c:pt>
                <c:pt idx="18083">
                  <c:v>10.441108549999999</c:v>
                </c:pt>
                <c:pt idx="18084">
                  <c:v>10.44168591</c:v>
                </c:pt>
                <c:pt idx="18085">
                  <c:v>10.442263280000001</c:v>
                </c:pt>
                <c:pt idx="18086">
                  <c:v>10.442840650000001</c:v>
                </c:pt>
                <c:pt idx="18087">
                  <c:v>10.44341801</c:v>
                </c:pt>
                <c:pt idx="18088">
                  <c:v>10.44399538</c:v>
                </c:pt>
                <c:pt idx="18089">
                  <c:v>10.444572750000001</c:v>
                </c:pt>
                <c:pt idx="18090">
                  <c:v>10.445150119999999</c:v>
                </c:pt>
                <c:pt idx="18091">
                  <c:v>10.44572748</c:v>
                </c:pt>
                <c:pt idx="18092">
                  <c:v>10.446304850000001</c:v>
                </c:pt>
                <c:pt idx="18093">
                  <c:v>10.446882220000001</c:v>
                </c:pt>
                <c:pt idx="18094">
                  <c:v>10.44745958</c:v>
                </c:pt>
                <c:pt idx="18095">
                  <c:v>10.448036950000001</c:v>
                </c:pt>
                <c:pt idx="18096">
                  <c:v>10.448614320000001</c:v>
                </c:pt>
                <c:pt idx="18097">
                  <c:v>10.449191689999999</c:v>
                </c:pt>
                <c:pt idx="18098">
                  <c:v>10.44976905</c:v>
                </c:pt>
                <c:pt idx="18099">
                  <c:v>10.450346420000001</c:v>
                </c:pt>
                <c:pt idx="18100">
                  <c:v>10.450923789999999</c:v>
                </c:pt>
                <c:pt idx="18101">
                  <c:v>10.45150115</c:v>
                </c:pt>
                <c:pt idx="18102">
                  <c:v>10.452078520000001</c:v>
                </c:pt>
                <c:pt idx="18103">
                  <c:v>10.452655890000001</c:v>
                </c:pt>
                <c:pt idx="18104">
                  <c:v>10.453233259999999</c:v>
                </c:pt>
                <c:pt idx="18105">
                  <c:v>10.45381062</c:v>
                </c:pt>
                <c:pt idx="18106">
                  <c:v>10.454387990000001</c:v>
                </c:pt>
                <c:pt idx="18107">
                  <c:v>10.454965359999999</c:v>
                </c:pt>
                <c:pt idx="18108">
                  <c:v>10.455542729999999</c:v>
                </c:pt>
                <c:pt idx="18109">
                  <c:v>10.456120090000001</c:v>
                </c:pt>
                <c:pt idx="18110">
                  <c:v>10.456697460000001</c:v>
                </c:pt>
                <c:pt idx="18111">
                  <c:v>10.457274829999999</c:v>
                </c:pt>
                <c:pt idx="18112">
                  <c:v>10.457852190000001</c:v>
                </c:pt>
                <c:pt idx="18113">
                  <c:v>10.458429560000001</c:v>
                </c:pt>
                <c:pt idx="18114">
                  <c:v>10.459006929999999</c:v>
                </c:pt>
                <c:pt idx="18115">
                  <c:v>10.4595843</c:v>
                </c:pt>
                <c:pt idx="18116">
                  <c:v>10.460161660000001</c:v>
                </c:pt>
                <c:pt idx="18117">
                  <c:v>10.460739029999999</c:v>
                </c:pt>
                <c:pt idx="18118">
                  <c:v>10.461316399999999</c:v>
                </c:pt>
                <c:pt idx="18119">
                  <c:v>10.461893760000001</c:v>
                </c:pt>
                <c:pt idx="18120">
                  <c:v>10.462471130000001</c:v>
                </c:pt>
                <c:pt idx="18121">
                  <c:v>10.463048499999999</c:v>
                </c:pt>
                <c:pt idx="18122">
                  <c:v>10.46362587</c:v>
                </c:pt>
                <c:pt idx="18123">
                  <c:v>10.464203230000001</c:v>
                </c:pt>
                <c:pt idx="18124">
                  <c:v>10.464780599999999</c:v>
                </c:pt>
                <c:pt idx="18125">
                  <c:v>10.465357969999999</c:v>
                </c:pt>
                <c:pt idx="18126">
                  <c:v>10.465935330000001</c:v>
                </c:pt>
                <c:pt idx="18127">
                  <c:v>10.466512699999999</c:v>
                </c:pt>
                <c:pt idx="18128">
                  <c:v>10.467090069999999</c:v>
                </c:pt>
                <c:pt idx="18129">
                  <c:v>10.46766744</c:v>
                </c:pt>
                <c:pt idx="18130">
                  <c:v>10.468244800000001</c:v>
                </c:pt>
                <c:pt idx="18131">
                  <c:v>10.468822169999999</c:v>
                </c:pt>
                <c:pt idx="18132">
                  <c:v>10.46939954</c:v>
                </c:pt>
                <c:pt idx="18133">
                  <c:v>10.46997691</c:v>
                </c:pt>
                <c:pt idx="18134">
                  <c:v>10.470554269999999</c:v>
                </c:pt>
                <c:pt idx="18135">
                  <c:v>10.471131639999999</c:v>
                </c:pt>
                <c:pt idx="18136">
                  <c:v>10.47170901</c:v>
                </c:pt>
                <c:pt idx="18137">
                  <c:v>10.472286370000001</c:v>
                </c:pt>
                <c:pt idx="18138">
                  <c:v>10.472863739999999</c:v>
                </c:pt>
                <c:pt idx="18139">
                  <c:v>10.47344111</c:v>
                </c:pt>
                <c:pt idx="18140">
                  <c:v>10.47401848</c:v>
                </c:pt>
                <c:pt idx="18141">
                  <c:v>10.474595839999999</c:v>
                </c:pt>
                <c:pt idx="18142">
                  <c:v>10.475173209999999</c:v>
                </c:pt>
                <c:pt idx="18143">
                  <c:v>10.47575058</c:v>
                </c:pt>
                <c:pt idx="18144">
                  <c:v>10.476327939999999</c:v>
                </c:pt>
                <c:pt idx="18145">
                  <c:v>10.476905309999999</c:v>
                </c:pt>
                <c:pt idx="18146">
                  <c:v>10.47748268</c:v>
                </c:pt>
                <c:pt idx="18147">
                  <c:v>10.47806005</c:v>
                </c:pt>
                <c:pt idx="18148">
                  <c:v>10.478637409999999</c:v>
                </c:pt>
                <c:pt idx="18149">
                  <c:v>10.47921478</c:v>
                </c:pt>
                <c:pt idx="18150">
                  <c:v>10.47979215</c:v>
                </c:pt>
                <c:pt idx="18151">
                  <c:v>10.48036952</c:v>
                </c:pt>
                <c:pt idx="18152">
                  <c:v>10.480946879999999</c:v>
                </c:pt>
                <c:pt idx="18153">
                  <c:v>10.48152425</c:v>
                </c:pt>
                <c:pt idx="18154">
                  <c:v>10.48210162</c:v>
                </c:pt>
                <c:pt idx="18155">
                  <c:v>10.482678979999999</c:v>
                </c:pt>
                <c:pt idx="18156">
                  <c:v>10.48325635</c:v>
                </c:pt>
                <c:pt idx="18157">
                  <c:v>10.48383372</c:v>
                </c:pt>
                <c:pt idx="18158">
                  <c:v>10.48441109</c:v>
                </c:pt>
                <c:pt idx="18159">
                  <c:v>10.484988449999999</c:v>
                </c:pt>
                <c:pt idx="18160">
                  <c:v>10.48556582</c:v>
                </c:pt>
                <c:pt idx="18161">
                  <c:v>10.48614319</c:v>
                </c:pt>
                <c:pt idx="18162">
                  <c:v>10.486720549999999</c:v>
                </c:pt>
                <c:pt idx="18163">
                  <c:v>10.48729792</c:v>
                </c:pt>
                <c:pt idx="18164">
                  <c:v>10.48787529</c:v>
                </c:pt>
                <c:pt idx="18165">
                  <c:v>10.48845266</c:v>
                </c:pt>
                <c:pt idx="18166">
                  <c:v>10.48903002</c:v>
                </c:pt>
                <c:pt idx="18167">
                  <c:v>10.48960739</c:v>
                </c:pt>
                <c:pt idx="18168">
                  <c:v>10.49018476</c:v>
                </c:pt>
                <c:pt idx="18169">
                  <c:v>10.490762119999999</c:v>
                </c:pt>
                <c:pt idx="18170">
                  <c:v>10.49133949</c:v>
                </c:pt>
                <c:pt idx="18171">
                  <c:v>10.49191686</c:v>
                </c:pt>
                <c:pt idx="18172">
                  <c:v>10.49249423</c:v>
                </c:pt>
                <c:pt idx="18173">
                  <c:v>10.49307159</c:v>
                </c:pt>
                <c:pt idx="18174">
                  <c:v>10.49364896</c:v>
                </c:pt>
                <c:pt idx="18175">
                  <c:v>10.49422633</c:v>
                </c:pt>
                <c:pt idx="18176">
                  <c:v>10.4948037</c:v>
                </c:pt>
                <c:pt idx="18177">
                  <c:v>10.49538106</c:v>
                </c:pt>
                <c:pt idx="18178">
                  <c:v>10.49595843</c:v>
                </c:pt>
                <c:pt idx="18179">
                  <c:v>10.4965358</c:v>
                </c:pt>
                <c:pt idx="18180">
                  <c:v>10.49711316</c:v>
                </c:pt>
                <c:pt idx="18181">
                  <c:v>10.49769053</c:v>
                </c:pt>
                <c:pt idx="18182">
                  <c:v>10.4982679</c:v>
                </c:pt>
                <c:pt idx="18183">
                  <c:v>10.49884527</c:v>
                </c:pt>
                <c:pt idx="18184">
                  <c:v>10.49942263</c:v>
                </c:pt>
                <c:pt idx="18185">
                  <c:v>10.5</c:v>
                </c:pt>
                <c:pt idx="18186">
                  <c:v>10.50057737</c:v>
                </c:pt>
                <c:pt idx="18187">
                  <c:v>10.50115473</c:v>
                </c:pt>
                <c:pt idx="18188">
                  <c:v>10.5017321</c:v>
                </c:pt>
                <c:pt idx="18189">
                  <c:v>10.50230947</c:v>
                </c:pt>
                <c:pt idx="18190">
                  <c:v>10.50288684</c:v>
                </c:pt>
                <c:pt idx="18191">
                  <c:v>10.5034642</c:v>
                </c:pt>
                <c:pt idx="18192">
                  <c:v>10.50404157</c:v>
                </c:pt>
                <c:pt idx="18193">
                  <c:v>10.50461894</c:v>
                </c:pt>
                <c:pt idx="18194">
                  <c:v>10.5051963</c:v>
                </c:pt>
                <c:pt idx="18195">
                  <c:v>10.50577367</c:v>
                </c:pt>
                <c:pt idx="18196">
                  <c:v>10.50635104</c:v>
                </c:pt>
                <c:pt idx="18197">
                  <c:v>10.50692841</c:v>
                </c:pt>
                <c:pt idx="18198">
                  <c:v>10.50750577</c:v>
                </c:pt>
                <c:pt idx="18199">
                  <c:v>10.50808314</c:v>
                </c:pt>
                <c:pt idx="18200">
                  <c:v>10.50866051</c:v>
                </c:pt>
                <c:pt idx="18201">
                  <c:v>10.509237880000001</c:v>
                </c:pt>
                <c:pt idx="18202">
                  <c:v>10.50981524</c:v>
                </c:pt>
                <c:pt idx="18203">
                  <c:v>10.51039261</c:v>
                </c:pt>
                <c:pt idx="18204">
                  <c:v>10.51096998</c:v>
                </c:pt>
                <c:pt idx="18205">
                  <c:v>10.51154734</c:v>
                </c:pt>
                <c:pt idx="18206">
                  <c:v>10.51212471</c:v>
                </c:pt>
                <c:pt idx="18207">
                  <c:v>10.51270208</c:v>
                </c:pt>
                <c:pt idx="18208">
                  <c:v>10.513279450000001</c:v>
                </c:pt>
                <c:pt idx="18209">
                  <c:v>10.51385681</c:v>
                </c:pt>
                <c:pt idx="18210">
                  <c:v>10.51443418</c:v>
                </c:pt>
                <c:pt idx="18211">
                  <c:v>10.515011550000001</c:v>
                </c:pt>
                <c:pt idx="18212">
                  <c:v>10.51558891</c:v>
                </c:pt>
                <c:pt idx="18213">
                  <c:v>10.51616628</c:v>
                </c:pt>
                <c:pt idx="18214">
                  <c:v>10.51674365</c:v>
                </c:pt>
                <c:pt idx="18215">
                  <c:v>10.517321020000001</c:v>
                </c:pt>
                <c:pt idx="18216">
                  <c:v>10.51789838</c:v>
                </c:pt>
                <c:pt idx="18217">
                  <c:v>10.51847575</c:v>
                </c:pt>
                <c:pt idx="18218">
                  <c:v>10.519053120000001</c:v>
                </c:pt>
                <c:pt idx="18219">
                  <c:v>10.51963048</c:v>
                </c:pt>
                <c:pt idx="18220">
                  <c:v>10.52020785</c:v>
                </c:pt>
                <c:pt idx="18221">
                  <c:v>10.52078522</c:v>
                </c:pt>
                <c:pt idx="18222">
                  <c:v>10.521362590000001</c:v>
                </c:pt>
                <c:pt idx="18223">
                  <c:v>10.52193995</c:v>
                </c:pt>
                <c:pt idx="18224">
                  <c:v>10.52251732</c:v>
                </c:pt>
                <c:pt idx="18225">
                  <c:v>10.523094690000001</c:v>
                </c:pt>
                <c:pt idx="18226">
                  <c:v>10.523672060000001</c:v>
                </c:pt>
                <c:pt idx="18227">
                  <c:v>10.52424942</c:v>
                </c:pt>
                <c:pt idx="18228">
                  <c:v>10.524826790000001</c:v>
                </c:pt>
                <c:pt idx="18229">
                  <c:v>10.525404160000001</c:v>
                </c:pt>
                <c:pt idx="18230">
                  <c:v>10.52598152</c:v>
                </c:pt>
                <c:pt idx="18231">
                  <c:v>10.52655889</c:v>
                </c:pt>
                <c:pt idx="18232">
                  <c:v>10.527136260000001</c:v>
                </c:pt>
                <c:pt idx="18233">
                  <c:v>10.527713629999999</c:v>
                </c:pt>
                <c:pt idx="18234">
                  <c:v>10.52829099</c:v>
                </c:pt>
                <c:pt idx="18235">
                  <c:v>10.528868360000001</c:v>
                </c:pt>
                <c:pt idx="18236">
                  <c:v>10.529445730000001</c:v>
                </c:pt>
                <c:pt idx="18237">
                  <c:v>10.53002309</c:v>
                </c:pt>
                <c:pt idx="18238">
                  <c:v>10.53060046</c:v>
                </c:pt>
                <c:pt idx="18239">
                  <c:v>10.531177830000001</c:v>
                </c:pt>
                <c:pt idx="18240">
                  <c:v>10.531755199999999</c:v>
                </c:pt>
                <c:pt idx="18241">
                  <c:v>10.53233256</c:v>
                </c:pt>
                <c:pt idx="18242">
                  <c:v>10.532909930000001</c:v>
                </c:pt>
                <c:pt idx="18243">
                  <c:v>10.533487300000001</c:v>
                </c:pt>
                <c:pt idx="18244">
                  <c:v>10.534064669999999</c:v>
                </c:pt>
                <c:pt idx="18245">
                  <c:v>10.534642030000001</c:v>
                </c:pt>
                <c:pt idx="18246">
                  <c:v>10.535219400000001</c:v>
                </c:pt>
                <c:pt idx="18247">
                  <c:v>10.535796769999999</c:v>
                </c:pt>
                <c:pt idx="18248">
                  <c:v>10.53637413</c:v>
                </c:pt>
                <c:pt idx="18249">
                  <c:v>10.536951500000001</c:v>
                </c:pt>
                <c:pt idx="18250">
                  <c:v>10.537528869999999</c:v>
                </c:pt>
                <c:pt idx="18251">
                  <c:v>10.538106239999999</c:v>
                </c:pt>
                <c:pt idx="18252">
                  <c:v>10.538683600000001</c:v>
                </c:pt>
                <c:pt idx="18253">
                  <c:v>10.539260970000001</c:v>
                </c:pt>
                <c:pt idx="18254">
                  <c:v>10.539838339999999</c:v>
                </c:pt>
                <c:pt idx="18255">
                  <c:v>10.5404157</c:v>
                </c:pt>
                <c:pt idx="18256">
                  <c:v>10.540993070000001</c:v>
                </c:pt>
                <c:pt idx="18257">
                  <c:v>10.541570439999999</c:v>
                </c:pt>
                <c:pt idx="18258">
                  <c:v>10.542147809999999</c:v>
                </c:pt>
                <c:pt idx="18259">
                  <c:v>10.542725170000001</c:v>
                </c:pt>
                <c:pt idx="18260">
                  <c:v>10.543302539999999</c:v>
                </c:pt>
                <c:pt idx="18261">
                  <c:v>10.543879909999999</c:v>
                </c:pt>
                <c:pt idx="18262">
                  <c:v>10.544457270000001</c:v>
                </c:pt>
                <c:pt idx="18263">
                  <c:v>10.545034640000001</c:v>
                </c:pt>
                <c:pt idx="18264">
                  <c:v>10.545612009999999</c:v>
                </c:pt>
                <c:pt idx="18265">
                  <c:v>10.54618938</c:v>
                </c:pt>
                <c:pt idx="18266">
                  <c:v>10.546766740000001</c:v>
                </c:pt>
                <c:pt idx="18267">
                  <c:v>10.547344109999999</c:v>
                </c:pt>
                <c:pt idx="18268">
                  <c:v>10.547921479999999</c:v>
                </c:pt>
                <c:pt idx="18269">
                  <c:v>10.54849885</c:v>
                </c:pt>
                <c:pt idx="18270">
                  <c:v>10.549076210000001</c:v>
                </c:pt>
                <c:pt idx="18271">
                  <c:v>10.549653579999999</c:v>
                </c:pt>
                <c:pt idx="18272">
                  <c:v>10.55023095</c:v>
                </c:pt>
                <c:pt idx="18273">
                  <c:v>10.550808310000001</c:v>
                </c:pt>
                <c:pt idx="18274">
                  <c:v>10.551385679999999</c:v>
                </c:pt>
                <c:pt idx="18275">
                  <c:v>10.551963049999999</c:v>
                </c:pt>
                <c:pt idx="18276">
                  <c:v>10.55254042</c:v>
                </c:pt>
                <c:pt idx="18277">
                  <c:v>10.553117779999999</c:v>
                </c:pt>
                <c:pt idx="18278">
                  <c:v>10.553695149999999</c:v>
                </c:pt>
                <c:pt idx="18279">
                  <c:v>10.55427252</c:v>
                </c:pt>
                <c:pt idx="18280">
                  <c:v>10.554849880000001</c:v>
                </c:pt>
                <c:pt idx="18281">
                  <c:v>10.555427249999999</c:v>
                </c:pt>
                <c:pt idx="18282">
                  <c:v>10.55600462</c:v>
                </c:pt>
                <c:pt idx="18283">
                  <c:v>10.55658199</c:v>
                </c:pt>
                <c:pt idx="18284">
                  <c:v>10.557159349999999</c:v>
                </c:pt>
                <c:pt idx="18285">
                  <c:v>10.557736719999999</c:v>
                </c:pt>
                <c:pt idx="18286">
                  <c:v>10.55831409</c:v>
                </c:pt>
                <c:pt idx="18287">
                  <c:v>10.558891450000001</c:v>
                </c:pt>
                <c:pt idx="18288">
                  <c:v>10.559468819999999</c:v>
                </c:pt>
                <c:pt idx="18289">
                  <c:v>10.56004619</c:v>
                </c:pt>
                <c:pt idx="18290">
                  <c:v>10.56062356</c:v>
                </c:pt>
                <c:pt idx="18291">
                  <c:v>10.561200919999999</c:v>
                </c:pt>
                <c:pt idx="18292">
                  <c:v>10.561778289999999</c:v>
                </c:pt>
                <c:pt idx="18293">
                  <c:v>10.56235566</c:v>
                </c:pt>
                <c:pt idx="18294">
                  <c:v>10.56293303</c:v>
                </c:pt>
                <c:pt idx="18295">
                  <c:v>10.563510389999999</c:v>
                </c:pt>
                <c:pt idx="18296">
                  <c:v>10.56408776</c:v>
                </c:pt>
                <c:pt idx="18297">
                  <c:v>10.56466513</c:v>
                </c:pt>
                <c:pt idx="18298">
                  <c:v>10.565242489999999</c:v>
                </c:pt>
                <c:pt idx="18299">
                  <c:v>10.56581986</c:v>
                </c:pt>
                <c:pt idx="18300">
                  <c:v>10.56639723</c:v>
                </c:pt>
                <c:pt idx="18301">
                  <c:v>10.5669746</c:v>
                </c:pt>
                <c:pt idx="18302">
                  <c:v>10.567551959999999</c:v>
                </c:pt>
                <c:pt idx="18303">
                  <c:v>10.56812933</c:v>
                </c:pt>
                <c:pt idx="18304">
                  <c:v>10.5687067</c:v>
                </c:pt>
                <c:pt idx="18305">
                  <c:v>10.569284059999999</c:v>
                </c:pt>
                <c:pt idx="18306">
                  <c:v>10.56986143</c:v>
                </c:pt>
                <c:pt idx="18307">
                  <c:v>10.5704388</c:v>
                </c:pt>
                <c:pt idx="18308">
                  <c:v>10.57101617</c:v>
                </c:pt>
                <c:pt idx="18309">
                  <c:v>10.571593529999999</c:v>
                </c:pt>
                <c:pt idx="18310">
                  <c:v>10.5721709</c:v>
                </c:pt>
                <c:pt idx="18311">
                  <c:v>10.57274827</c:v>
                </c:pt>
                <c:pt idx="18312">
                  <c:v>10.57332564</c:v>
                </c:pt>
                <c:pt idx="18313">
                  <c:v>10.573903</c:v>
                </c:pt>
                <c:pt idx="18314">
                  <c:v>10.57448037</c:v>
                </c:pt>
                <c:pt idx="18315">
                  <c:v>10.57505774</c:v>
                </c:pt>
                <c:pt idx="18316">
                  <c:v>10.5756351</c:v>
                </c:pt>
                <c:pt idx="18317">
                  <c:v>10.57621247</c:v>
                </c:pt>
                <c:pt idx="18318">
                  <c:v>10.57678984</c:v>
                </c:pt>
                <c:pt idx="18319">
                  <c:v>10.57736721</c:v>
                </c:pt>
                <c:pt idx="18320">
                  <c:v>10.57794457</c:v>
                </c:pt>
                <c:pt idx="18321">
                  <c:v>10.57852194</c:v>
                </c:pt>
                <c:pt idx="18322">
                  <c:v>10.57909931</c:v>
                </c:pt>
                <c:pt idx="18323">
                  <c:v>10.57967667</c:v>
                </c:pt>
                <c:pt idx="18324">
                  <c:v>10.58025404</c:v>
                </c:pt>
                <c:pt idx="18325">
                  <c:v>10.58083141</c:v>
                </c:pt>
                <c:pt idx="18326">
                  <c:v>10.58140878</c:v>
                </c:pt>
                <c:pt idx="18327">
                  <c:v>10.58198614</c:v>
                </c:pt>
                <c:pt idx="18328">
                  <c:v>10.58256351</c:v>
                </c:pt>
                <c:pt idx="18329">
                  <c:v>10.58314088</c:v>
                </c:pt>
                <c:pt idx="18330">
                  <c:v>10.58371824</c:v>
                </c:pt>
                <c:pt idx="18331">
                  <c:v>10.58429561</c:v>
                </c:pt>
                <c:pt idx="18332">
                  <c:v>10.58487298</c:v>
                </c:pt>
                <c:pt idx="18333">
                  <c:v>10.58545035</c:v>
                </c:pt>
                <c:pt idx="18334">
                  <c:v>10.58602771</c:v>
                </c:pt>
                <c:pt idx="18335">
                  <c:v>10.58660508</c:v>
                </c:pt>
                <c:pt idx="18336">
                  <c:v>10.58718245</c:v>
                </c:pt>
                <c:pt idx="18337">
                  <c:v>10.58775982</c:v>
                </c:pt>
                <c:pt idx="18338">
                  <c:v>10.58833718</c:v>
                </c:pt>
                <c:pt idx="18339">
                  <c:v>10.58891455</c:v>
                </c:pt>
                <c:pt idx="18340">
                  <c:v>10.58949192</c:v>
                </c:pt>
                <c:pt idx="18341">
                  <c:v>10.59006928</c:v>
                </c:pt>
                <c:pt idx="18342">
                  <c:v>10.59064665</c:v>
                </c:pt>
                <c:pt idx="18343">
                  <c:v>10.59122402</c:v>
                </c:pt>
                <c:pt idx="18344">
                  <c:v>10.591801390000001</c:v>
                </c:pt>
                <c:pt idx="18345">
                  <c:v>10.59237875</c:v>
                </c:pt>
                <c:pt idx="18346">
                  <c:v>10.59295612</c:v>
                </c:pt>
                <c:pt idx="18347">
                  <c:v>10.59353349</c:v>
                </c:pt>
                <c:pt idx="18348">
                  <c:v>10.59411085</c:v>
                </c:pt>
                <c:pt idx="18349">
                  <c:v>10.59468822</c:v>
                </c:pt>
                <c:pt idx="18350">
                  <c:v>10.59526559</c:v>
                </c:pt>
                <c:pt idx="18351">
                  <c:v>10.595842960000001</c:v>
                </c:pt>
                <c:pt idx="18352">
                  <c:v>10.59642032</c:v>
                </c:pt>
                <c:pt idx="18353">
                  <c:v>10.59699769</c:v>
                </c:pt>
                <c:pt idx="18354">
                  <c:v>10.59757506</c:v>
                </c:pt>
                <c:pt idx="18355">
                  <c:v>10.59815242</c:v>
                </c:pt>
                <c:pt idx="18356">
                  <c:v>10.59872979</c:v>
                </c:pt>
                <c:pt idx="18357">
                  <c:v>10.59930716</c:v>
                </c:pt>
                <c:pt idx="18358">
                  <c:v>10.599884530000001</c:v>
                </c:pt>
                <c:pt idx="18359">
                  <c:v>10.60046189</c:v>
                </c:pt>
                <c:pt idx="18360">
                  <c:v>10.60103926</c:v>
                </c:pt>
                <c:pt idx="18361">
                  <c:v>10.601616630000001</c:v>
                </c:pt>
                <c:pt idx="18362">
                  <c:v>10.602194000000001</c:v>
                </c:pt>
                <c:pt idx="18363">
                  <c:v>10.60277136</c:v>
                </c:pt>
                <c:pt idx="18364">
                  <c:v>10.60334873</c:v>
                </c:pt>
                <c:pt idx="18365">
                  <c:v>10.603926100000001</c:v>
                </c:pt>
                <c:pt idx="18366">
                  <c:v>10.60450346</c:v>
                </c:pt>
                <c:pt idx="18367">
                  <c:v>10.60508083</c:v>
                </c:pt>
                <c:pt idx="18368">
                  <c:v>10.605658200000001</c:v>
                </c:pt>
                <c:pt idx="18369">
                  <c:v>10.606235570000001</c:v>
                </c:pt>
                <c:pt idx="18370">
                  <c:v>10.60681293</c:v>
                </c:pt>
                <c:pt idx="18371">
                  <c:v>10.6073903</c:v>
                </c:pt>
                <c:pt idx="18372">
                  <c:v>10.607967670000001</c:v>
                </c:pt>
                <c:pt idx="18373">
                  <c:v>10.60854503</c:v>
                </c:pt>
                <c:pt idx="18374">
                  <c:v>10.6091224</c:v>
                </c:pt>
                <c:pt idx="18375">
                  <c:v>10.609699770000001</c:v>
                </c:pt>
                <c:pt idx="18376">
                  <c:v>10.610277140000001</c:v>
                </c:pt>
                <c:pt idx="18377">
                  <c:v>10.6108545</c:v>
                </c:pt>
                <c:pt idx="18378">
                  <c:v>10.611431870000001</c:v>
                </c:pt>
                <c:pt idx="18379">
                  <c:v>10.612009240000001</c:v>
                </c:pt>
                <c:pt idx="18380">
                  <c:v>10.612586609999999</c:v>
                </c:pt>
                <c:pt idx="18381">
                  <c:v>10.61316397</c:v>
                </c:pt>
                <c:pt idx="18382">
                  <c:v>10.613741340000001</c:v>
                </c:pt>
                <c:pt idx="18383">
                  <c:v>10.614318709999999</c:v>
                </c:pt>
                <c:pt idx="18384">
                  <c:v>10.61489607</c:v>
                </c:pt>
                <c:pt idx="18385">
                  <c:v>10.615473440000001</c:v>
                </c:pt>
                <c:pt idx="18386">
                  <c:v>10.616050810000001</c:v>
                </c:pt>
                <c:pt idx="18387">
                  <c:v>10.616628179999999</c:v>
                </c:pt>
                <c:pt idx="18388">
                  <c:v>10.61720554</c:v>
                </c:pt>
                <c:pt idx="18389">
                  <c:v>10.617782910000001</c:v>
                </c:pt>
                <c:pt idx="18390">
                  <c:v>10.618360279999999</c:v>
                </c:pt>
                <c:pt idx="18391">
                  <c:v>10.61893764</c:v>
                </c:pt>
                <c:pt idx="18392">
                  <c:v>10.619515010000001</c:v>
                </c:pt>
                <c:pt idx="18393">
                  <c:v>10.620092380000001</c:v>
                </c:pt>
                <c:pt idx="18394">
                  <c:v>10.620669749999999</c:v>
                </c:pt>
                <c:pt idx="18395">
                  <c:v>10.621247110000001</c:v>
                </c:pt>
                <c:pt idx="18396">
                  <c:v>10.621824480000001</c:v>
                </c:pt>
                <c:pt idx="18397">
                  <c:v>10.622401849999999</c:v>
                </c:pt>
                <c:pt idx="18398">
                  <c:v>10.62297921</c:v>
                </c:pt>
                <c:pt idx="18399">
                  <c:v>10.623556580000001</c:v>
                </c:pt>
                <c:pt idx="18400">
                  <c:v>10.624133949999999</c:v>
                </c:pt>
                <c:pt idx="18401">
                  <c:v>10.624711319999999</c:v>
                </c:pt>
                <c:pt idx="18402">
                  <c:v>10.625288680000001</c:v>
                </c:pt>
                <c:pt idx="18403">
                  <c:v>10.625866050000001</c:v>
                </c:pt>
                <c:pt idx="18404">
                  <c:v>10.626443419999999</c:v>
                </c:pt>
                <c:pt idx="18405">
                  <c:v>10.62702079</c:v>
                </c:pt>
                <c:pt idx="18406">
                  <c:v>10.627598150000001</c:v>
                </c:pt>
                <c:pt idx="18407">
                  <c:v>10.628175519999999</c:v>
                </c:pt>
                <c:pt idx="18408">
                  <c:v>10.628752889999999</c:v>
                </c:pt>
                <c:pt idx="18409">
                  <c:v>10.629330250000001</c:v>
                </c:pt>
                <c:pt idx="18410">
                  <c:v>10.629907619999999</c:v>
                </c:pt>
                <c:pt idx="18411">
                  <c:v>10.630484989999999</c:v>
                </c:pt>
                <c:pt idx="18412">
                  <c:v>10.63106236</c:v>
                </c:pt>
                <c:pt idx="18413">
                  <c:v>10.631639720000001</c:v>
                </c:pt>
                <c:pt idx="18414">
                  <c:v>10.632217089999999</c:v>
                </c:pt>
                <c:pt idx="18415">
                  <c:v>10.63279446</c:v>
                </c:pt>
                <c:pt idx="18416">
                  <c:v>10.633371820000001</c:v>
                </c:pt>
                <c:pt idx="18417">
                  <c:v>10.633949189999999</c:v>
                </c:pt>
                <c:pt idx="18418">
                  <c:v>10.634526559999999</c:v>
                </c:pt>
                <c:pt idx="18419">
                  <c:v>10.63510393</c:v>
                </c:pt>
                <c:pt idx="18420">
                  <c:v>10.635681290000001</c:v>
                </c:pt>
                <c:pt idx="18421">
                  <c:v>10.636258659999999</c:v>
                </c:pt>
                <c:pt idx="18422">
                  <c:v>10.63683603</c:v>
                </c:pt>
                <c:pt idx="18423">
                  <c:v>10.637413390000001</c:v>
                </c:pt>
                <c:pt idx="18424">
                  <c:v>10.637990759999999</c:v>
                </c:pt>
                <c:pt idx="18425">
                  <c:v>10.638568129999999</c:v>
                </c:pt>
                <c:pt idx="18426">
                  <c:v>10.6391455</c:v>
                </c:pt>
                <c:pt idx="18427">
                  <c:v>10.639722859999999</c:v>
                </c:pt>
                <c:pt idx="18428">
                  <c:v>10.640300229999999</c:v>
                </c:pt>
                <c:pt idx="18429">
                  <c:v>10.6408776</c:v>
                </c:pt>
                <c:pt idx="18430">
                  <c:v>10.64145497</c:v>
                </c:pt>
                <c:pt idx="18431">
                  <c:v>10.642032329999999</c:v>
                </c:pt>
                <c:pt idx="18432">
                  <c:v>10.6426097</c:v>
                </c:pt>
                <c:pt idx="18433">
                  <c:v>10.64318707</c:v>
                </c:pt>
                <c:pt idx="18434">
                  <c:v>10.643764429999999</c:v>
                </c:pt>
                <c:pt idx="18435">
                  <c:v>10.644341799999999</c:v>
                </c:pt>
                <c:pt idx="18436">
                  <c:v>10.64491917</c:v>
                </c:pt>
                <c:pt idx="18437">
                  <c:v>10.64549654</c:v>
                </c:pt>
                <c:pt idx="18438">
                  <c:v>10.646073899999999</c:v>
                </c:pt>
                <c:pt idx="18439">
                  <c:v>10.64665127</c:v>
                </c:pt>
                <c:pt idx="18440">
                  <c:v>10.64722864</c:v>
                </c:pt>
                <c:pt idx="18441">
                  <c:v>10.647805999999999</c:v>
                </c:pt>
                <c:pt idx="18442">
                  <c:v>10.648383369999999</c:v>
                </c:pt>
                <c:pt idx="18443">
                  <c:v>10.64896074</c:v>
                </c:pt>
                <c:pt idx="18444">
                  <c:v>10.64953811</c:v>
                </c:pt>
                <c:pt idx="18445">
                  <c:v>10.650115469999999</c:v>
                </c:pt>
                <c:pt idx="18446">
                  <c:v>10.65069284</c:v>
                </c:pt>
                <c:pt idx="18447">
                  <c:v>10.65127021</c:v>
                </c:pt>
                <c:pt idx="18448">
                  <c:v>10.65184758</c:v>
                </c:pt>
                <c:pt idx="18449">
                  <c:v>10.65242494</c:v>
                </c:pt>
                <c:pt idx="18450">
                  <c:v>10.65300231</c:v>
                </c:pt>
                <c:pt idx="18451">
                  <c:v>10.65357968</c:v>
                </c:pt>
                <c:pt idx="18452">
                  <c:v>10.654157039999999</c:v>
                </c:pt>
                <c:pt idx="18453">
                  <c:v>10.65473441</c:v>
                </c:pt>
                <c:pt idx="18454">
                  <c:v>10.65531178</c:v>
                </c:pt>
                <c:pt idx="18455">
                  <c:v>10.65588915</c:v>
                </c:pt>
                <c:pt idx="18456">
                  <c:v>10.65646651</c:v>
                </c:pt>
                <c:pt idx="18457">
                  <c:v>10.65704388</c:v>
                </c:pt>
                <c:pt idx="18458">
                  <c:v>10.65762125</c:v>
                </c:pt>
                <c:pt idx="18459">
                  <c:v>10.658198609999999</c:v>
                </c:pt>
                <c:pt idx="18460">
                  <c:v>10.65877598</c:v>
                </c:pt>
                <c:pt idx="18461">
                  <c:v>10.65935335</c:v>
                </c:pt>
                <c:pt idx="18462">
                  <c:v>10.65993072</c:v>
                </c:pt>
                <c:pt idx="18463">
                  <c:v>10.66050808</c:v>
                </c:pt>
                <c:pt idx="18464">
                  <c:v>10.66108545</c:v>
                </c:pt>
                <c:pt idx="18465">
                  <c:v>10.66166282</c:v>
                </c:pt>
                <c:pt idx="18466">
                  <c:v>10.66224018</c:v>
                </c:pt>
                <c:pt idx="18467">
                  <c:v>10.66281755</c:v>
                </c:pt>
                <c:pt idx="18468">
                  <c:v>10.66339492</c:v>
                </c:pt>
                <c:pt idx="18469">
                  <c:v>10.66397229</c:v>
                </c:pt>
                <c:pt idx="18470">
                  <c:v>10.66454965</c:v>
                </c:pt>
                <c:pt idx="18471">
                  <c:v>10.66512702</c:v>
                </c:pt>
                <c:pt idx="18472">
                  <c:v>10.66570439</c:v>
                </c:pt>
                <c:pt idx="18473">
                  <c:v>10.66628176</c:v>
                </c:pt>
                <c:pt idx="18474">
                  <c:v>10.66685912</c:v>
                </c:pt>
                <c:pt idx="18475">
                  <c:v>10.66743649</c:v>
                </c:pt>
                <c:pt idx="18476">
                  <c:v>10.66801386</c:v>
                </c:pt>
                <c:pt idx="18477">
                  <c:v>10.66859122</c:v>
                </c:pt>
                <c:pt idx="18478">
                  <c:v>10.66916859</c:v>
                </c:pt>
                <c:pt idx="18479">
                  <c:v>10.66974596</c:v>
                </c:pt>
                <c:pt idx="18480">
                  <c:v>10.67032333</c:v>
                </c:pt>
                <c:pt idx="18481">
                  <c:v>10.67090069</c:v>
                </c:pt>
                <c:pt idx="18482">
                  <c:v>10.67147806</c:v>
                </c:pt>
                <c:pt idx="18483">
                  <c:v>10.67205543</c:v>
                </c:pt>
                <c:pt idx="18484">
                  <c:v>10.67263279</c:v>
                </c:pt>
                <c:pt idx="18485">
                  <c:v>10.67321016</c:v>
                </c:pt>
                <c:pt idx="18486">
                  <c:v>10.67378753</c:v>
                </c:pt>
                <c:pt idx="18487">
                  <c:v>10.6743649</c:v>
                </c:pt>
                <c:pt idx="18488">
                  <c:v>10.67494226</c:v>
                </c:pt>
                <c:pt idx="18489">
                  <c:v>10.67551963</c:v>
                </c:pt>
                <c:pt idx="18490">
                  <c:v>10.676097</c:v>
                </c:pt>
                <c:pt idx="18491">
                  <c:v>10.67667436</c:v>
                </c:pt>
                <c:pt idx="18492">
                  <c:v>10.67725173</c:v>
                </c:pt>
                <c:pt idx="18493">
                  <c:v>10.6778291</c:v>
                </c:pt>
                <c:pt idx="18494">
                  <c:v>10.678406470000001</c:v>
                </c:pt>
                <c:pt idx="18495">
                  <c:v>10.67898383</c:v>
                </c:pt>
                <c:pt idx="18496">
                  <c:v>10.6795612</c:v>
                </c:pt>
                <c:pt idx="18497">
                  <c:v>10.68013857</c:v>
                </c:pt>
                <c:pt idx="18498">
                  <c:v>10.680715940000001</c:v>
                </c:pt>
                <c:pt idx="18499">
                  <c:v>10.6812933</c:v>
                </c:pt>
                <c:pt idx="18500">
                  <c:v>10.68187067</c:v>
                </c:pt>
                <c:pt idx="18501">
                  <c:v>10.682448040000001</c:v>
                </c:pt>
                <c:pt idx="18502">
                  <c:v>10.6830254</c:v>
                </c:pt>
                <c:pt idx="18503">
                  <c:v>10.68360277</c:v>
                </c:pt>
                <c:pt idx="18504">
                  <c:v>10.68418014</c:v>
                </c:pt>
                <c:pt idx="18505">
                  <c:v>10.684757510000001</c:v>
                </c:pt>
                <c:pt idx="18506">
                  <c:v>10.68533487</c:v>
                </c:pt>
                <c:pt idx="18507">
                  <c:v>10.68591224</c:v>
                </c:pt>
                <c:pt idx="18508">
                  <c:v>10.686489610000001</c:v>
                </c:pt>
                <c:pt idx="18509">
                  <c:v>10.68706697</c:v>
                </c:pt>
                <c:pt idx="18510">
                  <c:v>10.68764434</c:v>
                </c:pt>
                <c:pt idx="18511">
                  <c:v>10.688221710000001</c:v>
                </c:pt>
                <c:pt idx="18512">
                  <c:v>10.688799080000001</c:v>
                </c:pt>
                <c:pt idx="18513">
                  <c:v>10.68937644</c:v>
                </c:pt>
                <c:pt idx="18514">
                  <c:v>10.68995381</c:v>
                </c:pt>
                <c:pt idx="18515">
                  <c:v>10.690531180000001</c:v>
                </c:pt>
                <c:pt idx="18516">
                  <c:v>10.691108549999999</c:v>
                </c:pt>
                <c:pt idx="18517">
                  <c:v>10.69168591</c:v>
                </c:pt>
                <c:pt idx="18518">
                  <c:v>10.692263280000001</c:v>
                </c:pt>
                <c:pt idx="18519">
                  <c:v>10.692840650000001</c:v>
                </c:pt>
                <c:pt idx="18520">
                  <c:v>10.69341801</c:v>
                </c:pt>
                <c:pt idx="18521">
                  <c:v>10.69399538</c:v>
                </c:pt>
                <c:pt idx="18522">
                  <c:v>10.694572750000001</c:v>
                </c:pt>
                <c:pt idx="18523">
                  <c:v>10.695150119999999</c:v>
                </c:pt>
                <c:pt idx="18524">
                  <c:v>10.69572748</c:v>
                </c:pt>
                <c:pt idx="18525">
                  <c:v>10.696304850000001</c:v>
                </c:pt>
                <c:pt idx="18526">
                  <c:v>10.696882220000001</c:v>
                </c:pt>
                <c:pt idx="18527">
                  <c:v>10.69745958</c:v>
                </c:pt>
                <c:pt idx="18528">
                  <c:v>10.698036950000001</c:v>
                </c:pt>
                <c:pt idx="18529">
                  <c:v>10.698614320000001</c:v>
                </c:pt>
                <c:pt idx="18530">
                  <c:v>10.699191689999999</c:v>
                </c:pt>
                <c:pt idx="18531">
                  <c:v>10.69976905</c:v>
                </c:pt>
                <c:pt idx="18532">
                  <c:v>10.700346420000001</c:v>
                </c:pt>
                <c:pt idx="18533">
                  <c:v>10.700923789999999</c:v>
                </c:pt>
                <c:pt idx="18534">
                  <c:v>10.70150115</c:v>
                </c:pt>
                <c:pt idx="18535">
                  <c:v>10.702078520000001</c:v>
                </c:pt>
                <c:pt idx="18536">
                  <c:v>10.702655890000001</c:v>
                </c:pt>
                <c:pt idx="18537">
                  <c:v>10.703233259999999</c:v>
                </c:pt>
                <c:pt idx="18538">
                  <c:v>10.70381062</c:v>
                </c:pt>
                <c:pt idx="18539">
                  <c:v>10.704387990000001</c:v>
                </c:pt>
                <c:pt idx="18540">
                  <c:v>10.704965359999999</c:v>
                </c:pt>
                <c:pt idx="18541">
                  <c:v>10.705542729999999</c:v>
                </c:pt>
                <c:pt idx="18542">
                  <c:v>10.706120090000001</c:v>
                </c:pt>
                <c:pt idx="18543">
                  <c:v>10.706697460000001</c:v>
                </c:pt>
                <c:pt idx="18544">
                  <c:v>10.707274829999999</c:v>
                </c:pt>
                <c:pt idx="18545">
                  <c:v>10.707852190000001</c:v>
                </c:pt>
                <c:pt idx="18546">
                  <c:v>10.708429560000001</c:v>
                </c:pt>
                <c:pt idx="18547">
                  <c:v>10.709006929999999</c:v>
                </c:pt>
                <c:pt idx="18548">
                  <c:v>10.7095843</c:v>
                </c:pt>
                <c:pt idx="18549">
                  <c:v>10.710161660000001</c:v>
                </c:pt>
                <c:pt idx="18550">
                  <c:v>10.710739029999999</c:v>
                </c:pt>
                <c:pt idx="18551">
                  <c:v>10.711316399999999</c:v>
                </c:pt>
                <c:pt idx="18552">
                  <c:v>10.711893760000001</c:v>
                </c:pt>
                <c:pt idx="18553">
                  <c:v>10.712471130000001</c:v>
                </c:pt>
                <c:pt idx="18554">
                  <c:v>10.713048499999999</c:v>
                </c:pt>
                <c:pt idx="18555">
                  <c:v>10.71362587</c:v>
                </c:pt>
                <c:pt idx="18556">
                  <c:v>10.714203230000001</c:v>
                </c:pt>
                <c:pt idx="18557">
                  <c:v>10.714780599999999</c:v>
                </c:pt>
                <c:pt idx="18558">
                  <c:v>10.715357969999999</c:v>
                </c:pt>
                <c:pt idx="18559">
                  <c:v>10.715935330000001</c:v>
                </c:pt>
                <c:pt idx="18560">
                  <c:v>10.716512699999999</c:v>
                </c:pt>
                <c:pt idx="18561">
                  <c:v>10.717090069999999</c:v>
                </c:pt>
                <c:pt idx="18562">
                  <c:v>10.71766744</c:v>
                </c:pt>
                <c:pt idx="18563">
                  <c:v>10.718244800000001</c:v>
                </c:pt>
                <c:pt idx="18564">
                  <c:v>10.718822169999999</c:v>
                </c:pt>
                <c:pt idx="18565">
                  <c:v>10.71939954</c:v>
                </c:pt>
                <c:pt idx="18566">
                  <c:v>10.71997691</c:v>
                </c:pt>
                <c:pt idx="18567">
                  <c:v>10.720554269999999</c:v>
                </c:pt>
                <c:pt idx="18568">
                  <c:v>10.721131639999999</c:v>
                </c:pt>
                <c:pt idx="18569">
                  <c:v>10.72170901</c:v>
                </c:pt>
                <c:pt idx="18570">
                  <c:v>10.722286370000001</c:v>
                </c:pt>
                <c:pt idx="18571">
                  <c:v>10.722863739999999</c:v>
                </c:pt>
                <c:pt idx="18572">
                  <c:v>10.72344111</c:v>
                </c:pt>
                <c:pt idx="18573">
                  <c:v>10.72401848</c:v>
                </c:pt>
                <c:pt idx="18574">
                  <c:v>10.724595839999999</c:v>
                </c:pt>
                <c:pt idx="18575">
                  <c:v>10.725173209999999</c:v>
                </c:pt>
                <c:pt idx="18576">
                  <c:v>10.72575058</c:v>
                </c:pt>
                <c:pt idx="18577">
                  <c:v>10.726327939999999</c:v>
                </c:pt>
                <c:pt idx="18578">
                  <c:v>10.726905309999999</c:v>
                </c:pt>
                <c:pt idx="18579">
                  <c:v>10.72748268</c:v>
                </c:pt>
                <c:pt idx="18580">
                  <c:v>10.72806005</c:v>
                </c:pt>
                <c:pt idx="18581">
                  <c:v>10.728637409999999</c:v>
                </c:pt>
                <c:pt idx="18582">
                  <c:v>10.72921478</c:v>
                </c:pt>
                <c:pt idx="18583">
                  <c:v>10.72979215</c:v>
                </c:pt>
                <c:pt idx="18584">
                  <c:v>10.73036952</c:v>
                </c:pt>
                <c:pt idx="18585">
                  <c:v>10.730946879999999</c:v>
                </c:pt>
                <c:pt idx="18586">
                  <c:v>10.73152425</c:v>
                </c:pt>
                <c:pt idx="18587">
                  <c:v>10.73210162</c:v>
                </c:pt>
                <c:pt idx="18588">
                  <c:v>10.732678979999999</c:v>
                </c:pt>
                <c:pt idx="18589">
                  <c:v>10.73325635</c:v>
                </c:pt>
                <c:pt idx="18590">
                  <c:v>10.73383372</c:v>
                </c:pt>
                <c:pt idx="18591">
                  <c:v>10.73441109</c:v>
                </c:pt>
                <c:pt idx="18592">
                  <c:v>10.734988449999999</c:v>
                </c:pt>
                <c:pt idx="18593">
                  <c:v>10.73556582</c:v>
                </c:pt>
                <c:pt idx="18594">
                  <c:v>10.73614319</c:v>
                </c:pt>
                <c:pt idx="18595">
                  <c:v>10.736720549999999</c:v>
                </c:pt>
                <c:pt idx="18596">
                  <c:v>10.73729792</c:v>
                </c:pt>
                <c:pt idx="18597">
                  <c:v>10.73787529</c:v>
                </c:pt>
                <c:pt idx="18598">
                  <c:v>10.73845266</c:v>
                </c:pt>
                <c:pt idx="18599">
                  <c:v>10.73903002</c:v>
                </c:pt>
                <c:pt idx="18600">
                  <c:v>10.73960739</c:v>
                </c:pt>
                <c:pt idx="18601">
                  <c:v>10.74018476</c:v>
                </c:pt>
                <c:pt idx="18602">
                  <c:v>10.740762119999999</c:v>
                </c:pt>
                <c:pt idx="18603">
                  <c:v>10.74133949</c:v>
                </c:pt>
                <c:pt idx="18604">
                  <c:v>10.74191686</c:v>
                </c:pt>
                <c:pt idx="18605">
                  <c:v>10.74249423</c:v>
                </c:pt>
                <c:pt idx="18606">
                  <c:v>10.74307159</c:v>
                </c:pt>
                <c:pt idx="18607">
                  <c:v>10.74364896</c:v>
                </c:pt>
                <c:pt idx="18608">
                  <c:v>10.74422633</c:v>
                </c:pt>
                <c:pt idx="18609">
                  <c:v>10.7448037</c:v>
                </c:pt>
                <c:pt idx="18610">
                  <c:v>10.74538106</c:v>
                </c:pt>
                <c:pt idx="18611">
                  <c:v>10.74595843</c:v>
                </c:pt>
                <c:pt idx="18612">
                  <c:v>10.7465358</c:v>
                </c:pt>
                <c:pt idx="18613">
                  <c:v>10.74711316</c:v>
                </c:pt>
                <c:pt idx="18614">
                  <c:v>10.74769053</c:v>
                </c:pt>
                <c:pt idx="18615">
                  <c:v>10.7482679</c:v>
                </c:pt>
                <c:pt idx="18616">
                  <c:v>10.74884527</c:v>
                </c:pt>
                <c:pt idx="18617">
                  <c:v>10.74942263</c:v>
                </c:pt>
                <c:pt idx="18618">
                  <c:v>10.75</c:v>
                </c:pt>
                <c:pt idx="18619">
                  <c:v>10.75057737</c:v>
                </c:pt>
                <c:pt idx="18620">
                  <c:v>10.75115473</c:v>
                </c:pt>
                <c:pt idx="18621">
                  <c:v>10.7517321</c:v>
                </c:pt>
                <c:pt idx="18622">
                  <c:v>10.75230947</c:v>
                </c:pt>
                <c:pt idx="18623">
                  <c:v>10.75288684</c:v>
                </c:pt>
                <c:pt idx="18624">
                  <c:v>10.7534642</c:v>
                </c:pt>
                <c:pt idx="18625">
                  <c:v>10.75404157</c:v>
                </c:pt>
                <c:pt idx="18626">
                  <c:v>10.75461894</c:v>
                </c:pt>
                <c:pt idx="18627">
                  <c:v>10.7551963</c:v>
                </c:pt>
                <c:pt idx="18628">
                  <c:v>10.75577367</c:v>
                </c:pt>
                <c:pt idx="18629">
                  <c:v>10.75635104</c:v>
                </c:pt>
                <c:pt idx="18630">
                  <c:v>10.75692841</c:v>
                </c:pt>
                <c:pt idx="18631">
                  <c:v>10.75750577</c:v>
                </c:pt>
                <c:pt idx="18632">
                  <c:v>10.75808314</c:v>
                </c:pt>
                <c:pt idx="18633">
                  <c:v>10.75866051</c:v>
                </c:pt>
                <c:pt idx="18634">
                  <c:v>10.759237880000001</c:v>
                </c:pt>
                <c:pt idx="18635">
                  <c:v>10.75981524</c:v>
                </c:pt>
                <c:pt idx="18636">
                  <c:v>10.76039261</c:v>
                </c:pt>
                <c:pt idx="18637">
                  <c:v>10.76096998</c:v>
                </c:pt>
                <c:pt idx="18638">
                  <c:v>10.76154734</c:v>
                </c:pt>
                <c:pt idx="18639">
                  <c:v>10.76212471</c:v>
                </c:pt>
                <c:pt idx="18640">
                  <c:v>10.76270208</c:v>
                </c:pt>
                <c:pt idx="18641">
                  <c:v>10.763279450000001</c:v>
                </c:pt>
                <c:pt idx="18642">
                  <c:v>10.76385681</c:v>
                </c:pt>
                <c:pt idx="18643">
                  <c:v>10.76443418</c:v>
                </c:pt>
                <c:pt idx="18644">
                  <c:v>10.765011550000001</c:v>
                </c:pt>
                <c:pt idx="18645">
                  <c:v>10.76558891</c:v>
                </c:pt>
                <c:pt idx="18646">
                  <c:v>10.76616628</c:v>
                </c:pt>
                <c:pt idx="18647">
                  <c:v>10.76674365</c:v>
                </c:pt>
                <c:pt idx="18648">
                  <c:v>10.767321020000001</c:v>
                </c:pt>
                <c:pt idx="18649">
                  <c:v>10.76789838</c:v>
                </c:pt>
                <c:pt idx="18650">
                  <c:v>10.76847575</c:v>
                </c:pt>
                <c:pt idx="18651">
                  <c:v>10.769053120000001</c:v>
                </c:pt>
                <c:pt idx="18652">
                  <c:v>10.76963048</c:v>
                </c:pt>
                <c:pt idx="18653">
                  <c:v>10.77020785</c:v>
                </c:pt>
                <c:pt idx="18654">
                  <c:v>10.77078522</c:v>
                </c:pt>
                <c:pt idx="18655">
                  <c:v>10.771362590000001</c:v>
                </c:pt>
                <c:pt idx="18656">
                  <c:v>10.77193995</c:v>
                </c:pt>
                <c:pt idx="18657">
                  <c:v>10.77251732</c:v>
                </c:pt>
                <c:pt idx="18658">
                  <c:v>10.773094690000001</c:v>
                </c:pt>
                <c:pt idx="18659">
                  <c:v>10.773672060000001</c:v>
                </c:pt>
                <c:pt idx="18660">
                  <c:v>10.77424942</c:v>
                </c:pt>
                <c:pt idx="18661">
                  <c:v>10.774826790000001</c:v>
                </c:pt>
                <c:pt idx="18662">
                  <c:v>10.775404160000001</c:v>
                </c:pt>
                <c:pt idx="18663">
                  <c:v>10.77598152</c:v>
                </c:pt>
                <c:pt idx="18664">
                  <c:v>10.77655889</c:v>
                </c:pt>
                <c:pt idx="18665">
                  <c:v>10.777136260000001</c:v>
                </c:pt>
                <c:pt idx="18666">
                  <c:v>10.777713629999999</c:v>
                </c:pt>
                <c:pt idx="18667">
                  <c:v>10.77829099</c:v>
                </c:pt>
                <c:pt idx="18668">
                  <c:v>10.778868360000001</c:v>
                </c:pt>
                <c:pt idx="18669">
                  <c:v>10.779445730000001</c:v>
                </c:pt>
                <c:pt idx="18670">
                  <c:v>10.78002309</c:v>
                </c:pt>
                <c:pt idx="18671">
                  <c:v>10.78060046</c:v>
                </c:pt>
                <c:pt idx="18672">
                  <c:v>10.781177830000001</c:v>
                </c:pt>
                <c:pt idx="18673">
                  <c:v>10.781755199999999</c:v>
                </c:pt>
                <c:pt idx="18674">
                  <c:v>10.78233256</c:v>
                </c:pt>
                <c:pt idx="18675">
                  <c:v>10.782909930000001</c:v>
                </c:pt>
                <c:pt idx="18676">
                  <c:v>10.783487300000001</c:v>
                </c:pt>
                <c:pt idx="18677">
                  <c:v>10.784064669999999</c:v>
                </c:pt>
                <c:pt idx="18678">
                  <c:v>10.784642030000001</c:v>
                </c:pt>
                <c:pt idx="18679">
                  <c:v>10.785219400000001</c:v>
                </c:pt>
                <c:pt idx="18680">
                  <c:v>10.785796769999999</c:v>
                </c:pt>
                <c:pt idx="18681">
                  <c:v>10.78637413</c:v>
                </c:pt>
                <c:pt idx="18682">
                  <c:v>10.786951500000001</c:v>
                </c:pt>
                <c:pt idx="18683">
                  <c:v>10.787528869999999</c:v>
                </c:pt>
                <c:pt idx="18684">
                  <c:v>10.788106239999999</c:v>
                </c:pt>
                <c:pt idx="18685">
                  <c:v>10.788683600000001</c:v>
                </c:pt>
                <c:pt idx="18686">
                  <c:v>10.789260970000001</c:v>
                </c:pt>
                <c:pt idx="18687">
                  <c:v>10.789838339999999</c:v>
                </c:pt>
                <c:pt idx="18688">
                  <c:v>10.7904157</c:v>
                </c:pt>
                <c:pt idx="18689">
                  <c:v>10.790993070000001</c:v>
                </c:pt>
                <c:pt idx="18690">
                  <c:v>10.791570439999999</c:v>
                </c:pt>
                <c:pt idx="18691">
                  <c:v>10.792147809999999</c:v>
                </c:pt>
                <c:pt idx="18692">
                  <c:v>10.792725170000001</c:v>
                </c:pt>
                <c:pt idx="18693">
                  <c:v>10.793302539999999</c:v>
                </c:pt>
                <c:pt idx="18694">
                  <c:v>10.793879909999999</c:v>
                </c:pt>
                <c:pt idx="18695">
                  <c:v>10.794457270000001</c:v>
                </c:pt>
                <c:pt idx="18696">
                  <c:v>10.795034640000001</c:v>
                </c:pt>
                <c:pt idx="18697">
                  <c:v>10.795612009999999</c:v>
                </c:pt>
                <c:pt idx="18698">
                  <c:v>10.79618938</c:v>
                </c:pt>
                <c:pt idx="18699">
                  <c:v>10.796766740000001</c:v>
                </c:pt>
                <c:pt idx="18700">
                  <c:v>10.797344109999999</c:v>
                </c:pt>
                <c:pt idx="18701">
                  <c:v>10.797921479999999</c:v>
                </c:pt>
                <c:pt idx="18702">
                  <c:v>10.79849885</c:v>
                </c:pt>
                <c:pt idx="18703">
                  <c:v>10.799076210000001</c:v>
                </c:pt>
                <c:pt idx="18704">
                  <c:v>10.799653579999999</c:v>
                </c:pt>
                <c:pt idx="18705">
                  <c:v>10.80023095</c:v>
                </c:pt>
                <c:pt idx="18706">
                  <c:v>10.800808310000001</c:v>
                </c:pt>
                <c:pt idx="18707">
                  <c:v>10.801385679999999</c:v>
                </c:pt>
                <c:pt idx="18708">
                  <c:v>10.801963049999999</c:v>
                </c:pt>
                <c:pt idx="18709">
                  <c:v>10.80254042</c:v>
                </c:pt>
                <c:pt idx="18710">
                  <c:v>10.803117779999999</c:v>
                </c:pt>
                <c:pt idx="18711">
                  <c:v>10.803695149999999</c:v>
                </c:pt>
                <c:pt idx="18712">
                  <c:v>10.80427252</c:v>
                </c:pt>
                <c:pt idx="18713">
                  <c:v>10.804849880000001</c:v>
                </c:pt>
                <c:pt idx="18714">
                  <c:v>10.805427249999999</c:v>
                </c:pt>
                <c:pt idx="18715">
                  <c:v>10.80600462</c:v>
                </c:pt>
                <c:pt idx="18716">
                  <c:v>10.80658199</c:v>
                </c:pt>
                <c:pt idx="18717">
                  <c:v>10.807159349999999</c:v>
                </c:pt>
                <c:pt idx="18718">
                  <c:v>10.807736719999999</c:v>
                </c:pt>
                <c:pt idx="18719">
                  <c:v>10.80831409</c:v>
                </c:pt>
                <c:pt idx="18720">
                  <c:v>10.808891450000001</c:v>
                </c:pt>
                <c:pt idx="18721">
                  <c:v>10.809468819999999</c:v>
                </c:pt>
                <c:pt idx="18722">
                  <c:v>10.81004619</c:v>
                </c:pt>
                <c:pt idx="18723">
                  <c:v>10.81062356</c:v>
                </c:pt>
                <c:pt idx="18724">
                  <c:v>10.811200919999999</c:v>
                </c:pt>
                <c:pt idx="18725">
                  <c:v>10.811778289999999</c:v>
                </c:pt>
                <c:pt idx="18726">
                  <c:v>10.81235566</c:v>
                </c:pt>
                <c:pt idx="18727">
                  <c:v>10.81293303</c:v>
                </c:pt>
                <c:pt idx="18728">
                  <c:v>10.813510389999999</c:v>
                </c:pt>
                <c:pt idx="18729">
                  <c:v>10.81408776</c:v>
                </c:pt>
                <c:pt idx="18730">
                  <c:v>10.81466513</c:v>
                </c:pt>
                <c:pt idx="18731">
                  <c:v>10.815242489999999</c:v>
                </c:pt>
                <c:pt idx="18732">
                  <c:v>10.81581986</c:v>
                </c:pt>
                <c:pt idx="18733">
                  <c:v>10.81639723</c:v>
                </c:pt>
                <c:pt idx="18734">
                  <c:v>10.8169746</c:v>
                </c:pt>
                <c:pt idx="18735">
                  <c:v>10.817551959999999</c:v>
                </c:pt>
                <c:pt idx="18736">
                  <c:v>10.81812933</c:v>
                </c:pt>
                <c:pt idx="18737">
                  <c:v>10.8187067</c:v>
                </c:pt>
                <c:pt idx="18738">
                  <c:v>10.819284059999999</c:v>
                </c:pt>
                <c:pt idx="18739">
                  <c:v>10.81986143</c:v>
                </c:pt>
                <c:pt idx="18740">
                  <c:v>10.8204388</c:v>
                </c:pt>
                <c:pt idx="18741">
                  <c:v>10.82101617</c:v>
                </c:pt>
                <c:pt idx="18742">
                  <c:v>10.821593529999999</c:v>
                </c:pt>
                <c:pt idx="18743">
                  <c:v>10.8221709</c:v>
                </c:pt>
                <c:pt idx="18744">
                  <c:v>10.82274827</c:v>
                </c:pt>
                <c:pt idx="18745">
                  <c:v>10.82332564</c:v>
                </c:pt>
                <c:pt idx="18746">
                  <c:v>10.823903</c:v>
                </c:pt>
                <c:pt idx="18747">
                  <c:v>10.82448037</c:v>
                </c:pt>
                <c:pt idx="18748">
                  <c:v>10.82505774</c:v>
                </c:pt>
                <c:pt idx="18749">
                  <c:v>10.8256351</c:v>
                </c:pt>
                <c:pt idx="18750">
                  <c:v>10.82621247</c:v>
                </c:pt>
                <c:pt idx="18751">
                  <c:v>10.82678984</c:v>
                </c:pt>
                <c:pt idx="18752">
                  <c:v>10.82736721</c:v>
                </c:pt>
                <c:pt idx="18753">
                  <c:v>10.82794457</c:v>
                </c:pt>
                <c:pt idx="18754">
                  <c:v>10.82852194</c:v>
                </c:pt>
                <c:pt idx="18755">
                  <c:v>10.82909931</c:v>
                </c:pt>
                <c:pt idx="18756">
                  <c:v>10.82967667</c:v>
                </c:pt>
                <c:pt idx="18757">
                  <c:v>10.83025404</c:v>
                </c:pt>
                <c:pt idx="18758">
                  <c:v>10.83083141</c:v>
                </c:pt>
                <c:pt idx="18759">
                  <c:v>10.83140878</c:v>
                </c:pt>
                <c:pt idx="18760">
                  <c:v>10.83198614</c:v>
                </c:pt>
                <c:pt idx="18761">
                  <c:v>10.83256351</c:v>
                </c:pt>
                <c:pt idx="18762">
                  <c:v>10.83314088</c:v>
                </c:pt>
                <c:pt idx="18763">
                  <c:v>10.83371824</c:v>
                </c:pt>
                <c:pt idx="18764">
                  <c:v>10.83429561</c:v>
                </c:pt>
                <c:pt idx="18765">
                  <c:v>10.83487298</c:v>
                </c:pt>
                <c:pt idx="18766">
                  <c:v>10.83545035</c:v>
                </c:pt>
                <c:pt idx="18767">
                  <c:v>10.83602771</c:v>
                </c:pt>
                <c:pt idx="18768">
                  <c:v>10.83660508</c:v>
                </c:pt>
                <c:pt idx="18769">
                  <c:v>10.83718245</c:v>
                </c:pt>
                <c:pt idx="18770">
                  <c:v>10.83775982</c:v>
                </c:pt>
                <c:pt idx="18771">
                  <c:v>10.83833718</c:v>
                </c:pt>
                <c:pt idx="18772">
                  <c:v>10.83891455</c:v>
                </c:pt>
                <c:pt idx="18773">
                  <c:v>10.83949192</c:v>
                </c:pt>
                <c:pt idx="18774">
                  <c:v>10.84006928</c:v>
                </c:pt>
                <c:pt idx="18775">
                  <c:v>10.84064665</c:v>
                </c:pt>
                <c:pt idx="18776">
                  <c:v>10.84122402</c:v>
                </c:pt>
                <c:pt idx="18777">
                  <c:v>10.841801390000001</c:v>
                </c:pt>
                <c:pt idx="18778">
                  <c:v>10.84237875</c:v>
                </c:pt>
                <c:pt idx="18779">
                  <c:v>10.84295612</c:v>
                </c:pt>
                <c:pt idx="18780">
                  <c:v>10.84353349</c:v>
                </c:pt>
                <c:pt idx="18781">
                  <c:v>10.84411085</c:v>
                </c:pt>
                <c:pt idx="18782">
                  <c:v>10.84468822</c:v>
                </c:pt>
                <c:pt idx="18783">
                  <c:v>10.84526559</c:v>
                </c:pt>
                <c:pt idx="18784">
                  <c:v>10.845842960000001</c:v>
                </c:pt>
                <c:pt idx="18785">
                  <c:v>10.84642032</c:v>
                </c:pt>
                <c:pt idx="18786">
                  <c:v>10.84699769</c:v>
                </c:pt>
                <c:pt idx="18787">
                  <c:v>10.84757506</c:v>
                </c:pt>
                <c:pt idx="18788">
                  <c:v>10.84815242</c:v>
                </c:pt>
                <c:pt idx="18789">
                  <c:v>10.84872979</c:v>
                </c:pt>
                <c:pt idx="18790">
                  <c:v>10.84930716</c:v>
                </c:pt>
                <c:pt idx="18791">
                  <c:v>10.849884530000001</c:v>
                </c:pt>
                <c:pt idx="18792">
                  <c:v>10.85046189</c:v>
                </c:pt>
                <c:pt idx="18793">
                  <c:v>10.85103926</c:v>
                </c:pt>
                <c:pt idx="18794">
                  <c:v>10.851616630000001</c:v>
                </c:pt>
                <c:pt idx="18795">
                  <c:v>10.852194000000001</c:v>
                </c:pt>
                <c:pt idx="18796">
                  <c:v>10.85277136</c:v>
                </c:pt>
                <c:pt idx="18797">
                  <c:v>10.85334873</c:v>
                </c:pt>
                <c:pt idx="18798">
                  <c:v>10.853926100000001</c:v>
                </c:pt>
                <c:pt idx="18799">
                  <c:v>10.85450346</c:v>
                </c:pt>
                <c:pt idx="18800">
                  <c:v>10.85508083</c:v>
                </c:pt>
                <c:pt idx="18801">
                  <c:v>10.855658200000001</c:v>
                </c:pt>
                <c:pt idx="18802">
                  <c:v>10.856235570000001</c:v>
                </c:pt>
                <c:pt idx="18803">
                  <c:v>10.85681293</c:v>
                </c:pt>
                <c:pt idx="18804">
                  <c:v>10.8573903</c:v>
                </c:pt>
                <c:pt idx="18805">
                  <c:v>10.857967670000001</c:v>
                </c:pt>
                <c:pt idx="18806">
                  <c:v>10.85854503</c:v>
                </c:pt>
                <c:pt idx="18807">
                  <c:v>10.8591224</c:v>
                </c:pt>
                <c:pt idx="18808">
                  <c:v>10.859699770000001</c:v>
                </c:pt>
                <c:pt idx="18809">
                  <c:v>10.860277140000001</c:v>
                </c:pt>
                <c:pt idx="18810">
                  <c:v>10.8608545</c:v>
                </c:pt>
                <c:pt idx="18811">
                  <c:v>10.861431870000001</c:v>
                </c:pt>
                <c:pt idx="18812">
                  <c:v>10.862009240000001</c:v>
                </c:pt>
                <c:pt idx="18813">
                  <c:v>10.862586609999999</c:v>
                </c:pt>
                <c:pt idx="18814">
                  <c:v>10.86316397</c:v>
                </c:pt>
                <c:pt idx="18815">
                  <c:v>10.863741340000001</c:v>
                </c:pt>
                <c:pt idx="18816">
                  <c:v>10.864318709999999</c:v>
                </c:pt>
                <c:pt idx="18817">
                  <c:v>10.86489607</c:v>
                </c:pt>
                <c:pt idx="18818">
                  <c:v>10.865473440000001</c:v>
                </c:pt>
                <c:pt idx="18819">
                  <c:v>10.866050810000001</c:v>
                </c:pt>
                <c:pt idx="18820">
                  <c:v>10.866628179999999</c:v>
                </c:pt>
                <c:pt idx="18821">
                  <c:v>10.86720554</c:v>
                </c:pt>
                <c:pt idx="18822">
                  <c:v>10.867782910000001</c:v>
                </c:pt>
                <c:pt idx="18823">
                  <c:v>10.868360279999999</c:v>
                </c:pt>
                <c:pt idx="18824">
                  <c:v>10.86893764</c:v>
                </c:pt>
                <c:pt idx="18825">
                  <c:v>10.869515010000001</c:v>
                </c:pt>
                <c:pt idx="18826">
                  <c:v>10.870092380000001</c:v>
                </c:pt>
                <c:pt idx="18827">
                  <c:v>10.870669749999999</c:v>
                </c:pt>
                <c:pt idx="18828">
                  <c:v>10.871247110000001</c:v>
                </c:pt>
                <c:pt idx="18829">
                  <c:v>10.871824480000001</c:v>
                </c:pt>
                <c:pt idx="18830">
                  <c:v>10.872401849999999</c:v>
                </c:pt>
                <c:pt idx="18831">
                  <c:v>10.87297921</c:v>
                </c:pt>
                <c:pt idx="18832">
                  <c:v>10.873556580000001</c:v>
                </c:pt>
                <c:pt idx="18833">
                  <c:v>10.874133949999999</c:v>
                </c:pt>
                <c:pt idx="18834">
                  <c:v>10.874711319999999</c:v>
                </c:pt>
                <c:pt idx="18835">
                  <c:v>10.875288680000001</c:v>
                </c:pt>
                <c:pt idx="18836">
                  <c:v>10.875866050000001</c:v>
                </c:pt>
                <c:pt idx="18837">
                  <c:v>10.876443419999999</c:v>
                </c:pt>
                <c:pt idx="18838">
                  <c:v>10.87702079</c:v>
                </c:pt>
                <c:pt idx="18839">
                  <c:v>10.877598150000001</c:v>
                </c:pt>
                <c:pt idx="18840">
                  <c:v>10.878175519999999</c:v>
                </c:pt>
                <c:pt idx="18841">
                  <c:v>10.878752889999999</c:v>
                </c:pt>
                <c:pt idx="18842">
                  <c:v>10.879330250000001</c:v>
                </c:pt>
                <c:pt idx="18843">
                  <c:v>10.879907619999999</c:v>
                </c:pt>
                <c:pt idx="18844">
                  <c:v>10.880484989999999</c:v>
                </c:pt>
                <c:pt idx="18845">
                  <c:v>10.88106236</c:v>
                </c:pt>
                <c:pt idx="18846">
                  <c:v>10.881639720000001</c:v>
                </c:pt>
                <c:pt idx="18847">
                  <c:v>10.882217089999999</c:v>
                </c:pt>
                <c:pt idx="18848">
                  <c:v>10.88279446</c:v>
                </c:pt>
                <c:pt idx="18849">
                  <c:v>10.883371820000001</c:v>
                </c:pt>
                <c:pt idx="18850">
                  <c:v>10.883949189999999</c:v>
                </c:pt>
                <c:pt idx="18851">
                  <c:v>10.884526559999999</c:v>
                </c:pt>
                <c:pt idx="18852">
                  <c:v>10.88510393</c:v>
                </c:pt>
                <c:pt idx="18853">
                  <c:v>10.885681290000001</c:v>
                </c:pt>
                <c:pt idx="18854">
                  <c:v>10.886258659999999</c:v>
                </c:pt>
                <c:pt idx="18855">
                  <c:v>10.88683603</c:v>
                </c:pt>
                <c:pt idx="18856">
                  <c:v>10.887413390000001</c:v>
                </c:pt>
                <c:pt idx="18857">
                  <c:v>10.887990759999999</c:v>
                </c:pt>
                <c:pt idx="18858">
                  <c:v>10.888568129999999</c:v>
                </c:pt>
                <c:pt idx="18859">
                  <c:v>10.8891455</c:v>
                </c:pt>
                <c:pt idx="18860">
                  <c:v>10.889722859999999</c:v>
                </c:pt>
                <c:pt idx="18861">
                  <c:v>10.890300229999999</c:v>
                </c:pt>
                <c:pt idx="18862">
                  <c:v>10.8908776</c:v>
                </c:pt>
                <c:pt idx="18863">
                  <c:v>10.89145497</c:v>
                </c:pt>
                <c:pt idx="18864">
                  <c:v>10.892032329999999</c:v>
                </c:pt>
                <c:pt idx="18865">
                  <c:v>10.8926097</c:v>
                </c:pt>
                <c:pt idx="18866">
                  <c:v>10.89318707</c:v>
                </c:pt>
                <c:pt idx="18867">
                  <c:v>10.893764429999999</c:v>
                </c:pt>
                <c:pt idx="18868">
                  <c:v>10.894341799999999</c:v>
                </c:pt>
                <c:pt idx="18869">
                  <c:v>10.89491917</c:v>
                </c:pt>
                <c:pt idx="18870">
                  <c:v>10.89549654</c:v>
                </c:pt>
                <c:pt idx="18871">
                  <c:v>10.896073899999999</c:v>
                </c:pt>
                <c:pt idx="18872">
                  <c:v>10.89665127</c:v>
                </c:pt>
                <c:pt idx="18873">
                  <c:v>10.89722864</c:v>
                </c:pt>
                <c:pt idx="18874">
                  <c:v>10.897805999999999</c:v>
                </c:pt>
                <c:pt idx="18875">
                  <c:v>10.898383369999999</c:v>
                </c:pt>
                <c:pt idx="18876">
                  <c:v>10.89896074</c:v>
                </c:pt>
                <c:pt idx="18877">
                  <c:v>10.89953811</c:v>
                </c:pt>
                <c:pt idx="18878">
                  <c:v>10.900115469999999</c:v>
                </c:pt>
                <c:pt idx="18879">
                  <c:v>10.90069284</c:v>
                </c:pt>
                <c:pt idx="18880">
                  <c:v>10.90127021</c:v>
                </c:pt>
                <c:pt idx="18881">
                  <c:v>10.90184758</c:v>
                </c:pt>
                <c:pt idx="18882">
                  <c:v>10.90242494</c:v>
                </c:pt>
                <c:pt idx="18883">
                  <c:v>10.90300231</c:v>
                </c:pt>
                <c:pt idx="18884">
                  <c:v>10.90357968</c:v>
                </c:pt>
                <c:pt idx="18885">
                  <c:v>10.904157039999999</c:v>
                </c:pt>
                <c:pt idx="18886">
                  <c:v>10.90473441</c:v>
                </c:pt>
                <c:pt idx="18887">
                  <c:v>10.90531178</c:v>
                </c:pt>
                <c:pt idx="18888">
                  <c:v>10.90588915</c:v>
                </c:pt>
                <c:pt idx="18889">
                  <c:v>10.90646651</c:v>
                </c:pt>
                <c:pt idx="18890">
                  <c:v>10.90704388</c:v>
                </c:pt>
                <c:pt idx="18891">
                  <c:v>10.90762125</c:v>
                </c:pt>
                <c:pt idx="18892">
                  <c:v>10.908198609999999</c:v>
                </c:pt>
                <c:pt idx="18893">
                  <c:v>10.90877598</c:v>
                </c:pt>
                <c:pt idx="18894">
                  <c:v>10.90935335</c:v>
                </c:pt>
                <c:pt idx="18895">
                  <c:v>10.90993072</c:v>
                </c:pt>
                <c:pt idx="18896">
                  <c:v>10.91050808</c:v>
                </c:pt>
                <c:pt idx="18897">
                  <c:v>10.91108545</c:v>
                </c:pt>
                <c:pt idx="18898">
                  <c:v>10.91166282</c:v>
                </c:pt>
                <c:pt idx="18899">
                  <c:v>10.91224018</c:v>
                </c:pt>
                <c:pt idx="18900">
                  <c:v>10.91281755</c:v>
                </c:pt>
                <c:pt idx="18901">
                  <c:v>10.91339492</c:v>
                </c:pt>
                <c:pt idx="18902">
                  <c:v>10.91397229</c:v>
                </c:pt>
                <c:pt idx="18903">
                  <c:v>10.91454965</c:v>
                </c:pt>
                <c:pt idx="18904">
                  <c:v>10.91512702</c:v>
                </c:pt>
                <c:pt idx="18905">
                  <c:v>10.91570439</c:v>
                </c:pt>
                <c:pt idx="18906">
                  <c:v>10.91628176</c:v>
                </c:pt>
                <c:pt idx="18907">
                  <c:v>10.91685912</c:v>
                </c:pt>
                <c:pt idx="18908">
                  <c:v>10.91743649</c:v>
                </c:pt>
                <c:pt idx="18909">
                  <c:v>10.91801386</c:v>
                </c:pt>
                <c:pt idx="18910">
                  <c:v>10.91859122</c:v>
                </c:pt>
                <c:pt idx="18911">
                  <c:v>10.91916859</c:v>
                </c:pt>
                <c:pt idx="18912">
                  <c:v>10.91974596</c:v>
                </c:pt>
                <c:pt idx="18913">
                  <c:v>10.92032333</c:v>
                </c:pt>
                <c:pt idx="18914">
                  <c:v>10.92090069</c:v>
                </c:pt>
                <c:pt idx="18915">
                  <c:v>10.92147806</c:v>
                </c:pt>
                <c:pt idx="18916">
                  <c:v>10.92205543</c:v>
                </c:pt>
                <c:pt idx="18917">
                  <c:v>10.92263279</c:v>
                </c:pt>
                <c:pt idx="18918">
                  <c:v>10.92321016</c:v>
                </c:pt>
                <c:pt idx="18919">
                  <c:v>10.92378753</c:v>
                </c:pt>
                <c:pt idx="18920">
                  <c:v>10.9243649</c:v>
                </c:pt>
                <c:pt idx="18921">
                  <c:v>10.92494226</c:v>
                </c:pt>
                <c:pt idx="18922">
                  <c:v>10.92551963</c:v>
                </c:pt>
                <c:pt idx="18923">
                  <c:v>10.926097</c:v>
                </c:pt>
                <c:pt idx="18924">
                  <c:v>10.92667436</c:v>
                </c:pt>
                <c:pt idx="18925">
                  <c:v>10.92725173</c:v>
                </c:pt>
                <c:pt idx="18926">
                  <c:v>10.9278291</c:v>
                </c:pt>
                <c:pt idx="18927">
                  <c:v>10.928406470000001</c:v>
                </c:pt>
                <c:pt idx="18928">
                  <c:v>10.92898383</c:v>
                </c:pt>
                <c:pt idx="18929">
                  <c:v>10.9295612</c:v>
                </c:pt>
                <c:pt idx="18930">
                  <c:v>10.93013857</c:v>
                </c:pt>
                <c:pt idx="18931">
                  <c:v>10.930715940000001</c:v>
                </c:pt>
                <c:pt idx="18932">
                  <c:v>10.9312933</c:v>
                </c:pt>
                <c:pt idx="18933">
                  <c:v>10.93187067</c:v>
                </c:pt>
                <c:pt idx="18934">
                  <c:v>10.932448040000001</c:v>
                </c:pt>
                <c:pt idx="18935">
                  <c:v>10.9330254</c:v>
                </c:pt>
                <c:pt idx="18936">
                  <c:v>10.93360277</c:v>
                </c:pt>
                <c:pt idx="18937">
                  <c:v>10.93418014</c:v>
                </c:pt>
                <c:pt idx="18938">
                  <c:v>10.934757510000001</c:v>
                </c:pt>
                <c:pt idx="18939">
                  <c:v>10.93533487</c:v>
                </c:pt>
                <c:pt idx="18940">
                  <c:v>10.93591224</c:v>
                </c:pt>
                <c:pt idx="18941">
                  <c:v>10.936489610000001</c:v>
                </c:pt>
                <c:pt idx="18942">
                  <c:v>10.93706697</c:v>
                </c:pt>
                <c:pt idx="18943">
                  <c:v>10.93764434</c:v>
                </c:pt>
                <c:pt idx="18944">
                  <c:v>10.938221710000001</c:v>
                </c:pt>
                <c:pt idx="18945">
                  <c:v>10.938799080000001</c:v>
                </c:pt>
                <c:pt idx="18946">
                  <c:v>10.93937644</c:v>
                </c:pt>
                <c:pt idx="18947">
                  <c:v>10.93995381</c:v>
                </c:pt>
                <c:pt idx="18948">
                  <c:v>10.940531180000001</c:v>
                </c:pt>
                <c:pt idx="18949">
                  <c:v>10.941108549999999</c:v>
                </c:pt>
                <c:pt idx="18950">
                  <c:v>10.94168591</c:v>
                </c:pt>
                <c:pt idx="18951">
                  <c:v>10.942263280000001</c:v>
                </c:pt>
                <c:pt idx="18952">
                  <c:v>10.942840650000001</c:v>
                </c:pt>
                <c:pt idx="18953">
                  <c:v>10.94341801</c:v>
                </c:pt>
                <c:pt idx="18954">
                  <c:v>10.94399538</c:v>
                </c:pt>
                <c:pt idx="18955">
                  <c:v>10.944572750000001</c:v>
                </c:pt>
                <c:pt idx="18956">
                  <c:v>10.945150119999999</c:v>
                </c:pt>
                <c:pt idx="18957">
                  <c:v>10.94572748</c:v>
                </c:pt>
                <c:pt idx="18958">
                  <c:v>10.946304850000001</c:v>
                </c:pt>
                <c:pt idx="18959">
                  <c:v>10.946882220000001</c:v>
                </c:pt>
                <c:pt idx="18960">
                  <c:v>10.94745958</c:v>
                </c:pt>
                <c:pt idx="18961">
                  <c:v>10.948036950000001</c:v>
                </c:pt>
                <c:pt idx="18962">
                  <c:v>10.948614320000001</c:v>
                </c:pt>
                <c:pt idx="18963">
                  <c:v>10.949191689999999</c:v>
                </c:pt>
                <c:pt idx="18964">
                  <c:v>10.94976905</c:v>
                </c:pt>
                <c:pt idx="18965">
                  <c:v>10.950346420000001</c:v>
                </c:pt>
                <c:pt idx="18966">
                  <c:v>10.950923789999999</c:v>
                </c:pt>
                <c:pt idx="18967">
                  <c:v>10.95150115</c:v>
                </c:pt>
                <c:pt idx="18968">
                  <c:v>10.952078520000001</c:v>
                </c:pt>
                <c:pt idx="18969">
                  <c:v>10.952655890000001</c:v>
                </c:pt>
                <c:pt idx="18970">
                  <c:v>10.953233259999999</c:v>
                </c:pt>
                <c:pt idx="18971">
                  <c:v>10.95381062</c:v>
                </c:pt>
                <c:pt idx="18972">
                  <c:v>10.954387990000001</c:v>
                </c:pt>
                <c:pt idx="18973">
                  <c:v>10.954965359999999</c:v>
                </c:pt>
                <c:pt idx="18974">
                  <c:v>10.955542729999999</c:v>
                </c:pt>
                <c:pt idx="18975">
                  <c:v>10.956120090000001</c:v>
                </c:pt>
                <c:pt idx="18976">
                  <c:v>10.956697460000001</c:v>
                </c:pt>
                <c:pt idx="18977">
                  <c:v>10.957274829999999</c:v>
                </c:pt>
                <c:pt idx="18978">
                  <c:v>10.957852190000001</c:v>
                </c:pt>
                <c:pt idx="18979">
                  <c:v>10.958429560000001</c:v>
                </c:pt>
                <c:pt idx="18980">
                  <c:v>10.959006929999999</c:v>
                </c:pt>
                <c:pt idx="18981">
                  <c:v>10.9595843</c:v>
                </c:pt>
                <c:pt idx="18982">
                  <c:v>10.960161660000001</c:v>
                </c:pt>
                <c:pt idx="18983">
                  <c:v>10.960739029999999</c:v>
                </c:pt>
                <c:pt idx="18984">
                  <c:v>10.961316399999999</c:v>
                </c:pt>
                <c:pt idx="18985">
                  <c:v>10.961893760000001</c:v>
                </c:pt>
                <c:pt idx="18986">
                  <c:v>10.962471130000001</c:v>
                </c:pt>
                <c:pt idx="18987">
                  <c:v>10.963048499999999</c:v>
                </c:pt>
                <c:pt idx="18988">
                  <c:v>10.96362587</c:v>
                </c:pt>
                <c:pt idx="18989">
                  <c:v>10.964203230000001</c:v>
                </c:pt>
                <c:pt idx="18990">
                  <c:v>10.964780599999999</c:v>
                </c:pt>
                <c:pt idx="18991">
                  <c:v>10.965357969999999</c:v>
                </c:pt>
                <c:pt idx="18992">
                  <c:v>10.965935330000001</c:v>
                </c:pt>
                <c:pt idx="18993">
                  <c:v>10.966512699999999</c:v>
                </c:pt>
                <c:pt idx="18994">
                  <c:v>10.967090069999999</c:v>
                </c:pt>
                <c:pt idx="18995">
                  <c:v>10.96766744</c:v>
                </c:pt>
                <c:pt idx="18996">
                  <c:v>10.968244800000001</c:v>
                </c:pt>
                <c:pt idx="18997">
                  <c:v>10.968822169999999</c:v>
                </c:pt>
                <c:pt idx="18998">
                  <c:v>10.96939954</c:v>
                </c:pt>
                <c:pt idx="18999">
                  <c:v>10.96997691</c:v>
                </c:pt>
                <c:pt idx="19000">
                  <c:v>10.970554269999999</c:v>
                </c:pt>
                <c:pt idx="19001">
                  <c:v>10.971131639999999</c:v>
                </c:pt>
                <c:pt idx="19002">
                  <c:v>10.97170901</c:v>
                </c:pt>
                <c:pt idx="19003">
                  <c:v>10.972286370000001</c:v>
                </c:pt>
                <c:pt idx="19004">
                  <c:v>10.972863739999999</c:v>
                </c:pt>
                <c:pt idx="19005">
                  <c:v>10.97344111</c:v>
                </c:pt>
                <c:pt idx="19006">
                  <c:v>10.97401848</c:v>
                </c:pt>
                <c:pt idx="19007">
                  <c:v>10.974595839999999</c:v>
                </c:pt>
                <c:pt idx="19008">
                  <c:v>10.975173209999999</c:v>
                </c:pt>
                <c:pt idx="19009">
                  <c:v>10.97575058</c:v>
                </c:pt>
                <c:pt idx="19010">
                  <c:v>10.976327939999999</c:v>
                </c:pt>
                <c:pt idx="19011">
                  <c:v>10.976905309999999</c:v>
                </c:pt>
                <c:pt idx="19012">
                  <c:v>10.97748268</c:v>
                </c:pt>
                <c:pt idx="19013">
                  <c:v>10.97806005</c:v>
                </c:pt>
                <c:pt idx="19014">
                  <c:v>10.978637409999999</c:v>
                </c:pt>
                <c:pt idx="19015">
                  <c:v>10.97921478</c:v>
                </c:pt>
                <c:pt idx="19016">
                  <c:v>10.97979215</c:v>
                </c:pt>
                <c:pt idx="19017">
                  <c:v>10.98036952</c:v>
                </c:pt>
                <c:pt idx="19018">
                  <c:v>10.980946879999999</c:v>
                </c:pt>
                <c:pt idx="19019">
                  <c:v>10.98152425</c:v>
                </c:pt>
                <c:pt idx="19020">
                  <c:v>10.98210162</c:v>
                </c:pt>
                <c:pt idx="19021">
                  <c:v>10.982678979999999</c:v>
                </c:pt>
                <c:pt idx="19022">
                  <c:v>10.98325635</c:v>
                </c:pt>
                <c:pt idx="19023">
                  <c:v>10.98383372</c:v>
                </c:pt>
                <c:pt idx="19024">
                  <c:v>10.98441109</c:v>
                </c:pt>
                <c:pt idx="19025">
                  <c:v>10.984988449999999</c:v>
                </c:pt>
                <c:pt idx="19026">
                  <c:v>10.98556582</c:v>
                </c:pt>
                <c:pt idx="19027">
                  <c:v>10.98614319</c:v>
                </c:pt>
                <c:pt idx="19028">
                  <c:v>10.986720549999999</c:v>
                </c:pt>
                <c:pt idx="19029">
                  <c:v>10.98729792</c:v>
                </c:pt>
                <c:pt idx="19030">
                  <c:v>10.98787529</c:v>
                </c:pt>
                <c:pt idx="19031">
                  <c:v>10.98845266</c:v>
                </c:pt>
                <c:pt idx="19032">
                  <c:v>10.98903002</c:v>
                </c:pt>
                <c:pt idx="19033">
                  <c:v>10.98960739</c:v>
                </c:pt>
                <c:pt idx="19034">
                  <c:v>10.99018476</c:v>
                </c:pt>
                <c:pt idx="19035">
                  <c:v>10.990762119999999</c:v>
                </c:pt>
                <c:pt idx="19036">
                  <c:v>10.99133949</c:v>
                </c:pt>
                <c:pt idx="19037">
                  <c:v>10.99191686</c:v>
                </c:pt>
                <c:pt idx="19038">
                  <c:v>10.99249423</c:v>
                </c:pt>
                <c:pt idx="19039">
                  <c:v>10.99307159</c:v>
                </c:pt>
                <c:pt idx="19040">
                  <c:v>10.99364896</c:v>
                </c:pt>
                <c:pt idx="19041">
                  <c:v>10.99422633</c:v>
                </c:pt>
                <c:pt idx="19042">
                  <c:v>10.9948037</c:v>
                </c:pt>
                <c:pt idx="19043">
                  <c:v>10.99538106</c:v>
                </c:pt>
                <c:pt idx="19044">
                  <c:v>10.99595843</c:v>
                </c:pt>
                <c:pt idx="19045">
                  <c:v>10.9965358</c:v>
                </c:pt>
                <c:pt idx="19046">
                  <c:v>10.99711316</c:v>
                </c:pt>
                <c:pt idx="19047">
                  <c:v>10.99769053</c:v>
                </c:pt>
                <c:pt idx="19048">
                  <c:v>10.9982679</c:v>
                </c:pt>
                <c:pt idx="19049">
                  <c:v>10.99884527</c:v>
                </c:pt>
                <c:pt idx="19050">
                  <c:v>10.99942263</c:v>
                </c:pt>
                <c:pt idx="19051">
                  <c:v>11</c:v>
                </c:pt>
                <c:pt idx="19052">
                  <c:v>11.00057737</c:v>
                </c:pt>
                <c:pt idx="19053">
                  <c:v>11.00115473</c:v>
                </c:pt>
                <c:pt idx="19054">
                  <c:v>11.0017321</c:v>
                </c:pt>
                <c:pt idx="19055">
                  <c:v>11.00230947</c:v>
                </c:pt>
                <c:pt idx="19056">
                  <c:v>11.00288684</c:v>
                </c:pt>
                <c:pt idx="19057">
                  <c:v>11.0034642</c:v>
                </c:pt>
                <c:pt idx="19058">
                  <c:v>11.00404157</c:v>
                </c:pt>
                <c:pt idx="19059">
                  <c:v>11.00461894</c:v>
                </c:pt>
                <c:pt idx="19060">
                  <c:v>11.0051963</c:v>
                </c:pt>
                <c:pt idx="19061">
                  <c:v>11.00577367</c:v>
                </c:pt>
                <c:pt idx="19062">
                  <c:v>11.00635104</c:v>
                </c:pt>
                <c:pt idx="19063">
                  <c:v>11.00692841</c:v>
                </c:pt>
                <c:pt idx="19064">
                  <c:v>11.00750577</c:v>
                </c:pt>
                <c:pt idx="19065">
                  <c:v>11.00808314</c:v>
                </c:pt>
                <c:pt idx="19066">
                  <c:v>11.00866051</c:v>
                </c:pt>
                <c:pt idx="19067">
                  <c:v>11.009237880000001</c:v>
                </c:pt>
                <c:pt idx="19068">
                  <c:v>11.00981524</c:v>
                </c:pt>
                <c:pt idx="19069">
                  <c:v>11.01039261</c:v>
                </c:pt>
                <c:pt idx="19070">
                  <c:v>11.01096998</c:v>
                </c:pt>
                <c:pt idx="19071">
                  <c:v>11.01154734</c:v>
                </c:pt>
                <c:pt idx="19072">
                  <c:v>11.01212471</c:v>
                </c:pt>
                <c:pt idx="19073">
                  <c:v>11.01270208</c:v>
                </c:pt>
                <c:pt idx="19074">
                  <c:v>11.013279450000001</c:v>
                </c:pt>
                <c:pt idx="19075">
                  <c:v>11.01385681</c:v>
                </c:pt>
                <c:pt idx="19076">
                  <c:v>11.01443418</c:v>
                </c:pt>
                <c:pt idx="19077">
                  <c:v>11.015011550000001</c:v>
                </c:pt>
                <c:pt idx="19078">
                  <c:v>11.01558891</c:v>
                </c:pt>
                <c:pt idx="19079">
                  <c:v>11.01616628</c:v>
                </c:pt>
                <c:pt idx="19080">
                  <c:v>11.01674365</c:v>
                </c:pt>
                <c:pt idx="19081">
                  <c:v>11.017321020000001</c:v>
                </c:pt>
                <c:pt idx="19082">
                  <c:v>11.01789838</c:v>
                </c:pt>
                <c:pt idx="19083">
                  <c:v>11.01847575</c:v>
                </c:pt>
                <c:pt idx="19084">
                  <c:v>11.019053120000001</c:v>
                </c:pt>
                <c:pt idx="19085">
                  <c:v>11.01963048</c:v>
                </c:pt>
                <c:pt idx="19086">
                  <c:v>11.02020785</c:v>
                </c:pt>
                <c:pt idx="19087">
                  <c:v>11.02078522</c:v>
                </c:pt>
                <c:pt idx="19088">
                  <c:v>11.021362590000001</c:v>
                </c:pt>
                <c:pt idx="19089">
                  <c:v>11.02193995</c:v>
                </c:pt>
                <c:pt idx="19090">
                  <c:v>11.02251732</c:v>
                </c:pt>
                <c:pt idx="19091">
                  <c:v>11.023094690000001</c:v>
                </c:pt>
                <c:pt idx="19092">
                  <c:v>11.023672060000001</c:v>
                </c:pt>
                <c:pt idx="19093">
                  <c:v>11.02424942</c:v>
                </c:pt>
                <c:pt idx="19094">
                  <c:v>11.024826790000001</c:v>
                </c:pt>
                <c:pt idx="19095">
                  <c:v>11.025404160000001</c:v>
                </c:pt>
                <c:pt idx="19096">
                  <c:v>11.02598152</c:v>
                </c:pt>
                <c:pt idx="19097">
                  <c:v>11.02655889</c:v>
                </c:pt>
                <c:pt idx="19098">
                  <c:v>11.027136260000001</c:v>
                </c:pt>
                <c:pt idx="19099">
                  <c:v>11.027713629999999</c:v>
                </c:pt>
                <c:pt idx="19100">
                  <c:v>11.02829099</c:v>
                </c:pt>
                <c:pt idx="19101">
                  <c:v>11.028868360000001</c:v>
                </c:pt>
                <c:pt idx="19102">
                  <c:v>11.029445730000001</c:v>
                </c:pt>
                <c:pt idx="19103">
                  <c:v>11.03002309</c:v>
                </c:pt>
                <c:pt idx="19104">
                  <c:v>11.03060046</c:v>
                </c:pt>
                <c:pt idx="19105">
                  <c:v>11.031177830000001</c:v>
                </c:pt>
                <c:pt idx="19106">
                  <c:v>11.031755199999999</c:v>
                </c:pt>
                <c:pt idx="19107">
                  <c:v>11.03233256</c:v>
                </c:pt>
                <c:pt idx="19108">
                  <c:v>11.032909930000001</c:v>
                </c:pt>
                <c:pt idx="19109">
                  <c:v>11.033487300000001</c:v>
                </c:pt>
                <c:pt idx="19110">
                  <c:v>11.034064669999999</c:v>
                </c:pt>
                <c:pt idx="19111">
                  <c:v>11.034642030000001</c:v>
                </c:pt>
                <c:pt idx="19112">
                  <c:v>11.035219400000001</c:v>
                </c:pt>
                <c:pt idx="19113">
                  <c:v>11.035796769999999</c:v>
                </c:pt>
                <c:pt idx="19114">
                  <c:v>11.03637413</c:v>
                </c:pt>
                <c:pt idx="19115">
                  <c:v>11.036951500000001</c:v>
                </c:pt>
                <c:pt idx="19116">
                  <c:v>11.037528869999999</c:v>
                </c:pt>
                <c:pt idx="19117">
                  <c:v>11.038106239999999</c:v>
                </c:pt>
                <c:pt idx="19118">
                  <c:v>11.038683600000001</c:v>
                </c:pt>
                <c:pt idx="19119">
                  <c:v>11.039260970000001</c:v>
                </c:pt>
                <c:pt idx="19120">
                  <c:v>11.039838339999999</c:v>
                </c:pt>
                <c:pt idx="19121">
                  <c:v>11.0404157</c:v>
                </c:pt>
                <c:pt idx="19122">
                  <c:v>11.040993070000001</c:v>
                </c:pt>
                <c:pt idx="19123">
                  <c:v>11.041570439999999</c:v>
                </c:pt>
                <c:pt idx="19124">
                  <c:v>11.042147809999999</c:v>
                </c:pt>
                <c:pt idx="19125">
                  <c:v>11.042725170000001</c:v>
                </c:pt>
                <c:pt idx="19126">
                  <c:v>11.043302539999999</c:v>
                </c:pt>
                <c:pt idx="19127">
                  <c:v>11.043879909999999</c:v>
                </c:pt>
                <c:pt idx="19128">
                  <c:v>11.044457270000001</c:v>
                </c:pt>
                <c:pt idx="19129">
                  <c:v>11.045034640000001</c:v>
                </c:pt>
                <c:pt idx="19130">
                  <c:v>11.045612009999999</c:v>
                </c:pt>
                <c:pt idx="19131">
                  <c:v>11.04618938</c:v>
                </c:pt>
                <c:pt idx="19132">
                  <c:v>11.046766740000001</c:v>
                </c:pt>
                <c:pt idx="19133">
                  <c:v>11.047344109999999</c:v>
                </c:pt>
                <c:pt idx="19134">
                  <c:v>11.047921479999999</c:v>
                </c:pt>
                <c:pt idx="19135">
                  <c:v>11.04849885</c:v>
                </c:pt>
                <c:pt idx="19136">
                  <c:v>11.049076210000001</c:v>
                </c:pt>
                <c:pt idx="19137">
                  <c:v>11.049653579999999</c:v>
                </c:pt>
                <c:pt idx="19138">
                  <c:v>11.05023095</c:v>
                </c:pt>
                <c:pt idx="19139">
                  <c:v>11.050808310000001</c:v>
                </c:pt>
                <c:pt idx="19140">
                  <c:v>11.051385679999999</c:v>
                </c:pt>
                <c:pt idx="19141">
                  <c:v>11.051963049999999</c:v>
                </c:pt>
                <c:pt idx="19142">
                  <c:v>11.05254042</c:v>
                </c:pt>
                <c:pt idx="19143">
                  <c:v>11.053117779999999</c:v>
                </c:pt>
                <c:pt idx="19144">
                  <c:v>11.053695149999999</c:v>
                </c:pt>
                <c:pt idx="19145">
                  <c:v>11.05427252</c:v>
                </c:pt>
                <c:pt idx="19146">
                  <c:v>11.054849880000001</c:v>
                </c:pt>
                <c:pt idx="19147">
                  <c:v>11.055427249999999</c:v>
                </c:pt>
                <c:pt idx="19148">
                  <c:v>11.05600462</c:v>
                </c:pt>
                <c:pt idx="19149">
                  <c:v>11.05658199</c:v>
                </c:pt>
                <c:pt idx="19150">
                  <c:v>11.057159349999999</c:v>
                </c:pt>
                <c:pt idx="19151">
                  <c:v>11.057736719999999</c:v>
                </c:pt>
                <c:pt idx="19152">
                  <c:v>11.05831409</c:v>
                </c:pt>
                <c:pt idx="19153">
                  <c:v>11.058891450000001</c:v>
                </c:pt>
                <c:pt idx="19154">
                  <c:v>11.059468819999999</c:v>
                </c:pt>
                <c:pt idx="19155">
                  <c:v>11.06004619</c:v>
                </c:pt>
                <c:pt idx="19156">
                  <c:v>11.06062356</c:v>
                </c:pt>
                <c:pt idx="19157">
                  <c:v>11.061200919999999</c:v>
                </c:pt>
                <c:pt idx="19158">
                  <c:v>11.061778289999999</c:v>
                </c:pt>
                <c:pt idx="19159">
                  <c:v>11.06235566</c:v>
                </c:pt>
                <c:pt idx="19160">
                  <c:v>11.06293303</c:v>
                </c:pt>
                <c:pt idx="19161">
                  <c:v>11.063510389999999</c:v>
                </c:pt>
                <c:pt idx="19162">
                  <c:v>11.06408776</c:v>
                </c:pt>
                <c:pt idx="19163">
                  <c:v>11.06466513</c:v>
                </c:pt>
                <c:pt idx="19164">
                  <c:v>11.065242489999999</c:v>
                </c:pt>
                <c:pt idx="19165">
                  <c:v>11.06581986</c:v>
                </c:pt>
                <c:pt idx="19166">
                  <c:v>11.06639723</c:v>
                </c:pt>
                <c:pt idx="19167">
                  <c:v>11.0669746</c:v>
                </c:pt>
                <c:pt idx="19168">
                  <c:v>11.067551959999999</c:v>
                </c:pt>
                <c:pt idx="19169">
                  <c:v>11.06812933</c:v>
                </c:pt>
                <c:pt idx="19170">
                  <c:v>11.0687067</c:v>
                </c:pt>
                <c:pt idx="19171">
                  <c:v>11.069284059999999</c:v>
                </c:pt>
                <c:pt idx="19172">
                  <c:v>11.06986143</c:v>
                </c:pt>
                <c:pt idx="19173">
                  <c:v>11.0704388</c:v>
                </c:pt>
                <c:pt idx="19174">
                  <c:v>11.07101617</c:v>
                </c:pt>
                <c:pt idx="19175">
                  <c:v>11.071593529999999</c:v>
                </c:pt>
                <c:pt idx="19176">
                  <c:v>11.0721709</c:v>
                </c:pt>
                <c:pt idx="19177">
                  <c:v>11.07274827</c:v>
                </c:pt>
                <c:pt idx="19178">
                  <c:v>11.07332564</c:v>
                </c:pt>
                <c:pt idx="19179">
                  <c:v>11.073903</c:v>
                </c:pt>
                <c:pt idx="19180">
                  <c:v>11.07448037</c:v>
                </c:pt>
                <c:pt idx="19181">
                  <c:v>11.07505774</c:v>
                </c:pt>
                <c:pt idx="19182">
                  <c:v>11.0756351</c:v>
                </c:pt>
                <c:pt idx="19183">
                  <c:v>11.07621247</c:v>
                </c:pt>
                <c:pt idx="19184">
                  <c:v>11.07678984</c:v>
                </c:pt>
                <c:pt idx="19185">
                  <c:v>11.07736721</c:v>
                </c:pt>
                <c:pt idx="19186">
                  <c:v>11.07794457</c:v>
                </c:pt>
                <c:pt idx="19187">
                  <c:v>11.07852194</c:v>
                </c:pt>
                <c:pt idx="19188">
                  <c:v>11.07909931</c:v>
                </c:pt>
                <c:pt idx="19189">
                  <c:v>11.07967667</c:v>
                </c:pt>
                <c:pt idx="19190">
                  <c:v>11.08025404</c:v>
                </c:pt>
                <c:pt idx="19191">
                  <c:v>11.08083141</c:v>
                </c:pt>
                <c:pt idx="19192">
                  <c:v>11.08140878</c:v>
                </c:pt>
                <c:pt idx="19193">
                  <c:v>11.08198614</c:v>
                </c:pt>
                <c:pt idx="19194">
                  <c:v>11.08256351</c:v>
                </c:pt>
                <c:pt idx="19195">
                  <c:v>11.08314088</c:v>
                </c:pt>
                <c:pt idx="19196">
                  <c:v>11.08371824</c:v>
                </c:pt>
                <c:pt idx="19197">
                  <c:v>11.08429561</c:v>
                </c:pt>
                <c:pt idx="19198">
                  <c:v>11.08487298</c:v>
                </c:pt>
                <c:pt idx="19199">
                  <c:v>11.08545035</c:v>
                </c:pt>
                <c:pt idx="19200">
                  <c:v>11.08602771</c:v>
                </c:pt>
                <c:pt idx="19201">
                  <c:v>11.08660508</c:v>
                </c:pt>
                <c:pt idx="19202">
                  <c:v>11.08718245</c:v>
                </c:pt>
                <c:pt idx="19203">
                  <c:v>11.08775982</c:v>
                </c:pt>
                <c:pt idx="19204">
                  <c:v>11.08833718</c:v>
                </c:pt>
                <c:pt idx="19205">
                  <c:v>11.08891455</c:v>
                </c:pt>
                <c:pt idx="19206">
                  <c:v>11.08949192</c:v>
                </c:pt>
                <c:pt idx="19207">
                  <c:v>11.09006928</c:v>
                </c:pt>
                <c:pt idx="19208">
                  <c:v>11.09064665</c:v>
                </c:pt>
                <c:pt idx="19209">
                  <c:v>11.09122402</c:v>
                </c:pt>
                <c:pt idx="19210">
                  <c:v>11.091801390000001</c:v>
                </c:pt>
                <c:pt idx="19211">
                  <c:v>11.09237875</c:v>
                </c:pt>
                <c:pt idx="19212">
                  <c:v>11.09295612</c:v>
                </c:pt>
                <c:pt idx="19213">
                  <c:v>11.09353349</c:v>
                </c:pt>
                <c:pt idx="19214">
                  <c:v>11.09411085</c:v>
                </c:pt>
                <c:pt idx="19215">
                  <c:v>11.09468822</c:v>
                </c:pt>
                <c:pt idx="19216">
                  <c:v>11.09526559</c:v>
                </c:pt>
                <c:pt idx="19217">
                  <c:v>11.095842960000001</c:v>
                </c:pt>
                <c:pt idx="19218">
                  <c:v>11.09642032</c:v>
                </c:pt>
                <c:pt idx="19219">
                  <c:v>11.09699769</c:v>
                </c:pt>
                <c:pt idx="19220">
                  <c:v>11.09757506</c:v>
                </c:pt>
                <c:pt idx="19221">
                  <c:v>11.09815242</c:v>
                </c:pt>
                <c:pt idx="19222">
                  <c:v>11.09872979</c:v>
                </c:pt>
                <c:pt idx="19223">
                  <c:v>11.09930716</c:v>
                </c:pt>
                <c:pt idx="19224">
                  <c:v>11.099884530000001</c:v>
                </c:pt>
                <c:pt idx="19225">
                  <c:v>11.10046189</c:v>
                </c:pt>
                <c:pt idx="19226">
                  <c:v>11.10103926</c:v>
                </c:pt>
                <c:pt idx="19227">
                  <c:v>11.101616630000001</c:v>
                </c:pt>
                <c:pt idx="19228">
                  <c:v>11.102194000000001</c:v>
                </c:pt>
                <c:pt idx="19229">
                  <c:v>11.10277136</c:v>
                </c:pt>
                <c:pt idx="19230">
                  <c:v>11.10334873</c:v>
                </c:pt>
                <c:pt idx="19231">
                  <c:v>11.103926100000001</c:v>
                </c:pt>
                <c:pt idx="19232">
                  <c:v>11.10450346</c:v>
                </c:pt>
                <c:pt idx="19233">
                  <c:v>11.10508083</c:v>
                </c:pt>
                <c:pt idx="19234">
                  <c:v>11.105658200000001</c:v>
                </c:pt>
                <c:pt idx="19235">
                  <c:v>11.106235570000001</c:v>
                </c:pt>
                <c:pt idx="19236">
                  <c:v>11.10681293</c:v>
                </c:pt>
                <c:pt idx="19237">
                  <c:v>11.1073903</c:v>
                </c:pt>
                <c:pt idx="19238">
                  <c:v>11.107967670000001</c:v>
                </c:pt>
                <c:pt idx="19239">
                  <c:v>11.10854503</c:v>
                </c:pt>
                <c:pt idx="19240">
                  <c:v>11.1091224</c:v>
                </c:pt>
                <c:pt idx="19241">
                  <c:v>11.109699770000001</c:v>
                </c:pt>
                <c:pt idx="19242">
                  <c:v>11.110277140000001</c:v>
                </c:pt>
                <c:pt idx="19243">
                  <c:v>11.1108545</c:v>
                </c:pt>
                <c:pt idx="19244">
                  <c:v>11.111431870000001</c:v>
                </c:pt>
                <c:pt idx="19245">
                  <c:v>11.112009240000001</c:v>
                </c:pt>
                <c:pt idx="19246">
                  <c:v>11.112586609999999</c:v>
                </c:pt>
                <c:pt idx="19247">
                  <c:v>11.11316397</c:v>
                </c:pt>
                <c:pt idx="19248">
                  <c:v>11.113741340000001</c:v>
                </c:pt>
                <c:pt idx="19249">
                  <c:v>11.114318709999999</c:v>
                </c:pt>
                <c:pt idx="19250">
                  <c:v>11.11489607</c:v>
                </c:pt>
                <c:pt idx="19251">
                  <c:v>11.115473440000001</c:v>
                </c:pt>
                <c:pt idx="19252">
                  <c:v>11.116050810000001</c:v>
                </c:pt>
                <c:pt idx="19253">
                  <c:v>11.116628179999999</c:v>
                </c:pt>
                <c:pt idx="19254">
                  <c:v>11.11720554</c:v>
                </c:pt>
                <c:pt idx="19255">
                  <c:v>11.117782910000001</c:v>
                </c:pt>
                <c:pt idx="19256">
                  <c:v>11.118360279999999</c:v>
                </c:pt>
                <c:pt idx="19257">
                  <c:v>11.11893764</c:v>
                </c:pt>
                <c:pt idx="19258">
                  <c:v>11.119515010000001</c:v>
                </c:pt>
                <c:pt idx="19259">
                  <c:v>11.120092380000001</c:v>
                </c:pt>
                <c:pt idx="19260">
                  <c:v>11.120669749999999</c:v>
                </c:pt>
                <c:pt idx="19261">
                  <c:v>11.121247110000001</c:v>
                </c:pt>
                <c:pt idx="19262">
                  <c:v>11.121824480000001</c:v>
                </c:pt>
                <c:pt idx="19263">
                  <c:v>11.122401849999999</c:v>
                </c:pt>
                <c:pt idx="19264">
                  <c:v>11.12297921</c:v>
                </c:pt>
                <c:pt idx="19265">
                  <c:v>11.123556580000001</c:v>
                </c:pt>
                <c:pt idx="19266">
                  <c:v>11.124133949999999</c:v>
                </c:pt>
                <c:pt idx="19267">
                  <c:v>11.124711319999999</c:v>
                </c:pt>
                <c:pt idx="19268">
                  <c:v>11.125288680000001</c:v>
                </c:pt>
                <c:pt idx="19269">
                  <c:v>11.125866050000001</c:v>
                </c:pt>
                <c:pt idx="19270">
                  <c:v>11.126443419999999</c:v>
                </c:pt>
                <c:pt idx="19271">
                  <c:v>11.12702079</c:v>
                </c:pt>
                <c:pt idx="19272">
                  <c:v>11.127598150000001</c:v>
                </c:pt>
                <c:pt idx="19273">
                  <c:v>11.128175519999999</c:v>
                </c:pt>
                <c:pt idx="19274">
                  <c:v>11.128752889999999</c:v>
                </c:pt>
                <c:pt idx="19275">
                  <c:v>11.129330250000001</c:v>
                </c:pt>
                <c:pt idx="19276">
                  <c:v>11.129907619999999</c:v>
                </c:pt>
                <c:pt idx="19277">
                  <c:v>11.130484989999999</c:v>
                </c:pt>
                <c:pt idx="19278">
                  <c:v>11.13106236</c:v>
                </c:pt>
                <c:pt idx="19279">
                  <c:v>11.131639720000001</c:v>
                </c:pt>
                <c:pt idx="19280">
                  <c:v>11.132217089999999</c:v>
                </c:pt>
                <c:pt idx="19281">
                  <c:v>11.13279446</c:v>
                </c:pt>
                <c:pt idx="19282">
                  <c:v>11.133371820000001</c:v>
                </c:pt>
                <c:pt idx="19283">
                  <c:v>11.133949189999999</c:v>
                </c:pt>
                <c:pt idx="19284">
                  <c:v>11.134526559999999</c:v>
                </c:pt>
                <c:pt idx="19285">
                  <c:v>11.13510393</c:v>
                </c:pt>
                <c:pt idx="19286">
                  <c:v>11.135681290000001</c:v>
                </c:pt>
                <c:pt idx="19287">
                  <c:v>11.136258659999999</c:v>
                </c:pt>
                <c:pt idx="19288">
                  <c:v>11.13683603</c:v>
                </c:pt>
                <c:pt idx="19289">
                  <c:v>11.137413390000001</c:v>
                </c:pt>
                <c:pt idx="19290">
                  <c:v>11.137990759999999</c:v>
                </c:pt>
                <c:pt idx="19291">
                  <c:v>11.138568129999999</c:v>
                </c:pt>
                <c:pt idx="19292">
                  <c:v>11.1391455</c:v>
                </c:pt>
                <c:pt idx="19293">
                  <c:v>11.139722859999999</c:v>
                </c:pt>
                <c:pt idx="19294">
                  <c:v>11.140300229999999</c:v>
                </c:pt>
                <c:pt idx="19295">
                  <c:v>11.1408776</c:v>
                </c:pt>
                <c:pt idx="19296">
                  <c:v>11.14145497</c:v>
                </c:pt>
                <c:pt idx="19297">
                  <c:v>11.142032329999999</c:v>
                </c:pt>
                <c:pt idx="19298">
                  <c:v>11.1426097</c:v>
                </c:pt>
                <c:pt idx="19299">
                  <c:v>11.14318707</c:v>
                </c:pt>
                <c:pt idx="19300">
                  <c:v>11.143764429999999</c:v>
                </c:pt>
                <c:pt idx="19301">
                  <c:v>11.144341799999999</c:v>
                </c:pt>
                <c:pt idx="19302">
                  <c:v>11.14491917</c:v>
                </c:pt>
                <c:pt idx="19303">
                  <c:v>11.14549654</c:v>
                </c:pt>
                <c:pt idx="19304">
                  <c:v>11.146073899999999</c:v>
                </c:pt>
                <c:pt idx="19305">
                  <c:v>11.14665127</c:v>
                </c:pt>
                <c:pt idx="19306">
                  <c:v>11.14722864</c:v>
                </c:pt>
                <c:pt idx="19307">
                  <c:v>11.147805999999999</c:v>
                </c:pt>
                <c:pt idx="19308">
                  <c:v>11.148383369999999</c:v>
                </c:pt>
                <c:pt idx="19309">
                  <c:v>11.14896074</c:v>
                </c:pt>
                <c:pt idx="19310">
                  <c:v>11.14953811</c:v>
                </c:pt>
                <c:pt idx="19311">
                  <c:v>11.150115469999999</c:v>
                </c:pt>
                <c:pt idx="19312">
                  <c:v>11.15069284</c:v>
                </c:pt>
                <c:pt idx="19313">
                  <c:v>11.15127021</c:v>
                </c:pt>
                <c:pt idx="19314">
                  <c:v>11.15184758</c:v>
                </c:pt>
                <c:pt idx="19315">
                  <c:v>11.15242494</c:v>
                </c:pt>
                <c:pt idx="19316">
                  <c:v>11.15300231</c:v>
                </c:pt>
                <c:pt idx="19317">
                  <c:v>11.15357968</c:v>
                </c:pt>
                <c:pt idx="19318">
                  <c:v>11.154157039999999</c:v>
                </c:pt>
                <c:pt idx="19319">
                  <c:v>11.15473441</c:v>
                </c:pt>
                <c:pt idx="19320">
                  <c:v>11.15531178</c:v>
                </c:pt>
                <c:pt idx="19321">
                  <c:v>11.15588915</c:v>
                </c:pt>
                <c:pt idx="19322">
                  <c:v>11.15646651</c:v>
                </c:pt>
                <c:pt idx="19323">
                  <c:v>11.15704388</c:v>
                </c:pt>
                <c:pt idx="19324">
                  <c:v>11.15762125</c:v>
                </c:pt>
                <c:pt idx="19325">
                  <c:v>11.158198609999999</c:v>
                </c:pt>
                <c:pt idx="19326">
                  <c:v>11.15877598</c:v>
                </c:pt>
                <c:pt idx="19327">
                  <c:v>11.15935335</c:v>
                </c:pt>
                <c:pt idx="19328">
                  <c:v>11.15993072</c:v>
                </c:pt>
                <c:pt idx="19329">
                  <c:v>11.16050808</c:v>
                </c:pt>
                <c:pt idx="19330">
                  <c:v>11.16108545</c:v>
                </c:pt>
                <c:pt idx="19331">
                  <c:v>11.16166282</c:v>
                </c:pt>
                <c:pt idx="19332">
                  <c:v>11.16224018</c:v>
                </c:pt>
                <c:pt idx="19333">
                  <c:v>11.16281755</c:v>
                </c:pt>
                <c:pt idx="19334">
                  <c:v>11.16339492</c:v>
                </c:pt>
                <c:pt idx="19335">
                  <c:v>11.16397229</c:v>
                </c:pt>
                <c:pt idx="19336">
                  <c:v>11.16454965</c:v>
                </c:pt>
                <c:pt idx="19337">
                  <c:v>11.16512702</c:v>
                </c:pt>
                <c:pt idx="19338">
                  <c:v>11.16570439</c:v>
                </c:pt>
                <c:pt idx="19339">
                  <c:v>11.16628176</c:v>
                </c:pt>
                <c:pt idx="19340">
                  <c:v>11.16685912</c:v>
                </c:pt>
                <c:pt idx="19341">
                  <c:v>11.16743649</c:v>
                </c:pt>
                <c:pt idx="19342">
                  <c:v>11.16801386</c:v>
                </c:pt>
                <c:pt idx="19343">
                  <c:v>11.16859122</c:v>
                </c:pt>
                <c:pt idx="19344">
                  <c:v>11.16916859</c:v>
                </c:pt>
                <c:pt idx="19345">
                  <c:v>11.16974596</c:v>
                </c:pt>
                <c:pt idx="19346">
                  <c:v>11.17032333</c:v>
                </c:pt>
                <c:pt idx="19347">
                  <c:v>11.17090069</c:v>
                </c:pt>
                <c:pt idx="19348">
                  <c:v>11.17147806</c:v>
                </c:pt>
                <c:pt idx="19349">
                  <c:v>11.17205543</c:v>
                </c:pt>
                <c:pt idx="19350">
                  <c:v>11.17263279</c:v>
                </c:pt>
                <c:pt idx="19351">
                  <c:v>11.17321016</c:v>
                </c:pt>
                <c:pt idx="19352">
                  <c:v>11.17378753</c:v>
                </c:pt>
                <c:pt idx="19353">
                  <c:v>11.1743649</c:v>
                </c:pt>
                <c:pt idx="19354">
                  <c:v>11.17494226</c:v>
                </c:pt>
                <c:pt idx="19355">
                  <c:v>11.17551963</c:v>
                </c:pt>
                <c:pt idx="19356">
                  <c:v>11.176097</c:v>
                </c:pt>
                <c:pt idx="19357">
                  <c:v>11.17667436</c:v>
                </c:pt>
                <c:pt idx="19358">
                  <c:v>11.17725173</c:v>
                </c:pt>
                <c:pt idx="19359">
                  <c:v>11.1778291</c:v>
                </c:pt>
                <c:pt idx="19360">
                  <c:v>11.178406470000001</c:v>
                </c:pt>
                <c:pt idx="19361">
                  <c:v>11.17898383</c:v>
                </c:pt>
                <c:pt idx="19362">
                  <c:v>11.1795612</c:v>
                </c:pt>
                <c:pt idx="19363">
                  <c:v>11.18013857</c:v>
                </c:pt>
                <c:pt idx="19364">
                  <c:v>11.180715940000001</c:v>
                </c:pt>
                <c:pt idx="19365">
                  <c:v>11.1812933</c:v>
                </c:pt>
                <c:pt idx="19366">
                  <c:v>11.18187067</c:v>
                </c:pt>
                <c:pt idx="19367">
                  <c:v>11.182448040000001</c:v>
                </c:pt>
                <c:pt idx="19368">
                  <c:v>11.1830254</c:v>
                </c:pt>
                <c:pt idx="19369">
                  <c:v>11.18360277</c:v>
                </c:pt>
                <c:pt idx="19370">
                  <c:v>11.18418014</c:v>
                </c:pt>
                <c:pt idx="19371">
                  <c:v>11.184757510000001</c:v>
                </c:pt>
                <c:pt idx="19372">
                  <c:v>11.18533487</c:v>
                </c:pt>
                <c:pt idx="19373">
                  <c:v>11.18591224</c:v>
                </c:pt>
                <c:pt idx="19374">
                  <c:v>11.186489610000001</c:v>
                </c:pt>
                <c:pt idx="19375">
                  <c:v>11.18706697</c:v>
                </c:pt>
                <c:pt idx="19376">
                  <c:v>11.18764434</c:v>
                </c:pt>
                <c:pt idx="19377">
                  <c:v>11.188221710000001</c:v>
                </c:pt>
                <c:pt idx="19378">
                  <c:v>11.188799080000001</c:v>
                </c:pt>
                <c:pt idx="19379">
                  <c:v>11.18937644</c:v>
                </c:pt>
                <c:pt idx="19380">
                  <c:v>11.18995381</c:v>
                </c:pt>
                <c:pt idx="19381">
                  <c:v>11.190531180000001</c:v>
                </c:pt>
                <c:pt idx="19382">
                  <c:v>11.191108549999999</c:v>
                </c:pt>
                <c:pt idx="19383">
                  <c:v>11.19168591</c:v>
                </c:pt>
                <c:pt idx="19384">
                  <c:v>11.192263280000001</c:v>
                </c:pt>
                <c:pt idx="19385">
                  <c:v>11.192840650000001</c:v>
                </c:pt>
                <c:pt idx="19386">
                  <c:v>11.19341801</c:v>
                </c:pt>
                <c:pt idx="19387">
                  <c:v>11.19399538</c:v>
                </c:pt>
                <c:pt idx="19388">
                  <c:v>11.194572750000001</c:v>
                </c:pt>
                <c:pt idx="19389">
                  <c:v>11.195150119999999</c:v>
                </c:pt>
                <c:pt idx="19390">
                  <c:v>11.19572748</c:v>
                </c:pt>
                <c:pt idx="19391">
                  <c:v>11.196304850000001</c:v>
                </c:pt>
                <c:pt idx="19392">
                  <c:v>11.196882220000001</c:v>
                </c:pt>
                <c:pt idx="19393">
                  <c:v>11.19745958</c:v>
                </c:pt>
                <c:pt idx="19394">
                  <c:v>11.198036950000001</c:v>
                </c:pt>
                <c:pt idx="19395">
                  <c:v>11.198614320000001</c:v>
                </c:pt>
                <c:pt idx="19396">
                  <c:v>11.199191689999999</c:v>
                </c:pt>
                <c:pt idx="19397">
                  <c:v>11.19976905</c:v>
                </c:pt>
                <c:pt idx="19398">
                  <c:v>11.200346420000001</c:v>
                </c:pt>
                <c:pt idx="19399">
                  <c:v>11.200923789999999</c:v>
                </c:pt>
                <c:pt idx="19400">
                  <c:v>11.20150115</c:v>
                </c:pt>
                <c:pt idx="19401">
                  <c:v>11.202078520000001</c:v>
                </c:pt>
                <c:pt idx="19402">
                  <c:v>11.202655890000001</c:v>
                </c:pt>
                <c:pt idx="19403">
                  <c:v>11.203233259999999</c:v>
                </c:pt>
                <c:pt idx="19404">
                  <c:v>11.20381062</c:v>
                </c:pt>
                <c:pt idx="19405">
                  <c:v>11.204387990000001</c:v>
                </c:pt>
                <c:pt idx="19406">
                  <c:v>11.204965359999999</c:v>
                </c:pt>
                <c:pt idx="19407">
                  <c:v>11.205542729999999</c:v>
                </c:pt>
                <c:pt idx="19408">
                  <c:v>11.206120090000001</c:v>
                </c:pt>
                <c:pt idx="19409">
                  <c:v>11.206697460000001</c:v>
                </c:pt>
                <c:pt idx="19410">
                  <c:v>11.207274829999999</c:v>
                </c:pt>
                <c:pt idx="19411">
                  <c:v>11.207852190000001</c:v>
                </c:pt>
                <c:pt idx="19412">
                  <c:v>11.208429560000001</c:v>
                </c:pt>
                <c:pt idx="19413">
                  <c:v>11.209006929999999</c:v>
                </c:pt>
                <c:pt idx="19414">
                  <c:v>11.2095843</c:v>
                </c:pt>
                <c:pt idx="19415">
                  <c:v>11.210161660000001</c:v>
                </c:pt>
                <c:pt idx="19416">
                  <c:v>11.210739029999999</c:v>
                </c:pt>
                <c:pt idx="19417">
                  <c:v>11.211316399999999</c:v>
                </c:pt>
                <c:pt idx="19418">
                  <c:v>11.211893760000001</c:v>
                </c:pt>
                <c:pt idx="19419">
                  <c:v>11.212471130000001</c:v>
                </c:pt>
                <c:pt idx="19420">
                  <c:v>11.213048499999999</c:v>
                </c:pt>
                <c:pt idx="19421">
                  <c:v>11.21362587</c:v>
                </c:pt>
                <c:pt idx="19422">
                  <c:v>11.214203230000001</c:v>
                </c:pt>
                <c:pt idx="19423">
                  <c:v>11.214780599999999</c:v>
                </c:pt>
                <c:pt idx="19424">
                  <c:v>11.215357969999999</c:v>
                </c:pt>
                <c:pt idx="19425">
                  <c:v>11.215935330000001</c:v>
                </c:pt>
                <c:pt idx="19426">
                  <c:v>11.216512699999999</c:v>
                </c:pt>
                <c:pt idx="19427">
                  <c:v>11.217090069999999</c:v>
                </c:pt>
                <c:pt idx="19428">
                  <c:v>11.21766744</c:v>
                </c:pt>
                <c:pt idx="19429">
                  <c:v>11.218244800000001</c:v>
                </c:pt>
                <c:pt idx="19430">
                  <c:v>11.218822169999999</c:v>
                </c:pt>
                <c:pt idx="19431">
                  <c:v>11.21939954</c:v>
                </c:pt>
                <c:pt idx="19432">
                  <c:v>11.21997691</c:v>
                </c:pt>
                <c:pt idx="19433">
                  <c:v>11.220554269999999</c:v>
                </c:pt>
                <c:pt idx="19434">
                  <c:v>11.221131639999999</c:v>
                </c:pt>
                <c:pt idx="19435">
                  <c:v>11.22170901</c:v>
                </c:pt>
                <c:pt idx="19436">
                  <c:v>11.222286370000001</c:v>
                </c:pt>
                <c:pt idx="19437">
                  <c:v>11.222863739999999</c:v>
                </c:pt>
                <c:pt idx="19438">
                  <c:v>11.22344111</c:v>
                </c:pt>
                <c:pt idx="19439">
                  <c:v>11.22401848</c:v>
                </c:pt>
                <c:pt idx="19440">
                  <c:v>11.224595839999999</c:v>
                </c:pt>
                <c:pt idx="19441">
                  <c:v>11.225173209999999</c:v>
                </c:pt>
                <c:pt idx="19442">
                  <c:v>11.22575058</c:v>
                </c:pt>
                <c:pt idx="19443">
                  <c:v>11.226327939999999</c:v>
                </c:pt>
                <c:pt idx="19444">
                  <c:v>11.226905309999999</c:v>
                </c:pt>
                <c:pt idx="19445">
                  <c:v>11.22748268</c:v>
                </c:pt>
                <c:pt idx="19446">
                  <c:v>11.22806005</c:v>
                </c:pt>
                <c:pt idx="19447">
                  <c:v>11.228637409999999</c:v>
                </c:pt>
                <c:pt idx="19448">
                  <c:v>11.22921478</c:v>
                </c:pt>
                <c:pt idx="19449">
                  <c:v>11.22979215</c:v>
                </c:pt>
                <c:pt idx="19450">
                  <c:v>11.23036952</c:v>
                </c:pt>
                <c:pt idx="19451">
                  <c:v>11.230946879999999</c:v>
                </c:pt>
                <c:pt idx="19452">
                  <c:v>11.23152425</c:v>
                </c:pt>
                <c:pt idx="19453">
                  <c:v>11.23210162</c:v>
                </c:pt>
                <c:pt idx="19454">
                  <c:v>11.232678979999999</c:v>
                </c:pt>
                <c:pt idx="19455">
                  <c:v>11.23325635</c:v>
                </c:pt>
                <c:pt idx="19456">
                  <c:v>11.23383372</c:v>
                </c:pt>
                <c:pt idx="19457">
                  <c:v>11.23441109</c:v>
                </c:pt>
                <c:pt idx="19458">
                  <c:v>11.234988449999999</c:v>
                </c:pt>
                <c:pt idx="19459">
                  <c:v>11.23556582</c:v>
                </c:pt>
                <c:pt idx="19460">
                  <c:v>11.23614319</c:v>
                </c:pt>
                <c:pt idx="19461">
                  <c:v>11.236720549999999</c:v>
                </c:pt>
                <c:pt idx="19462">
                  <c:v>11.23729792</c:v>
                </c:pt>
                <c:pt idx="19463">
                  <c:v>11.23787529</c:v>
                </c:pt>
                <c:pt idx="19464">
                  <c:v>11.23845266</c:v>
                </c:pt>
                <c:pt idx="19465">
                  <c:v>11.23903002</c:v>
                </c:pt>
                <c:pt idx="19466">
                  <c:v>11.23960739</c:v>
                </c:pt>
                <c:pt idx="19467">
                  <c:v>11.24018476</c:v>
                </c:pt>
                <c:pt idx="19468">
                  <c:v>11.240762119999999</c:v>
                </c:pt>
                <c:pt idx="19469">
                  <c:v>11.24133949</c:v>
                </c:pt>
                <c:pt idx="19470">
                  <c:v>11.24191686</c:v>
                </c:pt>
                <c:pt idx="19471">
                  <c:v>11.24249423</c:v>
                </c:pt>
                <c:pt idx="19472">
                  <c:v>11.24307159</c:v>
                </c:pt>
                <c:pt idx="19473">
                  <c:v>11.24364896</c:v>
                </c:pt>
                <c:pt idx="19474">
                  <c:v>11.24422633</c:v>
                </c:pt>
                <c:pt idx="19475">
                  <c:v>11.2448037</c:v>
                </c:pt>
                <c:pt idx="19476">
                  <c:v>11.24538106</c:v>
                </c:pt>
                <c:pt idx="19477">
                  <c:v>11.24595843</c:v>
                </c:pt>
                <c:pt idx="19478">
                  <c:v>11.2465358</c:v>
                </c:pt>
                <c:pt idx="19479">
                  <c:v>11.24711316</c:v>
                </c:pt>
                <c:pt idx="19480">
                  <c:v>11.24769053</c:v>
                </c:pt>
                <c:pt idx="19481">
                  <c:v>11.2482679</c:v>
                </c:pt>
                <c:pt idx="19482">
                  <c:v>11.24884527</c:v>
                </c:pt>
                <c:pt idx="19483">
                  <c:v>11.24942263</c:v>
                </c:pt>
                <c:pt idx="19484">
                  <c:v>11.25</c:v>
                </c:pt>
                <c:pt idx="19485">
                  <c:v>11.25057737</c:v>
                </c:pt>
                <c:pt idx="19486">
                  <c:v>11.25115473</c:v>
                </c:pt>
                <c:pt idx="19487">
                  <c:v>11.2517321</c:v>
                </c:pt>
                <c:pt idx="19488">
                  <c:v>11.25230947</c:v>
                </c:pt>
                <c:pt idx="19489">
                  <c:v>11.25288684</c:v>
                </c:pt>
                <c:pt idx="19490">
                  <c:v>11.2534642</c:v>
                </c:pt>
                <c:pt idx="19491">
                  <c:v>11.25404157</c:v>
                </c:pt>
                <c:pt idx="19492">
                  <c:v>11.25461894</c:v>
                </c:pt>
                <c:pt idx="19493">
                  <c:v>11.2551963</c:v>
                </c:pt>
                <c:pt idx="19494">
                  <c:v>11.25577367</c:v>
                </c:pt>
                <c:pt idx="19495">
                  <c:v>11.25635104</c:v>
                </c:pt>
                <c:pt idx="19496">
                  <c:v>11.25692841</c:v>
                </c:pt>
                <c:pt idx="19497">
                  <c:v>11.25750577</c:v>
                </c:pt>
                <c:pt idx="19498">
                  <c:v>11.25808314</c:v>
                </c:pt>
                <c:pt idx="19499">
                  <c:v>11.25866051</c:v>
                </c:pt>
                <c:pt idx="19500">
                  <c:v>11.259237880000001</c:v>
                </c:pt>
                <c:pt idx="19501">
                  <c:v>11.25981524</c:v>
                </c:pt>
                <c:pt idx="19502">
                  <c:v>11.26039261</c:v>
                </c:pt>
                <c:pt idx="19503">
                  <c:v>11.26096998</c:v>
                </c:pt>
                <c:pt idx="19504">
                  <c:v>11.26154734</c:v>
                </c:pt>
                <c:pt idx="19505">
                  <c:v>11.26212471</c:v>
                </c:pt>
                <c:pt idx="19506">
                  <c:v>11.26270208</c:v>
                </c:pt>
                <c:pt idx="19507">
                  <c:v>11.263279450000001</c:v>
                </c:pt>
                <c:pt idx="19508">
                  <c:v>11.26385681</c:v>
                </c:pt>
                <c:pt idx="19509">
                  <c:v>11.26443418</c:v>
                </c:pt>
                <c:pt idx="19510">
                  <c:v>11.265011550000001</c:v>
                </c:pt>
                <c:pt idx="19511">
                  <c:v>11.26558891</c:v>
                </c:pt>
                <c:pt idx="19512">
                  <c:v>11.26616628</c:v>
                </c:pt>
                <c:pt idx="19513">
                  <c:v>11.26674365</c:v>
                </c:pt>
                <c:pt idx="19514">
                  <c:v>11.267321020000001</c:v>
                </c:pt>
                <c:pt idx="19515">
                  <c:v>11.26789838</c:v>
                </c:pt>
                <c:pt idx="19516">
                  <c:v>11.26847575</c:v>
                </c:pt>
                <c:pt idx="19517">
                  <c:v>11.269053120000001</c:v>
                </c:pt>
                <c:pt idx="19518">
                  <c:v>11.26963048</c:v>
                </c:pt>
                <c:pt idx="19519">
                  <c:v>11.27020785</c:v>
                </c:pt>
                <c:pt idx="19520">
                  <c:v>11.27078522</c:v>
                </c:pt>
                <c:pt idx="19521">
                  <c:v>11.271362590000001</c:v>
                </c:pt>
                <c:pt idx="19522">
                  <c:v>11.27193995</c:v>
                </c:pt>
                <c:pt idx="19523">
                  <c:v>11.27251732</c:v>
                </c:pt>
                <c:pt idx="19524">
                  <c:v>11.273094690000001</c:v>
                </c:pt>
                <c:pt idx="19525">
                  <c:v>11.273672060000001</c:v>
                </c:pt>
                <c:pt idx="19526">
                  <c:v>11.27424942</c:v>
                </c:pt>
                <c:pt idx="19527">
                  <c:v>11.274826790000001</c:v>
                </c:pt>
                <c:pt idx="19528">
                  <c:v>11.275404160000001</c:v>
                </c:pt>
                <c:pt idx="19529">
                  <c:v>11.27598152</c:v>
                </c:pt>
                <c:pt idx="19530">
                  <c:v>11.27655889</c:v>
                </c:pt>
                <c:pt idx="19531">
                  <c:v>11.277136260000001</c:v>
                </c:pt>
                <c:pt idx="19532">
                  <c:v>11.277713629999999</c:v>
                </c:pt>
                <c:pt idx="19533">
                  <c:v>11.27829099</c:v>
                </c:pt>
                <c:pt idx="19534">
                  <c:v>11.278868360000001</c:v>
                </c:pt>
                <c:pt idx="19535">
                  <c:v>11.279445730000001</c:v>
                </c:pt>
                <c:pt idx="19536">
                  <c:v>11.28002309</c:v>
                </c:pt>
                <c:pt idx="19537">
                  <c:v>11.28060046</c:v>
                </c:pt>
                <c:pt idx="19538">
                  <c:v>11.281177830000001</c:v>
                </c:pt>
                <c:pt idx="19539">
                  <c:v>11.281755199999999</c:v>
                </c:pt>
                <c:pt idx="19540">
                  <c:v>11.28233256</c:v>
                </c:pt>
                <c:pt idx="19541">
                  <c:v>11.282909930000001</c:v>
                </c:pt>
                <c:pt idx="19542">
                  <c:v>11.283487300000001</c:v>
                </c:pt>
                <c:pt idx="19543">
                  <c:v>11.284064669999999</c:v>
                </c:pt>
                <c:pt idx="19544">
                  <c:v>11.284642030000001</c:v>
                </c:pt>
                <c:pt idx="19545">
                  <c:v>11.285219400000001</c:v>
                </c:pt>
                <c:pt idx="19546">
                  <c:v>11.285796769999999</c:v>
                </c:pt>
                <c:pt idx="19547">
                  <c:v>11.28637413</c:v>
                </c:pt>
                <c:pt idx="19548">
                  <c:v>11.286951500000001</c:v>
                </c:pt>
                <c:pt idx="19549">
                  <c:v>11.287528869999999</c:v>
                </c:pt>
                <c:pt idx="19550">
                  <c:v>11.288106239999999</c:v>
                </c:pt>
                <c:pt idx="19551">
                  <c:v>11.288683600000001</c:v>
                </c:pt>
                <c:pt idx="19552">
                  <c:v>11.289260970000001</c:v>
                </c:pt>
                <c:pt idx="19553">
                  <c:v>11.289838339999999</c:v>
                </c:pt>
                <c:pt idx="19554">
                  <c:v>11.2904157</c:v>
                </c:pt>
                <c:pt idx="19555">
                  <c:v>11.290993070000001</c:v>
                </c:pt>
                <c:pt idx="19556">
                  <c:v>11.291570439999999</c:v>
                </c:pt>
                <c:pt idx="19557">
                  <c:v>11.292147809999999</c:v>
                </c:pt>
                <c:pt idx="19558">
                  <c:v>11.292725170000001</c:v>
                </c:pt>
                <c:pt idx="19559">
                  <c:v>11.293302539999999</c:v>
                </c:pt>
                <c:pt idx="19560">
                  <c:v>11.293879909999999</c:v>
                </c:pt>
                <c:pt idx="19561">
                  <c:v>11.294457270000001</c:v>
                </c:pt>
                <c:pt idx="19562">
                  <c:v>11.295034640000001</c:v>
                </c:pt>
                <c:pt idx="19563">
                  <c:v>11.295612009999999</c:v>
                </c:pt>
                <c:pt idx="19564">
                  <c:v>11.29618938</c:v>
                </c:pt>
                <c:pt idx="19565">
                  <c:v>11.296766740000001</c:v>
                </c:pt>
                <c:pt idx="19566">
                  <c:v>11.297344109999999</c:v>
                </c:pt>
                <c:pt idx="19567">
                  <c:v>11.297921479999999</c:v>
                </c:pt>
                <c:pt idx="19568">
                  <c:v>11.29849885</c:v>
                </c:pt>
                <c:pt idx="19569">
                  <c:v>11.299076210000001</c:v>
                </c:pt>
                <c:pt idx="19570">
                  <c:v>11.299653579999999</c:v>
                </c:pt>
                <c:pt idx="19571">
                  <c:v>11.30023095</c:v>
                </c:pt>
                <c:pt idx="19572">
                  <c:v>11.300808310000001</c:v>
                </c:pt>
                <c:pt idx="19573">
                  <c:v>11.301385679999999</c:v>
                </c:pt>
                <c:pt idx="19574">
                  <c:v>11.301963049999999</c:v>
                </c:pt>
                <c:pt idx="19575">
                  <c:v>11.30254042</c:v>
                </c:pt>
                <c:pt idx="19576">
                  <c:v>11.303117779999999</c:v>
                </c:pt>
                <c:pt idx="19577">
                  <c:v>11.303695149999999</c:v>
                </c:pt>
                <c:pt idx="19578">
                  <c:v>11.30427252</c:v>
                </c:pt>
                <c:pt idx="19579">
                  <c:v>11.304849880000001</c:v>
                </c:pt>
                <c:pt idx="19580">
                  <c:v>11.305427249999999</c:v>
                </c:pt>
                <c:pt idx="19581">
                  <c:v>11.30600462</c:v>
                </c:pt>
                <c:pt idx="19582">
                  <c:v>11.30658199</c:v>
                </c:pt>
                <c:pt idx="19583">
                  <c:v>11.307159349999999</c:v>
                </c:pt>
                <c:pt idx="19584">
                  <c:v>11.307736719999999</c:v>
                </c:pt>
                <c:pt idx="19585">
                  <c:v>11.30831409</c:v>
                </c:pt>
                <c:pt idx="19586">
                  <c:v>11.308891450000001</c:v>
                </c:pt>
                <c:pt idx="19587">
                  <c:v>11.309468819999999</c:v>
                </c:pt>
                <c:pt idx="19588">
                  <c:v>11.31004619</c:v>
                </c:pt>
                <c:pt idx="19589">
                  <c:v>11.31062356</c:v>
                </c:pt>
                <c:pt idx="19590">
                  <c:v>11.311200919999999</c:v>
                </c:pt>
                <c:pt idx="19591">
                  <c:v>11.311778289999999</c:v>
                </c:pt>
                <c:pt idx="19592">
                  <c:v>11.31235566</c:v>
                </c:pt>
                <c:pt idx="19593">
                  <c:v>11.31293303</c:v>
                </c:pt>
                <c:pt idx="19594">
                  <c:v>11.313510389999999</c:v>
                </c:pt>
                <c:pt idx="19595">
                  <c:v>11.31408776</c:v>
                </c:pt>
                <c:pt idx="19596">
                  <c:v>11.31466513</c:v>
                </c:pt>
                <c:pt idx="19597">
                  <c:v>11.315242489999999</c:v>
                </c:pt>
                <c:pt idx="19598">
                  <c:v>11.31581986</c:v>
                </c:pt>
                <c:pt idx="19599">
                  <c:v>11.31639723</c:v>
                </c:pt>
                <c:pt idx="19600">
                  <c:v>11.3169746</c:v>
                </c:pt>
                <c:pt idx="19601">
                  <c:v>11.317551959999999</c:v>
                </c:pt>
                <c:pt idx="19602">
                  <c:v>11.31812933</c:v>
                </c:pt>
                <c:pt idx="19603">
                  <c:v>11.3187067</c:v>
                </c:pt>
                <c:pt idx="19604">
                  <c:v>11.319284059999999</c:v>
                </c:pt>
                <c:pt idx="19605">
                  <c:v>11.31986143</c:v>
                </c:pt>
                <c:pt idx="19606">
                  <c:v>11.3204388</c:v>
                </c:pt>
                <c:pt idx="19607">
                  <c:v>11.32101617</c:v>
                </c:pt>
                <c:pt idx="19608">
                  <c:v>11.321593529999999</c:v>
                </c:pt>
                <c:pt idx="19609">
                  <c:v>11.3221709</c:v>
                </c:pt>
                <c:pt idx="19610">
                  <c:v>11.32274827</c:v>
                </c:pt>
                <c:pt idx="19611">
                  <c:v>11.32332564</c:v>
                </c:pt>
                <c:pt idx="19612">
                  <c:v>11.323903</c:v>
                </c:pt>
                <c:pt idx="19613">
                  <c:v>11.32448037</c:v>
                </c:pt>
                <c:pt idx="19614">
                  <c:v>11.32505774</c:v>
                </c:pt>
                <c:pt idx="19615">
                  <c:v>11.3256351</c:v>
                </c:pt>
                <c:pt idx="19616">
                  <c:v>11.32621247</c:v>
                </c:pt>
                <c:pt idx="19617">
                  <c:v>11.32678984</c:v>
                </c:pt>
                <c:pt idx="19618">
                  <c:v>11.32736721</c:v>
                </c:pt>
                <c:pt idx="19619">
                  <c:v>11.32794457</c:v>
                </c:pt>
                <c:pt idx="19620">
                  <c:v>11.32852194</c:v>
                </c:pt>
                <c:pt idx="19621">
                  <c:v>11.32909931</c:v>
                </c:pt>
                <c:pt idx="19622">
                  <c:v>11.32967667</c:v>
                </c:pt>
                <c:pt idx="19623">
                  <c:v>11.33025404</c:v>
                </c:pt>
                <c:pt idx="19624">
                  <c:v>11.33083141</c:v>
                </c:pt>
                <c:pt idx="19625">
                  <c:v>11.33140878</c:v>
                </c:pt>
                <c:pt idx="19626">
                  <c:v>11.33198614</c:v>
                </c:pt>
                <c:pt idx="19627">
                  <c:v>11.33256351</c:v>
                </c:pt>
                <c:pt idx="19628">
                  <c:v>11.33314088</c:v>
                </c:pt>
                <c:pt idx="19629">
                  <c:v>11.33371824</c:v>
                </c:pt>
                <c:pt idx="19630">
                  <c:v>11.33429561</c:v>
                </c:pt>
                <c:pt idx="19631">
                  <c:v>11.33487298</c:v>
                </c:pt>
                <c:pt idx="19632">
                  <c:v>11.33545035</c:v>
                </c:pt>
                <c:pt idx="19633">
                  <c:v>11.33602771</c:v>
                </c:pt>
                <c:pt idx="19634">
                  <c:v>11.33660508</c:v>
                </c:pt>
                <c:pt idx="19635">
                  <c:v>11.33718245</c:v>
                </c:pt>
                <c:pt idx="19636">
                  <c:v>11.33775982</c:v>
                </c:pt>
                <c:pt idx="19637">
                  <c:v>11.33833718</c:v>
                </c:pt>
                <c:pt idx="19638">
                  <c:v>11.33891455</c:v>
                </c:pt>
                <c:pt idx="19639">
                  <c:v>11.33949192</c:v>
                </c:pt>
                <c:pt idx="19640">
                  <c:v>11.34006928</c:v>
                </c:pt>
                <c:pt idx="19641">
                  <c:v>11.34064665</c:v>
                </c:pt>
                <c:pt idx="19642">
                  <c:v>11.34122402</c:v>
                </c:pt>
                <c:pt idx="19643">
                  <c:v>11.341801390000001</c:v>
                </c:pt>
                <c:pt idx="19644">
                  <c:v>11.34237875</c:v>
                </c:pt>
                <c:pt idx="19645">
                  <c:v>11.34295612</c:v>
                </c:pt>
                <c:pt idx="19646">
                  <c:v>11.34353349</c:v>
                </c:pt>
                <c:pt idx="19647">
                  <c:v>11.34411085</c:v>
                </c:pt>
                <c:pt idx="19648">
                  <c:v>11.34468822</c:v>
                </c:pt>
                <c:pt idx="19649">
                  <c:v>11.34526559</c:v>
                </c:pt>
                <c:pt idx="19650">
                  <c:v>11.345842960000001</c:v>
                </c:pt>
                <c:pt idx="19651">
                  <c:v>11.34642032</c:v>
                </c:pt>
                <c:pt idx="19652">
                  <c:v>11.34699769</c:v>
                </c:pt>
                <c:pt idx="19653">
                  <c:v>11.34757506</c:v>
                </c:pt>
                <c:pt idx="19654">
                  <c:v>11.34815242</c:v>
                </c:pt>
                <c:pt idx="19655">
                  <c:v>11.34872979</c:v>
                </c:pt>
                <c:pt idx="19656">
                  <c:v>11.34930716</c:v>
                </c:pt>
                <c:pt idx="19657">
                  <c:v>11.349884530000001</c:v>
                </c:pt>
                <c:pt idx="19658">
                  <c:v>11.35046189</c:v>
                </c:pt>
                <c:pt idx="19659">
                  <c:v>11.35103926</c:v>
                </c:pt>
                <c:pt idx="19660">
                  <c:v>11.351616630000001</c:v>
                </c:pt>
                <c:pt idx="19661">
                  <c:v>11.352194000000001</c:v>
                </c:pt>
                <c:pt idx="19662">
                  <c:v>11.35277136</c:v>
                </c:pt>
                <c:pt idx="19663">
                  <c:v>11.35334873</c:v>
                </c:pt>
                <c:pt idx="19664">
                  <c:v>11.353926100000001</c:v>
                </c:pt>
                <c:pt idx="19665">
                  <c:v>11.35450346</c:v>
                </c:pt>
                <c:pt idx="19666">
                  <c:v>11.35508083</c:v>
                </c:pt>
                <c:pt idx="19667">
                  <c:v>11.355658200000001</c:v>
                </c:pt>
                <c:pt idx="19668">
                  <c:v>11.356235570000001</c:v>
                </c:pt>
                <c:pt idx="19669">
                  <c:v>11.35681293</c:v>
                </c:pt>
                <c:pt idx="19670">
                  <c:v>11.3573903</c:v>
                </c:pt>
                <c:pt idx="19671">
                  <c:v>11.357967670000001</c:v>
                </c:pt>
                <c:pt idx="19672">
                  <c:v>11.35854503</c:v>
                </c:pt>
                <c:pt idx="19673">
                  <c:v>11.3591224</c:v>
                </c:pt>
                <c:pt idx="19674">
                  <c:v>11.359699770000001</c:v>
                </c:pt>
                <c:pt idx="19675">
                  <c:v>11.360277140000001</c:v>
                </c:pt>
                <c:pt idx="19676">
                  <c:v>11.3608545</c:v>
                </c:pt>
                <c:pt idx="19677">
                  <c:v>11.361431870000001</c:v>
                </c:pt>
                <c:pt idx="19678">
                  <c:v>11.362009240000001</c:v>
                </c:pt>
                <c:pt idx="19679">
                  <c:v>11.362586609999999</c:v>
                </c:pt>
                <c:pt idx="19680">
                  <c:v>11.36316397</c:v>
                </c:pt>
                <c:pt idx="19681">
                  <c:v>11.363741340000001</c:v>
                </c:pt>
                <c:pt idx="19682">
                  <c:v>11.364318709999999</c:v>
                </c:pt>
                <c:pt idx="19683">
                  <c:v>11.36489607</c:v>
                </c:pt>
                <c:pt idx="19684">
                  <c:v>11.365473440000001</c:v>
                </c:pt>
                <c:pt idx="19685">
                  <c:v>11.366050810000001</c:v>
                </c:pt>
                <c:pt idx="19686">
                  <c:v>11.366628179999999</c:v>
                </c:pt>
                <c:pt idx="19687">
                  <c:v>11.36720554</c:v>
                </c:pt>
                <c:pt idx="19688">
                  <c:v>11.367782910000001</c:v>
                </c:pt>
                <c:pt idx="19689">
                  <c:v>11.368360279999999</c:v>
                </c:pt>
                <c:pt idx="19690">
                  <c:v>11.36893764</c:v>
                </c:pt>
                <c:pt idx="19691">
                  <c:v>11.369515010000001</c:v>
                </c:pt>
                <c:pt idx="19692">
                  <c:v>11.370092380000001</c:v>
                </c:pt>
                <c:pt idx="19693">
                  <c:v>11.370669749999999</c:v>
                </c:pt>
                <c:pt idx="19694">
                  <c:v>11.371247110000001</c:v>
                </c:pt>
                <c:pt idx="19695">
                  <c:v>11.371824480000001</c:v>
                </c:pt>
                <c:pt idx="19696">
                  <c:v>11.372401849999999</c:v>
                </c:pt>
                <c:pt idx="19697">
                  <c:v>11.37297921</c:v>
                </c:pt>
                <c:pt idx="19698">
                  <c:v>11.373556580000001</c:v>
                </c:pt>
                <c:pt idx="19699">
                  <c:v>11.374133949999999</c:v>
                </c:pt>
                <c:pt idx="19700">
                  <c:v>11.374711319999999</c:v>
                </c:pt>
                <c:pt idx="19701">
                  <c:v>11.375288680000001</c:v>
                </c:pt>
                <c:pt idx="19702">
                  <c:v>11.375866050000001</c:v>
                </c:pt>
                <c:pt idx="19703">
                  <c:v>11.376443419999999</c:v>
                </c:pt>
                <c:pt idx="19704">
                  <c:v>11.37702079</c:v>
                </c:pt>
                <c:pt idx="19705">
                  <c:v>11.377598150000001</c:v>
                </c:pt>
                <c:pt idx="19706">
                  <c:v>11.378175519999999</c:v>
                </c:pt>
                <c:pt idx="19707">
                  <c:v>11.378752889999999</c:v>
                </c:pt>
                <c:pt idx="19708">
                  <c:v>11.379330250000001</c:v>
                </c:pt>
                <c:pt idx="19709">
                  <c:v>11.379907619999999</c:v>
                </c:pt>
                <c:pt idx="19710">
                  <c:v>11.380484989999999</c:v>
                </c:pt>
                <c:pt idx="19711">
                  <c:v>11.38106236</c:v>
                </c:pt>
                <c:pt idx="19712">
                  <c:v>11.381639720000001</c:v>
                </c:pt>
                <c:pt idx="19713">
                  <c:v>11.382217089999999</c:v>
                </c:pt>
                <c:pt idx="19714">
                  <c:v>11.38279446</c:v>
                </c:pt>
                <c:pt idx="19715">
                  <c:v>11.383371820000001</c:v>
                </c:pt>
                <c:pt idx="19716">
                  <c:v>11.383949189999999</c:v>
                </c:pt>
                <c:pt idx="19717">
                  <c:v>11.384526559999999</c:v>
                </c:pt>
                <c:pt idx="19718">
                  <c:v>11.38510393</c:v>
                </c:pt>
                <c:pt idx="19719">
                  <c:v>11.385681290000001</c:v>
                </c:pt>
                <c:pt idx="19720">
                  <c:v>11.386258659999999</c:v>
                </c:pt>
                <c:pt idx="19721">
                  <c:v>11.38683603</c:v>
                </c:pt>
                <c:pt idx="19722">
                  <c:v>11.387413390000001</c:v>
                </c:pt>
                <c:pt idx="19723">
                  <c:v>11.387990759999999</c:v>
                </c:pt>
                <c:pt idx="19724">
                  <c:v>11.388568129999999</c:v>
                </c:pt>
                <c:pt idx="19725">
                  <c:v>11.3891455</c:v>
                </c:pt>
                <c:pt idx="19726">
                  <c:v>11.389722859999999</c:v>
                </c:pt>
                <c:pt idx="19727">
                  <c:v>11.390300229999999</c:v>
                </c:pt>
                <c:pt idx="19728">
                  <c:v>11.3908776</c:v>
                </c:pt>
                <c:pt idx="19729">
                  <c:v>11.39145497</c:v>
                </c:pt>
                <c:pt idx="19730">
                  <c:v>11.392032329999999</c:v>
                </c:pt>
                <c:pt idx="19731">
                  <c:v>11.3926097</c:v>
                </c:pt>
                <c:pt idx="19732">
                  <c:v>11.39318707</c:v>
                </c:pt>
                <c:pt idx="19733">
                  <c:v>11.393764429999999</c:v>
                </c:pt>
                <c:pt idx="19734">
                  <c:v>11.394341799999999</c:v>
                </c:pt>
                <c:pt idx="19735">
                  <c:v>11.39491917</c:v>
                </c:pt>
                <c:pt idx="19736">
                  <c:v>11.39549654</c:v>
                </c:pt>
                <c:pt idx="19737">
                  <c:v>11.396073899999999</c:v>
                </c:pt>
                <c:pt idx="19738">
                  <c:v>11.39665127</c:v>
                </c:pt>
                <c:pt idx="19739">
                  <c:v>11.39722864</c:v>
                </c:pt>
                <c:pt idx="19740">
                  <c:v>11.397805999999999</c:v>
                </c:pt>
                <c:pt idx="19741">
                  <c:v>11.398383369999999</c:v>
                </c:pt>
                <c:pt idx="19742">
                  <c:v>11.39896074</c:v>
                </c:pt>
                <c:pt idx="19743">
                  <c:v>11.39953811</c:v>
                </c:pt>
                <c:pt idx="19744">
                  <c:v>11.400115469999999</c:v>
                </c:pt>
                <c:pt idx="19745">
                  <c:v>11.40069284</c:v>
                </c:pt>
                <c:pt idx="19746">
                  <c:v>11.40127021</c:v>
                </c:pt>
                <c:pt idx="19747">
                  <c:v>11.40184758</c:v>
                </c:pt>
                <c:pt idx="19748">
                  <c:v>11.40242494</c:v>
                </c:pt>
                <c:pt idx="19749">
                  <c:v>11.40300231</c:v>
                </c:pt>
                <c:pt idx="19750">
                  <c:v>11.40357968</c:v>
                </c:pt>
                <c:pt idx="19751">
                  <c:v>11.404157039999999</c:v>
                </c:pt>
                <c:pt idx="19752">
                  <c:v>11.40473441</c:v>
                </c:pt>
                <c:pt idx="19753">
                  <c:v>11.40531178</c:v>
                </c:pt>
                <c:pt idx="19754">
                  <c:v>11.40588915</c:v>
                </c:pt>
                <c:pt idx="19755">
                  <c:v>11.40646651</c:v>
                </c:pt>
                <c:pt idx="19756">
                  <c:v>11.40704388</c:v>
                </c:pt>
                <c:pt idx="19757">
                  <c:v>11.40762125</c:v>
                </c:pt>
                <c:pt idx="19758">
                  <c:v>11.408198609999999</c:v>
                </c:pt>
                <c:pt idx="19759">
                  <c:v>11.40877598</c:v>
                </c:pt>
                <c:pt idx="19760">
                  <c:v>11.40935335</c:v>
                </c:pt>
                <c:pt idx="19761">
                  <c:v>11.40993072</c:v>
                </c:pt>
                <c:pt idx="19762">
                  <c:v>11.41050808</c:v>
                </c:pt>
                <c:pt idx="19763">
                  <c:v>11.41108545</c:v>
                </c:pt>
                <c:pt idx="19764">
                  <c:v>11.41166282</c:v>
                </c:pt>
                <c:pt idx="19765">
                  <c:v>11.41224018</c:v>
                </c:pt>
                <c:pt idx="19766">
                  <c:v>11.41281755</c:v>
                </c:pt>
                <c:pt idx="19767">
                  <c:v>11.41339492</c:v>
                </c:pt>
                <c:pt idx="19768">
                  <c:v>11.41397229</c:v>
                </c:pt>
                <c:pt idx="19769">
                  <c:v>11.41454965</c:v>
                </c:pt>
                <c:pt idx="19770">
                  <c:v>11.41512702</c:v>
                </c:pt>
                <c:pt idx="19771">
                  <c:v>11.41570439</c:v>
                </c:pt>
                <c:pt idx="19772">
                  <c:v>11.41628176</c:v>
                </c:pt>
                <c:pt idx="19773">
                  <c:v>11.41685912</c:v>
                </c:pt>
                <c:pt idx="19774">
                  <c:v>11.41743649</c:v>
                </c:pt>
                <c:pt idx="19775">
                  <c:v>11.41801386</c:v>
                </c:pt>
                <c:pt idx="19776">
                  <c:v>11.41859122</c:v>
                </c:pt>
                <c:pt idx="19777">
                  <c:v>11.41916859</c:v>
                </c:pt>
                <c:pt idx="19778">
                  <c:v>11.41974596</c:v>
                </c:pt>
                <c:pt idx="19779">
                  <c:v>11.42032333</c:v>
                </c:pt>
                <c:pt idx="19780">
                  <c:v>11.42090069</c:v>
                </c:pt>
                <c:pt idx="19781">
                  <c:v>11.42147806</c:v>
                </c:pt>
                <c:pt idx="19782">
                  <c:v>11.42205543</c:v>
                </c:pt>
                <c:pt idx="19783">
                  <c:v>11.42263279</c:v>
                </c:pt>
                <c:pt idx="19784">
                  <c:v>11.42321016</c:v>
                </c:pt>
                <c:pt idx="19785">
                  <c:v>11.42378753</c:v>
                </c:pt>
                <c:pt idx="19786">
                  <c:v>11.4243649</c:v>
                </c:pt>
                <c:pt idx="19787">
                  <c:v>11.42494226</c:v>
                </c:pt>
                <c:pt idx="19788">
                  <c:v>11.42551963</c:v>
                </c:pt>
                <c:pt idx="19789">
                  <c:v>11.426097</c:v>
                </c:pt>
                <c:pt idx="19790">
                  <c:v>11.42667436</c:v>
                </c:pt>
                <c:pt idx="19791">
                  <c:v>11.42725173</c:v>
                </c:pt>
                <c:pt idx="19792">
                  <c:v>11.4278291</c:v>
                </c:pt>
                <c:pt idx="19793">
                  <c:v>11.428406470000001</c:v>
                </c:pt>
                <c:pt idx="19794">
                  <c:v>11.42898383</c:v>
                </c:pt>
                <c:pt idx="19795">
                  <c:v>11.4295612</c:v>
                </c:pt>
                <c:pt idx="19796">
                  <c:v>11.43013857</c:v>
                </c:pt>
                <c:pt idx="19797">
                  <c:v>11.430715940000001</c:v>
                </c:pt>
                <c:pt idx="19798">
                  <c:v>11.4312933</c:v>
                </c:pt>
                <c:pt idx="19799">
                  <c:v>11.43187067</c:v>
                </c:pt>
                <c:pt idx="19800">
                  <c:v>11.432448040000001</c:v>
                </c:pt>
                <c:pt idx="19801">
                  <c:v>11.4330254</c:v>
                </c:pt>
                <c:pt idx="19802">
                  <c:v>11.43360277</c:v>
                </c:pt>
                <c:pt idx="19803">
                  <c:v>11.43418014</c:v>
                </c:pt>
                <c:pt idx="19804">
                  <c:v>11.434757510000001</c:v>
                </c:pt>
                <c:pt idx="19805">
                  <c:v>11.43533487</c:v>
                </c:pt>
                <c:pt idx="19806">
                  <c:v>11.43591224</c:v>
                </c:pt>
                <c:pt idx="19807">
                  <c:v>11.436489610000001</c:v>
                </c:pt>
                <c:pt idx="19808">
                  <c:v>11.43706697</c:v>
                </c:pt>
                <c:pt idx="19809">
                  <c:v>11.43764434</c:v>
                </c:pt>
                <c:pt idx="19810">
                  <c:v>11.438221710000001</c:v>
                </c:pt>
                <c:pt idx="19811">
                  <c:v>11.438799080000001</c:v>
                </c:pt>
                <c:pt idx="19812">
                  <c:v>11.43937644</c:v>
                </c:pt>
                <c:pt idx="19813">
                  <c:v>11.43995381</c:v>
                </c:pt>
                <c:pt idx="19814">
                  <c:v>11.440531180000001</c:v>
                </c:pt>
                <c:pt idx="19815">
                  <c:v>11.441108549999999</c:v>
                </c:pt>
                <c:pt idx="19816">
                  <c:v>11.44168591</c:v>
                </c:pt>
                <c:pt idx="19817">
                  <c:v>11.442263280000001</c:v>
                </c:pt>
                <c:pt idx="19818">
                  <c:v>11.442840650000001</c:v>
                </c:pt>
                <c:pt idx="19819">
                  <c:v>11.44341801</c:v>
                </c:pt>
                <c:pt idx="19820">
                  <c:v>11.44399538</c:v>
                </c:pt>
                <c:pt idx="19821">
                  <c:v>11.444572750000001</c:v>
                </c:pt>
                <c:pt idx="19822">
                  <c:v>11.445150119999999</c:v>
                </c:pt>
                <c:pt idx="19823">
                  <c:v>11.44572748</c:v>
                </c:pt>
                <c:pt idx="19824">
                  <c:v>11.446304850000001</c:v>
                </c:pt>
                <c:pt idx="19825">
                  <c:v>11.446882220000001</c:v>
                </c:pt>
                <c:pt idx="19826">
                  <c:v>11.44745958</c:v>
                </c:pt>
                <c:pt idx="19827">
                  <c:v>11.448036950000001</c:v>
                </c:pt>
                <c:pt idx="19828">
                  <c:v>11.448614320000001</c:v>
                </c:pt>
                <c:pt idx="19829">
                  <c:v>11.449191689999999</c:v>
                </c:pt>
                <c:pt idx="19830">
                  <c:v>11.44976905</c:v>
                </c:pt>
                <c:pt idx="19831">
                  <c:v>11.450346420000001</c:v>
                </c:pt>
                <c:pt idx="19832">
                  <c:v>11.450923789999999</c:v>
                </c:pt>
                <c:pt idx="19833">
                  <c:v>11.45150115</c:v>
                </c:pt>
                <c:pt idx="19834">
                  <c:v>11.452078520000001</c:v>
                </c:pt>
                <c:pt idx="19835">
                  <c:v>11.452655890000001</c:v>
                </c:pt>
                <c:pt idx="19836">
                  <c:v>11.453233259999999</c:v>
                </c:pt>
                <c:pt idx="19837">
                  <c:v>11.45381062</c:v>
                </c:pt>
                <c:pt idx="19838">
                  <c:v>11.454387990000001</c:v>
                </c:pt>
                <c:pt idx="19839">
                  <c:v>11.454965359999999</c:v>
                </c:pt>
                <c:pt idx="19840">
                  <c:v>11.455542729999999</c:v>
                </c:pt>
                <c:pt idx="19841">
                  <c:v>11.456120090000001</c:v>
                </c:pt>
                <c:pt idx="19842">
                  <c:v>11.456697460000001</c:v>
                </c:pt>
                <c:pt idx="19843">
                  <c:v>11.457274829999999</c:v>
                </c:pt>
                <c:pt idx="19844">
                  <c:v>11.457852190000001</c:v>
                </c:pt>
                <c:pt idx="19845">
                  <c:v>11.458429560000001</c:v>
                </c:pt>
                <c:pt idx="19846">
                  <c:v>11.459006929999999</c:v>
                </c:pt>
                <c:pt idx="19847">
                  <c:v>11.4595843</c:v>
                </c:pt>
                <c:pt idx="19848">
                  <c:v>11.460161660000001</c:v>
                </c:pt>
                <c:pt idx="19849">
                  <c:v>11.460739029999999</c:v>
                </c:pt>
                <c:pt idx="19850">
                  <c:v>11.461316399999999</c:v>
                </c:pt>
                <c:pt idx="19851">
                  <c:v>11.461893760000001</c:v>
                </c:pt>
                <c:pt idx="19852">
                  <c:v>11.462471130000001</c:v>
                </c:pt>
                <c:pt idx="19853">
                  <c:v>11.463048499999999</c:v>
                </c:pt>
                <c:pt idx="19854">
                  <c:v>11.46362587</c:v>
                </c:pt>
                <c:pt idx="19855">
                  <c:v>11.464203230000001</c:v>
                </c:pt>
                <c:pt idx="19856">
                  <c:v>11.464780599999999</c:v>
                </c:pt>
                <c:pt idx="19857">
                  <c:v>11.465357969999999</c:v>
                </c:pt>
                <c:pt idx="19858">
                  <c:v>11.465935330000001</c:v>
                </c:pt>
                <c:pt idx="19859">
                  <c:v>11.466512699999999</c:v>
                </c:pt>
                <c:pt idx="19860">
                  <c:v>11.467090069999999</c:v>
                </c:pt>
                <c:pt idx="19861">
                  <c:v>11.46766744</c:v>
                </c:pt>
                <c:pt idx="19862">
                  <c:v>11.468244800000001</c:v>
                </c:pt>
                <c:pt idx="19863">
                  <c:v>11.468822169999999</c:v>
                </c:pt>
                <c:pt idx="19864">
                  <c:v>11.46939954</c:v>
                </c:pt>
                <c:pt idx="19865">
                  <c:v>11.46997691</c:v>
                </c:pt>
                <c:pt idx="19866">
                  <c:v>11.470554269999999</c:v>
                </c:pt>
                <c:pt idx="19867">
                  <c:v>11.471131639999999</c:v>
                </c:pt>
                <c:pt idx="19868">
                  <c:v>11.47170901</c:v>
                </c:pt>
                <c:pt idx="19869">
                  <c:v>11.472286370000001</c:v>
                </c:pt>
                <c:pt idx="19870">
                  <c:v>11.472863739999999</c:v>
                </c:pt>
                <c:pt idx="19871">
                  <c:v>11.47344111</c:v>
                </c:pt>
                <c:pt idx="19872">
                  <c:v>11.47401848</c:v>
                </c:pt>
                <c:pt idx="19873">
                  <c:v>11.474595839999999</c:v>
                </c:pt>
                <c:pt idx="19874">
                  <c:v>11.475173209999999</c:v>
                </c:pt>
                <c:pt idx="19875">
                  <c:v>11.47575058</c:v>
                </c:pt>
                <c:pt idx="19876">
                  <c:v>11.476327939999999</c:v>
                </c:pt>
                <c:pt idx="19877">
                  <c:v>11.476905309999999</c:v>
                </c:pt>
                <c:pt idx="19878">
                  <c:v>11.47748268</c:v>
                </c:pt>
                <c:pt idx="19879">
                  <c:v>11.47806005</c:v>
                </c:pt>
                <c:pt idx="19880">
                  <c:v>11.478637409999999</c:v>
                </c:pt>
                <c:pt idx="19881">
                  <c:v>11.47921478</c:v>
                </c:pt>
                <c:pt idx="19882">
                  <c:v>11.47979215</c:v>
                </c:pt>
                <c:pt idx="19883">
                  <c:v>11.48036952</c:v>
                </c:pt>
                <c:pt idx="19884">
                  <c:v>11.480946879999999</c:v>
                </c:pt>
                <c:pt idx="19885">
                  <c:v>11.48152425</c:v>
                </c:pt>
                <c:pt idx="19886">
                  <c:v>11.48210162</c:v>
                </c:pt>
                <c:pt idx="19887">
                  <c:v>11.482678979999999</c:v>
                </c:pt>
                <c:pt idx="19888">
                  <c:v>11.48325635</c:v>
                </c:pt>
                <c:pt idx="19889">
                  <c:v>11.48383372</c:v>
                </c:pt>
                <c:pt idx="19890">
                  <c:v>11.48441109</c:v>
                </c:pt>
                <c:pt idx="19891">
                  <c:v>11.484988449999999</c:v>
                </c:pt>
                <c:pt idx="19892">
                  <c:v>11.48556582</c:v>
                </c:pt>
                <c:pt idx="19893">
                  <c:v>11.48614319</c:v>
                </c:pt>
                <c:pt idx="19894">
                  <c:v>11.486720549999999</c:v>
                </c:pt>
                <c:pt idx="19895">
                  <c:v>11.48729792</c:v>
                </c:pt>
                <c:pt idx="19896">
                  <c:v>11.48787529</c:v>
                </c:pt>
                <c:pt idx="19897">
                  <c:v>11.48845266</c:v>
                </c:pt>
                <c:pt idx="19898">
                  <c:v>11.48903002</c:v>
                </c:pt>
                <c:pt idx="19899">
                  <c:v>11.48960739</c:v>
                </c:pt>
                <c:pt idx="19900">
                  <c:v>11.49018476</c:v>
                </c:pt>
                <c:pt idx="19901">
                  <c:v>11.490762119999999</c:v>
                </c:pt>
                <c:pt idx="19902">
                  <c:v>11.49133949</c:v>
                </c:pt>
                <c:pt idx="19903">
                  <c:v>11.49191686</c:v>
                </c:pt>
                <c:pt idx="19904">
                  <c:v>11.49249423</c:v>
                </c:pt>
                <c:pt idx="19905">
                  <c:v>11.49307159</c:v>
                </c:pt>
                <c:pt idx="19906">
                  <c:v>11.49364896</c:v>
                </c:pt>
                <c:pt idx="19907">
                  <c:v>11.49422633</c:v>
                </c:pt>
                <c:pt idx="19908">
                  <c:v>11.4948037</c:v>
                </c:pt>
                <c:pt idx="19909">
                  <c:v>11.49538106</c:v>
                </c:pt>
                <c:pt idx="19910">
                  <c:v>11.49595843</c:v>
                </c:pt>
                <c:pt idx="19911">
                  <c:v>11.4965358</c:v>
                </c:pt>
                <c:pt idx="19912">
                  <c:v>11.49711316</c:v>
                </c:pt>
                <c:pt idx="19913">
                  <c:v>11.49769053</c:v>
                </c:pt>
                <c:pt idx="19914">
                  <c:v>11.4982679</c:v>
                </c:pt>
                <c:pt idx="19915">
                  <c:v>11.49884527</c:v>
                </c:pt>
                <c:pt idx="19916">
                  <c:v>11.49942263</c:v>
                </c:pt>
                <c:pt idx="19917">
                  <c:v>11.5</c:v>
                </c:pt>
                <c:pt idx="19918">
                  <c:v>11.50057737</c:v>
                </c:pt>
                <c:pt idx="19919">
                  <c:v>11.50115473</c:v>
                </c:pt>
                <c:pt idx="19920">
                  <c:v>11.5017321</c:v>
                </c:pt>
                <c:pt idx="19921">
                  <c:v>11.50230947</c:v>
                </c:pt>
                <c:pt idx="19922">
                  <c:v>11.50288684</c:v>
                </c:pt>
                <c:pt idx="19923">
                  <c:v>11.5034642</c:v>
                </c:pt>
                <c:pt idx="19924">
                  <c:v>11.50404157</c:v>
                </c:pt>
                <c:pt idx="19925">
                  <c:v>11.50461894</c:v>
                </c:pt>
                <c:pt idx="19926">
                  <c:v>11.5051963</c:v>
                </c:pt>
                <c:pt idx="19927">
                  <c:v>11.50577367</c:v>
                </c:pt>
                <c:pt idx="19928">
                  <c:v>11.50635104</c:v>
                </c:pt>
                <c:pt idx="19929">
                  <c:v>11.50692841</c:v>
                </c:pt>
                <c:pt idx="19930">
                  <c:v>11.50750577</c:v>
                </c:pt>
                <c:pt idx="19931">
                  <c:v>11.50808314</c:v>
                </c:pt>
                <c:pt idx="19932">
                  <c:v>11.50866051</c:v>
                </c:pt>
                <c:pt idx="19933">
                  <c:v>11.509237880000001</c:v>
                </c:pt>
                <c:pt idx="19934">
                  <c:v>11.50981524</c:v>
                </c:pt>
                <c:pt idx="19935">
                  <c:v>11.51039261</c:v>
                </c:pt>
                <c:pt idx="19936">
                  <c:v>11.51096998</c:v>
                </c:pt>
                <c:pt idx="19937">
                  <c:v>11.51154734</c:v>
                </c:pt>
                <c:pt idx="19938">
                  <c:v>11.51212471</c:v>
                </c:pt>
                <c:pt idx="19939">
                  <c:v>11.51270208</c:v>
                </c:pt>
                <c:pt idx="19940">
                  <c:v>11.513279450000001</c:v>
                </c:pt>
                <c:pt idx="19941">
                  <c:v>11.51385681</c:v>
                </c:pt>
                <c:pt idx="19942">
                  <c:v>11.51443418</c:v>
                </c:pt>
                <c:pt idx="19943">
                  <c:v>11.515011550000001</c:v>
                </c:pt>
                <c:pt idx="19944">
                  <c:v>11.51558891</c:v>
                </c:pt>
                <c:pt idx="19945">
                  <c:v>11.51616628</c:v>
                </c:pt>
                <c:pt idx="19946">
                  <c:v>11.51674365</c:v>
                </c:pt>
                <c:pt idx="19947">
                  <c:v>11.517321020000001</c:v>
                </c:pt>
                <c:pt idx="19948">
                  <c:v>11.51789838</c:v>
                </c:pt>
                <c:pt idx="19949">
                  <c:v>11.51847575</c:v>
                </c:pt>
                <c:pt idx="19950">
                  <c:v>11.519053120000001</c:v>
                </c:pt>
                <c:pt idx="19951">
                  <c:v>11.51963048</c:v>
                </c:pt>
                <c:pt idx="19952">
                  <c:v>11.52020785</c:v>
                </c:pt>
                <c:pt idx="19953">
                  <c:v>11.52078522</c:v>
                </c:pt>
                <c:pt idx="19954">
                  <c:v>11.521362590000001</c:v>
                </c:pt>
                <c:pt idx="19955">
                  <c:v>11.52193995</c:v>
                </c:pt>
                <c:pt idx="19956">
                  <c:v>11.52251732</c:v>
                </c:pt>
                <c:pt idx="19957">
                  <c:v>11.523094690000001</c:v>
                </c:pt>
                <c:pt idx="19958">
                  <c:v>11.523672060000001</c:v>
                </c:pt>
                <c:pt idx="19959">
                  <c:v>11.52424942</c:v>
                </c:pt>
                <c:pt idx="19960">
                  <c:v>11.524826790000001</c:v>
                </c:pt>
                <c:pt idx="19961">
                  <c:v>11.525404160000001</c:v>
                </c:pt>
                <c:pt idx="19962">
                  <c:v>11.52598152</c:v>
                </c:pt>
                <c:pt idx="19963">
                  <c:v>11.52655889</c:v>
                </c:pt>
                <c:pt idx="19964">
                  <c:v>11.527136260000001</c:v>
                </c:pt>
                <c:pt idx="19965">
                  <c:v>11.527713629999999</c:v>
                </c:pt>
                <c:pt idx="19966">
                  <c:v>11.52829099</c:v>
                </c:pt>
                <c:pt idx="19967">
                  <c:v>11.528868360000001</c:v>
                </c:pt>
                <c:pt idx="19968">
                  <c:v>11.529445730000001</c:v>
                </c:pt>
                <c:pt idx="19969">
                  <c:v>11.53002309</c:v>
                </c:pt>
                <c:pt idx="19970">
                  <c:v>11.53060046</c:v>
                </c:pt>
                <c:pt idx="19971">
                  <c:v>11.531177830000001</c:v>
                </c:pt>
                <c:pt idx="19972">
                  <c:v>11.531755199999999</c:v>
                </c:pt>
                <c:pt idx="19973">
                  <c:v>11.53233256</c:v>
                </c:pt>
                <c:pt idx="19974">
                  <c:v>11.532909930000001</c:v>
                </c:pt>
                <c:pt idx="19975">
                  <c:v>11.533487300000001</c:v>
                </c:pt>
                <c:pt idx="19976">
                  <c:v>11.534064669999999</c:v>
                </c:pt>
                <c:pt idx="19977">
                  <c:v>11.534642030000001</c:v>
                </c:pt>
                <c:pt idx="19978">
                  <c:v>11.535219400000001</c:v>
                </c:pt>
                <c:pt idx="19979">
                  <c:v>11.535796769999999</c:v>
                </c:pt>
                <c:pt idx="19980">
                  <c:v>11.53637413</c:v>
                </c:pt>
                <c:pt idx="19981">
                  <c:v>11.536951500000001</c:v>
                </c:pt>
                <c:pt idx="19982">
                  <c:v>11.537528869999999</c:v>
                </c:pt>
                <c:pt idx="19983">
                  <c:v>11.538106239999999</c:v>
                </c:pt>
                <c:pt idx="19984">
                  <c:v>11.538683600000001</c:v>
                </c:pt>
                <c:pt idx="19985">
                  <c:v>11.539260970000001</c:v>
                </c:pt>
                <c:pt idx="19986">
                  <c:v>11.539838339999999</c:v>
                </c:pt>
                <c:pt idx="19987">
                  <c:v>11.5404157</c:v>
                </c:pt>
                <c:pt idx="19988">
                  <c:v>11.540993070000001</c:v>
                </c:pt>
                <c:pt idx="19989">
                  <c:v>11.541570439999999</c:v>
                </c:pt>
                <c:pt idx="19990">
                  <c:v>11.542147809999999</c:v>
                </c:pt>
                <c:pt idx="19991">
                  <c:v>11.542725170000001</c:v>
                </c:pt>
                <c:pt idx="19992">
                  <c:v>11.543302539999999</c:v>
                </c:pt>
                <c:pt idx="19993">
                  <c:v>11.543879909999999</c:v>
                </c:pt>
                <c:pt idx="19994">
                  <c:v>11.544457270000001</c:v>
                </c:pt>
                <c:pt idx="19995">
                  <c:v>11.545034640000001</c:v>
                </c:pt>
                <c:pt idx="19996">
                  <c:v>11.545612009999999</c:v>
                </c:pt>
                <c:pt idx="19997">
                  <c:v>11.54618938</c:v>
                </c:pt>
                <c:pt idx="19998">
                  <c:v>11.546766740000001</c:v>
                </c:pt>
                <c:pt idx="19999">
                  <c:v>11.547344109999999</c:v>
                </c:pt>
                <c:pt idx="20000">
                  <c:v>11.547921479999999</c:v>
                </c:pt>
                <c:pt idx="20001">
                  <c:v>11.54849885</c:v>
                </c:pt>
                <c:pt idx="20002">
                  <c:v>11.549076210000001</c:v>
                </c:pt>
                <c:pt idx="20003">
                  <c:v>11.549653579999999</c:v>
                </c:pt>
                <c:pt idx="20004">
                  <c:v>11.55023095</c:v>
                </c:pt>
                <c:pt idx="20005">
                  <c:v>11.550808310000001</c:v>
                </c:pt>
                <c:pt idx="20006">
                  <c:v>11.551385679999999</c:v>
                </c:pt>
                <c:pt idx="20007">
                  <c:v>11.551963049999999</c:v>
                </c:pt>
                <c:pt idx="20008">
                  <c:v>11.55254042</c:v>
                </c:pt>
                <c:pt idx="20009">
                  <c:v>11.553117779999999</c:v>
                </c:pt>
                <c:pt idx="20010">
                  <c:v>11.553695149999999</c:v>
                </c:pt>
                <c:pt idx="20011">
                  <c:v>11.55427252</c:v>
                </c:pt>
                <c:pt idx="20012">
                  <c:v>11.554849880000001</c:v>
                </c:pt>
                <c:pt idx="20013">
                  <c:v>11.555427249999999</c:v>
                </c:pt>
                <c:pt idx="20014">
                  <c:v>11.55600462</c:v>
                </c:pt>
                <c:pt idx="20015">
                  <c:v>11.55658199</c:v>
                </c:pt>
                <c:pt idx="20016">
                  <c:v>11.557159349999999</c:v>
                </c:pt>
                <c:pt idx="20017">
                  <c:v>11.557736719999999</c:v>
                </c:pt>
                <c:pt idx="20018">
                  <c:v>11.55831409</c:v>
                </c:pt>
                <c:pt idx="20019">
                  <c:v>11.558891450000001</c:v>
                </c:pt>
                <c:pt idx="20020">
                  <c:v>11.559468819999999</c:v>
                </c:pt>
                <c:pt idx="20021">
                  <c:v>11.56004619</c:v>
                </c:pt>
                <c:pt idx="20022">
                  <c:v>11.56062356</c:v>
                </c:pt>
                <c:pt idx="20023">
                  <c:v>11.561200919999999</c:v>
                </c:pt>
                <c:pt idx="20024">
                  <c:v>11.561778289999999</c:v>
                </c:pt>
                <c:pt idx="20025">
                  <c:v>11.56235566</c:v>
                </c:pt>
                <c:pt idx="20026">
                  <c:v>11.56293303</c:v>
                </c:pt>
                <c:pt idx="20027">
                  <c:v>11.563510389999999</c:v>
                </c:pt>
                <c:pt idx="20028">
                  <c:v>11.56408776</c:v>
                </c:pt>
                <c:pt idx="20029">
                  <c:v>11.56466513</c:v>
                </c:pt>
                <c:pt idx="20030">
                  <c:v>11.565242489999999</c:v>
                </c:pt>
                <c:pt idx="20031">
                  <c:v>11.56581986</c:v>
                </c:pt>
                <c:pt idx="20032">
                  <c:v>11.56639723</c:v>
                </c:pt>
                <c:pt idx="20033">
                  <c:v>11.5669746</c:v>
                </c:pt>
                <c:pt idx="20034">
                  <c:v>11.567551959999999</c:v>
                </c:pt>
                <c:pt idx="20035">
                  <c:v>11.56812933</c:v>
                </c:pt>
                <c:pt idx="20036">
                  <c:v>11.5687067</c:v>
                </c:pt>
                <c:pt idx="20037">
                  <c:v>11.569284059999999</c:v>
                </c:pt>
                <c:pt idx="20038">
                  <c:v>11.56986143</c:v>
                </c:pt>
                <c:pt idx="20039">
                  <c:v>11.5704388</c:v>
                </c:pt>
                <c:pt idx="20040">
                  <c:v>11.57101617</c:v>
                </c:pt>
                <c:pt idx="20041">
                  <c:v>11.571593529999999</c:v>
                </c:pt>
                <c:pt idx="20042">
                  <c:v>11.5721709</c:v>
                </c:pt>
                <c:pt idx="20043">
                  <c:v>11.57274827</c:v>
                </c:pt>
                <c:pt idx="20044">
                  <c:v>11.57332564</c:v>
                </c:pt>
                <c:pt idx="20045">
                  <c:v>11.573903</c:v>
                </c:pt>
                <c:pt idx="20046">
                  <c:v>11.57448037</c:v>
                </c:pt>
                <c:pt idx="20047">
                  <c:v>11.57505774</c:v>
                </c:pt>
                <c:pt idx="20048">
                  <c:v>11.5756351</c:v>
                </c:pt>
                <c:pt idx="20049">
                  <c:v>11.57621247</c:v>
                </c:pt>
                <c:pt idx="20050">
                  <c:v>11.57678984</c:v>
                </c:pt>
                <c:pt idx="20051">
                  <c:v>11.57736721</c:v>
                </c:pt>
                <c:pt idx="20052">
                  <c:v>11.57794457</c:v>
                </c:pt>
                <c:pt idx="20053">
                  <c:v>11.57852194</c:v>
                </c:pt>
                <c:pt idx="20054">
                  <c:v>11.57909931</c:v>
                </c:pt>
                <c:pt idx="20055">
                  <c:v>11.57967667</c:v>
                </c:pt>
                <c:pt idx="20056">
                  <c:v>11.58025404</c:v>
                </c:pt>
                <c:pt idx="20057">
                  <c:v>11.58083141</c:v>
                </c:pt>
                <c:pt idx="20058">
                  <c:v>11.58140878</c:v>
                </c:pt>
                <c:pt idx="20059">
                  <c:v>11.58198614</c:v>
                </c:pt>
                <c:pt idx="20060">
                  <c:v>11.58256351</c:v>
                </c:pt>
                <c:pt idx="20061">
                  <c:v>11.58314088</c:v>
                </c:pt>
                <c:pt idx="20062">
                  <c:v>11.58371824</c:v>
                </c:pt>
                <c:pt idx="20063">
                  <c:v>11.58429561</c:v>
                </c:pt>
                <c:pt idx="20064">
                  <c:v>11.58487298</c:v>
                </c:pt>
                <c:pt idx="20065">
                  <c:v>11.58545035</c:v>
                </c:pt>
                <c:pt idx="20066">
                  <c:v>11.58602771</c:v>
                </c:pt>
                <c:pt idx="20067">
                  <c:v>11.58660508</c:v>
                </c:pt>
                <c:pt idx="20068">
                  <c:v>11.58718245</c:v>
                </c:pt>
                <c:pt idx="20069">
                  <c:v>11.58775982</c:v>
                </c:pt>
                <c:pt idx="20070">
                  <c:v>11.58833718</c:v>
                </c:pt>
                <c:pt idx="20071">
                  <c:v>11.58891455</c:v>
                </c:pt>
                <c:pt idx="20072">
                  <c:v>11.58949192</c:v>
                </c:pt>
                <c:pt idx="20073">
                  <c:v>11.59006928</c:v>
                </c:pt>
                <c:pt idx="20074">
                  <c:v>11.59064665</c:v>
                </c:pt>
                <c:pt idx="20075">
                  <c:v>11.59122402</c:v>
                </c:pt>
                <c:pt idx="20076">
                  <c:v>11.591801390000001</c:v>
                </c:pt>
                <c:pt idx="20077">
                  <c:v>11.59237875</c:v>
                </c:pt>
                <c:pt idx="20078">
                  <c:v>11.59295612</c:v>
                </c:pt>
                <c:pt idx="20079">
                  <c:v>11.59353349</c:v>
                </c:pt>
                <c:pt idx="20080">
                  <c:v>11.59411085</c:v>
                </c:pt>
                <c:pt idx="20081">
                  <c:v>11.59468822</c:v>
                </c:pt>
                <c:pt idx="20082">
                  <c:v>11.59526559</c:v>
                </c:pt>
                <c:pt idx="20083">
                  <c:v>11.595842960000001</c:v>
                </c:pt>
                <c:pt idx="20084">
                  <c:v>11.59642032</c:v>
                </c:pt>
                <c:pt idx="20085">
                  <c:v>11.59699769</c:v>
                </c:pt>
                <c:pt idx="20086">
                  <c:v>11.59757506</c:v>
                </c:pt>
                <c:pt idx="20087">
                  <c:v>11.59815242</c:v>
                </c:pt>
                <c:pt idx="20088">
                  <c:v>11.59872979</c:v>
                </c:pt>
                <c:pt idx="20089">
                  <c:v>11.59930716</c:v>
                </c:pt>
                <c:pt idx="20090">
                  <c:v>11.599884530000001</c:v>
                </c:pt>
                <c:pt idx="20091">
                  <c:v>11.60046189</c:v>
                </c:pt>
                <c:pt idx="20092">
                  <c:v>11.60103926</c:v>
                </c:pt>
                <c:pt idx="20093">
                  <c:v>11.601616630000001</c:v>
                </c:pt>
                <c:pt idx="20094">
                  <c:v>11.602194000000001</c:v>
                </c:pt>
                <c:pt idx="20095">
                  <c:v>11.60277136</c:v>
                </c:pt>
                <c:pt idx="20096">
                  <c:v>11.60334873</c:v>
                </c:pt>
                <c:pt idx="20097">
                  <c:v>11.603926100000001</c:v>
                </c:pt>
                <c:pt idx="20098">
                  <c:v>11.60450346</c:v>
                </c:pt>
                <c:pt idx="20099">
                  <c:v>11.60508083</c:v>
                </c:pt>
                <c:pt idx="20100">
                  <c:v>11.605658200000001</c:v>
                </c:pt>
                <c:pt idx="20101">
                  <c:v>11.606235570000001</c:v>
                </c:pt>
                <c:pt idx="20102">
                  <c:v>11.60681293</c:v>
                </c:pt>
                <c:pt idx="20103">
                  <c:v>11.6073903</c:v>
                </c:pt>
                <c:pt idx="20104">
                  <c:v>11.607967670000001</c:v>
                </c:pt>
                <c:pt idx="20105">
                  <c:v>11.60854503</c:v>
                </c:pt>
                <c:pt idx="20106">
                  <c:v>11.6091224</c:v>
                </c:pt>
                <c:pt idx="20107">
                  <c:v>11.609699770000001</c:v>
                </c:pt>
                <c:pt idx="20108">
                  <c:v>11.610277140000001</c:v>
                </c:pt>
                <c:pt idx="20109">
                  <c:v>11.6108545</c:v>
                </c:pt>
                <c:pt idx="20110">
                  <c:v>11.611431870000001</c:v>
                </c:pt>
                <c:pt idx="20111">
                  <c:v>11.612009240000001</c:v>
                </c:pt>
                <c:pt idx="20112">
                  <c:v>11.612586609999999</c:v>
                </c:pt>
                <c:pt idx="20113">
                  <c:v>11.61316397</c:v>
                </c:pt>
                <c:pt idx="20114">
                  <c:v>11.613741340000001</c:v>
                </c:pt>
                <c:pt idx="20115">
                  <c:v>11.614318709999999</c:v>
                </c:pt>
                <c:pt idx="20116">
                  <c:v>11.61489607</c:v>
                </c:pt>
                <c:pt idx="20117">
                  <c:v>11.615473440000001</c:v>
                </c:pt>
                <c:pt idx="20118">
                  <c:v>11.616050810000001</c:v>
                </c:pt>
                <c:pt idx="20119">
                  <c:v>11.616628179999999</c:v>
                </c:pt>
                <c:pt idx="20120">
                  <c:v>11.61720554</c:v>
                </c:pt>
                <c:pt idx="20121">
                  <c:v>11.617782910000001</c:v>
                </c:pt>
                <c:pt idx="20122">
                  <c:v>11.618360279999999</c:v>
                </c:pt>
                <c:pt idx="20123">
                  <c:v>11.61893764</c:v>
                </c:pt>
                <c:pt idx="20124">
                  <c:v>11.619515010000001</c:v>
                </c:pt>
                <c:pt idx="20125">
                  <c:v>11.620092380000001</c:v>
                </c:pt>
                <c:pt idx="20126">
                  <c:v>11.620669749999999</c:v>
                </c:pt>
                <c:pt idx="20127">
                  <c:v>11.621247110000001</c:v>
                </c:pt>
                <c:pt idx="20128">
                  <c:v>11.621824480000001</c:v>
                </c:pt>
                <c:pt idx="20129">
                  <c:v>11.622401849999999</c:v>
                </c:pt>
                <c:pt idx="20130">
                  <c:v>11.62297921</c:v>
                </c:pt>
                <c:pt idx="20131">
                  <c:v>11.623556580000001</c:v>
                </c:pt>
                <c:pt idx="20132">
                  <c:v>11.624133949999999</c:v>
                </c:pt>
                <c:pt idx="20133">
                  <c:v>11.624711319999999</c:v>
                </c:pt>
                <c:pt idx="20134">
                  <c:v>11.625288680000001</c:v>
                </c:pt>
                <c:pt idx="20135">
                  <c:v>11.625866050000001</c:v>
                </c:pt>
                <c:pt idx="20136">
                  <c:v>11.626443419999999</c:v>
                </c:pt>
                <c:pt idx="20137">
                  <c:v>11.62702079</c:v>
                </c:pt>
                <c:pt idx="20138">
                  <c:v>11.627598150000001</c:v>
                </c:pt>
                <c:pt idx="20139">
                  <c:v>11.628175519999999</c:v>
                </c:pt>
                <c:pt idx="20140">
                  <c:v>11.628752889999999</c:v>
                </c:pt>
                <c:pt idx="20141">
                  <c:v>11.629330250000001</c:v>
                </c:pt>
                <c:pt idx="20142">
                  <c:v>11.629907619999999</c:v>
                </c:pt>
                <c:pt idx="20143">
                  <c:v>11.630484989999999</c:v>
                </c:pt>
                <c:pt idx="20144">
                  <c:v>11.63106236</c:v>
                </c:pt>
                <c:pt idx="20145">
                  <c:v>11.631639720000001</c:v>
                </c:pt>
                <c:pt idx="20146">
                  <c:v>11.632217089999999</c:v>
                </c:pt>
                <c:pt idx="20147">
                  <c:v>11.63279446</c:v>
                </c:pt>
                <c:pt idx="20148">
                  <c:v>11.633371820000001</c:v>
                </c:pt>
                <c:pt idx="20149">
                  <c:v>11.633949189999999</c:v>
                </c:pt>
                <c:pt idx="20150">
                  <c:v>11.634526559999999</c:v>
                </c:pt>
                <c:pt idx="20151">
                  <c:v>11.63510393</c:v>
                </c:pt>
                <c:pt idx="20152">
                  <c:v>11.635681290000001</c:v>
                </c:pt>
                <c:pt idx="20153">
                  <c:v>11.636258659999999</c:v>
                </c:pt>
                <c:pt idx="20154">
                  <c:v>11.63683603</c:v>
                </c:pt>
                <c:pt idx="20155">
                  <c:v>11.637413390000001</c:v>
                </c:pt>
                <c:pt idx="20156">
                  <c:v>11.637990759999999</c:v>
                </c:pt>
                <c:pt idx="20157">
                  <c:v>11.638568129999999</c:v>
                </c:pt>
                <c:pt idx="20158">
                  <c:v>11.6391455</c:v>
                </c:pt>
                <c:pt idx="20159">
                  <c:v>11.639722859999999</c:v>
                </c:pt>
                <c:pt idx="20160">
                  <c:v>11.640300229999999</c:v>
                </c:pt>
                <c:pt idx="20161">
                  <c:v>11.6408776</c:v>
                </c:pt>
                <c:pt idx="20162">
                  <c:v>11.64145497</c:v>
                </c:pt>
                <c:pt idx="20163">
                  <c:v>11.642032329999999</c:v>
                </c:pt>
                <c:pt idx="20164">
                  <c:v>11.6426097</c:v>
                </c:pt>
                <c:pt idx="20165">
                  <c:v>11.64318707</c:v>
                </c:pt>
                <c:pt idx="20166">
                  <c:v>11.643764429999999</c:v>
                </c:pt>
                <c:pt idx="20167">
                  <c:v>11.644341799999999</c:v>
                </c:pt>
                <c:pt idx="20168">
                  <c:v>11.64491917</c:v>
                </c:pt>
                <c:pt idx="20169">
                  <c:v>11.64549654</c:v>
                </c:pt>
                <c:pt idx="20170">
                  <c:v>11.646073899999999</c:v>
                </c:pt>
                <c:pt idx="20171">
                  <c:v>11.64665127</c:v>
                </c:pt>
                <c:pt idx="20172">
                  <c:v>11.64722864</c:v>
                </c:pt>
                <c:pt idx="20173">
                  <c:v>11.647805999999999</c:v>
                </c:pt>
                <c:pt idx="20174">
                  <c:v>11.648383369999999</c:v>
                </c:pt>
                <c:pt idx="20175">
                  <c:v>11.64896074</c:v>
                </c:pt>
                <c:pt idx="20176">
                  <c:v>11.64953811</c:v>
                </c:pt>
                <c:pt idx="20177">
                  <c:v>11.650115469999999</c:v>
                </c:pt>
                <c:pt idx="20178">
                  <c:v>11.65069284</c:v>
                </c:pt>
                <c:pt idx="20179">
                  <c:v>11.65127021</c:v>
                </c:pt>
                <c:pt idx="20180">
                  <c:v>11.65184758</c:v>
                </c:pt>
                <c:pt idx="20181">
                  <c:v>11.65242494</c:v>
                </c:pt>
                <c:pt idx="20182">
                  <c:v>11.65300231</c:v>
                </c:pt>
                <c:pt idx="20183">
                  <c:v>11.65357968</c:v>
                </c:pt>
                <c:pt idx="20184">
                  <c:v>11.654157039999999</c:v>
                </c:pt>
                <c:pt idx="20185">
                  <c:v>11.65473441</c:v>
                </c:pt>
                <c:pt idx="20186">
                  <c:v>11.65531178</c:v>
                </c:pt>
                <c:pt idx="20187">
                  <c:v>11.65588915</c:v>
                </c:pt>
                <c:pt idx="20188">
                  <c:v>11.65646651</c:v>
                </c:pt>
                <c:pt idx="20189">
                  <c:v>11.65704388</c:v>
                </c:pt>
                <c:pt idx="20190">
                  <c:v>11.65762125</c:v>
                </c:pt>
                <c:pt idx="20191">
                  <c:v>11.658198609999999</c:v>
                </c:pt>
                <c:pt idx="20192">
                  <c:v>11.65877598</c:v>
                </c:pt>
                <c:pt idx="20193">
                  <c:v>11.65935335</c:v>
                </c:pt>
                <c:pt idx="20194">
                  <c:v>11.65993072</c:v>
                </c:pt>
                <c:pt idx="20195">
                  <c:v>11.66050808</c:v>
                </c:pt>
                <c:pt idx="20196">
                  <c:v>11.66108545</c:v>
                </c:pt>
                <c:pt idx="20197">
                  <c:v>11.66166282</c:v>
                </c:pt>
                <c:pt idx="20198">
                  <c:v>11.66224018</c:v>
                </c:pt>
                <c:pt idx="20199">
                  <c:v>11.66281755</c:v>
                </c:pt>
                <c:pt idx="20200">
                  <c:v>11.66339492</c:v>
                </c:pt>
                <c:pt idx="20201">
                  <c:v>11.66397229</c:v>
                </c:pt>
                <c:pt idx="20202">
                  <c:v>11.66454965</c:v>
                </c:pt>
                <c:pt idx="20203">
                  <c:v>11.66512702</c:v>
                </c:pt>
                <c:pt idx="20204">
                  <c:v>11.66570439</c:v>
                </c:pt>
                <c:pt idx="20205">
                  <c:v>11.66628176</c:v>
                </c:pt>
                <c:pt idx="20206">
                  <c:v>11.66685912</c:v>
                </c:pt>
                <c:pt idx="20207">
                  <c:v>11.66743649</c:v>
                </c:pt>
                <c:pt idx="20208">
                  <c:v>11.66801386</c:v>
                </c:pt>
                <c:pt idx="20209">
                  <c:v>11.66859122</c:v>
                </c:pt>
                <c:pt idx="20210">
                  <c:v>11.66916859</c:v>
                </c:pt>
                <c:pt idx="20211">
                  <c:v>11.66974596</c:v>
                </c:pt>
                <c:pt idx="20212">
                  <c:v>11.67032333</c:v>
                </c:pt>
                <c:pt idx="20213">
                  <c:v>11.67090069</c:v>
                </c:pt>
                <c:pt idx="20214">
                  <c:v>11.67147806</c:v>
                </c:pt>
                <c:pt idx="20215">
                  <c:v>11.67205543</c:v>
                </c:pt>
                <c:pt idx="20216">
                  <c:v>11.67263279</c:v>
                </c:pt>
                <c:pt idx="20217">
                  <c:v>11.67321016</c:v>
                </c:pt>
                <c:pt idx="20218">
                  <c:v>11.67378753</c:v>
                </c:pt>
                <c:pt idx="20219">
                  <c:v>11.6743649</c:v>
                </c:pt>
                <c:pt idx="20220">
                  <c:v>11.67494226</c:v>
                </c:pt>
                <c:pt idx="20221">
                  <c:v>11.67551963</c:v>
                </c:pt>
                <c:pt idx="20222">
                  <c:v>11.676097</c:v>
                </c:pt>
                <c:pt idx="20223">
                  <c:v>11.67667436</c:v>
                </c:pt>
                <c:pt idx="20224">
                  <c:v>11.67725173</c:v>
                </c:pt>
                <c:pt idx="20225">
                  <c:v>11.6778291</c:v>
                </c:pt>
                <c:pt idx="20226">
                  <c:v>11.678406470000001</c:v>
                </c:pt>
                <c:pt idx="20227">
                  <c:v>11.67898383</c:v>
                </c:pt>
                <c:pt idx="20228">
                  <c:v>11.6795612</c:v>
                </c:pt>
                <c:pt idx="20229">
                  <c:v>11.68013857</c:v>
                </c:pt>
                <c:pt idx="20230">
                  <c:v>11.680715940000001</c:v>
                </c:pt>
                <c:pt idx="20231">
                  <c:v>11.6812933</c:v>
                </c:pt>
                <c:pt idx="20232">
                  <c:v>11.68187067</c:v>
                </c:pt>
                <c:pt idx="20233">
                  <c:v>11.682448040000001</c:v>
                </c:pt>
                <c:pt idx="20234">
                  <c:v>11.6830254</c:v>
                </c:pt>
                <c:pt idx="20235">
                  <c:v>11.68360277</c:v>
                </c:pt>
                <c:pt idx="20236">
                  <c:v>11.68418014</c:v>
                </c:pt>
                <c:pt idx="20237">
                  <c:v>11.684757510000001</c:v>
                </c:pt>
                <c:pt idx="20238">
                  <c:v>11.68533487</c:v>
                </c:pt>
                <c:pt idx="20239">
                  <c:v>11.68591224</c:v>
                </c:pt>
                <c:pt idx="20240">
                  <c:v>11.686489610000001</c:v>
                </c:pt>
                <c:pt idx="20241">
                  <c:v>11.68706697</c:v>
                </c:pt>
                <c:pt idx="20242">
                  <c:v>11.68764434</c:v>
                </c:pt>
                <c:pt idx="20243">
                  <c:v>11.688221710000001</c:v>
                </c:pt>
                <c:pt idx="20244">
                  <c:v>11.688799080000001</c:v>
                </c:pt>
                <c:pt idx="20245">
                  <c:v>11.68937644</c:v>
                </c:pt>
                <c:pt idx="20246">
                  <c:v>11.68995381</c:v>
                </c:pt>
                <c:pt idx="20247">
                  <c:v>11.690531180000001</c:v>
                </c:pt>
                <c:pt idx="20248">
                  <c:v>11.691108549999999</c:v>
                </c:pt>
                <c:pt idx="20249">
                  <c:v>11.69168591</c:v>
                </c:pt>
                <c:pt idx="20250">
                  <c:v>11.692263280000001</c:v>
                </c:pt>
                <c:pt idx="20251">
                  <c:v>11.692840650000001</c:v>
                </c:pt>
                <c:pt idx="20252">
                  <c:v>11.69341801</c:v>
                </c:pt>
                <c:pt idx="20253">
                  <c:v>11.69399538</c:v>
                </c:pt>
                <c:pt idx="20254">
                  <c:v>11.694572750000001</c:v>
                </c:pt>
                <c:pt idx="20255">
                  <c:v>11.695150119999999</c:v>
                </c:pt>
                <c:pt idx="20256">
                  <c:v>11.69572748</c:v>
                </c:pt>
                <c:pt idx="20257">
                  <c:v>11.696304850000001</c:v>
                </c:pt>
                <c:pt idx="20258">
                  <c:v>11.696882220000001</c:v>
                </c:pt>
                <c:pt idx="20259">
                  <c:v>11.69745958</c:v>
                </c:pt>
                <c:pt idx="20260">
                  <c:v>11.698036950000001</c:v>
                </c:pt>
                <c:pt idx="20261">
                  <c:v>11.698614320000001</c:v>
                </c:pt>
                <c:pt idx="20262">
                  <c:v>11.699191689999999</c:v>
                </c:pt>
                <c:pt idx="20263">
                  <c:v>11.69976905</c:v>
                </c:pt>
                <c:pt idx="20264">
                  <c:v>11.700346420000001</c:v>
                </c:pt>
                <c:pt idx="20265">
                  <c:v>11.700923789999999</c:v>
                </c:pt>
                <c:pt idx="20266">
                  <c:v>11.70150115</c:v>
                </c:pt>
                <c:pt idx="20267">
                  <c:v>11.702078520000001</c:v>
                </c:pt>
                <c:pt idx="20268">
                  <c:v>11.702655890000001</c:v>
                </c:pt>
                <c:pt idx="20269">
                  <c:v>11.703233259999999</c:v>
                </c:pt>
                <c:pt idx="20270">
                  <c:v>11.70381062</c:v>
                </c:pt>
                <c:pt idx="20271">
                  <c:v>11.704387990000001</c:v>
                </c:pt>
                <c:pt idx="20272">
                  <c:v>11.704965359999999</c:v>
                </c:pt>
                <c:pt idx="20273">
                  <c:v>11.705542729999999</c:v>
                </c:pt>
                <c:pt idx="20274">
                  <c:v>11.706120090000001</c:v>
                </c:pt>
                <c:pt idx="20275">
                  <c:v>11.706697460000001</c:v>
                </c:pt>
                <c:pt idx="20276">
                  <c:v>11.707274829999999</c:v>
                </c:pt>
                <c:pt idx="20277">
                  <c:v>11.707852190000001</c:v>
                </c:pt>
                <c:pt idx="20278">
                  <c:v>11.708429560000001</c:v>
                </c:pt>
                <c:pt idx="20279">
                  <c:v>11.709006929999999</c:v>
                </c:pt>
                <c:pt idx="20280">
                  <c:v>11.7095843</c:v>
                </c:pt>
                <c:pt idx="20281">
                  <c:v>11.710161660000001</c:v>
                </c:pt>
                <c:pt idx="20282">
                  <c:v>11.710739029999999</c:v>
                </c:pt>
                <c:pt idx="20283">
                  <c:v>11.711316399999999</c:v>
                </c:pt>
                <c:pt idx="20284">
                  <c:v>11.711893760000001</c:v>
                </c:pt>
                <c:pt idx="20285">
                  <c:v>11.712471130000001</c:v>
                </c:pt>
                <c:pt idx="20286">
                  <c:v>11.713048499999999</c:v>
                </c:pt>
                <c:pt idx="20287">
                  <c:v>11.71362587</c:v>
                </c:pt>
                <c:pt idx="20288">
                  <c:v>11.714203230000001</c:v>
                </c:pt>
                <c:pt idx="20289">
                  <c:v>11.714780599999999</c:v>
                </c:pt>
                <c:pt idx="20290">
                  <c:v>11.715357969999999</c:v>
                </c:pt>
                <c:pt idx="20291">
                  <c:v>11.715935330000001</c:v>
                </c:pt>
                <c:pt idx="20292">
                  <c:v>11.716512699999999</c:v>
                </c:pt>
                <c:pt idx="20293">
                  <c:v>11.717090069999999</c:v>
                </c:pt>
                <c:pt idx="20294">
                  <c:v>11.71766744</c:v>
                </c:pt>
                <c:pt idx="20295">
                  <c:v>11.718244800000001</c:v>
                </c:pt>
                <c:pt idx="20296">
                  <c:v>11.718822169999999</c:v>
                </c:pt>
                <c:pt idx="20297">
                  <c:v>11.71939954</c:v>
                </c:pt>
                <c:pt idx="20298">
                  <c:v>11.71997691</c:v>
                </c:pt>
                <c:pt idx="20299">
                  <c:v>11.720554269999999</c:v>
                </c:pt>
                <c:pt idx="20300">
                  <c:v>11.721131639999999</c:v>
                </c:pt>
                <c:pt idx="20301">
                  <c:v>11.72170901</c:v>
                </c:pt>
                <c:pt idx="20302">
                  <c:v>11.722286370000001</c:v>
                </c:pt>
                <c:pt idx="20303">
                  <c:v>11.722863739999999</c:v>
                </c:pt>
                <c:pt idx="20304">
                  <c:v>11.72344111</c:v>
                </c:pt>
                <c:pt idx="20305">
                  <c:v>11.72401848</c:v>
                </c:pt>
                <c:pt idx="20306">
                  <c:v>11.724595839999999</c:v>
                </c:pt>
                <c:pt idx="20307">
                  <c:v>11.725173209999999</c:v>
                </c:pt>
                <c:pt idx="20308">
                  <c:v>11.72575058</c:v>
                </c:pt>
                <c:pt idx="20309">
                  <c:v>11.726327939999999</c:v>
                </c:pt>
                <c:pt idx="20310">
                  <c:v>11.726905309999999</c:v>
                </c:pt>
                <c:pt idx="20311">
                  <c:v>11.72748268</c:v>
                </c:pt>
                <c:pt idx="20312">
                  <c:v>11.72806005</c:v>
                </c:pt>
                <c:pt idx="20313">
                  <c:v>11.728637409999999</c:v>
                </c:pt>
                <c:pt idx="20314">
                  <c:v>11.72921478</c:v>
                </c:pt>
                <c:pt idx="20315">
                  <c:v>11.72979215</c:v>
                </c:pt>
                <c:pt idx="20316">
                  <c:v>11.73036952</c:v>
                </c:pt>
                <c:pt idx="20317">
                  <c:v>11.730946879999999</c:v>
                </c:pt>
                <c:pt idx="20318">
                  <c:v>11.73152425</c:v>
                </c:pt>
                <c:pt idx="20319">
                  <c:v>11.73210162</c:v>
                </c:pt>
                <c:pt idx="20320">
                  <c:v>11.732678979999999</c:v>
                </c:pt>
                <c:pt idx="20321">
                  <c:v>11.73325635</c:v>
                </c:pt>
                <c:pt idx="20322">
                  <c:v>11.73383372</c:v>
                </c:pt>
                <c:pt idx="20323">
                  <c:v>11.73441109</c:v>
                </c:pt>
                <c:pt idx="20324">
                  <c:v>11.734988449999999</c:v>
                </c:pt>
                <c:pt idx="20325">
                  <c:v>11.73556582</c:v>
                </c:pt>
                <c:pt idx="20326">
                  <c:v>11.73614319</c:v>
                </c:pt>
                <c:pt idx="20327">
                  <c:v>11.736720549999999</c:v>
                </c:pt>
                <c:pt idx="20328">
                  <c:v>11.73729792</c:v>
                </c:pt>
                <c:pt idx="20329">
                  <c:v>11.73787529</c:v>
                </c:pt>
                <c:pt idx="20330">
                  <c:v>11.73845266</c:v>
                </c:pt>
                <c:pt idx="20331">
                  <c:v>11.73903002</c:v>
                </c:pt>
                <c:pt idx="20332">
                  <c:v>11.73960739</c:v>
                </c:pt>
                <c:pt idx="20333">
                  <c:v>11.74018476</c:v>
                </c:pt>
                <c:pt idx="20334">
                  <c:v>11.740762119999999</c:v>
                </c:pt>
                <c:pt idx="20335">
                  <c:v>11.74133949</c:v>
                </c:pt>
                <c:pt idx="20336">
                  <c:v>11.74191686</c:v>
                </c:pt>
                <c:pt idx="20337">
                  <c:v>11.74249423</c:v>
                </c:pt>
                <c:pt idx="20338">
                  <c:v>11.74307159</c:v>
                </c:pt>
                <c:pt idx="20339">
                  <c:v>11.74364896</c:v>
                </c:pt>
                <c:pt idx="20340">
                  <c:v>11.74422633</c:v>
                </c:pt>
                <c:pt idx="20341">
                  <c:v>11.7448037</c:v>
                </c:pt>
                <c:pt idx="20342">
                  <c:v>11.74538106</c:v>
                </c:pt>
                <c:pt idx="20343">
                  <c:v>11.74595843</c:v>
                </c:pt>
                <c:pt idx="20344">
                  <c:v>11.7465358</c:v>
                </c:pt>
                <c:pt idx="20345">
                  <c:v>11.74711316</c:v>
                </c:pt>
                <c:pt idx="20346">
                  <c:v>11.74769053</c:v>
                </c:pt>
                <c:pt idx="20347">
                  <c:v>11.7482679</c:v>
                </c:pt>
                <c:pt idx="20348">
                  <c:v>11.74884527</c:v>
                </c:pt>
                <c:pt idx="20349">
                  <c:v>11.74942263</c:v>
                </c:pt>
                <c:pt idx="20350">
                  <c:v>11.75</c:v>
                </c:pt>
                <c:pt idx="20351">
                  <c:v>11.75057737</c:v>
                </c:pt>
                <c:pt idx="20352">
                  <c:v>11.75115473</c:v>
                </c:pt>
                <c:pt idx="20353">
                  <c:v>11.7517321</c:v>
                </c:pt>
                <c:pt idx="20354">
                  <c:v>11.75230947</c:v>
                </c:pt>
                <c:pt idx="20355">
                  <c:v>11.75288684</c:v>
                </c:pt>
                <c:pt idx="20356">
                  <c:v>11.7534642</c:v>
                </c:pt>
                <c:pt idx="20357">
                  <c:v>11.75404157</c:v>
                </c:pt>
                <c:pt idx="20358">
                  <c:v>11.75461894</c:v>
                </c:pt>
                <c:pt idx="20359">
                  <c:v>11.7551963</c:v>
                </c:pt>
                <c:pt idx="20360">
                  <c:v>11.75577367</c:v>
                </c:pt>
                <c:pt idx="20361">
                  <c:v>11.75635104</c:v>
                </c:pt>
                <c:pt idx="20362">
                  <c:v>11.75692841</c:v>
                </c:pt>
                <c:pt idx="20363">
                  <c:v>11.75750577</c:v>
                </c:pt>
                <c:pt idx="20364">
                  <c:v>11.75808314</c:v>
                </c:pt>
                <c:pt idx="20365">
                  <c:v>11.75866051</c:v>
                </c:pt>
                <c:pt idx="20366">
                  <c:v>11.759237880000001</c:v>
                </c:pt>
                <c:pt idx="20367">
                  <c:v>11.75981524</c:v>
                </c:pt>
                <c:pt idx="20368">
                  <c:v>11.76039261</c:v>
                </c:pt>
                <c:pt idx="20369">
                  <c:v>11.76096998</c:v>
                </c:pt>
                <c:pt idx="20370">
                  <c:v>11.76154734</c:v>
                </c:pt>
                <c:pt idx="20371">
                  <c:v>11.76212471</c:v>
                </c:pt>
                <c:pt idx="20372">
                  <c:v>11.76270208</c:v>
                </c:pt>
                <c:pt idx="20373">
                  <c:v>11.763279450000001</c:v>
                </c:pt>
                <c:pt idx="20374">
                  <c:v>11.76385681</c:v>
                </c:pt>
                <c:pt idx="20375">
                  <c:v>11.76443418</c:v>
                </c:pt>
                <c:pt idx="20376">
                  <c:v>11.765011550000001</c:v>
                </c:pt>
                <c:pt idx="20377">
                  <c:v>11.76558891</c:v>
                </c:pt>
                <c:pt idx="20378">
                  <c:v>11.76616628</c:v>
                </c:pt>
                <c:pt idx="20379">
                  <c:v>11.76674365</c:v>
                </c:pt>
                <c:pt idx="20380">
                  <c:v>11.767321020000001</c:v>
                </c:pt>
                <c:pt idx="20381">
                  <c:v>11.76789838</c:v>
                </c:pt>
                <c:pt idx="20382">
                  <c:v>11.76847575</c:v>
                </c:pt>
                <c:pt idx="20383">
                  <c:v>11.769053120000001</c:v>
                </c:pt>
                <c:pt idx="20384">
                  <c:v>11.76963048</c:v>
                </c:pt>
                <c:pt idx="20385">
                  <c:v>11.77020785</c:v>
                </c:pt>
                <c:pt idx="20386">
                  <c:v>11.77078522</c:v>
                </c:pt>
                <c:pt idx="20387">
                  <c:v>11.771362590000001</c:v>
                </c:pt>
                <c:pt idx="20388">
                  <c:v>11.77193995</c:v>
                </c:pt>
                <c:pt idx="20389">
                  <c:v>11.77251732</c:v>
                </c:pt>
                <c:pt idx="20390">
                  <c:v>11.773094690000001</c:v>
                </c:pt>
                <c:pt idx="20391">
                  <c:v>11.773672060000001</c:v>
                </c:pt>
                <c:pt idx="20392">
                  <c:v>11.77424942</c:v>
                </c:pt>
                <c:pt idx="20393">
                  <c:v>11.774826790000001</c:v>
                </c:pt>
                <c:pt idx="20394">
                  <c:v>11.775404160000001</c:v>
                </c:pt>
                <c:pt idx="20395">
                  <c:v>11.77598152</c:v>
                </c:pt>
                <c:pt idx="20396">
                  <c:v>11.77655889</c:v>
                </c:pt>
                <c:pt idx="20397">
                  <c:v>11.777136260000001</c:v>
                </c:pt>
                <c:pt idx="20398">
                  <c:v>11.777713629999999</c:v>
                </c:pt>
                <c:pt idx="20399">
                  <c:v>11.77829099</c:v>
                </c:pt>
                <c:pt idx="20400">
                  <c:v>11.778868360000001</c:v>
                </c:pt>
                <c:pt idx="20401">
                  <c:v>11.779445730000001</c:v>
                </c:pt>
                <c:pt idx="20402">
                  <c:v>11.78002309</c:v>
                </c:pt>
                <c:pt idx="20403">
                  <c:v>11.78060046</c:v>
                </c:pt>
                <c:pt idx="20404">
                  <c:v>11.781177830000001</c:v>
                </c:pt>
                <c:pt idx="20405">
                  <c:v>11.781755199999999</c:v>
                </c:pt>
                <c:pt idx="20406">
                  <c:v>11.78233256</c:v>
                </c:pt>
                <c:pt idx="20407">
                  <c:v>11.782909930000001</c:v>
                </c:pt>
                <c:pt idx="20408">
                  <c:v>11.783487300000001</c:v>
                </c:pt>
                <c:pt idx="20409">
                  <c:v>11.784064669999999</c:v>
                </c:pt>
                <c:pt idx="20410">
                  <c:v>11.784642030000001</c:v>
                </c:pt>
                <c:pt idx="20411">
                  <c:v>11.785219400000001</c:v>
                </c:pt>
                <c:pt idx="20412">
                  <c:v>11.785796769999999</c:v>
                </c:pt>
                <c:pt idx="20413">
                  <c:v>11.78637413</c:v>
                </c:pt>
                <c:pt idx="20414">
                  <c:v>11.786951500000001</c:v>
                </c:pt>
                <c:pt idx="20415">
                  <c:v>11.787528869999999</c:v>
                </c:pt>
                <c:pt idx="20416">
                  <c:v>11.788106239999999</c:v>
                </c:pt>
                <c:pt idx="20417">
                  <c:v>11.788683600000001</c:v>
                </c:pt>
                <c:pt idx="20418">
                  <c:v>11.789260970000001</c:v>
                </c:pt>
                <c:pt idx="20419">
                  <c:v>11.789838339999999</c:v>
                </c:pt>
                <c:pt idx="20420">
                  <c:v>11.7904157</c:v>
                </c:pt>
                <c:pt idx="20421">
                  <c:v>11.790993070000001</c:v>
                </c:pt>
                <c:pt idx="20422">
                  <c:v>11.791570439999999</c:v>
                </c:pt>
                <c:pt idx="20423">
                  <c:v>11.792147809999999</c:v>
                </c:pt>
                <c:pt idx="20424">
                  <c:v>11.792725170000001</c:v>
                </c:pt>
                <c:pt idx="20425">
                  <c:v>11.793302539999999</c:v>
                </c:pt>
                <c:pt idx="20426">
                  <c:v>11.793879909999999</c:v>
                </c:pt>
                <c:pt idx="20427">
                  <c:v>11.794457270000001</c:v>
                </c:pt>
                <c:pt idx="20428">
                  <c:v>11.795034640000001</c:v>
                </c:pt>
                <c:pt idx="20429">
                  <c:v>11.795612009999999</c:v>
                </c:pt>
                <c:pt idx="20430">
                  <c:v>11.79618938</c:v>
                </c:pt>
                <c:pt idx="20431">
                  <c:v>11.796766740000001</c:v>
                </c:pt>
                <c:pt idx="20432">
                  <c:v>11.797344109999999</c:v>
                </c:pt>
                <c:pt idx="20433">
                  <c:v>11.797921479999999</c:v>
                </c:pt>
                <c:pt idx="20434">
                  <c:v>11.79849885</c:v>
                </c:pt>
                <c:pt idx="20435">
                  <c:v>11.799076210000001</c:v>
                </c:pt>
                <c:pt idx="20436">
                  <c:v>11.799653579999999</c:v>
                </c:pt>
                <c:pt idx="20437">
                  <c:v>11.80023095</c:v>
                </c:pt>
                <c:pt idx="20438">
                  <c:v>11.800808310000001</c:v>
                </c:pt>
                <c:pt idx="20439">
                  <c:v>11.801385679999999</c:v>
                </c:pt>
                <c:pt idx="20440">
                  <c:v>11.801963049999999</c:v>
                </c:pt>
                <c:pt idx="20441">
                  <c:v>11.80254042</c:v>
                </c:pt>
                <c:pt idx="20442">
                  <c:v>11.803117779999999</c:v>
                </c:pt>
                <c:pt idx="20443">
                  <c:v>11.803695149999999</c:v>
                </c:pt>
                <c:pt idx="20444">
                  <c:v>11.80427252</c:v>
                </c:pt>
                <c:pt idx="20445">
                  <c:v>11.804849880000001</c:v>
                </c:pt>
                <c:pt idx="20446">
                  <c:v>11.805427249999999</c:v>
                </c:pt>
                <c:pt idx="20447">
                  <c:v>11.80600462</c:v>
                </c:pt>
                <c:pt idx="20448">
                  <c:v>11.80658199</c:v>
                </c:pt>
                <c:pt idx="20449">
                  <c:v>11.807159349999999</c:v>
                </c:pt>
                <c:pt idx="20450">
                  <c:v>11.807736719999999</c:v>
                </c:pt>
                <c:pt idx="20451">
                  <c:v>11.80831409</c:v>
                </c:pt>
                <c:pt idx="20452">
                  <c:v>11.808891450000001</c:v>
                </c:pt>
                <c:pt idx="20453">
                  <c:v>11.809468819999999</c:v>
                </c:pt>
                <c:pt idx="20454">
                  <c:v>11.81004619</c:v>
                </c:pt>
                <c:pt idx="20455">
                  <c:v>11.81062356</c:v>
                </c:pt>
                <c:pt idx="20456">
                  <c:v>11.811200919999999</c:v>
                </c:pt>
                <c:pt idx="20457">
                  <c:v>11.811778289999999</c:v>
                </c:pt>
                <c:pt idx="20458">
                  <c:v>11.81235566</c:v>
                </c:pt>
                <c:pt idx="20459">
                  <c:v>11.81293303</c:v>
                </c:pt>
                <c:pt idx="20460">
                  <c:v>11.813510389999999</c:v>
                </c:pt>
                <c:pt idx="20461">
                  <c:v>11.81408776</c:v>
                </c:pt>
                <c:pt idx="20462">
                  <c:v>11.81466513</c:v>
                </c:pt>
                <c:pt idx="20463">
                  <c:v>11.815242489999999</c:v>
                </c:pt>
                <c:pt idx="20464">
                  <c:v>11.81581986</c:v>
                </c:pt>
                <c:pt idx="20465">
                  <c:v>11.81639723</c:v>
                </c:pt>
                <c:pt idx="20466">
                  <c:v>11.8169746</c:v>
                </c:pt>
                <c:pt idx="20467">
                  <c:v>11.817551959999999</c:v>
                </c:pt>
                <c:pt idx="20468">
                  <c:v>11.81812933</c:v>
                </c:pt>
                <c:pt idx="20469">
                  <c:v>11.8187067</c:v>
                </c:pt>
                <c:pt idx="20470">
                  <c:v>11.819284059999999</c:v>
                </c:pt>
                <c:pt idx="20471">
                  <c:v>11.81986143</c:v>
                </c:pt>
                <c:pt idx="20472">
                  <c:v>11.8204388</c:v>
                </c:pt>
                <c:pt idx="20473">
                  <c:v>11.82101617</c:v>
                </c:pt>
                <c:pt idx="20474">
                  <c:v>11.821593529999999</c:v>
                </c:pt>
                <c:pt idx="20475">
                  <c:v>11.8221709</c:v>
                </c:pt>
                <c:pt idx="20476">
                  <c:v>11.82274827</c:v>
                </c:pt>
                <c:pt idx="20477">
                  <c:v>11.82332564</c:v>
                </c:pt>
                <c:pt idx="20478">
                  <c:v>11.823903</c:v>
                </c:pt>
                <c:pt idx="20479">
                  <c:v>11.82448037</c:v>
                </c:pt>
                <c:pt idx="20480">
                  <c:v>11.82505774</c:v>
                </c:pt>
                <c:pt idx="20481">
                  <c:v>11.8256351</c:v>
                </c:pt>
                <c:pt idx="20482">
                  <c:v>11.82621247</c:v>
                </c:pt>
                <c:pt idx="20483">
                  <c:v>11.82678984</c:v>
                </c:pt>
                <c:pt idx="20484">
                  <c:v>11.82736721</c:v>
                </c:pt>
                <c:pt idx="20485">
                  <c:v>11.82794457</c:v>
                </c:pt>
                <c:pt idx="20486">
                  <c:v>11.82852194</c:v>
                </c:pt>
                <c:pt idx="20487">
                  <c:v>11.82909931</c:v>
                </c:pt>
                <c:pt idx="20488">
                  <c:v>11.82967667</c:v>
                </c:pt>
                <c:pt idx="20489">
                  <c:v>11.83025404</c:v>
                </c:pt>
                <c:pt idx="20490">
                  <c:v>11.83083141</c:v>
                </c:pt>
                <c:pt idx="20491">
                  <c:v>11.83140878</c:v>
                </c:pt>
                <c:pt idx="20492">
                  <c:v>11.83198614</c:v>
                </c:pt>
                <c:pt idx="20493">
                  <c:v>11.83256351</c:v>
                </c:pt>
                <c:pt idx="20494">
                  <c:v>11.83314088</c:v>
                </c:pt>
                <c:pt idx="20495">
                  <c:v>11.83371824</c:v>
                </c:pt>
                <c:pt idx="20496">
                  <c:v>11.83429561</c:v>
                </c:pt>
                <c:pt idx="20497">
                  <c:v>11.83487298</c:v>
                </c:pt>
                <c:pt idx="20498">
                  <c:v>11.83545035</c:v>
                </c:pt>
                <c:pt idx="20499">
                  <c:v>11.83602771</c:v>
                </c:pt>
                <c:pt idx="20500">
                  <c:v>11.83660508</c:v>
                </c:pt>
                <c:pt idx="20501">
                  <c:v>11.83718245</c:v>
                </c:pt>
                <c:pt idx="20502">
                  <c:v>11.83775982</c:v>
                </c:pt>
                <c:pt idx="20503">
                  <c:v>11.83833718</c:v>
                </c:pt>
                <c:pt idx="20504">
                  <c:v>11.83891455</c:v>
                </c:pt>
                <c:pt idx="20505">
                  <c:v>11.83949192</c:v>
                </c:pt>
                <c:pt idx="20506">
                  <c:v>11.84006928</c:v>
                </c:pt>
                <c:pt idx="20507">
                  <c:v>11.84064665</c:v>
                </c:pt>
                <c:pt idx="20508">
                  <c:v>11.84122402</c:v>
                </c:pt>
                <c:pt idx="20509">
                  <c:v>11.841801390000001</c:v>
                </c:pt>
                <c:pt idx="20510">
                  <c:v>11.84237875</c:v>
                </c:pt>
                <c:pt idx="20511">
                  <c:v>11.84295612</c:v>
                </c:pt>
                <c:pt idx="20512">
                  <c:v>11.84353349</c:v>
                </c:pt>
                <c:pt idx="20513">
                  <c:v>11.84411085</c:v>
                </c:pt>
                <c:pt idx="20514">
                  <c:v>11.84468822</c:v>
                </c:pt>
                <c:pt idx="20515">
                  <c:v>11.84526559</c:v>
                </c:pt>
                <c:pt idx="20516">
                  <c:v>11.845842960000001</c:v>
                </c:pt>
                <c:pt idx="20517">
                  <c:v>11.84642032</c:v>
                </c:pt>
                <c:pt idx="20518">
                  <c:v>11.84699769</c:v>
                </c:pt>
                <c:pt idx="20519">
                  <c:v>11.84757506</c:v>
                </c:pt>
                <c:pt idx="20520">
                  <c:v>11.84815242</c:v>
                </c:pt>
                <c:pt idx="20521">
                  <c:v>11.84872979</c:v>
                </c:pt>
                <c:pt idx="20522">
                  <c:v>11.84930716</c:v>
                </c:pt>
                <c:pt idx="20523">
                  <c:v>11.849884530000001</c:v>
                </c:pt>
                <c:pt idx="20524">
                  <c:v>11.85046189</c:v>
                </c:pt>
                <c:pt idx="20525">
                  <c:v>11.85103926</c:v>
                </c:pt>
                <c:pt idx="20526">
                  <c:v>11.851616630000001</c:v>
                </c:pt>
                <c:pt idx="20527">
                  <c:v>11.852194000000001</c:v>
                </c:pt>
                <c:pt idx="20528">
                  <c:v>11.85277136</c:v>
                </c:pt>
                <c:pt idx="20529">
                  <c:v>11.85334873</c:v>
                </c:pt>
                <c:pt idx="20530">
                  <c:v>11.853926100000001</c:v>
                </c:pt>
                <c:pt idx="20531">
                  <c:v>11.85450346</c:v>
                </c:pt>
                <c:pt idx="20532">
                  <c:v>11.85508083</c:v>
                </c:pt>
                <c:pt idx="20533">
                  <c:v>11.855658200000001</c:v>
                </c:pt>
                <c:pt idx="20534">
                  <c:v>11.856235570000001</c:v>
                </c:pt>
                <c:pt idx="20535">
                  <c:v>11.85681293</c:v>
                </c:pt>
                <c:pt idx="20536">
                  <c:v>11.8573903</c:v>
                </c:pt>
                <c:pt idx="20537">
                  <c:v>11.857967670000001</c:v>
                </c:pt>
                <c:pt idx="20538">
                  <c:v>11.85854503</c:v>
                </c:pt>
                <c:pt idx="20539">
                  <c:v>11.8591224</c:v>
                </c:pt>
                <c:pt idx="20540">
                  <c:v>11.859699770000001</c:v>
                </c:pt>
                <c:pt idx="20541">
                  <c:v>11.860277140000001</c:v>
                </c:pt>
                <c:pt idx="20542">
                  <c:v>11.8608545</c:v>
                </c:pt>
                <c:pt idx="20543">
                  <c:v>11.861431870000001</c:v>
                </c:pt>
                <c:pt idx="20544">
                  <c:v>11.862009240000001</c:v>
                </c:pt>
                <c:pt idx="20545">
                  <c:v>11.862586609999999</c:v>
                </c:pt>
                <c:pt idx="20546">
                  <c:v>11.86316397</c:v>
                </c:pt>
                <c:pt idx="20547">
                  <c:v>11.863741340000001</c:v>
                </c:pt>
                <c:pt idx="20548">
                  <c:v>11.864318709999999</c:v>
                </c:pt>
                <c:pt idx="20549">
                  <c:v>11.86489607</c:v>
                </c:pt>
                <c:pt idx="20550">
                  <c:v>11.865473440000001</c:v>
                </c:pt>
                <c:pt idx="20551">
                  <c:v>11.866050810000001</c:v>
                </c:pt>
                <c:pt idx="20552">
                  <c:v>11.866628179999999</c:v>
                </c:pt>
                <c:pt idx="20553">
                  <c:v>11.86720554</c:v>
                </c:pt>
                <c:pt idx="20554">
                  <c:v>11.867782910000001</c:v>
                </c:pt>
                <c:pt idx="20555">
                  <c:v>11.868360279999999</c:v>
                </c:pt>
                <c:pt idx="20556">
                  <c:v>11.86893764</c:v>
                </c:pt>
                <c:pt idx="20557">
                  <c:v>11.869515010000001</c:v>
                </c:pt>
                <c:pt idx="20558">
                  <c:v>11.870092380000001</c:v>
                </c:pt>
                <c:pt idx="20559">
                  <c:v>11.870669749999999</c:v>
                </c:pt>
                <c:pt idx="20560">
                  <c:v>11.871247110000001</c:v>
                </c:pt>
                <c:pt idx="20561">
                  <c:v>11.871824480000001</c:v>
                </c:pt>
                <c:pt idx="20562">
                  <c:v>11.872401849999999</c:v>
                </c:pt>
                <c:pt idx="20563">
                  <c:v>11.87297921</c:v>
                </c:pt>
                <c:pt idx="20564">
                  <c:v>11.873556580000001</c:v>
                </c:pt>
                <c:pt idx="20565">
                  <c:v>11.874133949999999</c:v>
                </c:pt>
                <c:pt idx="20566">
                  <c:v>11.874711319999999</c:v>
                </c:pt>
                <c:pt idx="20567">
                  <c:v>11.875288680000001</c:v>
                </c:pt>
                <c:pt idx="20568">
                  <c:v>11.875866050000001</c:v>
                </c:pt>
                <c:pt idx="20569">
                  <c:v>11.876443419999999</c:v>
                </c:pt>
                <c:pt idx="20570">
                  <c:v>11.87702079</c:v>
                </c:pt>
                <c:pt idx="20571">
                  <c:v>11.877598150000001</c:v>
                </c:pt>
                <c:pt idx="20572">
                  <c:v>11.878175519999999</c:v>
                </c:pt>
                <c:pt idx="20573">
                  <c:v>11.878752889999999</c:v>
                </c:pt>
                <c:pt idx="20574">
                  <c:v>11.879330250000001</c:v>
                </c:pt>
                <c:pt idx="20575">
                  <c:v>11.879907619999999</c:v>
                </c:pt>
                <c:pt idx="20576">
                  <c:v>11.880484989999999</c:v>
                </c:pt>
                <c:pt idx="20577">
                  <c:v>11.88106236</c:v>
                </c:pt>
                <c:pt idx="20578">
                  <c:v>11.881639720000001</c:v>
                </c:pt>
                <c:pt idx="20579">
                  <c:v>11.882217089999999</c:v>
                </c:pt>
                <c:pt idx="20580">
                  <c:v>11.88279446</c:v>
                </c:pt>
                <c:pt idx="20581">
                  <c:v>11.883371820000001</c:v>
                </c:pt>
                <c:pt idx="20582">
                  <c:v>11.883949189999999</c:v>
                </c:pt>
                <c:pt idx="20583">
                  <c:v>11.884526559999999</c:v>
                </c:pt>
                <c:pt idx="20584">
                  <c:v>11.88510393</c:v>
                </c:pt>
                <c:pt idx="20585">
                  <c:v>11.885681290000001</c:v>
                </c:pt>
                <c:pt idx="20586">
                  <c:v>11.886258659999999</c:v>
                </c:pt>
                <c:pt idx="20587">
                  <c:v>11.88683603</c:v>
                </c:pt>
                <c:pt idx="20588">
                  <c:v>11.887413390000001</c:v>
                </c:pt>
                <c:pt idx="20589">
                  <c:v>11.887990759999999</c:v>
                </c:pt>
                <c:pt idx="20590">
                  <c:v>11.888568129999999</c:v>
                </c:pt>
                <c:pt idx="20591">
                  <c:v>11.8891455</c:v>
                </c:pt>
                <c:pt idx="20592">
                  <c:v>11.889722859999999</c:v>
                </c:pt>
                <c:pt idx="20593">
                  <c:v>11.890300229999999</c:v>
                </c:pt>
                <c:pt idx="20594">
                  <c:v>11.8908776</c:v>
                </c:pt>
                <c:pt idx="20595">
                  <c:v>11.89145497</c:v>
                </c:pt>
                <c:pt idx="20596">
                  <c:v>11.892032329999999</c:v>
                </c:pt>
                <c:pt idx="20597">
                  <c:v>11.8926097</c:v>
                </c:pt>
                <c:pt idx="20598">
                  <c:v>11.89318707</c:v>
                </c:pt>
                <c:pt idx="20599">
                  <c:v>11.893764429999999</c:v>
                </c:pt>
                <c:pt idx="20600">
                  <c:v>11.894341799999999</c:v>
                </c:pt>
                <c:pt idx="20601">
                  <c:v>11.89491917</c:v>
                </c:pt>
                <c:pt idx="20602">
                  <c:v>11.89549654</c:v>
                </c:pt>
                <c:pt idx="20603">
                  <c:v>11.896073899999999</c:v>
                </c:pt>
                <c:pt idx="20604">
                  <c:v>11.89665127</c:v>
                </c:pt>
                <c:pt idx="20605">
                  <c:v>11.89722864</c:v>
                </c:pt>
                <c:pt idx="20606">
                  <c:v>11.897805999999999</c:v>
                </c:pt>
                <c:pt idx="20607">
                  <c:v>11.898383369999999</c:v>
                </c:pt>
                <c:pt idx="20608">
                  <c:v>11.89896074</c:v>
                </c:pt>
                <c:pt idx="20609">
                  <c:v>11.89953811</c:v>
                </c:pt>
                <c:pt idx="20610">
                  <c:v>11.900115469999999</c:v>
                </c:pt>
                <c:pt idx="20611">
                  <c:v>11.90069284</c:v>
                </c:pt>
                <c:pt idx="20612">
                  <c:v>11.90127021</c:v>
                </c:pt>
                <c:pt idx="20613">
                  <c:v>11.90184758</c:v>
                </c:pt>
                <c:pt idx="20614">
                  <c:v>11.90242494</c:v>
                </c:pt>
                <c:pt idx="20615">
                  <c:v>11.90300231</c:v>
                </c:pt>
                <c:pt idx="20616">
                  <c:v>11.90357968</c:v>
                </c:pt>
                <c:pt idx="20617">
                  <c:v>11.904157039999999</c:v>
                </c:pt>
                <c:pt idx="20618">
                  <c:v>11.90473441</c:v>
                </c:pt>
                <c:pt idx="20619">
                  <c:v>11.90531178</c:v>
                </c:pt>
                <c:pt idx="20620">
                  <c:v>11.90588915</c:v>
                </c:pt>
                <c:pt idx="20621">
                  <c:v>11.90646651</c:v>
                </c:pt>
                <c:pt idx="20622">
                  <c:v>11.90704388</c:v>
                </c:pt>
                <c:pt idx="20623">
                  <c:v>11.90762125</c:v>
                </c:pt>
                <c:pt idx="20624">
                  <c:v>11.908198609999999</c:v>
                </c:pt>
                <c:pt idx="20625">
                  <c:v>11.90877598</c:v>
                </c:pt>
                <c:pt idx="20626">
                  <c:v>11.90935335</c:v>
                </c:pt>
                <c:pt idx="20627">
                  <c:v>11.90993072</c:v>
                </c:pt>
                <c:pt idx="20628">
                  <c:v>11.91050808</c:v>
                </c:pt>
                <c:pt idx="20629">
                  <c:v>11.91108545</c:v>
                </c:pt>
                <c:pt idx="20630">
                  <c:v>11.91166282</c:v>
                </c:pt>
                <c:pt idx="20631">
                  <c:v>11.91224018</c:v>
                </c:pt>
                <c:pt idx="20632">
                  <c:v>11.91281755</c:v>
                </c:pt>
                <c:pt idx="20633">
                  <c:v>11.91339492</c:v>
                </c:pt>
                <c:pt idx="20634">
                  <c:v>11.91397229</c:v>
                </c:pt>
                <c:pt idx="20635">
                  <c:v>11.91454965</c:v>
                </c:pt>
                <c:pt idx="20636">
                  <c:v>11.91512702</c:v>
                </c:pt>
                <c:pt idx="20637">
                  <c:v>11.91570439</c:v>
                </c:pt>
                <c:pt idx="20638">
                  <c:v>11.91628176</c:v>
                </c:pt>
                <c:pt idx="20639">
                  <c:v>11.91685912</c:v>
                </c:pt>
                <c:pt idx="20640">
                  <c:v>11.91743649</c:v>
                </c:pt>
                <c:pt idx="20641">
                  <c:v>11.91801386</c:v>
                </c:pt>
                <c:pt idx="20642">
                  <c:v>11.91859122</c:v>
                </c:pt>
                <c:pt idx="20643">
                  <c:v>11.91916859</c:v>
                </c:pt>
                <c:pt idx="20644">
                  <c:v>11.91974596</c:v>
                </c:pt>
                <c:pt idx="20645">
                  <c:v>11.92032333</c:v>
                </c:pt>
                <c:pt idx="20646">
                  <c:v>11.92090069</c:v>
                </c:pt>
                <c:pt idx="20647">
                  <c:v>11.92147806</c:v>
                </c:pt>
                <c:pt idx="20648">
                  <c:v>11.92205543</c:v>
                </c:pt>
                <c:pt idx="20649">
                  <c:v>11.92263279</c:v>
                </c:pt>
                <c:pt idx="20650">
                  <c:v>11.92321016</c:v>
                </c:pt>
                <c:pt idx="20651">
                  <c:v>11.92378753</c:v>
                </c:pt>
                <c:pt idx="20652">
                  <c:v>11.9243649</c:v>
                </c:pt>
                <c:pt idx="20653">
                  <c:v>11.92494226</c:v>
                </c:pt>
                <c:pt idx="20654">
                  <c:v>11.92551963</c:v>
                </c:pt>
                <c:pt idx="20655">
                  <c:v>11.926097</c:v>
                </c:pt>
                <c:pt idx="20656">
                  <c:v>11.92667436</c:v>
                </c:pt>
                <c:pt idx="20657">
                  <c:v>11.92725173</c:v>
                </c:pt>
                <c:pt idx="20658">
                  <c:v>11.9278291</c:v>
                </c:pt>
                <c:pt idx="20659">
                  <c:v>11.928406470000001</c:v>
                </c:pt>
                <c:pt idx="20660">
                  <c:v>11.92898383</c:v>
                </c:pt>
                <c:pt idx="20661">
                  <c:v>11.9295612</c:v>
                </c:pt>
                <c:pt idx="20662">
                  <c:v>11.93013857</c:v>
                </c:pt>
                <c:pt idx="20663">
                  <c:v>11.930715940000001</c:v>
                </c:pt>
                <c:pt idx="20664">
                  <c:v>11.9312933</c:v>
                </c:pt>
                <c:pt idx="20665">
                  <c:v>11.93187067</c:v>
                </c:pt>
                <c:pt idx="20666">
                  <c:v>11.932448040000001</c:v>
                </c:pt>
                <c:pt idx="20667">
                  <c:v>11.9330254</c:v>
                </c:pt>
                <c:pt idx="20668">
                  <c:v>11.93360277</c:v>
                </c:pt>
                <c:pt idx="20669">
                  <c:v>11.93418014</c:v>
                </c:pt>
                <c:pt idx="20670">
                  <c:v>11.934757510000001</c:v>
                </c:pt>
                <c:pt idx="20671">
                  <c:v>11.93533487</c:v>
                </c:pt>
                <c:pt idx="20672">
                  <c:v>11.93591224</c:v>
                </c:pt>
                <c:pt idx="20673">
                  <c:v>11.936489610000001</c:v>
                </c:pt>
                <c:pt idx="20674">
                  <c:v>11.93706697</c:v>
                </c:pt>
                <c:pt idx="20675">
                  <c:v>11.93764434</c:v>
                </c:pt>
                <c:pt idx="20676">
                  <c:v>11.938221710000001</c:v>
                </c:pt>
                <c:pt idx="20677">
                  <c:v>11.938799080000001</c:v>
                </c:pt>
                <c:pt idx="20678">
                  <c:v>11.93937644</c:v>
                </c:pt>
                <c:pt idx="20679">
                  <c:v>11.93995381</c:v>
                </c:pt>
                <c:pt idx="20680">
                  <c:v>11.940531180000001</c:v>
                </c:pt>
                <c:pt idx="20681">
                  <c:v>11.941108549999999</c:v>
                </c:pt>
                <c:pt idx="20682">
                  <c:v>11.94168591</c:v>
                </c:pt>
                <c:pt idx="20683">
                  <c:v>11.942263280000001</c:v>
                </c:pt>
                <c:pt idx="20684">
                  <c:v>11.942840650000001</c:v>
                </c:pt>
                <c:pt idx="20685">
                  <c:v>11.94341801</c:v>
                </c:pt>
                <c:pt idx="20686">
                  <c:v>11.94399538</c:v>
                </c:pt>
                <c:pt idx="20687">
                  <c:v>11.944572750000001</c:v>
                </c:pt>
                <c:pt idx="20688">
                  <c:v>11.945150119999999</c:v>
                </c:pt>
                <c:pt idx="20689">
                  <c:v>11.94572748</c:v>
                </c:pt>
                <c:pt idx="20690">
                  <c:v>11.946304850000001</c:v>
                </c:pt>
                <c:pt idx="20691">
                  <c:v>11.946882220000001</c:v>
                </c:pt>
                <c:pt idx="20692">
                  <c:v>11.94745958</c:v>
                </c:pt>
                <c:pt idx="20693">
                  <c:v>11.948036950000001</c:v>
                </c:pt>
                <c:pt idx="20694">
                  <c:v>11.948614320000001</c:v>
                </c:pt>
                <c:pt idx="20695">
                  <c:v>11.949191689999999</c:v>
                </c:pt>
                <c:pt idx="20696">
                  <c:v>11.94976905</c:v>
                </c:pt>
                <c:pt idx="20697">
                  <c:v>11.950346420000001</c:v>
                </c:pt>
                <c:pt idx="20698">
                  <c:v>11.950923789999999</c:v>
                </c:pt>
                <c:pt idx="20699">
                  <c:v>11.95150115</c:v>
                </c:pt>
                <c:pt idx="20700">
                  <c:v>11.952078520000001</c:v>
                </c:pt>
                <c:pt idx="20701">
                  <c:v>11.952655890000001</c:v>
                </c:pt>
                <c:pt idx="20702">
                  <c:v>11.953233259999999</c:v>
                </c:pt>
                <c:pt idx="20703">
                  <c:v>11.95381062</c:v>
                </c:pt>
                <c:pt idx="20704">
                  <c:v>11.954387990000001</c:v>
                </c:pt>
                <c:pt idx="20705">
                  <c:v>11.954965359999999</c:v>
                </c:pt>
                <c:pt idx="20706">
                  <c:v>11.955542729999999</c:v>
                </c:pt>
                <c:pt idx="20707">
                  <c:v>11.956120090000001</c:v>
                </c:pt>
                <c:pt idx="20708">
                  <c:v>11.956697460000001</c:v>
                </c:pt>
                <c:pt idx="20709">
                  <c:v>11.957274829999999</c:v>
                </c:pt>
                <c:pt idx="20710">
                  <c:v>11.957852190000001</c:v>
                </c:pt>
                <c:pt idx="20711">
                  <c:v>11.958429560000001</c:v>
                </c:pt>
                <c:pt idx="20712">
                  <c:v>11.959006929999999</c:v>
                </c:pt>
                <c:pt idx="20713">
                  <c:v>11.9595843</c:v>
                </c:pt>
                <c:pt idx="20714">
                  <c:v>11.960161660000001</c:v>
                </c:pt>
                <c:pt idx="20715">
                  <c:v>11.960739029999999</c:v>
                </c:pt>
                <c:pt idx="20716">
                  <c:v>11.961316399999999</c:v>
                </c:pt>
                <c:pt idx="20717">
                  <c:v>11.961893760000001</c:v>
                </c:pt>
                <c:pt idx="20718">
                  <c:v>11.962471130000001</c:v>
                </c:pt>
                <c:pt idx="20719">
                  <c:v>11.963048499999999</c:v>
                </c:pt>
                <c:pt idx="20720">
                  <c:v>11.96362587</c:v>
                </c:pt>
                <c:pt idx="20721">
                  <c:v>11.964203230000001</c:v>
                </c:pt>
                <c:pt idx="20722">
                  <c:v>11.964780599999999</c:v>
                </c:pt>
                <c:pt idx="20723">
                  <c:v>11.965357969999999</c:v>
                </c:pt>
                <c:pt idx="20724">
                  <c:v>11.965935330000001</c:v>
                </c:pt>
                <c:pt idx="20725">
                  <c:v>11.966512699999999</c:v>
                </c:pt>
                <c:pt idx="20726">
                  <c:v>11.967090069999999</c:v>
                </c:pt>
                <c:pt idx="20727">
                  <c:v>11.96766744</c:v>
                </c:pt>
                <c:pt idx="20728">
                  <c:v>11.968244800000001</c:v>
                </c:pt>
                <c:pt idx="20729">
                  <c:v>11.968822169999999</c:v>
                </c:pt>
                <c:pt idx="20730">
                  <c:v>11.96939954</c:v>
                </c:pt>
                <c:pt idx="20731">
                  <c:v>11.96997691</c:v>
                </c:pt>
                <c:pt idx="20732">
                  <c:v>11.970554269999999</c:v>
                </c:pt>
                <c:pt idx="20733">
                  <c:v>11.971131639999999</c:v>
                </c:pt>
                <c:pt idx="20734">
                  <c:v>11.97170901</c:v>
                </c:pt>
                <c:pt idx="20735">
                  <c:v>11.972286370000001</c:v>
                </c:pt>
                <c:pt idx="20736">
                  <c:v>11.972863739999999</c:v>
                </c:pt>
                <c:pt idx="20737">
                  <c:v>11.97344111</c:v>
                </c:pt>
                <c:pt idx="20738">
                  <c:v>11.97401848</c:v>
                </c:pt>
                <c:pt idx="20739">
                  <c:v>11.974595839999999</c:v>
                </c:pt>
                <c:pt idx="20740">
                  <c:v>11.975173209999999</c:v>
                </c:pt>
                <c:pt idx="20741">
                  <c:v>11.97575058</c:v>
                </c:pt>
                <c:pt idx="20742">
                  <c:v>11.976327939999999</c:v>
                </c:pt>
                <c:pt idx="20743">
                  <c:v>11.976905309999999</c:v>
                </c:pt>
                <c:pt idx="20744">
                  <c:v>11.97748268</c:v>
                </c:pt>
                <c:pt idx="20745">
                  <c:v>11.97806005</c:v>
                </c:pt>
                <c:pt idx="20746">
                  <c:v>11.978637409999999</c:v>
                </c:pt>
                <c:pt idx="20747">
                  <c:v>11.97921478</c:v>
                </c:pt>
                <c:pt idx="20748">
                  <c:v>11.97979215</c:v>
                </c:pt>
                <c:pt idx="20749">
                  <c:v>11.98036952</c:v>
                </c:pt>
                <c:pt idx="20750">
                  <c:v>11.980946879999999</c:v>
                </c:pt>
                <c:pt idx="20751">
                  <c:v>11.98152425</c:v>
                </c:pt>
                <c:pt idx="20752">
                  <c:v>11.98210162</c:v>
                </c:pt>
                <c:pt idx="20753">
                  <c:v>11.982678979999999</c:v>
                </c:pt>
                <c:pt idx="20754">
                  <c:v>11.98325635</c:v>
                </c:pt>
                <c:pt idx="20755">
                  <c:v>11.98383372</c:v>
                </c:pt>
                <c:pt idx="20756">
                  <c:v>11.98441109</c:v>
                </c:pt>
                <c:pt idx="20757">
                  <c:v>11.984988449999999</c:v>
                </c:pt>
                <c:pt idx="20758">
                  <c:v>11.98556582</c:v>
                </c:pt>
                <c:pt idx="20759">
                  <c:v>11.98614319</c:v>
                </c:pt>
                <c:pt idx="20760">
                  <c:v>11.986720549999999</c:v>
                </c:pt>
                <c:pt idx="20761">
                  <c:v>11.98729792</c:v>
                </c:pt>
                <c:pt idx="20762">
                  <c:v>11.98787529</c:v>
                </c:pt>
                <c:pt idx="20763">
                  <c:v>11.98845266</c:v>
                </c:pt>
                <c:pt idx="20764">
                  <c:v>11.98903002</c:v>
                </c:pt>
                <c:pt idx="20765">
                  <c:v>11.98960739</c:v>
                </c:pt>
                <c:pt idx="20766">
                  <c:v>11.99018476</c:v>
                </c:pt>
                <c:pt idx="20767">
                  <c:v>11.990762119999999</c:v>
                </c:pt>
                <c:pt idx="20768">
                  <c:v>11.99133949</c:v>
                </c:pt>
                <c:pt idx="20769">
                  <c:v>11.99191686</c:v>
                </c:pt>
                <c:pt idx="20770">
                  <c:v>11.99249423</c:v>
                </c:pt>
                <c:pt idx="20771">
                  <c:v>11.99307159</c:v>
                </c:pt>
                <c:pt idx="20772">
                  <c:v>11.99364896</c:v>
                </c:pt>
                <c:pt idx="20773">
                  <c:v>11.99422633</c:v>
                </c:pt>
                <c:pt idx="20774">
                  <c:v>11.9948037</c:v>
                </c:pt>
                <c:pt idx="20775">
                  <c:v>11.99538106</c:v>
                </c:pt>
                <c:pt idx="20776">
                  <c:v>11.99595843</c:v>
                </c:pt>
                <c:pt idx="20777">
                  <c:v>11.9965358</c:v>
                </c:pt>
                <c:pt idx="20778">
                  <c:v>11.99711316</c:v>
                </c:pt>
                <c:pt idx="20779">
                  <c:v>11.99769053</c:v>
                </c:pt>
                <c:pt idx="20780">
                  <c:v>11.9982679</c:v>
                </c:pt>
                <c:pt idx="20781">
                  <c:v>11.99884527</c:v>
                </c:pt>
                <c:pt idx="20782">
                  <c:v>11.99942263</c:v>
                </c:pt>
                <c:pt idx="20783">
                  <c:v>12</c:v>
                </c:pt>
                <c:pt idx="20784">
                  <c:v>12.00057737</c:v>
                </c:pt>
                <c:pt idx="20785">
                  <c:v>12.00115473</c:v>
                </c:pt>
                <c:pt idx="20786">
                  <c:v>12.0017321</c:v>
                </c:pt>
                <c:pt idx="20787">
                  <c:v>12.00230947</c:v>
                </c:pt>
                <c:pt idx="20788">
                  <c:v>12.00288684</c:v>
                </c:pt>
                <c:pt idx="20789">
                  <c:v>12.0034642</c:v>
                </c:pt>
                <c:pt idx="20790">
                  <c:v>12.00404157</c:v>
                </c:pt>
                <c:pt idx="20791">
                  <c:v>12.00461894</c:v>
                </c:pt>
                <c:pt idx="20792">
                  <c:v>12.0051963</c:v>
                </c:pt>
                <c:pt idx="20793">
                  <c:v>12.00577367</c:v>
                </c:pt>
                <c:pt idx="20794">
                  <c:v>12.00635104</c:v>
                </c:pt>
                <c:pt idx="20795">
                  <c:v>12.00692841</c:v>
                </c:pt>
                <c:pt idx="20796">
                  <c:v>12.00750577</c:v>
                </c:pt>
                <c:pt idx="20797">
                  <c:v>12.00808314</c:v>
                </c:pt>
                <c:pt idx="20798">
                  <c:v>12.00866051</c:v>
                </c:pt>
                <c:pt idx="20799">
                  <c:v>12.009237880000001</c:v>
                </c:pt>
                <c:pt idx="20800">
                  <c:v>12.00981524</c:v>
                </c:pt>
                <c:pt idx="20801">
                  <c:v>12.01039261</c:v>
                </c:pt>
                <c:pt idx="20802">
                  <c:v>12.01096998</c:v>
                </c:pt>
                <c:pt idx="20803">
                  <c:v>12.01154734</c:v>
                </c:pt>
                <c:pt idx="20804">
                  <c:v>12.01212471</c:v>
                </c:pt>
                <c:pt idx="20805">
                  <c:v>12.01270208</c:v>
                </c:pt>
                <c:pt idx="20806">
                  <c:v>12.013279450000001</c:v>
                </c:pt>
                <c:pt idx="20807">
                  <c:v>12.01385681</c:v>
                </c:pt>
                <c:pt idx="20808">
                  <c:v>12.01443418</c:v>
                </c:pt>
                <c:pt idx="20809">
                  <c:v>12.015011550000001</c:v>
                </c:pt>
                <c:pt idx="20810">
                  <c:v>12.01558891</c:v>
                </c:pt>
                <c:pt idx="20811">
                  <c:v>12.01616628</c:v>
                </c:pt>
                <c:pt idx="20812">
                  <c:v>12.01674365</c:v>
                </c:pt>
                <c:pt idx="20813">
                  <c:v>12.017321020000001</c:v>
                </c:pt>
                <c:pt idx="20814">
                  <c:v>12.01789838</c:v>
                </c:pt>
                <c:pt idx="20815">
                  <c:v>12.01847575</c:v>
                </c:pt>
                <c:pt idx="20816">
                  <c:v>12.019053120000001</c:v>
                </c:pt>
                <c:pt idx="20817">
                  <c:v>12.01963048</c:v>
                </c:pt>
                <c:pt idx="20818">
                  <c:v>12.02020785</c:v>
                </c:pt>
                <c:pt idx="20819">
                  <c:v>12.02078522</c:v>
                </c:pt>
                <c:pt idx="20820">
                  <c:v>12.021362590000001</c:v>
                </c:pt>
                <c:pt idx="20821">
                  <c:v>12.02193995</c:v>
                </c:pt>
                <c:pt idx="20822">
                  <c:v>12.02251732</c:v>
                </c:pt>
                <c:pt idx="20823">
                  <c:v>12.023094690000001</c:v>
                </c:pt>
                <c:pt idx="20824">
                  <c:v>12.023672060000001</c:v>
                </c:pt>
                <c:pt idx="20825">
                  <c:v>12.02424942</c:v>
                </c:pt>
                <c:pt idx="20826">
                  <c:v>12.024826790000001</c:v>
                </c:pt>
                <c:pt idx="20827">
                  <c:v>12.025404160000001</c:v>
                </c:pt>
                <c:pt idx="20828">
                  <c:v>12.02598152</c:v>
                </c:pt>
                <c:pt idx="20829">
                  <c:v>12.02655889</c:v>
                </c:pt>
                <c:pt idx="20830">
                  <c:v>12.027136260000001</c:v>
                </c:pt>
                <c:pt idx="20831">
                  <c:v>12.027713629999999</c:v>
                </c:pt>
                <c:pt idx="20832">
                  <c:v>12.02829099</c:v>
                </c:pt>
                <c:pt idx="20833">
                  <c:v>12.028868360000001</c:v>
                </c:pt>
                <c:pt idx="20834">
                  <c:v>12.029445730000001</c:v>
                </c:pt>
                <c:pt idx="20835">
                  <c:v>12.03002309</c:v>
                </c:pt>
                <c:pt idx="20836">
                  <c:v>12.03060046</c:v>
                </c:pt>
                <c:pt idx="20837">
                  <c:v>12.031177830000001</c:v>
                </c:pt>
                <c:pt idx="20838">
                  <c:v>12.031755199999999</c:v>
                </c:pt>
                <c:pt idx="20839">
                  <c:v>12.03233256</c:v>
                </c:pt>
                <c:pt idx="20840">
                  <c:v>12.032909930000001</c:v>
                </c:pt>
                <c:pt idx="20841">
                  <c:v>12.033487300000001</c:v>
                </c:pt>
                <c:pt idx="20842">
                  <c:v>12.034064669999999</c:v>
                </c:pt>
                <c:pt idx="20843">
                  <c:v>12.034642030000001</c:v>
                </c:pt>
                <c:pt idx="20844">
                  <c:v>12.035219400000001</c:v>
                </c:pt>
                <c:pt idx="20845">
                  <c:v>12.035796769999999</c:v>
                </c:pt>
                <c:pt idx="20846">
                  <c:v>12.03637413</c:v>
                </c:pt>
                <c:pt idx="20847">
                  <c:v>12.036951500000001</c:v>
                </c:pt>
                <c:pt idx="20848">
                  <c:v>12.037528869999999</c:v>
                </c:pt>
                <c:pt idx="20849">
                  <c:v>12.038106239999999</c:v>
                </c:pt>
                <c:pt idx="20850">
                  <c:v>12.038683600000001</c:v>
                </c:pt>
                <c:pt idx="20851">
                  <c:v>12.039260970000001</c:v>
                </c:pt>
                <c:pt idx="20852">
                  <c:v>12.039838339999999</c:v>
                </c:pt>
                <c:pt idx="20853">
                  <c:v>12.0404157</c:v>
                </c:pt>
                <c:pt idx="20854">
                  <c:v>12.040993070000001</c:v>
                </c:pt>
                <c:pt idx="20855">
                  <c:v>12.041570439999999</c:v>
                </c:pt>
                <c:pt idx="20856">
                  <c:v>12.042147809999999</c:v>
                </c:pt>
                <c:pt idx="20857">
                  <c:v>12.042725170000001</c:v>
                </c:pt>
                <c:pt idx="20858">
                  <c:v>12.043302539999999</c:v>
                </c:pt>
                <c:pt idx="20859">
                  <c:v>12.043879909999999</c:v>
                </c:pt>
                <c:pt idx="20860">
                  <c:v>12.044457270000001</c:v>
                </c:pt>
                <c:pt idx="20861">
                  <c:v>12.045034640000001</c:v>
                </c:pt>
                <c:pt idx="20862">
                  <c:v>12.045612009999999</c:v>
                </c:pt>
                <c:pt idx="20863">
                  <c:v>12.04618938</c:v>
                </c:pt>
                <c:pt idx="20864">
                  <c:v>12.046766740000001</c:v>
                </c:pt>
                <c:pt idx="20865">
                  <c:v>12.047344109999999</c:v>
                </c:pt>
                <c:pt idx="20866">
                  <c:v>12.047921479999999</c:v>
                </c:pt>
                <c:pt idx="20867">
                  <c:v>12.04849885</c:v>
                </c:pt>
                <c:pt idx="20868">
                  <c:v>12.049076210000001</c:v>
                </c:pt>
                <c:pt idx="20869">
                  <c:v>12.049653579999999</c:v>
                </c:pt>
                <c:pt idx="20870">
                  <c:v>12.05023095</c:v>
                </c:pt>
                <c:pt idx="20871">
                  <c:v>12.050808310000001</c:v>
                </c:pt>
                <c:pt idx="20872">
                  <c:v>12.051385679999999</c:v>
                </c:pt>
                <c:pt idx="20873">
                  <c:v>12.051963049999999</c:v>
                </c:pt>
                <c:pt idx="20874">
                  <c:v>12.05254042</c:v>
                </c:pt>
                <c:pt idx="20875">
                  <c:v>12.053117779999999</c:v>
                </c:pt>
                <c:pt idx="20876">
                  <c:v>12.053695149999999</c:v>
                </c:pt>
                <c:pt idx="20877">
                  <c:v>12.05427252</c:v>
                </c:pt>
                <c:pt idx="20878">
                  <c:v>12.054849880000001</c:v>
                </c:pt>
                <c:pt idx="20879">
                  <c:v>12.055427249999999</c:v>
                </c:pt>
                <c:pt idx="20880">
                  <c:v>12.05600462</c:v>
                </c:pt>
                <c:pt idx="20881">
                  <c:v>12.05658199</c:v>
                </c:pt>
                <c:pt idx="20882">
                  <c:v>12.057159349999999</c:v>
                </c:pt>
                <c:pt idx="20883">
                  <c:v>12.057736719999999</c:v>
                </c:pt>
                <c:pt idx="20884">
                  <c:v>12.05831409</c:v>
                </c:pt>
                <c:pt idx="20885">
                  <c:v>12.058891450000001</c:v>
                </c:pt>
                <c:pt idx="20886">
                  <c:v>12.059468819999999</c:v>
                </c:pt>
                <c:pt idx="20887">
                  <c:v>12.06004619</c:v>
                </c:pt>
                <c:pt idx="20888">
                  <c:v>12.06062356</c:v>
                </c:pt>
                <c:pt idx="20889">
                  <c:v>12.061200919999999</c:v>
                </c:pt>
                <c:pt idx="20890">
                  <c:v>12.061778289999999</c:v>
                </c:pt>
                <c:pt idx="20891">
                  <c:v>12.06235566</c:v>
                </c:pt>
                <c:pt idx="20892">
                  <c:v>12.06293303</c:v>
                </c:pt>
                <c:pt idx="20893">
                  <c:v>12.063510389999999</c:v>
                </c:pt>
                <c:pt idx="20894">
                  <c:v>12.06408776</c:v>
                </c:pt>
                <c:pt idx="20895">
                  <c:v>12.06466513</c:v>
                </c:pt>
                <c:pt idx="20896">
                  <c:v>12.065242489999999</c:v>
                </c:pt>
                <c:pt idx="20897">
                  <c:v>12.06581986</c:v>
                </c:pt>
                <c:pt idx="20898">
                  <c:v>12.06639723</c:v>
                </c:pt>
                <c:pt idx="20899">
                  <c:v>12.0669746</c:v>
                </c:pt>
                <c:pt idx="20900">
                  <c:v>12.067551959999999</c:v>
                </c:pt>
                <c:pt idx="20901">
                  <c:v>12.06812933</c:v>
                </c:pt>
                <c:pt idx="20902">
                  <c:v>12.0687067</c:v>
                </c:pt>
                <c:pt idx="20903">
                  <c:v>12.069284059999999</c:v>
                </c:pt>
                <c:pt idx="20904">
                  <c:v>12.06986143</c:v>
                </c:pt>
                <c:pt idx="20905">
                  <c:v>12.0704388</c:v>
                </c:pt>
                <c:pt idx="20906">
                  <c:v>12.07101617</c:v>
                </c:pt>
                <c:pt idx="20907">
                  <c:v>12.071593529999999</c:v>
                </c:pt>
                <c:pt idx="20908">
                  <c:v>12.0721709</c:v>
                </c:pt>
                <c:pt idx="20909">
                  <c:v>12.07274827</c:v>
                </c:pt>
                <c:pt idx="20910">
                  <c:v>12.07332564</c:v>
                </c:pt>
                <c:pt idx="20911">
                  <c:v>12.073903</c:v>
                </c:pt>
                <c:pt idx="20912">
                  <c:v>12.07448037</c:v>
                </c:pt>
                <c:pt idx="20913">
                  <c:v>12.07505774</c:v>
                </c:pt>
                <c:pt idx="20914">
                  <c:v>12.0756351</c:v>
                </c:pt>
                <c:pt idx="20915">
                  <c:v>12.07621247</c:v>
                </c:pt>
                <c:pt idx="20916">
                  <c:v>12.07678984</c:v>
                </c:pt>
                <c:pt idx="20917">
                  <c:v>12.07736721</c:v>
                </c:pt>
                <c:pt idx="20918">
                  <c:v>12.07794457</c:v>
                </c:pt>
                <c:pt idx="20919">
                  <c:v>12.07852194</c:v>
                </c:pt>
                <c:pt idx="20920">
                  <c:v>12.07909931</c:v>
                </c:pt>
                <c:pt idx="20921">
                  <c:v>12.07967667</c:v>
                </c:pt>
                <c:pt idx="20922">
                  <c:v>12.08025404</c:v>
                </c:pt>
                <c:pt idx="20923">
                  <c:v>12.08083141</c:v>
                </c:pt>
                <c:pt idx="20924">
                  <c:v>12.08140878</c:v>
                </c:pt>
                <c:pt idx="20925">
                  <c:v>12.08198614</c:v>
                </c:pt>
                <c:pt idx="20926">
                  <c:v>12.08256351</c:v>
                </c:pt>
                <c:pt idx="20927">
                  <c:v>12.08314088</c:v>
                </c:pt>
                <c:pt idx="20928">
                  <c:v>12.08371824</c:v>
                </c:pt>
                <c:pt idx="20929">
                  <c:v>12.08429561</c:v>
                </c:pt>
                <c:pt idx="20930">
                  <c:v>12.08487298</c:v>
                </c:pt>
                <c:pt idx="20931">
                  <c:v>12.08545035</c:v>
                </c:pt>
                <c:pt idx="20932">
                  <c:v>12.08602771</c:v>
                </c:pt>
                <c:pt idx="20933">
                  <c:v>12.08660508</c:v>
                </c:pt>
                <c:pt idx="20934">
                  <c:v>12.08718245</c:v>
                </c:pt>
                <c:pt idx="20935">
                  <c:v>12.08775982</c:v>
                </c:pt>
                <c:pt idx="20936">
                  <c:v>12.08833718</c:v>
                </c:pt>
                <c:pt idx="20937">
                  <c:v>12.08891455</c:v>
                </c:pt>
                <c:pt idx="20938">
                  <c:v>12.08949192</c:v>
                </c:pt>
                <c:pt idx="20939">
                  <c:v>12.09006928</c:v>
                </c:pt>
                <c:pt idx="20940">
                  <c:v>12.09064665</c:v>
                </c:pt>
                <c:pt idx="20941">
                  <c:v>12.09122402</c:v>
                </c:pt>
                <c:pt idx="20942">
                  <c:v>12.091801390000001</c:v>
                </c:pt>
                <c:pt idx="20943">
                  <c:v>12.09237875</c:v>
                </c:pt>
                <c:pt idx="20944">
                  <c:v>12.09295612</c:v>
                </c:pt>
                <c:pt idx="20945">
                  <c:v>12.09353349</c:v>
                </c:pt>
                <c:pt idx="20946">
                  <c:v>12.09411085</c:v>
                </c:pt>
                <c:pt idx="20947">
                  <c:v>12.09468822</c:v>
                </c:pt>
                <c:pt idx="20948">
                  <c:v>12.09526559</c:v>
                </c:pt>
                <c:pt idx="20949">
                  <c:v>12.095842960000001</c:v>
                </c:pt>
                <c:pt idx="20950">
                  <c:v>12.09642032</c:v>
                </c:pt>
                <c:pt idx="20951">
                  <c:v>12.09699769</c:v>
                </c:pt>
                <c:pt idx="20952">
                  <c:v>12.09757506</c:v>
                </c:pt>
                <c:pt idx="20953">
                  <c:v>12.09815242</c:v>
                </c:pt>
                <c:pt idx="20954">
                  <c:v>12.09872979</c:v>
                </c:pt>
                <c:pt idx="20955">
                  <c:v>12.09930716</c:v>
                </c:pt>
                <c:pt idx="20956">
                  <c:v>12.099884530000001</c:v>
                </c:pt>
                <c:pt idx="20957">
                  <c:v>12.10046189</c:v>
                </c:pt>
                <c:pt idx="20958">
                  <c:v>12.10103926</c:v>
                </c:pt>
                <c:pt idx="20959">
                  <c:v>12.101616630000001</c:v>
                </c:pt>
                <c:pt idx="20960">
                  <c:v>12.102194000000001</c:v>
                </c:pt>
                <c:pt idx="20961">
                  <c:v>12.10277136</c:v>
                </c:pt>
                <c:pt idx="20962">
                  <c:v>12.10334873</c:v>
                </c:pt>
                <c:pt idx="20963">
                  <c:v>12.103926100000001</c:v>
                </c:pt>
                <c:pt idx="20964">
                  <c:v>12.10450346</c:v>
                </c:pt>
                <c:pt idx="20965">
                  <c:v>12.10508083</c:v>
                </c:pt>
                <c:pt idx="20966">
                  <c:v>12.105658200000001</c:v>
                </c:pt>
                <c:pt idx="20967">
                  <c:v>12.106235570000001</c:v>
                </c:pt>
                <c:pt idx="20968">
                  <c:v>12.10681293</c:v>
                </c:pt>
                <c:pt idx="20969">
                  <c:v>12.1073903</c:v>
                </c:pt>
                <c:pt idx="20970">
                  <c:v>12.107967670000001</c:v>
                </c:pt>
                <c:pt idx="20971">
                  <c:v>12.10854503</c:v>
                </c:pt>
                <c:pt idx="20972">
                  <c:v>12.1091224</c:v>
                </c:pt>
                <c:pt idx="20973">
                  <c:v>12.109699770000001</c:v>
                </c:pt>
                <c:pt idx="20974">
                  <c:v>12.110277140000001</c:v>
                </c:pt>
                <c:pt idx="20975">
                  <c:v>12.1108545</c:v>
                </c:pt>
                <c:pt idx="20976">
                  <c:v>12.111431870000001</c:v>
                </c:pt>
                <c:pt idx="20977">
                  <c:v>12.112009240000001</c:v>
                </c:pt>
                <c:pt idx="20978">
                  <c:v>12.112586609999999</c:v>
                </c:pt>
                <c:pt idx="20979">
                  <c:v>12.11316397</c:v>
                </c:pt>
                <c:pt idx="20980">
                  <c:v>12.113741340000001</c:v>
                </c:pt>
                <c:pt idx="20981">
                  <c:v>12.114318709999999</c:v>
                </c:pt>
                <c:pt idx="20982">
                  <c:v>12.11489607</c:v>
                </c:pt>
                <c:pt idx="20983">
                  <c:v>12.115473440000001</c:v>
                </c:pt>
                <c:pt idx="20984">
                  <c:v>12.116050810000001</c:v>
                </c:pt>
                <c:pt idx="20985">
                  <c:v>12.116628179999999</c:v>
                </c:pt>
                <c:pt idx="20986">
                  <c:v>12.11720554</c:v>
                </c:pt>
                <c:pt idx="20987">
                  <c:v>12.117782910000001</c:v>
                </c:pt>
                <c:pt idx="20988">
                  <c:v>12.118360279999999</c:v>
                </c:pt>
                <c:pt idx="20989">
                  <c:v>12.11893764</c:v>
                </c:pt>
                <c:pt idx="20990">
                  <c:v>12.119515010000001</c:v>
                </c:pt>
                <c:pt idx="20991">
                  <c:v>12.120092380000001</c:v>
                </c:pt>
                <c:pt idx="20992">
                  <c:v>12.120669749999999</c:v>
                </c:pt>
                <c:pt idx="20993">
                  <c:v>12.121247110000001</c:v>
                </c:pt>
                <c:pt idx="20994">
                  <c:v>12.121824480000001</c:v>
                </c:pt>
                <c:pt idx="20995">
                  <c:v>12.122401849999999</c:v>
                </c:pt>
                <c:pt idx="20996">
                  <c:v>12.12297921</c:v>
                </c:pt>
                <c:pt idx="20997">
                  <c:v>12.123556580000001</c:v>
                </c:pt>
                <c:pt idx="20998">
                  <c:v>12.124133949999999</c:v>
                </c:pt>
                <c:pt idx="20999">
                  <c:v>12.124711319999999</c:v>
                </c:pt>
                <c:pt idx="21000">
                  <c:v>12.125288680000001</c:v>
                </c:pt>
                <c:pt idx="21001">
                  <c:v>12.125866050000001</c:v>
                </c:pt>
                <c:pt idx="21002">
                  <c:v>12.126443419999999</c:v>
                </c:pt>
                <c:pt idx="21003">
                  <c:v>12.12702079</c:v>
                </c:pt>
                <c:pt idx="21004">
                  <c:v>12.127598150000001</c:v>
                </c:pt>
                <c:pt idx="21005">
                  <c:v>12.128175519999999</c:v>
                </c:pt>
                <c:pt idx="21006">
                  <c:v>12.128752889999999</c:v>
                </c:pt>
                <c:pt idx="21007">
                  <c:v>12.129330250000001</c:v>
                </c:pt>
                <c:pt idx="21008">
                  <c:v>12.129907619999999</c:v>
                </c:pt>
                <c:pt idx="21009">
                  <c:v>12.130484989999999</c:v>
                </c:pt>
                <c:pt idx="21010">
                  <c:v>12.13106236</c:v>
                </c:pt>
                <c:pt idx="21011">
                  <c:v>12.131639720000001</c:v>
                </c:pt>
                <c:pt idx="21012">
                  <c:v>12.132217089999999</c:v>
                </c:pt>
                <c:pt idx="21013">
                  <c:v>12.13279446</c:v>
                </c:pt>
                <c:pt idx="21014">
                  <c:v>12.133371820000001</c:v>
                </c:pt>
                <c:pt idx="21015">
                  <c:v>12.133949189999999</c:v>
                </c:pt>
                <c:pt idx="21016">
                  <c:v>12.134526559999999</c:v>
                </c:pt>
                <c:pt idx="21017">
                  <c:v>12.13510393</c:v>
                </c:pt>
                <c:pt idx="21018">
                  <c:v>12.135681290000001</c:v>
                </c:pt>
                <c:pt idx="21019">
                  <c:v>12.136258659999999</c:v>
                </c:pt>
                <c:pt idx="21020">
                  <c:v>12.13683603</c:v>
                </c:pt>
                <c:pt idx="21021">
                  <c:v>12.137413390000001</c:v>
                </c:pt>
                <c:pt idx="21022">
                  <c:v>12.137990759999999</c:v>
                </c:pt>
                <c:pt idx="21023">
                  <c:v>12.138568129999999</c:v>
                </c:pt>
                <c:pt idx="21024">
                  <c:v>12.1391455</c:v>
                </c:pt>
                <c:pt idx="21025">
                  <c:v>12.139722859999999</c:v>
                </c:pt>
                <c:pt idx="21026">
                  <c:v>12.140300229999999</c:v>
                </c:pt>
                <c:pt idx="21027">
                  <c:v>12.1408776</c:v>
                </c:pt>
                <c:pt idx="21028">
                  <c:v>12.14145497</c:v>
                </c:pt>
                <c:pt idx="21029">
                  <c:v>12.142032329999999</c:v>
                </c:pt>
                <c:pt idx="21030">
                  <c:v>12.1426097</c:v>
                </c:pt>
                <c:pt idx="21031">
                  <c:v>12.14318707</c:v>
                </c:pt>
                <c:pt idx="21032">
                  <c:v>12.143764429999999</c:v>
                </c:pt>
                <c:pt idx="21033">
                  <c:v>12.144341799999999</c:v>
                </c:pt>
                <c:pt idx="21034">
                  <c:v>12.14491917</c:v>
                </c:pt>
                <c:pt idx="21035">
                  <c:v>12.14549654</c:v>
                </c:pt>
                <c:pt idx="21036">
                  <c:v>12.146073899999999</c:v>
                </c:pt>
                <c:pt idx="21037">
                  <c:v>12.14665127</c:v>
                </c:pt>
                <c:pt idx="21038">
                  <c:v>12.14722864</c:v>
                </c:pt>
                <c:pt idx="21039">
                  <c:v>12.147805999999999</c:v>
                </c:pt>
                <c:pt idx="21040">
                  <c:v>12.148383369999999</c:v>
                </c:pt>
                <c:pt idx="21041">
                  <c:v>12.14896074</c:v>
                </c:pt>
                <c:pt idx="21042">
                  <c:v>12.14953811</c:v>
                </c:pt>
                <c:pt idx="21043">
                  <c:v>12.150115469999999</c:v>
                </c:pt>
                <c:pt idx="21044">
                  <c:v>12.15069284</c:v>
                </c:pt>
                <c:pt idx="21045">
                  <c:v>12.15127021</c:v>
                </c:pt>
                <c:pt idx="21046">
                  <c:v>12.15184758</c:v>
                </c:pt>
                <c:pt idx="21047">
                  <c:v>12.15242494</c:v>
                </c:pt>
                <c:pt idx="21048">
                  <c:v>12.15300231</c:v>
                </c:pt>
                <c:pt idx="21049">
                  <c:v>12.15357968</c:v>
                </c:pt>
                <c:pt idx="21050">
                  <c:v>12.154157039999999</c:v>
                </c:pt>
                <c:pt idx="21051">
                  <c:v>12.15473441</c:v>
                </c:pt>
                <c:pt idx="21052">
                  <c:v>12.15531178</c:v>
                </c:pt>
                <c:pt idx="21053">
                  <c:v>12.15588915</c:v>
                </c:pt>
                <c:pt idx="21054">
                  <c:v>12.15646651</c:v>
                </c:pt>
                <c:pt idx="21055">
                  <c:v>12.15704388</c:v>
                </c:pt>
                <c:pt idx="21056">
                  <c:v>12.15762125</c:v>
                </c:pt>
                <c:pt idx="21057">
                  <c:v>12.158198609999999</c:v>
                </c:pt>
                <c:pt idx="21058">
                  <c:v>12.15877598</c:v>
                </c:pt>
                <c:pt idx="21059">
                  <c:v>12.15935335</c:v>
                </c:pt>
                <c:pt idx="21060">
                  <c:v>12.15993072</c:v>
                </c:pt>
                <c:pt idx="21061">
                  <c:v>12.16050808</c:v>
                </c:pt>
                <c:pt idx="21062">
                  <c:v>12.16108545</c:v>
                </c:pt>
                <c:pt idx="21063">
                  <c:v>12.16166282</c:v>
                </c:pt>
                <c:pt idx="21064">
                  <c:v>12.16224018</c:v>
                </c:pt>
                <c:pt idx="21065">
                  <c:v>12.16281755</c:v>
                </c:pt>
                <c:pt idx="21066">
                  <c:v>12.16339492</c:v>
                </c:pt>
                <c:pt idx="21067">
                  <c:v>12.16397229</c:v>
                </c:pt>
                <c:pt idx="21068">
                  <c:v>12.16454965</c:v>
                </c:pt>
                <c:pt idx="21069">
                  <c:v>12.16512702</c:v>
                </c:pt>
                <c:pt idx="21070">
                  <c:v>12.16570439</c:v>
                </c:pt>
                <c:pt idx="21071">
                  <c:v>12.16628176</c:v>
                </c:pt>
                <c:pt idx="21072">
                  <c:v>12.16685912</c:v>
                </c:pt>
                <c:pt idx="21073">
                  <c:v>12.16743649</c:v>
                </c:pt>
                <c:pt idx="21074">
                  <c:v>12.16801386</c:v>
                </c:pt>
                <c:pt idx="21075">
                  <c:v>12.16859122</c:v>
                </c:pt>
                <c:pt idx="21076">
                  <c:v>12.16916859</c:v>
                </c:pt>
                <c:pt idx="21077">
                  <c:v>12.16974596</c:v>
                </c:pt>
                <c:pt idx="21078">
                  <c:v>12.17032333</c:v>
                </c:pt>
                <c:pt idx="21079">
                  <c:v>12.17090069</c:v>
                </c:pt>
                <c:pt idx="21080">
                  <c:v>12.17147806</c:v>
                </c:pt>
                <c:pt idx="21081">
                  <c:v>12.17205543</c:v>
                </c:pt>
                <c:pt idx="21082">
                  <c:v>12.17263279</c:v>
                </c:pt>
                <c:pt idx="21083">
                  <c:v>12.17321016</c:v>
                </c:pt>
                <c:pt idx="21084">
                  <c:v>12.17378753</c:v>
                </c:pt>
                <c:pt idx="21085">
                  <c:v>12.1743649</c:v>
                </c:pt>
                <c:pt idx="21086">
                  <c:v>12.17494226</c:v>
                </c:pt>
                <c:pt idx="21087">
                  <c:v>12.17551963</c:v>
                </c:pt>
                <c:pt idx="21088">
                  <c:v>12.176097</c:v>
                </c:pt>
                <c:pt idx="21089">
                  <c:v>12.17667436</c:v>
                </c:pt>
                <c:pt idx="21090">
                  <c:v>12.17725173</c:v>
                </c:pt>
                <c:pt idx="21091">
                  <c:v>12.1778291</c:v>
                </c:pt>
                <c:pt idx="21092">
                  <c:v>12.178406470000001</c:v>
                </c:pt>
                <c:pt idx="21093">
                  <c:v>12.17898383</c:v>
                </c:pt>
                <c:pt idx="21094">
                  <c:v>12.1795612</c:v>
                </c:pt>
                <c:pt idx="21095">
                  <c:v>12.18013857</c:v>
                </c:pt>
                <c:pt idx="21096">
                  <c:v>12.180715940000001</c:v>
                </c:pt>
                <c:pt idx="21097">
                  <c:v>12.1812933</c:v>
                </c:pt>
                <c:pt idx="21098">
                  <c:v>12.18187067</c:v>
                </c:pt>
                <c:pt idx="21099">
                  <c:v>12.182448040000001</c:v>
                </c:pt>
                <c:pt idx="21100">
                  <c:v>12.1830254</c:v>
                </c:pt>
                <c:pt idx="21101">
                  <c:v>12.18360277</c:v>
                </c:pt>
                <c:pt idx="21102">
                  <c:v>12.18418014</c:v>
                </c:pt>
                <c:pt idx="21103">
                  <c:v>12.184757510000001</c:v>
                </c:pt>
                <c:pt idx="21104">
                  <c:v>12.18533487</c:v>
                </c:pt>
                <c:pt idx="21105">
                  <c:v>12.18591224</c:v>
                </c:pt>
                <c:pt idx="21106">
                  <c:v>12.186489610000001</c:v>
                </c:pt>
                <c:pt idx="21107">
                  <c:v>12.18706697</c:v>
                </c:pt>
                <c:pt idx="21108">
                  <c:v>12.18764434</c:v>
                </c:pt>
                <c:pt idx="21109">
                  <c:v>12.188221710000001</c:v>
                </c:pt>
                <c:pt idx="21110">
                  <c:v>12.188799080000001</c:v>
                </c:pt>
                <c:pt idx="21111">
                  <c:v>12.18937644</c:v>
                </c:pt>
                <c:pt idx="21112">
                  <c:v>12.18995381</c:v>
                </c:pt>
                <c:pt idx="21113">
                  <c:v>12.190531180000001</c:v>
                </c:pt>
                <c:pt idx="21114">
                  <c:v>12.191108549999999</c:v>
                </c:pt>
                <c:pt idx="21115">
                  <c:v>12.19168591</c:v>
                </c:pt>
                <c:pt idx="21116">
                  <c:v>12.192263280000001</c:v>
                </c:pt>
                <c:pt idx="21117">
                  <c:v>12.192840650000001</c:v>
                </c:pt>
                <c:pt idx="21118">
                  <c:v>12.19341801</c:v>
                </c:pt>
                <c:pt idx="21119">
                  <c:v>12.19399538</c:v>
                </c:pt>
                <c:pt idx="21120">
                  <c:v>12.194572750000001</c:v>
                </c:pt>
                <c:pt idx="21121">
                  <c:v>12.195150119999999</c:v>
                </c:pt>
                <c:pt idx="21122">
                  <c:v>12.19572748</c:v>
                </c:pt>
                <c:pt idx="21123">
                  <c:v>12.196304850000001</c:v>
                </c:pt>
                <c:pt idx="21124">
                  <c:v>12.196882220000001</c:v>
                </c:pt>
                <c:pt idx="21125">
                  <c:v>12.19745958</c:v>
                </c:pt>
                <c:pt idx="21126">
                  <c:v>12.198036950000001</c:v>
                </c:pt>
                <c:pt idx="21127">
                  <c:v>12.198614320000001</c:v>
                </c:pt>
                <c:pt idx="21128">
                  <c:v>12.199191689999999</c:v>
                </c:pt>
                <c:pt idx="21129">
                  <c:v>12.19976905</c:v>
                </c:pt>
                <c:pt idx="21130">
                  <c:v>12.200346420000001</c:v>
                </c:pt>
                <c:pt idx="21131">
                  <c:v>12.200923789999999</c:v>
                </c:pt>
                <c:pt idx="21132">
                  <c:v>12.20150115</c:v>
                </c:pt>
                <c:pt idx="21133">
                  <c:v>12.202078520000001</c:v>
                </c:pt>
                <c:pt idx="21134">
                  <c:v>12.202655890000001</c:v>
                </c:pt>
                <c:pt idx="21135">
                  <c:v>12.203233259999999</c:v>
                </c:pt>
                <c:pt idx="21136">
                  <c:v>12.20381062</c:v>
                </c:pt>
                <c:pt idx="21137">
                  <c:v>12.204387990000001</c:v>
                </c:pt>
                <c:pt idx="21138">
                  <c:v>12.204965359999999</c:v>
                </c:pt>
                <c:pt idx="21139">
                  <c:v>12.205542729999999</c:v>
                </c:pt>
                <c:pt idx="21140">
                  <c:v>12.206120090000001</c:v>
                </c:pt>
                <c:pt idx="21141">
                  <c:v>12.206697460000001</c:v>
                </c:pt>
                <c:pt idx="21142">
                  <c:v>12.207274829999999</c:v>
                </c:pt>
                <c:pt idx="21143">
                  <c:v>12.207852190000001</c:v>
                </c:pt>
                <c:pt idx="21144">
                  <c:v>12.208429560000001</c:v>
                </c:pt>
                <c:pt idx="21145">
                  <c:v>12.209006929999999</c:v>
                </c:pt>
                <c:pt idx="21146">
                  <c:v>12.2095843</c:v>
                </c:pt>
                <c:pt idx="21147">
                  <c:v>12.210161660000001</c:v>
                </c:pt>
                <c:pt idx="21148">
                  <c:v>12.210739029999999</c:v>
                </c:pt>
                <c:pt idx="21149">
                  <c:v>12.211316399999999</c:v>
                </c:pt>
                <c:pt idx="21150">
                  <c:v>12.211893760000001</c:v>
                </c:pt>
                <c:pt idx="21151">
                  <c:v>12.212471130000001</c:v>
                </c:pt>
                <c:pt idx="21152">
                  <c:v>12.213048499999999</c:v>
                </c:pt>
                <c:pt idx="21153">
                  <c:v>12.21362587</c:v>
                </c:pt>
                <c:pt idx="21154">
                  <c:v>12.214203230000001</c:v>
                </c:pt>
                <c:pt idx="21155">
                  <c:v>12.214780599999999</c:v>
                </c:pt>
                <c:pt idx="21156">
                  <c:v>12.215357969999999</c:v>
                </c:pt>
                <c:pt idx="21157">
                  <c:v>12.215935330000001</c:v>
                </c:pt>
                <c:pt idx="21158">
                  <c:v>12.216512699999999</c:v>
                </c:pt>
                <c:pt idx="21159">
                  <c:v>12.217090069999999</c:v>
                </c:pt>
                <c:pt idx="21160">
                  <c:v>12.21766744</c:v>
                </c:pt>
                <c:pt idx="21161">
                  <c:v>12.218244800000001</c:v>
                </c:pt>
                <c:pt idx="21162">
                  <c:v>12.218822169999999</c:v>
                </c:pt>
                <c:pt idx="21163">
                  <c:v>12.21939954</c:v>
                </c:pt>
                <c:pt idx="21164">
                  <c:v>12.21997691</c:v>
                </c:pt>
                <c:pt idx="21165">
                  <c:v>12.220554269999999</c:v>
                </c:pt>
                <c:pt idx="21166">
                  <c:v>12.221131639999999</c:v>
                </c:pt>
                <c:pt idx="21167">
                  <c:v>12.22170901</c:v>
                </c:pt>
                <c:pt idx="21168">
                  <c:v>12.222286370000001</c:v>
                </c:pt>
                <c:pt idx="21169">
                  <c:v>12.222863739999999</c:v>
                </c:pt>
                <c:pt idx="21170">
                  <c:v>12.22344111</c:v>
                </c:pt>
                <c:pt idx="21171">
                  <c:v>12.22401848</c:v>
                </c:pt>
                <c:pt idx="21172">
                  <c:v>12.224595839999999</c:v>
                </c:pt>
                <c:pt idx="21173">
                  <c:v>12.225173209999999</c:v>
                </c:pt>
                <c:pt idx="21174">
                  <c:v>12.22575058</c:v>
                </c:pt>
                <c:pt idx="21175">
                  <c:v>12.226327939999999</c:v>
                </c:pt>
                <c:pt idx="21176">
                  <c:v>12.226905309999999</c:v>
                </c:pt>
                <c:pt idx="21177">
                  <c:v>12.22748268</c:v>
                </c:pt>
                <c:pt idx="21178">
                  <c:v>12.22806005</c:v>
                </c:pt>
                <c:pt idx="21179">
                  <c:v>12.228637409999999</c:v>
                </c:pt>
                <c:pt idx="21180">
                  <c:v>12.22921478</c:v>
                </c:pt>
                <c:pt idx="21181">
                  <c:v>12.22979215</c:v>
                </c:pt>
                <c:pt idx="21182">
                  <c:v>12.23036952</c:v>
                </c:pt>
                <c:pt idx="21183">
                  <c:v>12.230946879999999</c:v>
                </c:pt>
                <c:pt idx="21184">
                  <c:v>12.23152425</c:v>
                </c:pt>
                <c:pt idx="21185">
                  <c:v>12.23210162</c:v>
                </c:pt>
                <c:pt idx="21186">
                  <c:v>12.232678979999999</c:v>
                </c:pt>
                <c:pt idx="21187">
                  <c:v>12.23325635</c:v>
                </c:pt>
                <c:pt idx="21188">
                  <c:v>12.23383372</c:v>
                </c:pt>
                <c:pt idx="21189">
                  <c:v>12.23441109</c:v>
                </c:pt>
                <c:pt idx="21190">
                  <c:v>12.234988449999999</c:v>
                </c:pt>
                <c:pt idx="21191">
                  <c:v>12.23556582</c:v>
                </c:pt>
                <c:pt idx="21192">
                  <c:v>12.23614319</c:v>
                </c:pt>
                <c:pt idx="21193">
                  <c:v>12.236720549999999</c:v>
                </c:pt>
                <c:pt idx="21194">
                  <c:v>12.23729792</c:v>
                </c:pt>
                <c:pt idx="21195">
                  <c:v>12.23787529</c:v>
                </c:pt>
                <c:pt idx="21196">
                  <c:v>12.23845266</c:v>
                </c:pt>
                <c:pt idx="21197">
                  <c:v>12.23903002</c:v>
                </c:pt>
                <c:pt idx="21198">
                  <c:v>12.23960739</c:v>
                </c:pt>
                <c:pt idx="21199">
                  <c:v>12.24018476</c:v>
                </c:pt>
                <c:pt idx="21200">
                  <c:v>12.240762119999999</c:v>
                </c:pt>
                <c:pt idx="21201">
                  <c:v>12.24133949</c:v>
                </c:pt>
                <c:pt idx="21202">
                  <c:v>12.24191686</c:v>
                </c:pt>
                <c:pt idx="21203">
                  <c:v>12.24249423</c:v>
                </c:pt>
                <c:pt idx="21204">
                  <c:v>12.24307159</c:v>
                </c:pt>
                <c:pt idx="21205">
                  <c:v>12.24364896</c:v>
                </c:pt>
                <c:pt idx="21206">
                  <c:v>12.24422633</c:v>
                </c:pt>
                <c:pt idx="21207">
                  <c:v>12.2448037</c:v>
                </c:pt>
                <c:pt idx="21208">
                  <c:v>12.24538106</c:v>
                </c:pt>
                <c:pt idx="21209">
                  <c:v>12.24595843</c:v>
                </c:pt>
                <c:pt idx="21210">
                  <c:v>12.2465358</c:v>
                </c:pt>
                <c:pt idx="21211">
                  <c:v>12.24711316</c:v>
                </c:pt>
                <c:pt idx="21212">
                  <c:v>12.24769053</c:v>
                </c:pt>
                <c:pt idx="21213">
                  <c:v>12.2482679</c:v>
                </c:pt>
                <c:pt idx="21214">
                  <c:v>12.24884527</c:v>
                </c:pt>
                <c:pt idx="21215">
                  <c:v>12.24942263</c:v>
                </c:pt>
                <c:pt idx="21216">
                  <c:v>12.25</c:v>
                </c:pt>
                <c:pt idx="21217">
                  <c:v>12.25057737</c:v>
                </c:pt>
                <c:pt idx="21218">
                  <c:v>12.25115473</c:v>
                </c:pt>
                <c:pt idx="21219">
                  <c:v>12.2517321</c:v>
                </c:pt>
                <c:pt idx="21220">
                  <c:v>12.25230947</c:v>
                </c:pt>
                <c:pt idx="21221">
                  <c:v>12.25288684</c:v>
                </c:pt>
                <c:pt idx="21222">
                  <c:v>12.2534642</c:v>
                </c:pt>
                <c:pt idx="21223">
                  <c:v>12.25404157</c:v>
                </c:pt>
                <c:pt idx="21224">
                  <c:v>12.25461894</c:v>
                </c:pt>
                <c:pt idx="21225">
                  <c:v>12.2551963</c:v>
                </c:pt>
                <c:pt idx="21226">
                  <c:v>12.25577367</c:v>
                </c:pt>
                <c:pt idx="21227">
                  <c:v>12.25635104</c:v>
                </c:pt>
                <c:pt idx="21228">
                  <c:v>12.25692841</c:v>
                </c:pt>
                <c:pt idx="21229">
                  <c:v>12.25750577</c:v>
                </c:pt>
                <c:pt idx="21230">
                  <c:v>12.25808314</c:v>
                </c:pt>
                <c:pt idx="21231">
                  <c:v>12.25866051</c:v>
                </c:pt>
                <c:pt idx="21232">
                  <c:v>12.259237880000001</c:v>
                </c:pt>
                <c:pt idx="21233">
                  <c:v>12.25981524</c:v>
                </c:pt>
                <c:pt idx="21234">
                  <c:v>12.26039261</c:v>
                </c:pt>
                <c:pt idx="21235">
                  <c:v>12.26096998</c:v>
                </c:pt>
                <c:pt idx="21236">
                  <c:v>12.26154734</c:v>
                </c:pt>
                <c:pt idx="21237">
                  <c:v>12.26212471</c:v>
                </c:pt>
                <c:pt idx="21238">
                  <c:v>12.26270208</c:v>
                </c:pt>
                <c:pt idx="21239">
                  <c:v>12.263279450000001</c:v>
                </c:pt>
                <c:pt idx="21240">
                  <c:v>12.26385681</c:v>
                </c:pt>
                <c:pt idx="21241">
                  <c:v>12.26443418</c:v>
                </c:pt>
                <c:pt idx="21242">
                  <c:v>12.265011550000001</c:v>
                </c:pt>
                <c:pt idx="21243">
                  <c:v>12.26558891</c:v>
                </c:pt>
                <c:pt idx="21244">
                  <c:v>12.26616628</c:v>
                </c:pt>
                <c:pt idx="21245">
                  <c:v>12.26674365</c:v>
                </c:pt>
                <c:pt idx="21246">
                  <c:v>12.267321020000001</c:v>
                </c:pt>
                <c:pt idx="21247">
                  <c:v>12.26789838</c:v>
                </c:pt>
                <c:pt idx="21248">
                  <c:v>12.26847575</c:v>
                </c:pt>
                <c:pt idx="21249">
                  <c:v>12.269053120000001</c:v>
                </c:pt>
                <c:pt idx="21250">
                  <c:v>12.26963048</c:v>
                </c:pt>
                <c:pt idx="21251">
                  <c:v>12.27020785</c:v>
                </c:pt>
                <c:pt idx="21252">
                  <c:v>12.27078522</c:v>
                </c:pt>
                <c:pt idx="21253">
                  <c:v>12.271362590000001</c:v>
                </c:pt>
                <c:pt idx="21254">
                  <c:v>12.27193995</c:v>
                </c:pt>
                <c:pt idx="21255">
                  <c:v>12.27251732</c:v>
                </c:pt>
                <c:pt idx="21256">
                  <c:v>12.273094690000001</c:v>
                </c:pt>
                <c:pt idx="21257">
                  <c:v>12.273672060000001</c:v>
                </c:pt>
                <c:pt idx="21258">
                  <c:v>12.27424942</c:v>
                </c:pt>
                <c:pt idx="21259">
                  <c:v>12.274826790000001</c:v>
                </c:pt>
                <c:pt idx="21260">
                  <c:v>12.275404160000001</c:v>
                </c:pt>
                <c:pt idx="21261">
                  <c:v>12.27598152</c:v>
                </c:pt>
                <c:pt idx="21262">
                  <c:v>12.27655889</c:v>
                </c:pt>
                <c:pt idx="21263">
                  <c:v>12.277136260000001</c:v>
                </c:pt>
                <c:pt idx="21264">
                  <c:v>12.277713629999999</c:v>
                </c:pt>
                <c:pt idx="21265">
                  <c:v>12.27829099</c:v>
                </c:pt>
                <c:pt idx="21266">
                  <c:v>12.278868360000001</c:v>
                </c:pt>
                <c:pt idx="21267">
                  <c:v>12.279445730000001</c:v>
                </c:pt>
                <c:pt idx="21268">
                  <c:v>12.28002309</c:v>
                </c:pt>
                <c:pt idx="21269">
                  <c:v>12.28060046</c:v>
                </c:pt>
                <c:pt idx="21270">
                  <c:v>12.281177830000001</c:v>
                </c:pt>
                <c:pt idx="21271">
                  <c:v>12.281755199999999</c:v>
                </c:pt>
                <c:pt idx="21272">
                  <c:v>12.28233256</c:v>
                </c:pt>
                <c:pt idx="21273">
                  <c:v>12.282909930000001</c:v>
                </c:pt>
                <c:pt idx="21274">
                  <c:v>12.283487300000001</c:v>
                </c:pt>
                <c:pt idx="21275">
                  <c:v>12.284064669999999</c:v>
                </c:pt>
                <c:pt idx="21276">
                  <c:v>12.284642030000001</c:v>
                </c:pt>
                <c:pt idx="21277">
                  <c:v>12.285219400000001</c:v>
                </c:pt>
                <c:pt idx="21278">
                  <c:v>12.285796769999999</c:v>
                </c:pt>
                <c:pt idx="21279">
                  <c:v>12.28637413</c:v>
                </c:pt>
                <c:pt idx="21280">
                  <c:v>12.286951500000001</c:v>
                </c:pt>
                <c:pt idx="21281">
                  <c:v>12.287528869999999</c:v>
                </c:pt>
                <c:pt idx="21282">
                  <c:v>12.288106239999999</c:v>
                </c:pt>
                <c:pt idx="21283">
                  <c:v>12.288683600000001</c:v>
                </c:pt>
                <c:pt idx="21284">
                  <c:v>12.289260970000001</c:v>
                </c:pt>
                <c:pt idx="21285">
                  <c:v>12.289838339999999</c:v>
                </c:pt>
                <c:pt idx="21286">
                  <c:v>12.2904157</c:v>
                </c:pt>
                <c:pt idx="21287">
                  <c:v>12.290993070000001</c:v>
                </c:pt>
                <c:pt idx="21288">
                  <c:v>12.291570439999999</c:v>
                </c:pt>
                <c:pt idx="21289">
                  <c:v>12.292147809999999</c:v>
                </c:pt>
                <c:pt idx="21290">
                  <c:v>12.292725170000001</c:v>
                </c:pt>
                <c:pt idx="21291">
                  <c:v>12.293302539999999</c:v>
                </c:pt>
                <c:pt idx="21292">
                  <c:v>12.293879909999999</c:v>
                </c:pt>
                <c:pt idx="21293">
                  <c:v>12.294457270000001</c:v>
                </c:pt>
                <c:pt idx="21294">
                  <c:v>12.295034640000001</c:v>
                </c:pt>
                <c:pt idx="21295">
                  <c:v>12.295612009999999</c:v>
                </c:pt>
                <c:pt idx="21296">
                  <c:v>12.29618938</c:v>
                </c:pt>
                <c:pt idx="21297">
                  <c:v>12.296766740000001</c:v>
                </c:pt>
                <c:pt idx="21298">
                  <c:v>12.297344109999999</c:v>
                </c:pt>
                <c:pt idx="21299">
                  <c:v>12.297921479999999</c:v>
                </c:pt>
                <c:pt idx="21300">
                  <c:v>12.29849885</c:v>
                </c:pt>
                <c:pt idx="21301">
                  <c:v>12.299076210000001</c:v>
                </c:pt>
                <c:pt idx="21302">
                  <c:v>12.299653579999999</c:v>
                </c:pt>
                <c:pt idx="21303">
                  <c:v>12.30023095</c:v>
                </c:pt>
                <c:pt idx="21304">
                  <c:v>12.300808310000001</c:v>
                </c:pt>
                <c:pt idx="21305">
                  <c:v>12.301385679999999</c:v>
                </c:pt>
                <c:pt idx="21306">
                  <c:v>12.301963049999999</c:v>
                </c:pt>
                <c:pt idx="21307">
                  <c:v>12.30254042</c:v>
                </c:pt>
                <c:pt idx="21308">
                  <c:v>12.303117779999999</c:v>
                </c:pt>
                <c:pt idx="21309">
                  <c:v>12.303695149999999</c:v>
                </c:pt>
                <c:pt idx="21310">
                  <c:v>12.30427252</c:v>
                </c:pt>
                <c:pt idx="21311">
                  <c:v>12.304849880000001</c:v>
                </c:pt>
                <c:pt idx="21312">
                  <c:v>12.305427249999999</c:v>
                </c:pt>
                <c:pt idx="21313">
                  <c:v>12.30600462</c:v>
                </c:pt>
                <c:pt idx="21314">
                  <c:v>12.30658199</c:v>
                </c:pt>
                <c:pt idx="21315">
                  <c:v>12.307159349999999</c:v>
                </c:pt>
                <c:pt idx="21316">
                  <c:v>12.307736719999999</c:v>
                </c:pt>
                <c:pt idx="21317">
                  <c:v>12.30831409</c:v>
                </c:pt>
                <c:pt idx="21318">
                  <c:v>12.308891450000001</c:v>
                </c:pt>
                <c:pt idx="21319">
                  <c:v>12.309468819999999</c:v>
                </c:pt>
                <c:pt idx="21320">
                  <c:v>12.31004619</c:v>
                </c:pt>
                <c:pt idx="21321">
                  <c:v>12.31062356</c:v>
                </c:pt>
                <c:pt idx="21322">
                  <c:v>12.311200919999999</c:v>
                </c:pt>
                <c:pt idx="21323">
                  <c:v>12.311778289999999</c:v>
                </c:pt>
                <c:pt idx="21324">
                  <c:v>12.31235566</c:v>
                </c:pt>
                <c:pt idx="21325">
                  <c:v>12.31293303</c:v>
                </c:pt>
                <c:pt idx="21326">
                  <c:v>12.313510389999999</c:v>
                </c:pt>
                <c:pt idx="21327">
                  <c:v>12.31408776</c:v>
                </c:pt>
                <c:pt idx="21328">
                  <c:v>12.31466513</c:v>
                </c:pt>
                <c:pt idx="21329">
                  <c:v>12.315242489999999</c:v>
                </c:pt>
                <c:pt idx="21330">
                  <c:v>12.31581986</c:v>
                </c:pt>
                <c:pt idx="21331">
                  <c:v>12.31639723</c:v>
                </c:pt>
                <c:pt idx="21332">
                  <c:v>12.3169746</c:v>
                </c:pt>
                <c:pt idx="21333">
                  <c:v>12.317551959999999</c:v>
                </c:pt>
                <c:pt idx="21334">
                  <c:v>12.31812933</c:v>
                </c:pt>
                <c:pt idx="21335">
                  <c:v>12.3187067</c:v>
                </c:pt>
                <c:pt idx="21336">
                  <c:v>12.319284059999999</c:v>
                </c:pt>
                <c:pt idx="21337">
                  <c:v>12.31986143</c:v>
                </c:pt>
                <c:pt idx="21338">
                  <c:v>12.3204388</c:v>
                </c:pt>
                <c:pt idx="21339">
                  <c:v>12.32101617</c:v>
                </c:pt>
                <c:pt idx="21340">
                  <c:v>12.321593529999999</c:v>
                </c:pt>
                <c:pt idx="21341">
                  <c:v>12.3221709</c:v>
                </c:pt>
                <c:pt idx="21342">
                  <c:v>12.32274827</c:v>
                </c:pt>
                <c:pt idx="21343">
                  <c:v>12.32332564</c:v>
                </c:pt>
                <c:pt idx="21344">
                  <c:v>12.323903</c:v>
                </c:pt>
                <c:pt idx="21345">
                  <c:v>12.32448037</c:v>
                </c:pt>
                <c:pt idx="21346">
                  <c:v>12.32505774</c:v>
                </c:pt>
                <c:pt idx="21347">
                  <c:v>12.3256351</c:v>
                </c:pt>
                <c:pt idx="21348">
                  <c:v>12.32621247</c:v>
                </c:pt>
                <c:pt idx="21349">
                  <c:v>12.32678984</c:v>
                </c:pt>
                <c:pt idx="21350">
                  <c:v>12.32736721</c:v>
                </c:pt>
                <c:pt idx="21351">
                  <c:v>12.32794457</c:v>
                </c:pt>
                <c:pt idx="21352">
                  <c:v>12.32852194</c:v>
                </c:pt>
                <c:pt idx="21353">
                  <c:v>12.32909931</c:v>
                </c:pt>
                <c:pt idx="21354">
                  <c:v>12.32967667</c:v>
                </c:pt>
                <c:pt idx="21355">
                  <c:v>12.33025404</c:v>
                </c:pt>
                <c:pt idx="21356">
                  <c:v>12.33083141</c:v>
                </c:pt>
                <c:pt idx="21357">
                  <c:v>12.33140878</c:v>
                </c:pt>
                <c:pt idx="21358">
                  <c:v>12.33198614</c:v>
                </c:pt>
                <c:pt idx="21359">
                  <c:v>12.33256351</c:v>
                </c:pt>
                <c:pt idx="21360">
                  <c:v>12.33314088</c:v>
                </c:pt>
                <c:pt idx="21361">
                  <c:v>12.33371824</c:v>
                </c:pt>
                <c:pt idx="21362">
                  <c:v>12.33429561</c:v>
                </c:pt>
                <c:pt idx="21363">
                  <c:v>12.33487298</c:v>
                </c:pt>
                <c:pt idx="21364">
                  <c:v>12.33545035</c:v>
                </c:pt>
                <c:pt idx="21365">
                  <c:v>12.33602771</c:v>
                </c:pt>
                <c:pt idx="21366">
                  <c:v>12.33660508</c:v>
                </c:pt>
                <c:pt idx="21367">
                  <c:v>12.33718245</c:v>
                </c:pt>
                <c:pt idx="21368">
                  <c:v>12.33775982</c:v>
                </c:pt>
                <c:pt idx="21369">
                  <c:v>12.33833718</c:v>
                </c:pt>
                <c:pt idx="21370">
                  <c:v>12.33891455</c:v>
                </c:pt>
                <c:pt idx="21371">
                  <c:v>12.33949192</c:v>
                </c:pt>
                <c:pt idx="21372">
                  <c:v>12.34006928</c:v>
                </c:pt>
                <c:pt idx="21373">
                  <c:v>12.34064665</c:v>
                </c:pt>
                <c:pt idx="21374">
                  <c:v>12.34122402</c:v>
                </c:pt>
                <c:pt idx="21375">
                  <c:v>12.341801390000001</c:v>
                </c:pt>
                <c:pt idx="21376">
                  <c:v>12.34237875</c:v>
                </c:pt>
                <c:pt idx="21377">
                  <c:v>12.34295612</c:v>
                </c:pt>
                <c:pt idx="21378">
                  <c:v>12.34353349</c:v>
                </c:pt>
                <c:pt idx="21379">
                  <c:v>12.34411085</c:v>
                </c:pt>
                <c:pt idx="21380">
                  <c:v>12.34468822</c:v>
                </c:pt>
                <c:pt idx="21381">
                  <c:v>12.34526559</c:v>
                </c:pt>
                <c:pt idx="21382">
                  <c:v>12.345842960000001</c:v>
                </c:pt>
                <c:pt idx="21383">
                  <c:v>12.34642032</c:v>
                </c:pt>
                <c:pt idx="21384">
                  <c:v>12.34699769</c:v>
                </c:pt>
                <c:pt idx="21385">
                  <c:v>12.34757506</c:v>
                </c:pt>
                <c:pt idx="21386">
                  <c:v>12.34815242</c:v>
                </c:pt>
                <c:pt idx="21387">
                  <c:v>12.34872979</c:v>
                </c:pt>
                <c:pt idx="21388">
                  <c:v>12.34930716</c:v>
                </c:pt>
                <c:pt idx="21389">
                  <c:v>12.349884530000001</c:v>
                </c:pt>
                <c:pt idx="21390">
                  <c:v>12.35046189</c:v>
                </c:pt>
                <c:pt idx="21391">
                  <c:v>12.35103926</c:v>
                </c:pt>
                <c:pt idx="21392">
                  <c:v>12.351616630000001</c:v>
                </c:pt>
                <c:pt idx="21393">
                  <c:v>12.352194000000001</c:v>
                </c:pt>
                <c:pt idx="21394">
                  <c:v>12.35277136</c:v>
                </c:pt>
                <c:pt idx="21395">
                  <c:v>12.35334873</c:v>
                </c:pt>
                <c:pt idx="21396">
                  <c:v>12.353926100000001</c:v>
                </c:pt>
                <c:pt idx="21397">
                  <c:v>12.35450346</c:v>
                </c:pt>
                <c:pt idx="21398">
                  <c:v>12.35508083</c:v>
                </c:pt>
                <c:pt idx="21399">
                  <c:v>12.355658200000001</c:v>
                </c:pt>
                <c:pt idx="21400">
                  <c:v>12.356235570000001</c:v>
                </c:pt>
                <c:pt idx="21401">
                  <c:v>12.35681293</c:v>
                </c:pt>
                <c:pt idx="21402">
                  <c:v>12.3573903</c:v>
                </c:pt>
                <c:pt idx="21403">
                  <c:v>12.357967670000001</c:v>
                </c:pt>
                <c:pt idx="21404">
                  <c:v>12.35854503</c:v>
                </c:pt>
                <c:pt idx="21405">
                  <c:v>12.3591224</c:v>
                </c:pt>
                <c:pt idx="21406">
                  <c:v>12.359699770000001</c:v>
                </c:pt>
                <c:pt idx="21407">
                  <c:v>12.360277140000001</c:v>
                </c:pt>
                <c:pt idx="21408">
                  <c:v>12.3608545</c:v>
                </c:pt>
                <c:pt idx="21409">
                  <c:v>12.361431870000001</c:v>
                </c:pt>
                <c:pt idx="21410">
                  <c:v>12.362009240000001</c:v>
                </c:pt>
                <c:pt idx="21411">
                  <c:v>12.362586609999999</c:v>
                </c:pt>
                <c:pt idx="21412">
                  <c:v>12.36316397</c:v>
                </c:pt>
                <c:pt idx="21413">
                  <c:v>12.363741340000001</c:v>
                </c:pt>
                <c:pt idx="21414">
                  <c:v>12.364318709999999</c:v>
                </c:pt>
                <c:pt idx="21415">
                  <c:v>12.36489607</c:v>
                </c:pt>
                <c:pt idx="21416">
                  <c:v>12.365473440000001</c:v>
                </c:pt>
                <c:pt idx="21417">
                  <c:v>12.366050810000001</c:v>
                </c:pt>
                <c:pt idx="21418">
                  <c:v>12.366628179999999</c:v>
                </c:pt>
                <c:pt idx="21419">
                  <c:v>12.36720554</c:v>
                </c:pt>
                <c:pt idx="21420">
                  <c:v>12.367782910000001</c:v>
                </c:pt>
                <c:pt idx="21421">
                  <c:v>12.368360279999999</c:v>
                </c:pt>
                <c:pt idx="21422">
                  <c:v>12.36893764</c:v>
                </c:pt>
                <c:pt idx="21423">
                  <c:v>12.369515010000001</c:v>
                </c:pt>
                <c:pt idx="21424">
                  <c:v>12.370092380000001</c:v>
                </c:pt>
                <c:pt idx="21425">
                  <c:v>12.370669749999999</c:v>
                </c:pt>
                <c:pt idx="21426">
                  <c:v>12.371247110000001</c:v>
                </c:pt>
                <c:pt idx="21427">
                  <c:v>12.371824480000001</c:v>
                </c:pt>
                <c:pt idx="21428">
                  <c:v>12.372401849999999</c:v>
                </c:pt>
                <c:pt idx="21429">
                  <c:v>12.37297921</c:v>
                </c:pt>
                <c:pt idx="21430">
                  <c:v>12.373556580000001</c:v>
                </c:pt>
                <c:pt idx="21431">
                  <c:v>12.374133949999999</c:v>
                </c:pt>
                <c:pt idx="21432">
                  <c:v>12.374711319999999</c:v>
                </c:pt>
                <c:pt idx="21433">
                  <c:v>12.375288680000001</c:v>
                </c:pt>
                <c:pt idx="21434">
                  <c:v>12.375866050000001</c:v>
                </c:pt>
                <c:pt idx="21435">
                  <c:v>12.376443419999999</c:v>
                </c:pt>
                <c:pt idx="21436">
                  <c:v>12.37702079</c:v>
                </c:pt>
                <c:pt idx="21437">
                  <c:v>12.377598150000001</c:v>
                </c:pt>
                <c:pt idx="21438">
                  <c:v>12.378175519999999</c:v>
                </c:pt>
                <c:pt idx="21439">
                  <c:v>12.378752889999999</c:v>
                </c:pt>
                <c:pt idx="21440">
                  <c:v>12.379330250000001</c:v>
                </c:pt>
                <c:pt idx="21441">
                  <c:v>12.379907619999999</c:v>
                </c:pt>
                <c:pt idx="21442">
                  <c:v>12.380484989999999</c:v>
                </c:pt>
                <c:pt idx="21443">
                  <c:v>12.38106236</c:v>
                </c:pt>
                <c:pt idx="21444">
                  <c:v>12.381639720000001</c:v>
                </c:pt>
                <c:pt idx="21445">
                  <c:v>12.382217089999999</c:v>
                </c:pt>
                <c:pt idx="21446">
                  <c:v>12.38279446</c:v>
                </c:pt>
                <c:pt idx="21447">
                  <c:v>12.383371820000001</c:v>
                </c:pt>
                <c:pt idx="21448">
                  <c:v>12.383949189999999</c:v>
                </c:pt>
                <c:pt idx="21449">
                  <c:v>12.384526559999999</c:v>
                </c:pt>
                <c:pt idx="21450">
                  <c:v>12.38510393</c:v>
                </c:pt>
                <c:pt idx="21451">
                  <c:v>12.385681290000001</c:v>
                </c:pt>
                <c:pt idx="21452">
                  <c:v>12.386258659999999</c:v>
                </c:pt>
                <c:pt idx="21453">
                  <c:v>12.38683603</c:v>
                </c:pt>
                <c:pt idx="21454">
                  <c:v>12.387413390000001</c:v>
                </c:pt>
                <c:pt idx="21455">
                  <c:v>12.387990759999999</c:v>
                </c:pt>
                <c:pt idx="21456">
                  <c:v>12.388568129999999</c:v>
                </c:pt>
                <c:pt idx="21457">
                  <c:v>12.3891455</c:v>
                </c:pt>
                <c:pt idx="21458">
                  <c:v>12.389722859999999</c:v>
                </c:pt>
                <c:pt idx="21459">
                  <c:v>12.390300229999999</c:v>
                </c:pt>
                <c:pt idx="21460">
                  <c:v>12.3908776</c:v>
                </c:pt>
                <c:pt idx="21461">
                  <c:v>12.39145497</c:v>
                </c:pt>
                <c:pt idx="21462">
                  <c:v>12.392032329999999</c:v>
                </c:pt>
                <c:pt idx="21463">
                  <c:v>12.3926097</c:v>
                </c:pt>
                <c:pt idx="21464">
                  <c:v>12.39318707</c:v>
                </c:pt>
                <c:pt idx="21465">
                  <c:v>12.393764429999999</c:v>
                </c:pt>
                <c:pt idx="21466">
                  <c:v>12.394341799999999</c:v>
                </c:pt>
                <c:pt idx="21467">
                  <c:v>12.39491917</c:v>
                </c:pt>
                <c:pt idx="21468">
                  <c:v>12.39549654</c:v>
                </c:pt>
                <c:pt idx="21469">
                  <c:v>12.396073899999999</c:v>
                </c:pt>
                <c:pt idx="21470">
                  <c:v>12.39665127</c:v>
                </c:pt>
                <c:pt idx="21471">
                  <c:v>12.39722864</c:v>
                </c:pt>
                <c:pt idx="21472">
                  <c:v>12.397805999999999</c:v>
                </c:pt>
                <c:pt idx="21473">
                  <c:v>12.398383369999999</c:v>
                </c:pt>
                <c:pt idx="21474">
                  <c:v>12.39896074</c:v>
                </c:pt>
                <c:pt idx="21475">
                  <c:v>12.39953811</c:v>
                </c:pt>
                <c:pt idx="21476">
                  <c:v>12.400115469999999</c:v>
                </c:pt>
                <c:pt idx="21477">
                  <c:v>12.40069284</c:v>
                </c:pt>
                <c:pt idx="21478">
                  <c:v>12.40127021</c:v>
                </c:pt>
                <c:pt idx="21479">
                  <c:v>12.40184758</c:v>
                </c:pt>
                <c:pt idx="21480">
                  <c:v>12.40242494</c:v>
                </c:pt>
                <c:pt idx="21481">
                  <c:v>12.40300231</c:v>
                </c:pt>
                <c:pt idx="21482">
                  <c:v>12.40357968</c:v>
                </c:pt>
                <c:pt idx="21483">
                  <c:v>12.404157039999999</c:v>
                </c:pt>
                <c:pt idx="21484">
                  <c:v>12.40473441</c:v>
                </c:pt>
                <c:pt idx="21485">
                  <c:v>12.40531178</c:v>
                </c:pt>
                <c:pt idx="21486">
                  <c:v>12.40588915</c:v>
                </c:pt>
                <c:pt idx="21487">
                  <c:v>12.40646651</c:v>
                </c:pt>
                <c:pt idx="21488">
                  <c:v>12.40704388</c:v>
                </c:pt>
                <c:pt idx="21489">
                  <c:v>12.40762125</c:v>
                </c:pt>
                <c:pt idx="21490">
                  <c:v>12.408198609999999</c:v>
                </c:pt>
                <c:pt idx="21491">
                  <c:v>12.40877598</c:v>
                </c:pt>
                <c:pt idx="21492">
                  <c:v>12.40935335</c:v>
                </c:pt>
                <c:pt idx="21493">
                  <c:v>12.40993072</c:v>
                </c:pt>
                <c:pt idx="21494">
                  <c:v>12.41050808</c:v>
                </c:pt>
                <c:pt idx="21495">
                  <c:v>12.41108545</c:v>
                </c:pt>
                <c:pt idx="21496">
                  <c:v>12.41166282</c:v>
                </c:pt>
                <c:pt idx="21497">
                  <c:v>12.41224018</c:v>
                </c:pt>
                <c:pt idx="21498">
                  <c:v>12.41281755</c:v>
                </c:pt>
                <c:pt idx="21499">
                  <c:v>12.41339492</c:v>
                </c:pt>
                <c:pt idx="21500">
                  <c:v>12.41397229</c:v>
                </c:pt>
                <c:pt idx="21501">
                  <c:v>12.41454965</c:v>
                </c:pt>
                <c:pt idx="21502">
                  <c:v>12.41512702</c:v>
                </c:pt>
                <c:pt idx="21503">
                  <c:v>12.41570439</c:v>
                </c:pt>
                <c:pt idx="21504">
                  <c:v>12.41628176</c:v>
                </c:pt>
                <c:pt idx="21505">
                  <c:v>12.41685912</c:v>
                </c:pt>
                <c:pt idx="21506">
                  <c:v>12.41743649</c:v>
                </c:pt>
                <c:pt idx="21507">
                  <c:v>12.41801386</c:v>
                </c:pt>
                <c:pt idx="21508">
                  <c:v>12.41859122</c:v>
                </c:pt>
                <c:pt idx="21509">
                  <c:v>12.41916859</c:v>
                </c:pt>
                <c:pt idx="21510">
                  <c:v>12.41974596</c:v>
                </c:pt>
                <c:pt idx="21511">
                  <c:v>12.42032333</c:v>
                </c:pt>
                <c:pt idx="21512">
                  <c:v>12.42090069</c:v>
                </c:pt>
                <c:pt idx="21513">
                  <c:v>12.42147806</c:v>
                </c:pt>
                <c:pt idx="21514">
                  <c:v>12.42205543</c:v>
                </c:pt>
                <c:pt idx="21515">
                  <c:v>12.42263279</c:v>
                </c:pt>
                <c:pt idx="21516">
                  <c:v>12.42321016</c:v>
                </c:pt>
                <c:pt idx="21517">
                  <c:v>12.42378753</c:v>
                </c:pt>
                <c:pt idx="21518">
                  <c:v>12.4243649</c:v>
                </c:pt>
                <c:pt idx="21519">
                  <c:v>12.42494226</c:v>
                </c:pt>
                <c:pt idx="21520">
                  <c:v>12.42551963</c:v>
                </c:pt>
                <c:pt idx="21521">
                  <c:v>12.426097</c:v>
                </c:pt>
                <c:pt idx="21522">
                  <c:v>12.42667436</c:v>
                </c:pt>
                <c:pt idx="21523">
                  <c:v>12.42725173</c:v>
                </c:pt>
                <c:pt idx="21524">
                  <c:v>12.4278291</c:v>
                </c:pt>
                <c:pt idx="21525">
                  <c:v>12.428406470000001</c:v>
                </c:pt>
                <c:pt idx="21526">
                  <c:v>12.42898383</c:v>
                </c:pt>
                <c:pt idx="21527">
                  <c:v>12.4295612</c:v>
                </c:pt>
                <c:pt idx="21528">
                  <c:v>12.43013857</c:v>
                </c:pt>
                <c:pt idx="21529">
                  <c:v>12.430715940000001</c:v>
                </c:pt>
                <c:pt idx="21530">
                  <c:v>12.4312933</c:v>
                </c:pt>
                <c:pt idx="21531">
                  <c:v>12.43187067</c:v>
                </c:pt>
                <c:pt idx="21532">
                  <c:v>12.432448040000001</c:v>
                </c:pt>
                <c:pt idx="21533">
                  <c:v>12.4330254</c:v>
                </c:pt>
                <c:pt idx="21534">
                  <c:v>12.43360277</c:v>
                </c:pt>
                <c:pt idx="21535">
                  <c:v>12.43418014</c:v>
                </c:pt>
                <c:pt idx="21536">
                  <c:v>12.434757510000001</c:v>
                </c:pt>
                <c:pt idx="21537">
                  <c:v>12.43533487</c:v>
                </c:pt>
                <c:pt idx="21538">
                  <c:v>12.43591224</c:v>
                </c:pt>
                <c:pt idx="21539">
                  <c:v>12.436489610000001</c:v>
                </c:pt>
                <c:pt idx="21540">
                  <c:v>12.43706697</c:v>
                </c:pt>
                <c:pt idx="21541">
                  <c:v>12.43764434</c:v>
                </c:pt>
                <c:pt idx="21542">
                  <c:v>12.438221710000001</c:v>
                </c:pt>
                <c:pt idx="21543">
                  <c:v>12.438799080000001</c:v>
                </c:pt>
                <c:pt idx="21544">
                  <c:v>12.43937644</c:v>
                </c:pt>
                <c:pt idx="21545">
                  <c:v>12.43995381</c:v>
                </c:pt>
                <c:pt idx="21546">
                  <c:v>12.440531180000001</c:v>
                </c:pt>
                <c:pt idx="21547">
                  <c:v>12.441108549999999</c:v>
                </c:pt>
                <c:pt idx="21548">
                  <c:v>12.44168591</c:v>
                </c:pt>
                <c:pt idx="21549">
                  <c:v>12.442263280000001</c:v>
                </c:pt>
                <c:pt idx="21550">
                  <c:v>12.442840650000001</c:v>
                </c:pt>
                <c:pt idx="21551">
                  <c:v>12.44341801</c:v>
                </c:pt>
                <c:pt idx="21552">
                  <c:v>12.44399538</c:v>
                </c:pt>
                <c:pt idx="21553">
                  <c:v>12.444572750000001</c:v>
                </c:pt>
                <c:pt idx="21554">
                  <c:v>12.445150119999999</c:v>
                </c:pt>
                <c:pt idx="21555">
                  <c:v>12.44572748</c:v>
                </c:pt>
                <c:pt idx="21556">
                  <c:v>12.446304850000001</c:v>
                </c:pt>
                <c:pt idx="21557">
                  <c:v>12.446882220000001</c:v>
                </c:pt>
                <c:pt idx="21558">
                  <c:v>12.44745958</c:v>
                </c:pt>
                <c:pt idx="21559">
                  <c:v>12.448036950000001</c:v>
                </c:pt>
                <c:pt idx="21560">
                  <c:v>12.448614320000001</c:v>
                </c:pt>
                <c:pt idx="21561">
                  <c:v>12.449191689999999</c:v>
                </c:pt>
                <c:pt idx="21562">
                  <c:v>12.44976905</c:v>
                </c:pt>
                <c:pt idx="21563">
                  <c:v>12.450346420000001</c:v>
                </c:pt>
                <c:pt idx="21564">
                  <c:v>12.450923789999999</c:v>
                </c:pt>
                <c:pt idx="21565">
                  <c:v>12.45150115</c:v>
                </c:pt>
                <c:pt idx="21566">
                  <c:v>12.452078520000001</c:v>
                </c:pt>
                <c:pt idx="21567">
                  <c:v>12.452655890000001</c:v>
                </c:pt>
                <c:pt idx="21568">
                  <c:v>12.453233259999999</c:v>
                </c:pt>
                <c:pt idx="21569">
                  <c:v>12.45381062</c:v>
                </c:pt>
                <c:pt idx="21570">
                  <c:v>12.454387990000001</c:v>
                </c:pt>
                <c:pt idx="21571">
                  <c:v>12.454965359999999</c:v>
                </c:pt>
                <c:pt idx="21572">
                  <c:v>12.455542729999999</c:v>
                </c:pt>
                <c:pt idx="21573">
                  <c:v>12.456120090000001</c:v>
                </c:pt>
                <c:pt idx="21574">
                  <c:v>12.456697460000001</c:v>
                </c:pt>
                <c:pt idx="21575">
                  <c:v>12.457274829999999</c:v>
                </c:pt>
                <c:pt idx="21576">
                  <c:v>12.457852190000001</c:v>
                </c:pt>
                <c:pt idx="21577">
                  <c:v>12.458429560000001</c:v>
                </c:pt>
                <c:pt idx="21578">
                  <c:v>12.459006929999999</c:v>
                </c:pt>
                <c:pt idx="21579">
                  <c:v>12.4595843</c:v>
                </c:pt>
                <c:pt idx="21580">
                  <c:v>12.460161660000001</c:v>
                </c:pt>
                <c:pt idx="21581">
                  <c:v>12.460739029999999</c:v>
                </c:pt>
                <c:pt idx="21582">
                  <c:v>12.461316399999999</c:v>
                </c:pt>
                <c:pt idx="21583">
                  <c:v>12.461893760000001</c:v>
                </c:pt>
                <c:pt idx="21584">
                  <c:v>12.462471130000001</c:v>
                </c:pt>
                <c:pt idx="21585">
                  <c:v>12.463048499999999</c:v>
                </c:pt>
                <c:pt idx="21586">
                  <c:v>12.46362587</c:v>
                </c:pt>
                <c:pt idx="21587">
                  <c:v>12.464203230000001</c:v>
                </c:pt>
                <c:pt idx="21588">
                  <c:v>12.464780599999999</c:v>
                </c:pt>
                <c:pt idx="21589">
                  <c:v>12.465357969999999</c:v>
                </c:pt>
                <c:pt idx="21590">
                  <c:v>12.465935330000001</c:v>
                </c:pt>
                <c:pt idx="21591">
                  <c:v>12.466512699999999</c:v>
                </c:pt>
                <c:pt idx="21592">
                  <c:v>12.467090069999999</c:v>
                </c:pt>
                <c:pt idx="21593">
                  <c:v>12.46766744</c:v>
                </c:pt>
                <c:pt idx="21594">
                  <c:v>12.468244800000001</c:v>
                </c:pt>
                <c:pt idx="21595">
                  <c:v>12.468822169999999</c:v>
                </c:pt>
                <c:pt idx="21596">
                  <c:v>12.46939954</c:v>
                </c:pt>
                <c:pt idx="21597">
                  <c:v>12.46997691</c:v>
                </c:pt>
                <c:pt idx="21598">
                  <c:v>12.470554269999999</c:v>
                </c:pt>
                <c:pt idx="21599">
                  <c:v>12.471131639999999</c:v>
                </c:pt>
                <c:pt idx="21600">
                  <c:v>12.47170901</c:v>
                </c:pt>
                <c:pt idx="21601">
                  <c:v>12.472286370000001</c:v>
                </c:pt>
                <c:pt idx="21602">
                  <c:v>12.472863739999999</c:v>
                </c:pt>
                <c:pt idx="21603">
                  <c:v>12.47344111</c:v>
                </c:pt>
                <c:pt idx="21604">
                  <c:v>12.47401848</c:v>
                </c:pt>
                <c:pt idx="21605">
                  <c:v>12.474595839999999</c:v>
                </c:pt>
                <c:pt idx="21606">
                  <c:v>12.475173209999999</c:v>
                </c:pt>
                <c:pt idx="21607">
                  <c:v>12.47575058</c:v>
                </c:pt>
                <c:pt idx="21608">
                  <c:v>12.476327939999999</c:v>
                </c:pt>
                <c:pt idx="21609">
                  <c:v>12.476905309999999</c:v>
                </c:pt>
                <c:pt idx="21610">
                  <c:v>12.47748268</c:v>
                </c:pt>
                <c:pt idx="21611">
                  <c:v>12.47806005</c:v>
                </c:pt>
                <c:pt idx="21612">
                  <c:v>12.478637409999999</c:v>
                </c:pt>
                <c:pt idx="21613">
                  <c:v>12.47921478</c:v>
                </c:pt>
                <c:pt idx="21614">
                  <c:v>12.47979215</c:v>
                </c:pt>
                <c:pt idx="21615">
                  <c:v>12.48036952</c:v>
                </c:pt>
                <c:pt idx="21616">
                  <c:v>12.480946879999999</c:v>
                </c:pt>
                <c:pt idx="21617">
                  <c:v>12.48152425</c:v>
                </c:pt>
                <c:pt idx="21618">
                  <c:v>12.48210162</c:v>
                </c:pt>
                <c:pt idx="21619">
                  <c:v>12.482678979999999</c:v>
                </c:pt>
                <c:pt idx="21620">
                  <c:v>12.48325635</c:v>
                </c:pt>
                <c:pt idx="21621">
                  <c:v>12.48383372</c:v>
                </c:pt>
                <c:pt idx="21622">
                  <c:v>12.48441109</c:v>
                </c:pt>
                <c:pt idx="21623">
                  <c:v>12.484988449999999</c:v>
                </c:pt>
                <c:pt idx="21624">
                  <c:v>12.48556582</c:v>
                </c:pt>
                <c:pt idx="21625">
                  <c:v>12.48614319</c:v>
                </c:pt>
                <c:pt idx="21626">
                  <c:v>12.486720549999999</c:v>
                </c:pt>
                <c:pt idx="21627">
                  <c:v>12.48729792</c:v>
                </c:pt>
                <c:pt idx="21628">
                  <c:v>12.48787529</c:v>
                </c:pt>
                <c:pt idx="21629">
                  <c:v>12.48845266</c:v>
                </c:pt>
                <c:pt idx="21630">
                  <c:v>12.48903002</c:v>
                </c:pt>
                <c:pt idx="21631">
                  <c:v>12.48960739</c:v>
                </c:pt>
                <c:pt idx="21632">
                  <c:v>12.49018476</c:v>
                </c:pt>
                <c:pt idx="21633">
                  <c:v>12.490762119999999</c:v>
                </c:pt>
                <c:pt idx="21634">
                  <c:v>12.49133949</c:v>
                </c:pt>
                <c:pt idx="21635">
                  <c:v>12.49191686</c:v>
                </c:pt>
                <c:pt idx="21636">
                  <c:v>12.49249423</c:v>
                </c:pt>
                <c:pt idx="21637">
                  <c:v>12.49307159</c:v>
                </c:pt>
                <c:pt idx="21638">
                  <c:v>12.49364896</c:v>
                </c:pt>
                <c:pt idx="21639">
                  <c:v>12.49422633</c:v>
                </c:pt>
                <c:pt idx="21640">
                  <c:v>12.4948037</c:v>
                </c:pt>
                <c:pt idx="21641">
                  <c:v>12.49538106</c:v>
                </c:pt>
                <c:pt idx="21642">
                  <c:v>12.49595843</c:v>
                </c:pt>
                <c:pt idx="21643">
                  <c:v>12.4965358</c:v>
                </c:pt>
                <c:pt idx="21644">
                  <c:v>12.49711316</c:v>
                </c:pt>
                <c:pt idx="21645">
                  <c:v>12.49769053</c:v>
                </c:pt>
                <c:pt idx="21646">
                  <c:v>12.4982679</c:v>
                </c:pt>
                <c:pt idx="21647">
                  <c:v>12.49884527</c:v>
                </c:pt>
                <c:pt idx="21648">
                  <c:v>12.49942263</c:v>
                </c:pt>
                <c:pt idx="21649">
                  <c:v>12.5</c:v>
                </c:pt>
                <c:pt idx="21650">
                  <c:v>12.50057737</c:v>
                </c:pt>
                <c:pt idx="21651">
                  <c:v>12.50115473</c:v>
                </c:pt>
                <c:pt idx="21652">
                  <c:v>12.5017321</c:v>
                </c:pt>
                <c:pt idx="21653">
                  <c:v>12.50230947</c:v>
                </c:pt>
                <c:pt idx="21654">
                  <c:v>12.50288684</c:v>
                </c:pt>
                <c:pt idx="21655">
                  <c:v>12.5034642</c:v>
                </c:pt>
                <c:pt idx="21656">
                  <c:v>12.50404157</c:v>
                </c:pt>
                <c:pt idx="21657">
                  <c:v>12.50461894</c:v>
                </c:pt>
                <c:pt idx="21658">
                  <c:v>12.5051963</c:v>
                </c:pt>
                <c:pt idx="21659">
                  <c:v>12.50577367</c:v>
                </c:pt>
                <c:pt idx="21660">
                  <c:v>12.50635104</c:v>
                </c:pt>
                <c:pt idx="21661">
                  <c:v>12.50692841</c:v>
                </c:pt>
                <c:pt idx="21662">
                  <c:v>12.50750577</c:v>
                </c:pt>
                <c:pt idx="21663">
                  <c:v>12.50808314</c:v>
                </c:pt>
                <c:pt idx="21664">
                  <c:v>12.50866051</c:v>
                </c:pt>
                <c:pt idx="21665">
                  <c:v>12.509237880000001</c:v>
                </c:pt>
                <c:pt idx="21666">
                  <c:v>12.50981524</c:v>
                </c:pt>
                <c:pt idx="21667">
                  <c:v>12.51039261</c:v>
                </c:pt>
                <c:pt idx="21668">
                  <c:v>12.51096998</c:v>
                </c:pt>
                <c:pt idx="21669">
                  <c:v>12.51154734</c:v>
                </c:pt>
                <c:pt idx="21670">
                  <c:v>12.51212471</c:v>
                </c:pt>
                <c:pt idx="21671">
                  <c:v>12.51270208</c:v>
                </c:pt>
                <c:pt idx="21672">
                  <c:v>12.513279450000001</c:v>
                </c:pt>
                <c:pt idx="21673">
                  <c:v>12.51385681</c:v>
                </c:pt>
                <c:pt idx="21674">
                  <c:v>12.51443418</c:v>
                </c:pt>
                <c:pt idx="21675">
                  <c:v>12.515011550000001</c:v>
                </c:pt>
                <c:pt idx="21676">
                  <c:v>12.51558891</c:v>
                </c:pt>
                <c:pt idx="21677">
                  <c:v>12.51616628</c:v>
                </c:pt>
                <c:pt idx="21678">
                  <c:v>12.51674365</c:v>
                </c:pt>
                <c:pt idx="21679">
                  <c:v>12.517321020000001</c:v>
                </c:pt>
                <c:pt idx="21680">
                  <c:v>12.51789838</c:v>
                </c:pt>
                <c:pt idx="21681">
                  <c:v>12.51847575</c:v>
                </c:pt>
                <c:pt idx="21682">
                  <c:v>12.519053120000001</c:v>
                </c:pt>
                <c:pt idx="21683">
                  <c:v>12.51963048</c:v>
                </c:pt>
                <c:pt idx="21684">
                  <c:v>12.52020785</c:v>
                </c:pt>
                <c:pt idx="21685">
                  <c:v>12.52078522</c:v>
                </c:pt>
                <c:pt idx="21686">
                  <c:v>12.521362590000001</c:v>
                </c:pt>
                <c:pt idx="21687">
                  <c:v>12.52193995</c:v>
                </c:pt>
                <c:pt idx="21688">
                  <c:v>12.52251732</c:v>
                </c:pt>
                <c:pt idx="21689">
                  <c:v>12.523094690000001</c:v>
                </c:pt>
                <c:pt idx="21690">
                  <c:v>12.523672060000001</c:v>
                </c:pt>
                <c:pt idx="21691">
                  <c:v>12.52424942</c:v>
                </c:pt>
                <c:pt idx="21692">
                  <c:v>12.524826790000001</c:v>
                </c:pt>
                <c:pt idx="21693">
                  <c:v>12.525404160000001</c:v>
                </c:pt>
                <c:pt idx="21694">
                  <c:v>12.52598152</c:v>
                </c:pt>
                <c:pt idx="21695">
                  <c:v>12.52655889</c:v>
                </c:pt>
                <c:pt idx="21696">
                  <c:v>12.527136260000001</c:v>
                </c:pt>
                <c:pt idx="21697">
                  <c:v>12.527713629999999</c:v>
                </c:pt>
                <c:pt idx="21698">
                  <c:v>12.52829099</c:v>
                </c:pt>
                <c:pt idx="21699">
                  <c:v>12.528868360000001</c:v>
                </c:pt>
                <c:pt idx="21700">
                  <c:v>12.529445730000001</c:v>
                </c:pt>
                <c:pt idx="21701">
                  <c:v>12.53002309</c:v>
                </c:pt>
                <c:pt idx="21702">
                  <c:v>12.53060046</c:v>
                </c:pt>
                <c:pt idx="21703">
                  <c:v>12.531177830000001</c:v>
                </c:pt>
                <c:pt idx="21704">
                  <c:v>12.531755199999999</c:v>
                </c:pt>
                <c:pt idx="21705">
                  <c:v>12.53233256</c:v>
                </c:pt>
                <c:pt idx="21706">
                  <c:v>12.532909930000001</c:v>
                </c:pt>
                <c:pt idx="21707">
                  <c:v>12.533487300000001</c:v>
                </c:pt>
                <c:pt idx="21708">
                  <c:v>12.534064669999999</c:v>
                </c:pt>
                <c:pt idx="21709">
                  <c:v>12.534642030000001</c:v>
                </c:pt>
                <c:pt idx="21710">
                  <c:v>12.535219400000001</c:v>
                </c:pt>
                <c:pt idx="21711">
                  <c:v>12.535796769999999</c:v>
                </c:pt>
                <c:pt idx="21712">
                  <c:v>12.53637413</c:v>
                </c:pt>
                <c:pt idx="21713">
                  <c:v>12.536951500000001</c:v>
                </c:pt>
                <c:pt idx="21714">
                  <c:v>12.537528869999999</c:v>
                </c:pt>
                <c:pt idx="21715">
                  <c:v>12.538106239999999</c:v>
                </c:pt>
                <c:pt idx="21716">
                  <c:v>12.538683600000001</c:v>
                </c:pt>
                <c:pt idx="21717">
                  <c:v>12.539260970000001</c:v>
                </c:pt>
                <c:pt idx="21718">
                  <c:v>12.539838339999999</c:v>
                </c:pt>
                <c:pt idx="21719">
                  <c:v>12.5404157</c:v>
                </c:pt>
                <c:pt idx="21720">
                  <c:v>12.540993070000001</c:v>
                </c:pt>
                <c:pt idx="21721">
                  <c:v>12.541570439999999</c:v>
                </c:pt>
                <c:pt idx="21722">
                  <c:v>12.542147809999999</c:v>
                </c:pt>
                <c:pt idx="21723">
                  <c:v>12.542725170000001</c:v>
                </c:pt>
                <c:pt idx="21724">
                  <c:v>12.543302539999999</c:v>
                </c:pt>
                <c:pt idx="21725">
                  <c:v>12.543879909999999</c:v>
                </c:pt>
                <c:pt idx="21726">
                  <c:v>12.544457270000001</c:v>
                </c:pt>
                <c:pt idx="21727">
                  <c:v>12.545034640000001</c:v>
                </c:pt>
                <c:pt idx="21728">
                  <c:v>12.545612009999999</c:v>
                </c:pt>
                <c:pt idx="21729">
                  <c:v>12.54618938</c:v>
                </c:pt>
                <c:pt idx="21730">
                  <c:v>12.546766740000001</c:v>
                </c:pt>
                <c:pt idx="21731">
                  <c:v>12.547344109999999</c:v>
                </c:pt>
                <c:pt idx="21732">
                  <c:v>12.547921479999999</c:v>
                </c:pt>
                <c:pt idx="21733">
                  <c:v>12.54849885</c:v>
                </c:pt>
                <c:pt idx="21734">
                  <c:v>12.549076210000001</c:v>
                </c:pt>
                <c:pt idx="21735">
                  <c:v>12.549653579999999</c:v>
                </c:pt>
                <c:pt idx="21736">
                  <c:v>12.55023095</c:v>
                </c:pt>
                <c:pt idx="21737">
                  <c:v>12.550808310000001</c:v>
                </c:pt>
                <c:pt idx="21738">
                  <c:v>12.551385679999999</c:v>
                </c:pt>
                <c:pt idx="21739">
                  <c:v>12.551963049999999</c:v>
                </c:pt>
                <c:pt idx="21740">
                  <c:v>12.55254042</c:v>
                </c:pt>
                <c:pt idx="21741">
                  <c:v>12.553117779999999</c:v>
                </c:pt>
                <c:pt idx="21742">
                  <c:v>12.553695149999999</c:v>
                </c:pt>
                <c:pt idx="21743">
                  <c:v>12.55427252</c:v>
                </c:pt>
                <c:pt idx="21744">
                  <c:v>12.554849880000001</c:v>
                </c:pt>
                <c:pt idx="21745">
                  <c:v>12.555427249999999</c:v>
                </c:pt>
                <c:pt idx="21746">
                  <c:v>12.55600462</c:v>
                </c:pt>
                <c:pt idx="21747">
                  <c:v>12.55658199</c:v>
                </c:pt>
                <c:pt idx="21748">
                  <c:v>12.557159349999999</c:v>
                </c:pt>
                <c:pt idx="21749">
                  <c:v>12.557736719999999</c:v>
                </c:pt>
                <c:pt idx="21750">
                  <c:v>12.55831409</c:v>
                </c:pt>
                <c:pt idx="21751">
                  <c:v>12.558891450000001</c:v>
                </c:pt>
                <c:pt idx="21752">
                  <c:v>12.559468819999999</c:v>
                </c:pt>
                <c:pt idx="21753">
                  <c:v>12.56004619</c:v>
                </c:pt>
                <c:pt idx="21754">
                  <c:v>12.56062356</c:v>
                </c:pt>
                <c:pt idx="21755">
                  <c:v>12.561200919999999</c:v>
                </c:pt>
                <c:pt idx="21756">
                  <c:v>12.561778289999999</c:v>
                </c:pt>
                <c:pt idx="21757">
                  <c:v>12.56235566</c:v>
                </c:pt>
                <c:pt idx="21758">
                  <c:v>12.56293303</c:v>
                </c:pt>
                <c:pt idx="21759">
                  <c:v>12.563510389999999</c:v>
                </c:pt>
                <c:pt idx="21760">
                  <c:v>12.56408776</c:v>
                </c:pt>
                <c:pt idx="21761">
                  <c:v>12.56466513</c:v>
                </c:pt>
                <c:pt idx="21762">
                  <c:v>12.565242489999999</c:v>
                </c:pt>
                <c:pt idx="21763">
                  <c:v>12.56581986</c:v>
                </c:pt>
                <c:pt idx="21764">
                  <c:v>12.56639723</c:v>
                </c:pt>
                <c:pt idx="21765">
                  <c:v>12.5669746</c:v>
                </c:pt>
                <c:pt idx="21766">
                  <c:v>12.567551959999999</c:v>
                </c:pt>
                <c:pt idx="21767">
                  <c:v>12.56812933</c:v>
                </c:pt>
                <c:pt idx="21768">
                  <c:v>12.5687067</c:v>
                </c:pt>
                <c:pt idx="21769">
                  <c:v>12.569284059999999</c:v>
                </c:pt>
                <c:pt idx="21770">
                  <c:v>12.56986143</c:v>
                </c:pt>
                <c:pt idx="21771">
                  <c:v>12.5704388</c:v>
                </c:pt>
                <c:pt idx="21772">
                  <c:v>12.57101617</c:v>
                </c:pt>
                <c:pt idx="21773">
                  <c:v>12.571593529999999</c:v>
                </c:pt>
                <c:pt idx="21774">
                  <c:v>12.5721709</c:v>
                </c:pt>
                <c:pt idx="21775">
                  <c:v>12.57274827</c:v>
                </c:pt>
                <c:pt idx="21776">
                  <c:v>12.57332564</c:v>
                </c:pt>
                <c:pt idx="21777">
                  <c:v>12.573903</c:v>
                </c:pt>
                <c:pt idx="21778">
                  <c:v>12.57448037</c:v>
                </c:pt>
                <c:pt idx="21779">
                  <c:v>12.57505774</c:v>
                </c:pt>
                <c:pt idx="21780">
                  <c:v>12.5756351</c:v>
                </c:pt>
                <c:pt idx="21781">
                  <c:v>12.57621247</c:v>
                </c:pt>
                <c:pt idx="21782">
                  <c:v>12.57678984</c:v>
                </c:pt>
                <c:pt idx="21783">
                  <c:v>12.57736721</c:v>
                </c:pt>
                <c:pt idx="21784">
                  <c:v>12.57794457</c:v>
                </c:pt>
                <c:pt idx="21785">
                  <c:v>12.57852194</c:v>
                </c:pt>
                <c:pt idx="21786">
                  <c:v>12.57909931</c:v>
                </c:pt>
                <c:pt idx="21787">
                  <c:v>12.57967667</c:v>
                </c:pt>
                <c:pt idx="21788">
                  <c:v>12.58025404</c:v>
                </c:pt>
                <c:pt idx="21789">
                  <c:v>12.58083141</c:v>
                </c:pt>
                <c:pt idx="21790">
                  <c:v>12.58140878</c:v>
                </c:pt>
                <c:pt idx="21791">
                  <c:v>12.58198614</c:v>
                </c:pt>
                <c:pt idx="21792">
                  <c:v>12.58256351</c:v>
                </c:pt>
                <c:pt idx="21793">
                  <c:v>12.58314088</c:v>
                </c:pt>
                <c:pt idx="21794">
                  <c:v>12.58371824</c:v>
                </c:pt>
                <c:pt idx="21795">
                  <c:v>12.58429561</c:v>
                </c:pt>
                <c:pt idx="21796">
                  <c:v>12.58487298</c:v>
                </c:pt>
                <c:pt idx="21797">
                  <c:v>12.58545035</c:v>
                </c:pt>
                <c:pt idx="21798">
                  <c:v>12.58602771</c:v>
                </c:pt>
                <c:pt idx="21799">
                  <c:v>12.58660508</c:v>
                </c:pt>
                <c:pt idx="21800">
                  <c:v>12.58718245</c:v>
                </c:pt>
                <c:pt idx="21801">
                  <c:v>12.58775982</c:v>
                </c:pt>
                <c:pt idx="21802">
                  <c:v>12.58833718</c:v>
                </c:pt>
                <c:pt idx="21803">
                  <c:v>12.58891455</c:v>
                </c:pt>
                <c:pt idx="21804">
                  <c:v>12.58949192</c:v>
                </c:pt>
                <c:pt idx="21805">
                  <c:v>12.59006928</c:v>
                </c:pt>
                <c:pt idx="21806">
                  <c:v>12.59064665</c:v>
                </c:pt>
                <c:pt idx="21807">
                  <c:v>12.59122402</c:v>
                </c:pt>
                <c:pt idx="21808">
                  <c:v>12.591801390000001</c:v>
                </c:pt>
                <c:pt idx="21809">
                  <c:v>12.59237875</c:v>
                </c:pt>
                <c:pt idx="21810">
                  <c:v>12.59295612</c:v>
                </c:pt>
                <c:pt idx="21811">
                  <c:v>12.59353349</c:v>
                </c:pt>
                <c:pt idx="21812">
                  <c:v>12.59411085</c:v>
                </c:pt>
                <c:pt idx="21813">
                  <c:v>12.59468822</c:v>
                </c:pt>
                <c:pt idx="21814">
                  <c:v>12.59526559</c:v>
                </c:pt>
                <c:pt idx="21815">
                  <c:v>12.595842960000001</c:v>
                </c:pt>
                <c:pt idx="21816">
                  <c:v>12.59642032</c:v>
                </c:pt>
                <c:pt idx="21817">
                  <c:v>12.59699769</c:v>
                </c:pt>
                <c:pt idx="21818">
                  <c:v>12.59757506</c:v>
                </c:pt>
                <c:pt idx="21819">
                  <c:v>12.59815242</c:v>
                </c:pt>
                <c:pt idx="21820">
                  <c:v>12.59872979</c:v>
                </c:pt>
                <c:pt idx="21821">
                  <c:v>12.59930716</c:v>
                </c:pt>
                <c:pt idx="21822">
                  <c:v>12.599884530000001</c:v>
                </c:pt>
                <c:pt idx="21823">
                  <c:v>12.60046189</c:v>
                </c:pt>
                <c:pt idx="21824">
                  <c:v>12.60103926</c:v>
                </c:pt>
                <c:pt idx="21825">
                  <c:v>12.601616630000001</c:v>
                </c:pt>
                <c:pt idx="21826">
                  <c:v>12.602194000000001</c:v>
                </c:pt>
                <c:pt idx="21827">
                  <c:v>12.60277136</c:v>
                </c:pt>
                <c:pt idx="21828">
                  <c:v>12.60334873</c:v>
                </c:pt>
                <c:pt idx="21829">
                  <c:v>12.603926100000001</c:v>
                </c:pt>
                <c:pt idx="21830">
                  <c:v>12.60450346</c:v>
                </c:pt>
                <c:pt idx="21831">
                  <c:v>12.60508083</c:v>
                </c:pt>
                <c:pt idx="21832">
                  <c:v>12.605658200000001</c:v>
                </c:pt>
                <c:pt idx="21833">
                  <c:v>12.606235570000001</c:v>
                </c:pt>
                <c:pt idx="21834">
                  <c:v>12.60681293</c:v>
                </c:pt>
                <c:pt idx="21835">
                  <c:v>12.6073903</c:v>
                </c:pt>
                <c:pt idx="21836">
                  <c:v>12.607967670000001</c:v>
                </c:pt>
                <c:pt idx="21837">
                  <c:v>12.60854503</c:v>
                </c:pt>
                <c:pt idx="21838">
                  <c:v>12.6091224</c:v>
                </c:pt>
                <c:pt idx="21839">
                  <c:v>12.609699770000001</c:v>
                </c:pt>
                <c:pt idx="21840">
                  <c:v>12.610277140000001</c:v>
                </c:pt>
                <c:pt idx="21841">
                  <c:v>12.6108545</c:v>
                </c:pt>
                <c:pt idx="21842">
                  <c:v>12.611431870000001</c:v>
                </c:pt>
                <c:pt idx="21843">
                  <c:v>12.612009240000001</c:v>
                </c:pt>
                <c:pt idx="21844">
                  <c:v>12.612586609999999</c:v>
                </c:pt>
                <c:pt idx="21845">
                  <c:v>12.61316397</c:v>
                </c:pt>
                <c:pt idx="21846">
                  <c:v>12.613741340000001</c:v>
                </c:pt>
                <c:pt idx="21847">
                  <c:v>12.614318709999999</c:v>
                </c:pt>
                <c:pt idx="21848">
                  <c:v>12.61489607</c:v>
                </c:pt>
                <c:pt idx="21849">
                  <c:v>12.615473440000001</c:v>
                </c:pt>
                <c:pt idx="21850">
                  <c:v>12.616050810000001</c:v>
                </c:pt>
                <c:pt idx="21851">
                  <c:v>12.616628179999999</c:v>
                </c:pt>
                <c:pt idx="21852">
                  <c:v>12.61720554</c:v>
                </c:pt>
                <c:pt idx="21853">
                  <c:v>12.617782910000001</c:v>
                </c:pt>
                <c:pt idx="21854">
                  <c:v>12.618360279999999</c:v>
                </c:pt>
                <c:pt idx="21855">
                  <c:v>12.61893764</c:v>
                </c:pt>
                <c:pt idx="21856">
                  <c:v>12.619515010000001</c:v>
                </c:pt>
                <c:pt idx="21857">
                  <c:v>12.620092380000001</c:v>
                </c:pt>
                <c:pt idx="21858">
                  <c:v>12.620669749999999</c:v>
                </c:pt>
                <c:pt idx="21859">
                  <c:v>12.621247110000001</c:v>
                </c:pt>
                <c:pt idx="21860">
                  <c:v>12.621824480000001</c:v>
                </c:pt>
                <c:pt idx="21861">
                  <c:v>12.622401849999999</c:v>
                </c:pt>
                <c:pt idx="21862">
                  <c:v>12.62297921</c:v>
                </c:pt>
                <c:pt idx="21863">
                  <c:v>12.623556580000001</c:v>
                </c:pt>
                <c:pt idx="21864">
                  <c:v>12.624133949999999</c:v>
                </c:pt>
                <c:pt idx="21865">
                  <c:v>12.624711319999999</c:v>
                </c:pt>
                <c:pt idx="21866">
                  <c:v>12.625288680000001</c:v>
                </c:pt>
                <c:pt idx="21867">
                  <c:v>12.625866050000001</c:v>
                </c:pt>
                <c:pt idx="21868">
                  <c:v>12.626443419999999</c:v>
                </c:pt>
                <c:pt idx="21869">
                  <c:v>12.62702079</c:v>
                </c:pt>
                <c:pt idx="21870">
                  <c:v>12.627598150000001</c:v>
                </c:pt>
                <c:pt idx="21871">
                  <c:v>12.628175519999999</c:v>
                </c:pt>
                <c:pt idx="21872">
                  <c:v>12.628752889999999</c:v>
                </c:pt>
                <c:pt idx="21873">
                  <c:v>12.629330250000001</c:v>
                </c:pt>
                <c:pt idx="21874">
                  <c:v>12.629907619999999</c:v>
                </c:pt>
                <c:pt idx="21875">
                  <c:v>12.630484989999999</c:v>
                </c:pt>
                <c:pt idx="21876">
                  <c:v>12.63106236</c:v>
                </c:pt>
                <c:pt idx="21877">
                  <c:v>12.631639720000001</c:v>
                </c:pt>
                <c:pt idx="21878">
                  <c:v>12.632217089999999</c:v>
                </c:pt>
                <c:pt idx="21879">
                  <c:v>12.63279446</c:v>
                </c:pt>
                <c:pt idx="21880">
                  <c:v>12.633371820000001</c:v>
                </c:pt>
                <c:pt idx="21881">
                  <c:v>12.633949189999999</c:v>
                </c:pt>
                <c:pt idx="21882">
                  <c:v>12.634526559999999</c:v>
                </c:pt>
                <c:pt idx="21883">
                  <c:v>12.63510393</c:v>
                </c:pt>
                <c:pt idx="21884">
                  <c:v>12.635681290000001</c:v>
                </c:pt>
                <c:pt idx="21885">
                  <c:v>12.636258659999999</c:v>
                </c:pt>
                <c:pt idx="21886">
                  <c:v>12.63683603</c:v>
                </c:pt>
                <c:pt idx="21887">
                  <c:v>12.637413390000001</c:v>
                </c:pt>
                <c:pt idx="21888">
                  <c:v>12.637990759999999</c:v>
                </c:pt>
                <c:pt idx="21889">
                  <c:v>12.638568129999999</c:v>
                </c:pt>
                <c:pt idx="21890">
                  <c:v>12.6391455</c:v>
                </c:pt>
                <c:pt idx="21891">
                  <c:v>12.639722859999999</c:v>
                </c:pt>
                <c:pt idx="21892">
                  <c:v>12.640300229999999</c:v>
                </c:pt>
                <c:pt idx="21893">
                  <c:v>12.6408776</c:v>
                </c:pt>
                <c:pt idx="21894">
                  <c:v>12.64145497</c:v>
                </c:pt>
                <c:pt idx="21895">
                  <c:v>12.642032329999999</c:v>
                </c:pt>
                <c:pt idx="21896">
                  <c:v>12.6426097</c:v>
                </c:pt>
                <c:pt idx="21897">
                  <c:v>12.64318707</c:v>
                </c:pt>
                <c:pt idx="21898">
                  <c:v>12.643764429999999</c:v>
                </c:pt>
                <c:pt idx="21899">
                  <c:v>12.644341799999999</c:v>
                </c:pt>
                <c:pt idx="21900">
                  <c:v>12.64491917</c:v>
                </c:pt>
                <c:pt idx="21901">
                  <c:v>12.64549654</c:v>
                </c:pt>
                <c:pt idx="21902">
                  <c:v>12.646073899999999</c:v>
                </c:pt>
                <c:pt idx="21903">
                  <c:v>12.64665127</c:v>
                </c:pt>
                <c:pt idx="21904">
                  <c:v>12.64722864</c:v>
                </c:pt>
                <c:pt idx="21905">
                  <c:v>12.647805999999999</c:v>
                </c:pt>
                <c:pt idx="21906">
                  <c:v>12.648383369999999</c:v>
                </c:pt>
                <c:pt idx="21907">
                  <c:v>12.64896074</c:v>
                </c:pt>
                <c:pt idx="21908">
                  <c:v>12.64953811</c:v>
                </c:pt>
                <c:pt idx="21909">
                  <c:v>12.650115469999999</c:v>
                </c:pt>
                <c:pt idx="21910">
                  <c:v>12.65069284</c:v>
                </c:pt>
                <c:pt idx="21911">
                  <c:v>12.65127021</c:v>
                </c:pt>
                <c:pt idx="21912">
                  <c:v>12.65184758</c:v>
                </c:pt>
                <c:pt idx="21913">
                  <c:v>12.65242494</c:v>
                </c:pt>
                <c:pt idx="21914">
                  <c:v>12.65300231</c:v>
                </c:pt>
                <c:pt idx="21915">
                  <c:v>12.65357968</c:v>
                </c:pt>
                <c:pt idx="21916">
                  <c:v>12.654157039999999</c:v>
                </c:pt>
                <c:pt idx="21917">
                  <c:v>12.65473441</c:v>
                </c:pt>
                <c:pt idx="21918">
                  <c:v>12.65531178</c:v>
                </c:pt>
                <c:pt idx="21919">
                  <c:v>12.65588915</c:v>
                </c:pt>
                <c:pt idx="21920">
                  <c:v>12.65646651</c:v>
                </c:pt>
                <c:pt idx="21921">
                  <c:v>12.65704388</c:v>
                </c:pt>
                <c:pt idx="21922">
                  <c:v>12.65762125</c:v>
                </c:pt>
                <c:pt idx="21923">
                  <c:v>12.658198609999999</c:v>
                </c:pt>
                <c:pt idx="21924">
                  <c:v>12.65877598</c:v>
                </c:pt>
                <c:pt idx="21925">
                  <c:v>12.65935335</c:v>
                </c:pt>
                <c:pt idx="21926">
                  <c:v>12.65993072</c:v>
                </c:pt>
                <c:pt idx="21927">
                  <c:v>12.66050808</c:v>
                </c:pt>
                <c:pt idx="21928">
                  <c:v>12.66108545</c:v>
                </c:pt>
                <c:pt idx="21929">
                  <c:v>12.66166282</c:v>
                </c:pt>
                <c:pt idx="21930">
                  <c:v>12.66224018</c:v>
                </c:pt>
                <c:pt idx="21931">
                  <c:v>12.66281755</c:v>
                </c:pt>
                <c:pt idx="21932">
                  <c:v>12.66339492</c:v>
                </c:pt>
                <c:pt idx="21933">
                  <c:v>12.66397229</c:v>
                </c:pt>
                <c:pt idx="21934">
                  <c:v>12.66454965</c:v>
                </c:pt>
                <c:pt idx="21935">
                  <c:v>12.66512702</c:v>
                </c:pt>
                <c:pt idx="21936">
                  <c:v>12.66570439</c:v>
                </c:pt>
                <c:pt idx="21937">
                  <c:v>12.66628176</c:v>
                </c:pt>
                <c:pt idx="21938">
                  <c:v>12.66685912</c:v>
                </c:pt>
                <c:pt idx="21939">
                  <c:v>12.66743649</c:v>
                </c:pt>
                <c:pt idx="21940">
                  <c:v>12.66801386</c:v>
                </c:pt>
                <c:pt idx="21941">
                  <c:v>12.66859122</c:v>
                </c:pt>
                <c:pt idx="21942">
                  <c:v>12.66916859</c:v>
                </c:pt>
                <c:pt idx="21943">
                  <c:v>12.66974596</c:v>
                </c:pt>
                <c:pt idx="21944">
                  <c:v>12.67032333</c:v>
                </c:pt>
                <c:pt idx="21945">
                  <c:v>12.67090069</c:v>
                </c:pt>
                <c:pt idx="21946">
                  <c:v>12.67147806</c:v>
                </c:pt>
                <c:pt idx="21947">
                  <c:v>12.67205543</c:v>
                </c:pt>
                <c:pt idx="21948">
                  <c:v>12.67263279</c:v>
                </c:pt>
                <c:pt idx="21949">
                  <c:v>12.67321016</c:v>
                </c:pt>
                <c:pt idx="21950">
                  <c:v>12.67378753</c:v>
                </c:pt>
                <c:pt idx="21951">
                  <c:v>12.6743649</c:v>
                </c:pt>
                <c:pt idx="21952">
                  <c:v>12.67494226</c:v>
                </c:pt>
                <c:pt idx="21953">
                  <c:v>12.67551963</c:v>
                </c:pt>
                <c:pt idx="21954">
                  <c:v>12.676097</c:v>
                </c:pt>
                <c:pt idx="21955">
                  <c:v>12.67667436</c:v>
                </c:pt>
                <c:pt idx="21956">
                  <c:v>12.67725173</c:v>
                </c:pt>
                <c:pt idx="21957">
                  <c:v>12.6778291</c:v>
                </c:pt>
                <c:pt idx="21958">
                  <c:v>12.678406470000001</c:v>
                </c:pt>
                <c:pt idx="21959">
                  <c:v>12.67898383</c:v>
                </c:pt>
                <c:pt idx="21960">
                  <c:v>12.6795612</c:v>
                </c:pt>
                <c:pt idx="21961">
                  <c:v>12.68013857</c:v>
                </c:pt>
                <c:pt idx="21962">
                  <c:v>12.680715940000001</c:v>
                </c:pt>
                <c:pt idx="21963">
                  <c:v>12.6812933</c:v>
                </c:pt>
                <c:pt idx="21964">
                  <c:v>12.68187067</c:v>
                </c:pt>
                <c:pt idx="21965">
                  <c:v>12.682448040000001</c:v>
                </c:pt>
                <c:pt idx="21966">
                  <c:v>12.6830254</c:v>
                </c:pt>
                <c:pt idx="21967">
                  <c:v>12.68360277</c:v>
                </c:pt>
                <c:pt idx="21968">
                  <c:v>12.68418014</c:v>
                </c:pt>
                <c:pt idx="21969">
                  <c:v>12.684757510000001</c:v>
                </c:pt>
                <c:pt idx="21970">
                  <c:v>12.68533487</c:v>
                </c:pt>
                <c:pt idx="21971">
                  <c:v>12.68591224</c:v>
                </c:pt>
                <c:pt idx="21972">
                  <c:v>12.686489610000001</c:v>
                </c:pt>
                <c:pt idx="21973">
                  <c:v>12.68706697</c:v>
                </c:pt>
                <c:pt idx="21974">
                  <c:v>12.68764434</c:v>
                </c:pt>
                <c:pt idx="21975">
                  <c:v>12.688221710000001</c:v>
                </c:pt>
                <c:pt idx="21976">
                  <c:v>12.688799080000001</c:v>
                </c:pt>
                <c:pt idx="21977">
                  <c:v>12.68937644</c:v>
                </c:pt>
                <c:pt idx="21978">
                  <c:v>12.68995381</c:v>
                </c:pt>
                <c:pt idx="21979">
                  <c:v>12.690531180000001</c:v>
                </c:pt>
                <c:pt idx="21980">
                  <c:v>12.691108549999999</c:v>
                </c:pt>
                <c:pt idx="21981">
                  <c:v>12.69168591</c:v>
                </c:pt>
                <c:pt idx="21982">
                  <c:v>12.692263280000001</c:v>
                </c:pt>
                <c:pt idx="21983">
                  <c:v>12.692840650000001</c:v>
                </c:pt>
                <c:pt idx="21984">
                  <c:v>12.69341801</c:v>
                </c:pt>
                <c:pt idx="21985">
                  <c:v>12.69399538</c:v>
                </c:pt>
                <c:pt idx="21986">
                  <c:v>12.694572750000001</c:v>
                </c:pt>
                <c:pt idx="21987">
                  <c:v>12.695150119999999</c:v>
                </c:pt>
                <c:pt idx="21988">
                  <c:v>12.69572748</c:v>
                </c:pt>
                <c:pt idx="21989">
                  <c:v>12.696304850000001</c:v>
                </c:pt>
                <c:pt idx="21990">
                  <c:v>12.696882220000001</c:v>
                </c:pt>
                <c:pt idx="21991">
                  <c:v>12.69745958</c:v>
                </c:pt>
                <c:pt idx="21992">
                  <c:v>12.698036950000001</c:v>
                </c:pt>
                <c:pt idx="21993">
                  <c:v>12.698614320000001</c:v>
                </c:pt>
                <c:pt idx="21994">
                  <c:v>12.699191689999999</c:v>
                </c:pt>
                <c:pt idx="21995">
                  <c:v>12.69976905</c:v>
                </c:pt>
                <c:pt idx="21996">
                  <c:v>12.700346420000001</c:v>
                </c:pt>
                <c:pt idx="21997">
                  <c:v>12.700923789999999</c:v>
                </c:pt>
                <c:pt idx="21998">
                  <c:v>12.70150115</c:v>
                </c:pt>
                <c:pt idx="21999">
                  <c:v>12.702078520000001</c:v>
                </c:pt>
                <c:pt idx="22000">
                  <c:v>12.702655890000001</c:v>
                </c:pt>
                <c:pt idx="22001">
                  <c:v>12.703233259999999</c:v>
                </c:pt>
                <c:pt idx="22002">
                  <c:v>12.70381062</c:v>
                </c:pt>
                <c:pt idx="22003">
                  <c:v>12.704387990000001</c:v>
                </c:pt>
                <c:pt idx="22004">
                  <c:v>12.704965359999999</c:v>
                </c:pt>
                <c:pt idx="22005">
                  <c:v>12.705542729999999</c:v>
                </c:pt>
                <c:pt idx="22006">
                  <c:v>12.706120090000001</c:v>
                </c:pt>
                <c:pt idx="22007">
                  <c:v>12.706697460000001</c:v>
                </c:pt>
                <c:pt idx="22008">
                  <c:v>12.707274829999999</c:v>
                </c:pt>
                <c:pt idx="22009">
                  <c:v>12.707852190000001</c:v>
                </c:pt>
                <c:pt idx="22010">
                  <c:v>12.708429560000001</c:v>
                </c:pt>
                <c:pt idx="22011">
                  <c:v>12.709006929999999</c:v>
                </c:pt>
                <c:pt idx="22012">
                  <c:v>12.7095843</c:v>
                </c:pt>
                <c:pt idx="22013">
                  <c:v>12.710161660000001</c:v>
                </c:pt>
                <c:pt idx="22014">
                  <c:v>12.710739029999999</c:v>
                </c:pt>
                <c:pt idx="22015">
                  <c:v>12.711316399999999</c:v>
                </c:pt>
                <c:pt idx="22016">
                  <c:v>12.711893760000001</c:v>
                </c:pt>
                <c:pt idx="22017">
                  <c:v>12.712471130000001</c:v>
                </c:pt>
                <c:pt idx="22018">
                  <c:v>12.713048499999999</c:v>
                </c:pt>
                <c:pt idx="22019">
                  <c:v>12.71362587</c:v>
                </c:pt>
                <c:pt idx="22020">
                  <c:v>12.714203230000001</c:v>
                </c:pt>
                <c:pt idx="22021">
                  <c:v>12.714780599999999</c:v>
                </c:pt>
                <c:pt idx="22022">
                  <c:v>12.715357969999999</c:v>
                </c:pt>
                <c:pt idx="22023">
                  <c:v>12.715935330000001</c:v>
                </c:pt>
                <c:pt idx="22024">
                  <c:v>12.716512699999999</c:v>
                </c:pt>
                <c:pt idx="22025">
                  <c:v>12.717090069999999</c:v>
                </c:pt>
                <c:pt idx="22026">
                  <c:v>12.71766744</c:v>
                </c:pt>
                <c:pt idx="22027">
                  <c:v>12.718244800000001</c:v>
                </c:pt>
                <c:pt idx="22028">
                  <c:v>12.718822169999999</c:v>
                </c:pt>
                <c:pt idx="22029">
                  <c:v>12.71939954</c:v>
                </c:pt>
                <c:pt idx="22030">
                  <c:v>12.71997691</c:v>
                </c:pt>
                <c:pt idx="22031">
                  <c:v>12.720554269999999</c:v>
                </c:pt>
                <c:pt idx="22032">
                  <c:v>12.721131639999999</c:v>
                </c:pt>
                <c:pt idx="22033">
                  <c:v>12.72170901</c:v>
                </c:pt>
                <c:pt idx="22034">
                  <c:v>12.722286370000001</c:v>
                </c:pt>
                <c:pt idx="22035">
                  <c:v>12.722863739999999</c:v>
                </c:pt>
                <c:pt idx="22036">
                  <c:v>12.72344111</c:v>
                </c:pt>
                <c:pt idx="22037">
                  <c:v>12.72401848</c:v>
                </c:pt>
                <c:pt idx="22038">
                  <c:v>12.724595839999999</c:v>
                </c:pt>
                <c:pt idx="22039">
                  <c:v>12.725173209999999</c:v>
                </c:pt>
                <c:pt idx="22040">
                  <c:v>12.72575058</c:v>
                </c:pt>
                <c:pt idx="22041">
                  <c:v>12.726327939999999</c:v>
                </c:pt>
                <c:pt idx="22042">
                  <c:v>12.726905309999999</c:v>
                </c:pt>
                <c:pt idx="22043">
                  <c:v>12.72748268</c:v>
                </c:pt>
                <c:pt idx="22044">
                  <c:v>12.72806005</c:v>
                </c:pt>
                <c:pt idx="22045">
                  <c:v>12.728637409999999</c:v>
                </c:pt>
                <c:pt idx="22046">
                  <c:v>12.72921478</c:v>
                </c:pt>
                <c:pt idx="22047">
                  <c:v>12.72979215</c:v>
                </c:pt>
                <c:pt idx="22048">
                  <c:v>12.73036952</c:v>
                </c:pt>
                <c:pt idx="22049">
                  <c:v>12.730946879999999</c:v>
                </c:pt>
                <c:pt idx="22050">
                  <c:v>12.73152425</c:v>
                </c:pt>
                <c:pt idx="22051">
                  <c:v>12.73210162</c:v>
                </c:pt>
                <c:pt idx="22052">
                  <c:v>12.732678979999999</c:v>
                </c:pt>
                <c:pt idx="22053">
                  <c:v>12.73325635</c:v>
                </c:pt>
                <c:pt idx="22054">
                  <c:v>12.73383372</c:v>
                </c:pt>
                <c:pt idx="22055">
                  <c:v>12.73441109</c:v>
                </c:pt>
                <c:pt idx="22056">
                  <c:v>12.734988449999999</c:v>
                </c:pt>
                <c:pt idx="22057">
                  <c:v>12.73556582</c:v>
                </c:pt>
                <c:pt idx="22058">
                  <c:v>12.73614319</c:v>
                </c:pt>
                <c:pt idx="22059">
                  <c:v>12.736720549999999</c:v>
                </c:pt>
                <c:pt idx="22060">
                  <c:v>12.73729792</c:v>
                </c:pt>
                <c:pt idx="22061">
                  <c:v>12.73787529</c:v>
                </c:pt>
                <c:pt idx="22062">
                  <c:v>12.73845266</c:v>
                </c:pt>
                <c:pt idx="22063">
                  <c:v>12.73903002</c:v>
                </c:pt>
                <c:pt idx="22064">
                  <c:v>12.73960739</c:v>
                </c:pt>
                <c:pt idx="22065">
                  <c:v>12.74018476</c:v>
                </c:pt>
                <c:pt idx="22066">
                  <c:v>12.740762119999999</c:v>
                </c:pt>
                <c:pt idx="22067">
                  <c:v>12.74133949</c:v>
                </c:pt>
                <c:pt idx="22068">
                  <c:v>12.74191686</c:v>
                </c:pt>
                <c:pt idx="22069">
                  <c:v>12.74249423</c:v>
                </c:pt>
                <c:pt idx="22070">
                  <c:v>12.74307159</c:v>
                </c:pt>
                <c:pt idx="22071">
                  <c:v>12.74364896</c:v>
                </c:pt>
                <c:pt idx="22072">
                  <c:v>12.74422633</c:v>
                </c:pt>
                <c:pt idx="22073">
                  <c:v>12.7448037</c:v>
                </c:pt>
                <c:pt idx="22074">
                  <c:v>12.74538106</c:v>
                </c:pt>
                <c:pt idx="22075">
                  <c:v>12.74595843</c:v>
                </c:pt>
                <c:pt idx="22076">
                  <c:v>12.7465358</c:v>
                </c:pt>
                <c:pt idx="22077">
                  <c:v>12.74711316</c:v>
                </c:pt>
                <c:pt idx="22078">
                  <c:v>12.74769053</c:v>
                </c:pt>
                <c:pt idx="22079">
                  <c:v>12.7482679</c:v>
                </c:pt>
                <c:pt idx="22080">
                  <c:v>12.74884527</c:v>
                </c:pt>
                <c:pt idx="22081">
                  <c:v>12.74942263</c:v>
                </c:pt>
                <c:pt idx="22082">
                  <c:v>12.75</c:v>
                </c:pt>
                <c:pt idx="22083">
                  <c:v>12.75057737</c:v>
                </c:pt>
                <c:pt idx="22084">
                  <c:v>12.75115473</c:v>
                </c:pt>
                <c:pt idx="22085">
                  <c:v>12.7517321</c:v>
                </c:pt>
                <c:pt idx="22086">
                  <c:v>12.75230947</c:v>
                </c:pt>
                <c:pt idx="22087">
                  <c:v>12.75288684</c:v>
                </c:pt>
                <c:pt idx="22088">
                  <c:v>12.7534642</c:v>
                </c:pt>
                <c:pt idx="22089">
                  <c:v>12.75404157</c:v>
                </c:pt>
                <c:pt idx="22090">
                  <c:v>12.75461894</c:v>
                </c:pt>
                <c:pt idx="22091">
                  <c:v>12.7551963</c:v>
                </c:pt>
                <c:pt idx="22092">
                  <c:v>12.75577367</c:v>
                </c:pt>
                <c:pt idx="22093">
                  <c:v>12.75635104</c:v>
                </c:pt>
                <c:pt idx="22094">
                  <c:v>12.75692841</c:v>
                </c:pt>
                <c:pt idx="22095">
                  <c:v>12.75750577</c:v>
                </c:pt>
                <c:pt idx="22096">
                  <c:v>12.75808314</c:v>
                </c:pt>
                <c:pt idx="22097">
                  <c:v>12.75866051</c:v>
                </c:pt>
                <c:pt idx="22098">
                  <c:v>12.759237880000001</c:v>
                </c:pt>
                <c:pt idx="22099">
                  <c:v>12.75981524</c:v>
                </c:pt>
                <c:pt idx="22100">
                  <c:v>12.76039261</c:v>
                </c:pt>
                <c:pt idx="22101">
                  <c:v>12.76096998</c:v>
                </c:pt>
                <c:pt idx="22102">
                  <c:v>12.76154734</c:v>
                </c:pt>
                <c:pt idx="22103">
                  <c:v>12.76212471</c:v>
                </c:pt>
                <c:pt idx="22104">
                  <c:v>12.76270208</c:v>
                </c:pt>
                <c:pt idx="22105">
                  <c:v>12.763279450000001</c:v>
                </c:pt>
                <c:pt idx="22106">
                  <c:v>12.76385681</c:v>
                </c:pt>
                <c:pt idx="22107">
                  <c:v>12.76443418</c:v>
                </c:pt>
                <c:pt idx="22108">
                  <c:v>12.765011550000001</c:v>
                </c:pt>
                <c:pt idx="22109">
                  <c:v>12.76558891</c:v>
                </c:pt>
                <c:pt idx="22110">
                  <c:v>12.76616628</c:v>
                </c:pt>
                <c:pt idx="22111">
                  <c:v>12.76674365</c:v>
                </c:pt>
                <c:pt idx="22112">
                  <c:v>12.767321020000001</c:v>
                </c:pt>
                <c:pt idx="22113">
                  <c:v>12.76789838</c:v>
                </c:pt>
                <c:pt idx="22114">
                  <c:v>12.76847575</c:v>
                </c:pt>
                <c:pt idx="22115">
                  <c:v>12.769053120000001</c:v>
                </c:pt>
                <c:pt idx="22116">
                  <c:v>12.76963048</c:v>
                </c:pt>
                <c:pt idx="22117">
                  <c:v>12.77020785</c:v>
                </c:pt>
                <c:pt idx="22118">
                  <c:v>12.77078522</c:v>
                </c:pt>
                <c:pt idx="22119">
                  <c:v>12.771362590000001</c:v>
                </c:pt>
                <c:pt idx="22120">
                  <c:v>12.77193995</c:v>
                </c:pt>
                <c:pt idx="22121">
                  <c:v>12.77251732</c:v>
                </c:pt>
                <c:pt idx="22122">
                  <c:v>12.773094690000001</c:v>
                </c:pt>
                <c:pt idx="22123">
                  <c:v>12.773672060000001</c:v>
                </c:pt>
                <c:pt idx="22124">
                  <c:v>12.77424942</c:v>
                </c:pt>
                <c:pt idx="22125">
                  <c:v>12.774826790000001</c:v>
                </c:pt>
                <c:pt idx="22126">
                  <c:v>12.775404160000001</c:v>
                </c:pt>
                <c:pt idx="22127">
                  <c:v>12.77598152</c:v>
                </c:pt>
                <c:pt idx="22128">
                  <c:v>12.77655889</c:v>
                </c:pt>
                <c:pt idx="22129">
                  <c:v>12.777136260000001</c:v>
                </c:pt>
                <c:pt idx="22130">
                  <c:v>12.777713629999999</c:v>
                </c:pt>
                <c:pt idx="22131">
                  <c:v>12.77829099</c:v>
                </c:pt>
                <c:pt idx="22132">
                  <c:v>12.778868360000001</c:v>
                </c:pt>
                <c:pt idx="22133">
                  <c:v>12.779445730000001</c:v>
                </c:pt>
                <c:pt idx="22134">
                  <c:v>12.78002309</c:v>
                </c:pt>
                <c:pt idx="22135">
                  <c:v>12.78060046</c:v>
                </c:pt>
                <c:pt idx="22136">
                  <c:v>12.781177830000001</c:v>
                </c:pt>
                <c:pt idx="22137">
                  <c:v>12.781755199999999</c:v>
                </c:pt>
                <c:pt idx="22138">
                  <c:v>12.78233256</c:v>
                </c:pt>
                <c:pt idx="22139">
                  <c:v>12.782909930000001</c:v>
                </c:pt>
                <c:pt idx="22140">
                  <c:v>12.783487300000001</c:v>
                </c:pt>
                <c:pt idx="22141">
                  <c:v>12.784064669999999</c:v>
                </c:pt>
                <c:pt idx="22142">
                  <c:v>12.784642030000001</c:v>
                </c:pt>
                <c:pt idx="22143">
                  <c:v>12.785219400000001</c:v>
                </c:pt>
                <c:pt idx="22144">
                  <c:v>12.785796769999999</c:v>
                </c:pt>
                <c:pt idx="22145">
                  <c:v>12.78637413</c:v>
                </c:pt>
                <c:pt idx="22146">
                  <c:v>12.786951500000001</c:v>
                </c:pt>
                <c:pt idx="22147">
                  <c:v>12.787528869999999</c:v>
                </c:pt>
                <c:pt idx="22148">
                  <c:v>12.788106239999999</c:v>
                </c:pt>
                <c:pt idx="22149">
                  <c:v>12.788683600000001</c:v>
                </c:pt>
                <c:pt idx="22150">
                  <c:v>12.789260970000001</c:v>
                </c:pt>
                <c:pt idx="22151">
                  <c:v>12.789838339999999</c:v>
                </c:pt>
                <c:pt idx="22152">
                  <c:v>12.7904157</c:v>
                </c:pt>
                <c:pt idx="22153">
                  <c:v>12.790993070000001</c:v>
                </c:pt>
                <c:pt idx="22154">
                  <c:v>12.791570439999999</c:v>
                </c:pt>
                <c:pt idx="22155">
                  <c:v>12.792147809999999</c:v>
                </c:pt>
                <c:pt idx="22156">
                  <c:v>12.792725170000001</c:v>
                </c:pt>
                <c:pt idx="22157">
                  <c:v>12.793302539999999</c:v>
                </c:pt>
                <c:pt idx="22158">
                  <c:v>12.793879909999999</c:v>
                </c:pt>
                <c:pt idx="22159">
                  <c:v>12.794457270000001</c:v>
                </c:pt>
                <c:pt idx="22160">
                  <c:v>12.795034640000001</c:v>
                </c:pt>
                <c:pt idx="22161">
                  <c:v>12.795612009999999</c:v>
                </c:pt>
                <c:pt idx="22162">
                  <c:v>12.79618938</c:v>
                </c:pt>
                <c:pt idx="22163">
                  <c:v>12.796766740000001</c:v>
                </c:pt>
                <c:pt idx="22164">
                  <c:v>12.797344109999999</c:v>
                </c:pt>
                <c:pt idx="22165">
                  <c:v>12.797921479999999</c:v>
                </c:pt>
                <c:pt idx="22166">
                  <c:v>12.79849885</c:v>
                </c:pt>
                <c:pt idx="22167">
                  <c:v>12.799076210000001</c:v>
                </c:pt>
                <c:pt idx="22168">
                  <c:v>12.799653579999999</c:v>
                </c:pt>
                <c:pt idx="22169">
                  <c:v>12.80023095</c:v>
                </c:pt>
                <c:pt idx="22170">
                  <c:v>12.800808310000001</c:v>
                </c:pt>
                <c:pt idx="22171">
                  <c:v>12.801385679999999</c:v>
                </c:pt>
                <c:pt idx="22172">
                  <c:v>12.801963049999999</c:v>
                </c:pt>
                <c:pt idx="22173">
                  <c:v>12.80254042</c:v>
                </c:pt>
                <c:pt idx="22174">
                  <c:v>12.803117779999999</c:v>
                </c:pt>
                <c:pt idx="22175">
                  <c:v>12.803695149999999</c:v>
                </c:pt>
                <c:pt idx="22176">
                  <c:v>12.80427252</c:v>
                </c:pt>
                <c:pt idx="22177">
                  <c:v>12.804849880000001</c:v>
                </c:pt>
                <c:pt idx="22178">
                  <c:v>12.805427249999999</c:v>
                </c:pt>
                <c:pt idx="22179">
                  <c:v>12.80600462</c:v>
                </c:pt>
                <c:pt idx="22180">
                  <c:v>12.80658199</c:v>
                </c:pt>
                <c:pt idx="22181">
                  <c:v>12.807159349999999</c:v>
                </c:pt>
                <c:pt idx="22182">
                  <c:v>12.807736719999999</c:v>
                </c:pt>
                <c:pt idx="22183">
                  <c:v>12.80831409</c:v>
                </c:pt>
                <c:pt idx="22184">
                  <c:v>12.808891450000001</c:v>
                </c:pt>
                <c:pt idx="22185">
                  <c:v>12.809468819999999</c:v>
                </c:pt>
                <c:pt idx="22186">
                  <c:v>12.81004619</c:v>
                </c:pt>
                <c:pt idx="22187">
                  <c:v>12.81062356</c:v>
                </c:pt>
                <c:pt idx="22188">
                  <c:v>12.811200919999999</c:v>
                </c:pt>
                <c:pt idx="22189">
                  <c:v>12.811778289999999</c:v>
                </c:pt>
                <c:pt idx="22190">
                  <c:v>12.81235566</c:v>
                </c:pt>
                <c:pt idx="22191">
                  <c:v>12.81293303</c:v>
                </c:pt>
                <c:pt idx="22192">
                  <c:v>12.813510389999999</c:v>
                </c:pt>
                <c:pt idx="22193">
                  <c:v>12.81408776</c:v>
                </c:pt>
                <c:pt idx="22194">
                  <c:v>12.81466513</c:v>
                </c:pt>
                <c:pt idx="22195">
                  <c:v>12.815242489999999</c:v>
                </c:pt>
                <c:pt idx="22196">
                  <c:v>12.81581986</c:v>
                </c:pt>
                <c:pt idx="22197">
                  <c:v>12.81639723</c:v>
                </c:pt>
                <c:pt idx="22198">
                  <c:v>12.8169746</c:v>
                </c:pt>
                <c:pt idx="22199">
                  <c:v>12.817551959999999</c:v>
                </c:pt>
                <c:pt idx="22200">
                  <c:v>12.81812933</c:v>
                </c:pt>
                <c:pt idx="22201">
                  <c:v>12.8187067</c:v>
                </c:pt>
                <c:pt idx="22202">
                  <c:v>12.819284059999999</c:v>
                </c:pt>
                <c:pt idx="22203">
                  <c:v>12.81986143</c:v>
                </c:pt>
                <c:pt idx="22204">
                  <c:v>12.8204388</c:v>
                </c:pt>
                <c:pt idx="22205">
                  <c:v>12.82101617</c:v>
                </c:pt>
                <c:pt idx="22206">
                  <c:v>12.821593529999999</c:v>
                </c:pt>
                <c:pt idx="22207">
                  <c:v>12.8221709</c:v>
                </c:pt>
                <c:pt idx="22208">
                  <c:v>12.82274827</c:v>
                </c:pt>
                <c:pt idx="22209">
                  <c:v>12.82332564</c:v>
                </c:pt>
                <c:pt idx="22210">
                  <c:v>12.823903</c:v>
                </c:pt>
                <c:pt idx="22211">
                  <c:v>12.82448037</c:v>
                </c:pt>
                <c:pt idx="22212">
                  <c:v>12.82505774</c:v>
                </c:pt>
                <c:pt idx="22213">
                  <c:v>12.8256351</c:v>
                </c:pt>
                <c:pt idx="22214">
                  <c:v>12.82621247</c:v>
                </c:pt>
                <c:pt idx="22215">
                  <c:v>12.82678984</c:v>
                </c:pt>
                <c:pt idx="22216">
                  <c:v>12.82736721</c:v>
                </c:pt>
                <c:pt idx="22217">
                  <c:v>12.82794457</c:v>
                </c:pt>
                <c:pt idx="22218">
                  <c:v>12.82852194</c:v>
                </c:pt>
                <c:pt idx="22219">
                  <c:v>12.82909931</c:v>
                </c:pt>
                <c:pt idx="22220">
                  <c:v>12.82967667</c:v>
                </c:pt>
                <c:pt idx="22221">
                  <c:v>12.83025404</c:v>
                </c:pt>
                <c:pt idx="22222">
                  <c:v>12.83083141</c:v>
                </c:pt>
                <c:pt idx="22223">
                  <c:v>12.83140878</c:v>
                </c:pt>
                <c:pt idx="22224">
                  <c:v>12.83198614</c:v>
                </c:pt>
                <c:pt idx="22225">
                  <c:v>12.83256351</c:v>
                </c:pt>
                <c:pt idx="22226">
                  <c:v>12.83314088</c:v>
                </c:pt>
                <c:pt idx="22227">
                  <c:v>12.83371824</c:v>
                </c:pt>
                <c:pt idx="22228">
                  <c:v>12.83429561</c:v>
                </c:pt>
                <c:pt idx="22229">
                  <c:v>12.83487298</c:v>
                </c:pt>
                <c:pt idx="22230">
                  <c:v>12.83545035</c:v>
                </c:pt>
                <c:pt idx="22231">
                  <c:v>12.83602771</c:v>
                </c:pt>
                <c:pt idx="22232">
                  <c:v>12.83660508</c:v>
                </c:pt>
                <c:pt idx="22233">
                  <c:v>12.83718245</c:v>
                </c:pt>
                <c:pt idx="22234">
                  <c:v>12.83775982</c:v>
                </c:pt>
                <c:pt idx="22235">
                  <c:v>12.83833718</c:v>
                </c:pt>
                <c:pt idx="22236">
                  <c:v>12.83891455</c:v>
                </c:pt>
                <c:pt idx="22237">
                  <c:v>12.83949192</c:v>
                </c:pt>
                <c:pt idx="22238">
                  <c:v>12.84006928</c:v>
                </c:pt>
                <c:pt idx="22239">
                  <c:v>12.84064665</c:v>
                </c:pt>
                <c:pt idx="22240">
                  <c:v>12.84122402</c:v>
                </c:pt>
                <c:pt idx="22241">
                  <c:v>12.841801390000001</c:v>
                </c:pt>
                <c:pt idx="22242">
                  <c:v>12.84237875</c:v>
                </c:pt>
                <c:pt idx="22243">
                  <c:v>12.84295612</c:v>
                </c:pt>
                <c:pt idx="22244">
                  <c:v>12.84353349</c:v>
                </c:pt>
                <c:pt idx="22245">
                  <c:v>12.84411085</c:v>
                </c:pt>
                <c:pt idx="22246">
                  <c:v>12.84468822</c:v>
                </c:pt>
                <c:pt idx="22247">
                  <c:v>12.84526559</c:v>
                </c:pt>
                <c:pt idx="22248">
                  <c:v>12.845842960000001</c:v>
                </c:pt>
                <c:pt idx="22249">
                  <c:v>12.84642032</c:v>
                </c:pt>
                <c:pt idx="22250">
                  <c:v>12.84699769</c:v>
                </c:pt>
                <c:pt idx="22251">
                  <c:v>12.84757506</c:v>
                </c:pt>
                <c:pt idx="22252">
                  <c:v>12.84815242</c:v>
                </c:pt>
                <c:pt idx="22253">
                  <c:v>12.84872979</c:v>
                </c:pt>
                <c:pt idx="22254">
                  <c:v>12.84930716</c:v>
                </c:pt>
                <c:pt idx="22255">
                  <c:v>12.849884530000001</c:v>
                </c:pt>
                <c:pt idx="22256">
                  <c:v>12.85046189</c:v>
                </c:pt>
                <c:pt idx="22257">
                  <c:v>12.85103926</c:v>
                </c:pt>
                <c:pt idx="22258">
                  <c:v>12.851616630000001</c:v>
                </c:pt>
                <c:pt idx="22259">
                  <c:v>12.852194000000001</c:v>
                </c:pt>
                <c:pt idx="22260">
                  <c:v>12.85277136</c:v>
                </c:pt>
                <c:pt idx="22261">
                  <c:v>12.85334873</c:v>
                </c:pt>
                <c:pt idx="22262">
                  <c:v>12.853926100000001</c:v>
                </c:pt>
                <c:pt idx="22263">
                  <c:v>12.85450346</c:v>
                </c:pt>
                <c:pt idx="22264">
                  <c:v>12.85508083</c:v>
                </c:pt>
                <c:pt idx="22265">
                  <c:v>12.855658200000001</c:v>
                </c:pt>
                <c:pt idx="22266">
                  <c:v>12.856235570000001</c:v>
                </c:pt>
                <c:pt idx="22267">
                  <c:v>12.85681293</c:v>
                </c:pt>
                <c:pt idx="22268">
                  <c:v>12.8573903</c:v>
                </c:pt>
                <c:pt idx="22269">
                  <c:v>12.857967670000001</c:v>
                </c:pt>
                <c:pt idx="22270">
                  <c:v>12.85854503</c:v>
                </c:pt>
                <c:pt idx="22271">
                  <c:v>12.8591224</c:v>
                </c:pt>
                <c:pt idx="22272">
                  <c:v>12.859699770000001</c:v>
                </c:pt>
                <c:pt idx="22273">
                  <c:v>12.860277140000001</c:v>
                </c:pt>
                <c:pt idx="22274">
                  <c:v>12.8608545</c:v>
                </c:pt>
                <c:pt idx="22275">
                  <c:v>12.861431870000001</c:v>
                </c:pt>
                <c:pt idx="22276">
                  <c:v>12.862009240000001</c:v>
                </c:pt>
                <c:pt idx="22277">
                  <c:v>12.862586609999999</c:v>
                </c:pt>
                <c:pt idx="22278">
                  <c:v>12.86316397</c:v>
                </c:pt>
                <c:pt idx="22279">
                  <c:v>12.863741340000001</c:v>
                </c:pt>
                <c:pt idx="22280">
                  <c:v>12.864318709999999</c:v>
                </c:pt>
                <c:pt idx="22281">
                  <c:v>12.86489607</c:v>
                </c:pt>
                <c:pt idx="22282">
                  <c:v>12.865473440000001</c:v>
                </c:pt>
                <c:pt idx="22283">
                  <c:v>12.866050810000001</c:v>
                </c:pt>
                <c:pt idx="22284">
                  <c:v>12.866628179999999</c:v>
                </c:pt>
                <c:pt idx="22285">
                  <c:v>12.86720554</c:v>
                </c:pt>
                <c:pt idx="22286">
                  <c:v>12.867782910000001</c:v>
                </c:pt>
                <c:pt idx="22287">
                  <c:v>12.868360279999999</c:v>
                </c:pt>
                <c:pt idx="22288">
                  <c:v>12.86893764</c:v>
                </c:pt>
                <c:pt idx="22289">
                  <c:v>12.869515010000001</c:v>
                </c:pt>
                <c:pt idx="22290">
                  <c:v>12.870092380000001</c:v>
                </c:pt>
                <c:pt idx="22291">
                  <c:v>12.870669749999999</c:v>
                </c:pt>
                <c:pt idx="22292">
                  <c:v>12.871247110000001</c:v>
                </c:pt>
                <c:pt idx="22293">
                  <c:v>12.871824480000001</c:v>
                </c:pt>
                <c:pt idx="22294">
                  <c:v>12.872401849999999</c:v>
                </c:pt>
                <c:pt idx="22295">
                  <c:v>12.87297921</c:v>
                </c:pt>
                <c:pt idx="22296">
                  <c:v>12.873556580000001</c:v>
                </c:pt>
                <c:pt idx="22297">
                  <c:v>12.874133949999999</c:v>
                </c:pt>
                <c:pt idx="22298">
                  <c:v>12.874711319999999</c:v>
                </c:pt>
                <c:pt idx="22299">
                  <c:v>12.875288680000001</c:v>
                </c:pt>
                <c:pt idx="22300">
                  <c:v>12.875866050000001</c:v>
                </c:pt>
                <c:pt idx="22301">
                  <c:v>12.876443419999999</c:v>
                </c:pt>
                <c:pt idx="22302">
                  <c:v>12.87702079</c:v>
                </c:pt>
                <c:pt idx="22303">
                  <c:v>12.877598150000001</c:v>
                </c:pt>
                <c:pt idx="22304">
                  <c:v>12.878175519999999</c:v>
                </c:pt>
                <c:pt idx="22305">
                  <c:v>12.878752889999999</c:v>
                </c:pt>
                <c:pt idx="22306">
                  <c:v>12.879330250000001</c:v>
                </c:pt>
                <c:pt idx="22307">
                  <c:v>12.879907619999999</c:v>
                </c:pt>
                <c:pt idx="22308">
                  <c:v>12.880484989999999</c:v>
                </c:pt>
                <c:pt idx="22309">
                  <c:v>12.88106236</c:v>
                </c:pt>
                <c:pt idx="22310">
                  <c:v>12.881639720000001</c:v>
                </c:pt>
                <c:pt idx="22311">
                  <c:v>12.882217089999999</c:v>
                </c:pt>
                <c:pt idx="22312">
                  <c:v>12.88279446</c:v>
                </c:pt>
                <c:pt idx="22313">
                  <c:v>12.883371820000001</c:v>
                </c:pt>
                <c:pt idx="22314">
                  <c:v>12.883949189999999</c:v>
                </c:pt>
                <c:pt idx="22315">
                  <c:v>12.884526559999999</c:v>
                </c:pt>
                <c:pt idx="22316">
                  <c:v>12.88510393</c:v>
                </c:pt>
                <c:pt idx="22317">
                  <c:v>12.885681290000001</c:v>
                </c:pt>
                <c:pt idx="22318">
                  <c:v>12.886258659999999</c:v>
                </c:pt>
                <c:pt idx="22319">
                  <c:v>12.88683603</c:v>
                </c:pt>
                <c:pt idx="22320">
                  <c:v>12.887413390000001</c:v>
                </c:pt>
                <c:pt idx="22321">
                  <c:v>12.887990759999999</c:v>
                </c:pt>
                <c:pt idx="22322">
                  <c:v>12.888568129999999</c:v>
                </c:pt>
                <c:pt idx="22323">
                  <c:v>12.8891455</c:v>
                </c:pt>
                <c:pt idx="22324">
                  <c:v>12.889722859999999</c:v>
                </c:pt>
                <c:pt idx="22325">
                  <c:v>12.890300229999999</c:v>
                </c:pt>
                <c:pt idx="22326">
                  <c:v>12.8908776</c:v>
                </c:pt>
                <c:pt idx="22327">
                  <c:v>12.89145497</c:v>
                </c:pt>
                <c:pt idx="22328">
                  <c:v>12.892032329999999</c:v>
                </c:pt>
                <c:pt idx="22329">
                  <c:v>12.8926097</c:v>
                </c:pt>
                <c:pt idx="22330">
                  <c:v>12.89318707</c:v>
                </c:pt>
                <c:pt idx="22331">
                  <c:v>12.893764429999999</c:v>
                </c:pt>
                <c:pt idx="22332">
                  <c:v>12.894341799999999</c:v>
                </c:pt>
                <c:pt idx="22333">
                  <c:v>12.89491917</c:v>
                </c:pt>
                <c:pt idx="22334">
                  <c:v>12.89549654</c:v>
                </c:pt>
                <c:pt idx="22335">
                  <c:v>12.896073899999999</c:v>
                </c:pt>
                <c:pt idx="22336">
                  <c:v>12.89665127</c:v>
                </c:pt>
                <c:pt idx="22337">
                  <c:v>12.89722864</c:v>
                </c:pt>
                <c:pt idx="22338">
                  <c:v>12.897805999999999</c:v>
                </c:pt>
                <c:pt idx="22339">
                  <c:v>12.898383369999999</c:v>
                </c:pt>
                <c:pt idx="22340">
                  <c:v>12.89896074</c:v>
                </c:pt>
                <c:pt idx="22341">
                  <c:v>12.89953811</c:v>
                </c:pt>
                <c:pt idx="22342">
                  <c:v>12.900115469999999</c:v>
                </c:pt>
                <c:pt idx="22343">
                  <c:v>12.90069284</c:v>
                </c:pt>
                <c:pt idx="22344">
                  <c:v>12.90127021</c:v>
                </c:pt>
                <c:pt idx="22345">
                  <c:v>12.90184758</c:v>
                </c:pt>
                <c:pt idx="22346">
                  <c:v>12.90242494</c:v>
                </c:pt>
                <c:pt idx="22347">
                  <c:v>12.90300231</c:v>
                </c:pt>
                <c:pt idx="22348">
                  <c:v>12.90357968</c:v>
                </c:pt>
                <c:pt idx="22349">
                  <c:v>12.904157039999999</c:v>
                </c:pt>
                <c:pt idx="22350">
                  <c:v>12.90473441</c:v>
                </c:pt>
                <c:pt idx="22351">
                  <c:v>12.90531178</c:v>
                </c:pt>
                <c:pt idx="22352">
                  <c:v>12.90588915</c:v>
                </c:pt>
                <c:pt idx="22353">
                  <c:v>12.90646651</c:v>
                </c:pt>
                <c:pt idx="22354">
                  <c:v>12.90704388</c:v>
                </c:pt>
                <c:pt idx="22355">
                  <c:v>12.90762125</c:v>
                </c:pt>
                <c:pt idx="22356">
                  <c:v>12.908198609999999</c:v>
                </c:pt>
                <c:pt idx="22357">
                  <c:v>12.90877598</c:v>
                </c:pt>
                <c:pt idx="22358">
                  <c:v>12.90935335</c:v>
                </c:pt>
                <c:pt idx="22359">
                  <c:v>12.90993072</c:v>
                </c:pt>
                <c:pt idx="22360">
                  <c:v>12.91050808</c:v>
                </c:pt>
                <c:pt idx="22361">
                  <c:v>12.91108545</c:v>
                </c:pt>
                <c:pt idx="22362">
                  <c:v>12.91166282</c:v>
                </c:pt>
                <c:pt idx="22363">
                  <c:v>12.91224018</c:v>
                </c:pt>
                <c:pt idx="22364">
                  <c:v>12.91281755</c:v>
                </c:pt>
                <c:pt idx="22365">
                  <c:v>12.91339492</c:v>
                </c:pt>
                <c:pt idx="22366">
                  <c:v>12.91397229</c:v>
                </c:pt>
                <c:pt idx="22367">
                  <c:v>12.91454965</c:v>
                </c:pt>
                <c:pt idx="22368">
                  <c:v>12.91512702</c:v>
                </c:pt>
                <c:pt idx="22369">
                  <c:v>12.91570439</c:v>
                </c:pt>
                <c:pt idx="22370">
                  <c:v>12.91628176</c:v>
                </c:pt>
                <c:pt idx="22371">
                  <c:v>12.91685912</c:v>
                </c:pt>
                <c:pt idx="22372">
                  <c:v>12.91743649</c:v>
                </c:pt>
                <c:pt idx="22373">
                  <c:v>12.91801386</c:v>
                </c:pt>
                <c:pt idx="22374">
                  <c:v>12.91859122</c:v>
                </c:pt>
                <c:pt idx="22375">
                  <c:v>12.91916859</c:v>
                </c:pt>
                <c:pt idx="22376">
                  <c:v>12.91974596</c:v>
                </c:pt>
                <c:pt idx="22377">
                  <c:v>12.92032333</c:v>
                </c:pt>
                <c:pt idx="22378">
                  <c:v>12.92090069</c:v>
                </c:pt>
                <c:pt idx="22379">
                  <c:v>12.92147806</c:v>
                </c:pt>
                <c:pt idx="22380">
                  <c:v>12.92205543</c:v>
                </c:pt>
                <c:pt idx="22381">
                  <c:v>12.92263279</c:v>
                </c:pt>
                <c:pt idx="22382">
                  <c:v>12.92321016</c:v>
                </c:pt>
                <c:pt idx="22383">
                  <c:v>12.92378753</c:v>
                </c:pt>
                <c:pt idx="22384">
                  <c:v>12.9243649</c:v>
                </c:pt>
                <c:pt idx="22385">
                  <c:v>12.92494226</c:v>
                </c:pt>
                <c:pt idx="22386">
                  <c:v>12.92551963</c:v>
                </c:pt>
                <c:pt idx="22387">
                  <c:v>12.926097</c:v>
                </c:pt>
                <c:pt idx="22388">
                  <c:v>12.92667436</c:v>
                </c:pt>
                <c:pt idx="22389">
                  <c:v>12.92725173</c:v>
                </c:pt>
                <c:pt idx="22390">
                  <c:v>12.9278291</c:v>
                </c:pt>
                <c:pt idx="22391">
                  <c:v>12.928406470000001</c:v>
                </c:pt>
                <c:pt idx="22392">
                  <c:v>12.92898383</c:v>
                </c:pt>
                <c:pt idx="22393">
                  <c:v>12.9295612</c:v>
                </c:pt>
                <c:pt idx="22394">
                  <c:v>12.93013857</c:v>
                </c:pt>
                <c:pt idx="22395">
                  <c:v>12.930715940000001</c:v>
                </c:pt>
                <c:pt idx="22396">
                  <c:v>12.9312933</c:v>
                </c:pt>
                <c:pt idx="22397">
                  <c:v>12.93187067</c:v>
                </c:pt>
                <c:pt idx="22398">
                  <c:v>12.932448040000001</c:v>
                </c:pt>
                <c:pt idx="22399">
                  <c:v>12.9330254</c:v>
                </c:pt>
                <c:pt idx="22400">
                  <c:v>12.93360277</c:v>
                </c:pt>
                <c:pt idx="22401">
                  <c:v>12.93418014</c:v>
                </c:pt>
                <c:pt idx="22402">
                  <c:v>12.934757510000001</c:v>
                </c:pt>
                <c:pt idx="22403">
                  <c:v>12.93533487</c:v>
                </c:pt>
                <c:pt idx="22404">
                  <c:v>12.93591224</c:v>
                </c:pt>
                <c:pt idx="22405">
                  <c:v>12.936489610000001</c:v>
                </c:pt>
                <c:pt idx="22406">
                  <c:v>12.93706697</c:v>
                </c:pt>
                <c:pt idx="22407">
                  <c:v>12.93764434</c:v>
                </c:pt>
                <c:pt idx="22408">
                  <c:v>12.938221710000001</c:v>
                </c:pt>
                <c:pt idx="22409">
                  <c:v>12.938799080000001</c:v>
                </c:pt>
                <c:pt idx="22410">
                  <c:v>12.93937644</c:v>
                </c:pt>
                <c:pt idx="22411">
                  <c:v>12.93995381</c:v>
                </c:pt>
                <c:pt idx="22412">
                  <c:v>12.940531180000001</c:v>
                </c:pt>
                <c:pt idx="22413">
                  <c:v>12.941108549999999</c:v>
                </c:pt>
                <c:pt idx="22414">
                  <c:v>12.94168591</c:v>
                </c:pt>
                <c:pt idx="22415">
                  <c:v>12.942263280000001</c:v>
                </c:pt>
                <c:pt idx="22416">
                  <c:v>12.942840650000001</c:v>
                </c:pt>
                <c:pt idx="22417">
                  <c:v>12.94341801</c:v>
                </c:pt>
                <c:pt idx="22418">
                  <c:v>12.94399538</c:v>
                </c:pt>
                <c:pt idx="22419">
                  <c:v>12.944572750000001</c:v>
                </c:pt>
                <c:pt idx="22420">
                  <c:v>12.945150119999999</c:v>
                </c:pt>
                <c:pt idx="22421">
                  <c:v>12.94572748</c:v>
                </c:pt>
                <c:pt idx="22422">
                  <c:v>12.946304850000001</c:v>
                </c:pt>
                <c:pt idx="22423">
                  <c:v>12.946882220000001</c:v>
                </c:pt>
                <c:pt idx="22424">
                  <c:v>12.94745958</c:v>
                </c:pt>
                <c:pt idx="22425">
                  <c:v>12.948036950000001</c:v>
                </c:pt>
                <c:pt idx="22426">
                  <c:v>12.948614320000001</c:v>
                </c:pt>
                <c:pt idx="22427">
                  <c:v>12.949191689999999</c:v>
                </c:pt>
                <c:pt idx="22428">
                  <c:v>12.94976905</c:v>
                </c:pt>
                <c:pt idx="22429">
                  <c:v>12.950346420000001</c:v>
                </c:pt>
                <c:pt idx="22430">
                  <c:v>12.950923789999999</c:v>
                </c:pt>
                <c:pt idx="22431">
                  <c:v>12.95150115</c:v>
                </c:pt>
                <c:pt idx="22432">
                  <c:v>12.952078520000001</c:v>
                </c:pt>
                <c:pt idx="22433">
                  <c:v>12.952655890000001</c:v>
                </c:pt>
                <c:pt idx="22434">
                  <c:v>12.953233259999999</c:v>
                </c:pt>
                <c:pt idx="22435">
                  <c:v>12.95381062</c:v>
                </c:pt>
                <c:pt idx="22436">
                  <c:v>12.954387990000001</c:v>
                </c:pt>
                <c:pt idx="22437">
                  <c:v>12.954965359999999</c:v>
                </c:pt>
                <c:pt idx="22438">
                  <c:v>12.955542729999999</c:v>
                </c:pt>
                <c:pt idx="22439">
                  <c:v>12.956120090000001</c:v>
                </c:pt>
                <c:pt idx="22440">
                  <c:v>12.956697460000001</c:v>
                </c:pt>
                <c:pt idx="22441">
                  <c:v>12.957274829999999</c:v>
                </c:pt>
                <c:pt idx="22442">
                  <c:v>12.957852190000001</c:v>
                </c:pt>
                <c:pt idx="22443">
                  <c:v>12.958429560000001</c:v>
                </c:pt>
                <c:pt idx="22444">
                  <c:v>12.959006929999999</c:v>
                </c:pt>
                <c:pt idx="22445">
                  <c:v>12.9595843</c:v>
                </c:pt>
                <c:pt idx="22446">
                  <c:v>12.960161660000001</c:v>
                </c:pt>
                <c:pt idx="22447">
                  <c:v>12.960739029999999</c:v>
                </c:pt>
                <c:pt idx="22448">
                  <c:v>12.961316399999999</c:v>
                </c:pt>
                <c:pt idx="22449">
                  <c:v>12.961893760000001</c:v>
                </c:pt>
                <c:pt idx="22450">
                  <c:v>12.962471130000001</c:v>
                </c:pt>
                <c:pt idx="22451">
                  <c:v>12.963048499999999</c:v>
                </c:pt>
                <c:pt idx="22452">
                  <c:v>12.96362587</c:v>
                </c:pt>
                <c:pt idx="22453">
                  <c:v>12.964203230000001</c:v>
                </c:pt>
                <c:pt idx="22454">
                  <c:v>12.964780599999999</c:v>
                </c:pt>
                <c:pt idx="22455">
                  <c:v>12.965357969999999</c:v>
                </c:pt>
                <c:pt idx="22456">
                  <c:v>12.965935330000001</c:v>
                </c:pt>
                <c:pt idx="22457">
                  <c:v>12.966512699999999</c:v>
                </c:pt>
                <c:pt idx="22458">
                  <c:v>12.967090069999999</c:v>
                </c:pt>
                <c:pt idx="22459">
                  <c:v>12.96766744</c:v>
                </c:pt>
                <c:pt idx="22460">
                  <c:v>12.968244800000001</c:v>
                </c:pt>
                <c:pt idx="22461">
                  <c:v>12.968822169999999</c:v>
                </c:pt>
                <c:pt idx="22462">
                  <c:v>12.96939954</c:v>
                </c:pt>
                <c:pt idx="22463">
                  <c:v>12.96997691</c:v>
                </c:pt>
                <c:pt idx="22464">
                  <c:v>12.970554269999999</c:v>
                </c:pt>
                <c:pt idx="22465">
                  <c:v>12.971131639999999</c:v>
                </c:pt>
                <c:pt idx="22466">
                  <c:v>12.97170901</c:v>
                </c:pt>
                <c:pt idx="22467">
                  <c:v>12.972286370000001</c:v>
                </c:pt>
                <c:pt idx="22468">
                  <c:v>12.972863739999999</c:v>
                </c:pt>
                <c:pt idx="22469">
                  <c:v>12.97344111</c:v>
                </c:pt>
                <c:pt idx="22470">
                  <c:v>12.97401848</c:v>
                </c:pt>
                <c:pt idx="22471">
                  <c:v>12.974595839999999</c:v>
                </c:pt>
                <c:pt idx="22472">
                  <c:v>12.975173209999999</c:v>
                </c:pt>
                <c:pt idx="22473">
                  <c:v>12.97575058</c:v>
                </c:pt>
                <c:pt idx="22474">
                  <c:v>12.976327939999999</c:v>
                </c:pt>
                <c:pt idx="22475">
                  <c:v>12.976905309999999</c:v>
                </c:pt>
                <c:pt idx="22476">
                  <c:v>12.97748268</c:v>
                </c:pt>
                <c:pt idx="22477">
                  <c:v>12.97806005</c:v>
                </c:pt>
                <c:pt idx="22478">
                  <c:v>12.978637409999999</c:v>
                </c:pt>
                <c:pt idx="22479">
                  <c:v>12.97921478</c:v>
                </c:pt>
                <c:pt idx="22480">
                  <c:v>12.97979215</c:v>
                </c:pt>
                <c:pt idx="22481">
                  <c:v>12.98036952</c:v>
                </c:pt>
                <c:pt idx="22482">
                  <c:v>12.980946879999999</c:v>
                </c:pt>
                <c:pt idx="22483">
                  <c:v>12.98152425</c:v>
                </c:pt>
                <c:pt idx="22484">
                  <c:v>12.98210162</c:v>
                </c:pt>
                <c:pt idx="22485">
                  <c:v>12.982678979999999</c:v>
                </c:pt>
                <c:pt idx="22486">
                  <c:v>12.98325635</c:v>
                </c:pt>
                <c:pt idx="22487">
                  <c:v>12.98383372</c:v>
                </c:pt>
                <c:pt idx="22488">
                  <c:v>12.98441109</c:v>
                </c:pt>
                <c:pt idx="22489">
                  <c:v>12.984988449999999</c:v>
                </c:pt>
                <c:pt idx="22490">
                  <c:v>12.98556582</c:v>
                </c:pt>
                <c:pt idx="22491">
                  <c:v>12.98614319</c:v>
                </c:pt>
                <c:pt idx="22492">
                  <c:v>12.986720549999999</c:v>
                </c:pt>
                <c:pt idx="22493">
                  <c:v>12.98729792</c:v>
                </c:pt>
                <c:pt idx="22494">
                  <c:v>12.98787529</c:v>
                </c:pt>
                <c:pt idx="22495">
                  <c:v>12.98845266</c:v>
                </c:pt>
                <c:pt idx="22496">
                  <c:v>12.98903002</c:v>
                </c:pt>
                <c:pt idx="22497">
                  <c:v>12.98960739</c:v>
                </c:pt>
                <c:pt idx="22498">
                  <c:v>12.99018476</c:v>
                </c:pt>
                <c:pt idx="22499">
                  <c:v>12.990762119999999</c:v>
                </c:pt>
                <c:pt idx="22500">
                  <c:v>12.99133949</c:v>
                </c:pt>
                <c:pt idx="22501">
                  <c:v>12.99191686</c:v>
                </c:pt>
                <c:pt idx="22502">
                  <c:v>12.99249423</c:v>
                </c:pt>
                <c:pt idx="22503">
                  <c:v>12.99307159</c:v>
                </c:pt>
                <c:pt idx="22504">
                  <c:v>12.99364896</c:v>
                </c:pt>
                <c:pt idx="22505">
                  <c:v>12.99422633</c:v>
                </c:pt>
                <c:pt idx="22506">
                  <c:v>12.9948037</c:v>
                </c:pt>
                <c:pt idx="22507">
                  <c:v>12.99538106</c:v>
                </c:pt>
                <c:pt idx="22508">
                  <c:v>12.99595843</c:v>
                </c:pt>
                <c:pt idx="22509">
                  <c:v>12.9965358</c:v>
                </c:pt>
                <c:pt idx="22510">
                  <c:v>12.99711316</c:v>
                </c:pt>
                <c:pt idx="22511">
                  <c:v>12.99769053</c:v>
                </c:pt>
                <c:pt idx="22512">
                  <c:v>12.9982679</c:v>
                </c:pt>
                <c:pt idx="22513">
                  <c:v>12.99884527</c:v>
                </c:pt>
                <c:pt idx="22514">
                  <c:v>12.99942263</c:v>
                </c:pt>
                <c:pt idx="22515">
                  <c:v>13</c:v>
                </c:pt>
                <c:pt idx="22516">
                  <c:v>13.00057737</c:v>
                </c:pt>
                <c:pt idx="22517">
                  <c:v>13.00115473</c:v>
                </c:pt>
                <c:pt idx="22518">
                  <c:v>13.0017321</c:v>
                </c:pt>
                <c:pt idx="22519">
                  <c:v>13.00230947</c:v>
                </c:pt>
                <c:pt idx="22520">
                  <c:v>13.00288684</c:v>
                </c:pt>
                <c:pt idx="22521">
                  <c:v>13.0034642</c:v>
                </c:pt>
                <c:pt idx="22522">
                  <c:v>13.00404157</c:v>
                </c:pt>
                <c:pt idx="22523">
                  <c:v>13.00461894</c:v>
                </c:pt>
                <c:pt idx="22524">
                  <c:v>13.0051963</c:v>
                </c:pt>
                <c:pt idx="22525">
                  <c:v>13.00577367</c:v>
                </c:pt>
                <c:pt idx="22526">
                  <c:v>13.00635104</c:v>
                </c:pt>
                <c:pt idx="22527">
                  <c:v>13.00692841</c:v>
                </c:pt>
                <c:pt idx="22528">
                  <c:v>13.00750577</c:v>
                </c:pt>
                <c:pt idx="22529">
                  <c:v>13.00808314</c:v>
                </c:pt>
                <c:pt idx="22530">
                  <c:v>13.00866051</c:v>
                </c:pt>
                <c:pt idx="22531">
                  <c:v>13.009237880000001</c:v>
                </c:pt>
                <c:pt idx="22532">
                  <c:v>13.00981524</c:v>
                </c:pt>
                <c:pt idx="22533">
                  <c:v>13.01039261</c:v>
                </c:pt>
                <c:pt idx="22534">
                  <c:v>13.01096998</c:v>
                </c:pt>
                <c:pt idx="22535">
                  <c:v>13.01154734</c:v>
                </c:pt>
                <c:pt idx="22536">
                  <c:v>13.01212471</c:v>
                </c:pt>
                <c:pt idx="22537">
                  <c:v>13.01270208</c:v>
                </c:pt>
                <c:pt idx="22538">
                  <c:v>13.013279450000001</c:v>
                </c:pt>
                <c:pt idx="22539">
                  <c:v>13.01385681</c:v>
                </c:pt>
                <c:pt idx="22540">
                  <c:v>13.01443418</c:v>
                </c:pt>
                <c:pt idx="22541">
                  <c:v>13.015011550000001</c:v>
                </c:pt>
                <c:pt idx="22542">
                  <c:v>13.01558891</c:v>
                </c:pt>
                <c:pt idx="22543">
                  <c:v>13.01616628</c:v>
                </c:pt>
                <c:pt idx="22544">
                  <c:v>13.01674365</c:v>
                </c:pt>
                <c:pt idx="22545">
                  <c:v>13.017321020000001</c:v>
                </c:pt>
                <c:pt idx="22546">
                  <c:v>13.01789838</c:v>
                </c:pt>
                <c:pt idx="22547">
                  <c:v>13.01847575</c:v>
                </c:pt>
                <c:pt idx="22548">
                  <c:v>13.019053120000001</c:v>
                </c:pt>
                <c:pt idx="22549">
                  <c:v>13.01963048</c:v>
                </c:pt>
                <c:pt idx="22550">
                  <c:v>13.02020785</c:v>
                </c:pt>
                <c:pt idx="22551">
                  <c:v>13.02078522</c:v>
                </c:pt>
                <c:pt idx="22552">
                  <c:v>13.021362590000001</c:v>
                </c:pt>
                <c:pt idx="22553">
                  <c:v>13.02193995</c:v>
                </c:pt>
                <c:pt idx="22554">
                  <c:v>13.02251732</c:v>
                </c:pt>
                <c:pt idx="22555">
                  <c:v>13.023094690000001</c:v>
                </c:pt>
                <c:pt idx="22556">
                  <c:v>13.023672060000001</c:v>
                </c:pt>
                <c:pt idx="22557">
                  <c:v>13.02424942</c:v>
                </c:pt>
                <c:pt idx="22558">
                  <c:v>13.024826790000001</c:v>
                </c:pt>
                <c:pt idx="22559">
                  <c:v>13.025404160000001</c:v>
                </c:pt>
                <c:pt idx="22560">
                  <c:v>13.02598152</c:v>
                </c:pt>
                <c:pt idx="22561">
                  <c:v>13.02655889</c:v>
                </c:pt>
                <c:pt idx="22562">
                  <c:v>13.027136260000001</c:v>
                </c:pt>
                <c:pt idx="22563">
                  <c:v>13.027713629999999</c:v>
                </c:pt>
                <c:pt idx="22564">
                  <c:v>13.02829099</c:v>
                </c:pt>
                <c:pt idx="22565">
                  <c:v>13.028868360000001</c:v>
                </c:pt>
                <c:pt idx="22566">
                  <c:v>13.029445730000001</c:v>
                </c:pt>
                <c:pt idx="22567">
                  <c:v>13.03002309</c:v>
                </c:pt>
                <c:pt idx="22568">
                  <c:v>13.03060046</c:v>
                </c:pt>
                <c:pt idx="22569">
                  <c:v>13.031177830000001</c:v>
                </c:pt>
                <c:pt idx="22570">
                  <c:v>13.031755199999999</c:v>
                </c:pt>
                <c:pt idx="22571">
                  <c:v>13.03233256</c:v>
                </c:pt>
                <c:pt idx="22572">
                  <c:v>13.032909930000001</c:v>
                </c:pt>
                <c:pt idx="22573">
                  <c:v>13.033487300000001</c:v>
                </c:pt>
                <c:pt idx="22574">
                  <c:v>13.034064669999999</c:v>
                </c:pt>
                <c:pt idx="22575">
                  <c:v>13.034642030000001</c:v>
                </c:pt>
                <c:pt idx="22576">
                  <c:v>13.035219400000001</c:v>
                </c:pt>
                <c:pt idx="22577">
                  <c:v>13.035796769999999</c:v>
                </c:pt>
                <c:pt idx="22578">
                  <c:v>13.03637413</c:v>
                </c:pt>
                <c:pt idx="22579">
                  <c:v>13.036951500000001</c:v>
                </c:pt>
                <c:pt idx="22580">
                  <c:v>13.037528869999999</c:v>
                </c:pt>
                <c:pt idx="22581">
                  <c:v>13.038106239999999</c:v>
                </c:pt>
                <c:pt idx="22582">
                  <c:v>13.038683600000001</c:v>
                </c:pt>
                <c:pt idx="22583">
                  <c:v>13.039260970000001</c:v>
                </c:pt>
                <c:pt idx="22584">
                  <c:v>13.039838339999999</c:v>
                </c:pt>
                <c:pt idx="22585">
                  <c:v>13.0404157</c:v>
                </c:pt>
                <c:pt idx="22586">
                  <c:v>13.040993070000001</c:v>
                </c:pt>
                <c:pt idx="22587">
                  <c:v>13.041570439999999</c:v>
                </c:pt>
                <c:pt idx="22588">
                  <c:v>13.042147809999999</c:v>
                </c:pt>
                <c:pt idx="22589">
                  <c:v>13.042725170000001</c:v>
                </c:pt>
                <c:pt idx="22590">
                  <c:v>13.043302539999999</c:v>
                </c:pt>
                <c:pt idx="22591">
                  <c:v>13.043879909999999</c:v>
                </c:pt>
                <c:pt idx="22592">
                  <c:v>13.044457270000001</c:v>
                </c:pt>
                <c:pt idx="22593">
                  <c:v>13.045034640000001</c:v>
                </c:pt>
                <c:pt idx="22594">
                  <c:v>13.045612009999999</c:v>
                </c:pt>
                <c:pt idx="22595">
                  <c:v>13.04618938</c:v>
                </c:pt>
                <c:pt idx="22596">
                  <c:v>13.046766740000001</c:v>
                </c:pt>
                <c:pt idx="22597">
                  <c:v>13.047344109999999</c:v>
                </c:pt>
                <c:pt idx="22598">
                  <c:v>13.047921479999999</c:v>
                </c:pt>
                <c:pt idx="22599">
                  <c:v>13.04849885</c:v>
                </c:pt>
                <c:pt idx="22600">
                  <c:v>13.049076210000001</c:v>
                </c:pt>
                <c:pt idx="22601">
                  <c:v>13.049653579999999</c:v>
                </c:pt>
                <c:pt idx="22602">
                  <c:v>13.05023095</c:v>
                </c:pt>
                <c:pt idx="22603">
                  <c:v>13.050808310000001</c:v>
                </c:pt>
                <c:pt idx="22604">
                  <c:v>13.051385679999999</c:v>
                </c:pt>
                <c:pt idx="22605">
                  <c:v>13.051963049999999</c:v>
                </c:pt>
                <c:pt idx="22606">
                  <c:v>13.05254042</c:v>
                </c:pt>
                <c:pt idx="22607">
                  <c:v>13.053117779999999</c:v>
                </c:pt>
                <c:pt idx="22608">
                  <c:v>13.053695149999999</c:v>
                </c:pt>
                <c:pt idx="22609">
                  <c:v>13.05427252</c:v>
                </c:pt>
                <c:pt idx="22610">
                  <c:v>13.054849880000001</c:v>
                </c:pt>
                <c:pt idx="22611">
                  <c:v>13.055427249999999</c:v>
                </c:pt>
                <c:pt idx="22612">
                  <c:v>13.05600462</c:v>
                </c:pt>
                <c:pt idx="22613">
                  <c:v>13.05658199</c:v>
                </c:pt>
                <c:pt idx="22614">
                  <c:v>13.057159349999999</c:v>
                </c:pt>
                <c:pt idx="22615">
                  <c:v>13.057736719999999</c:v>
                </c:pt>
                <c:pt idx="22616">
                  <c:v>13.05831409</c:v>
                </c:pt>
                <c:pt idx="22617">
                  <c:v>13.058891450000001</c:v>
                </c:pt>
                <c:pt idx="22618">
                  <c:v>13.059468819999999</c:v>
                </c:pt>
                <c:pt idx="22619">
                  <c:v>13.06004619</c:v>
                </c:pt>
                <c:pt idx="22620">
                  <c:v>13.06062356</c:v>
                </c:pt>
                <c:pt idx="22621">
                  <c:v>13.061200919999999</c:v>
                </c:pt>
                <c:pt idx="22622">
                  <c:v>13.061778289999999</c:v>
                </c:pt>
                <c:pt idx="22623">
                  <c:v>13.06235566</c:v>
                </c:pt>
                <c:pt idx="22624">
                  <c:v>13.06293303</c:v>
                </c:pt>
                <c:pt idx="22625">
                  <c:v>13.063510389999999</c:v>
                </c:pt>
                <c:pt idx="22626">
                  <c:v>13.06408776</c:v>
                </c:pt>
                <c:pt idx="22627">
                  <c:v>13.06466513</c:v>
                </c:pt>
                <c:pt idx="22628">
                  <c:v>13.065242489999999</c:v>
                </c:pt>
                <c:pt idx="22629">
                  <c:v>13.06581986</c:v>
                </c:pt>
                <c:pt idx="22630">
                  <c:v>13.06639723</c:v>
                </c:pt>
                <c:pt idx="22631">
                  <c:v>13.0669746</c:v>
                </c:pt>
                <c:pt idx="22632">
                  <c:v>13.067551959999999</c:v>
                </c:pt>
                <c:pt idx="22633">
                  <c:v>13.06812933</c:v>
                </c:pt>
                <c:pt idx="22634">
                  <c:v>13.0687067</c:v>
                </c:pt>
                <c:pt idx="22635">
                  <c:v>13.069284059999999</c:v>
                </c:pt>
                <c:pt idx="22636">
                  <c:v>13.06986143</c:v>
                </c:pt>
                <c:pt idx="22637">
                  <c:v>13.0704388</c:v>
                </c:pt>
                <c:pt idx="22638">
                  <c:v>13.07101617</c:v>
                </c:pt>
                <c:pt idx="22639">
                  <c:v>13.071593529999999</c:v>
                </c:pt>
                <c:pt idx="22640">
                  <c:v>13.0721709</c:v>
                </c:pt>
                <c:pt idx="22641">
                  <c:v>13.07274827</c:v>
                </c:pt>
                <c:pt idx="22642">
                  <c:v>13.07332564</c:v>
                </c:pt>
                <c:pt idx="22643">
                  <c:v>13.073903</c:v>
                </c:pt>
                <c:pt idx="22644">
                  <c:v>13.07448037</c:v>
                </c:pt>
                <c:pt idx="22645">
                  <c:v>13.07505774</c:v>
                </c:pt>
                <c:pt idx="22646">
                  <c:v>13.0756351</c:v>
                </c:pt>
                <c:pt idx="22647">
                  <c:v>13.07621247</c:v>
                </c:pt>
                <c:pt idx="22648">
                  <c:v>13.07678984</c:v>
                </c:pt>
                <c:pt idx="22649">
                  <c:v>13.07736721</c:v>
                </c:pt>
                <c:pt idx="22650">
                  <c:v>13.07794457</c:v>
                </c:pt>
                <c:pt idx="22651">
                  <c:v>13.07852194</c:v>
                </c:pt>
                <c:pt idx="22652">
                  <c:v>13.07909931</c:v>
                </c:pt>
                <c:pt idx="22653">
                  <c:v>13.07967667</c:v>
                </c:pt>
                <c:pt idx="22654">
                  <c:v>13.08025404</c:v>
                </c:pt>
                <c:pt idx="22655">
                  <c:v>13.08083141</c:v>
                </c:pt>
                <c:pt idx="22656">
                  <c:v>13.08140878</c:v>
                </c:pt>
                <c:pt idx="22657">
                  <c:v>13.08198614</c:v>
                </c:pt>
                <c:pt idx="22658">
                  <c:v>13.08256351</c:v>
                </c:pt>
                <c:pt idx="22659">
                  <c:v>13.08314088</c:v>
                </c:pt>
                <c:pt idx="22660">
                  <c:v>13.08371824</c:v>
                </c:pt>
                <c:pt idx="22661">
                  <c:v>13.08429561</c:v>
                </c:pt>
                <c:pt idx="22662">
                  <c:v>13.08487298</c:v>
                </c:pt>
                <c:pt idx="22663">
                  <c:v>13.08545035</c:v>
                </c:pt>
                <c:pt idx="22664">
                  <c:v>13.08602771</c:v>
                </c:pt>
                <c:pt idx="22665">
                  <c:v>13.08660508</c:v>
                </c:pt>
                <c:pt idx="22666">
                  <c:v>13.08718245</c:v>
                </c:pt>
                <c:pt idx="22667">
                  <c:v>13.08775982</c:v>
                </c:pt>
                <c:pt idx="22668">
                  <c:v>13.08833718</c:v>
                </c:pt>
                <c:pt idx="22669">
                  <c:v>13.08891455</c:v>
                </c:pt>
                <c:pt idx="22670">
                  <c:v>13.08949192</c:v>
                </c:pt>
                <c:pt idx="22671">
                  <c:v>13.09006928</c:v>
                </c:pt>
                <c:pt idx="22672">
                  <c:v>13.09064665</c:v>
                </c:pt>
                <c:pt idx="22673">
                  <c:v>13.09122402</c:v>
                </c:pt>
                <c:pt idx="22674">
                  <c:v>13.091801390000001</c:v>
                </c:pt>
                <c:pt idx="22675">
                  <c:v>13.09237875</c:v>
                </c:pt>
                <c:pt idx="22676">
                  <c:v>13.09295612</c:v>
                </c:pt>
                <c:pt idx="22677">
                  <c:v>13.09353349</c:v>
                </c:pt>
                <c:pt idx="22678">
                  <c:v>13.09411085</c:v>
                </c:pt>
                <c:pt idx="22679">
                  <c:v>13.09468822</c:v>
                </c:pt>
                <c:pt idx="22680">
                  <c:v>13.09526559</c:v>
                </c:pt>
                <c:pt idx="22681">
                  <c:v>13.095842960000001</c:v>
                </c:pt>
                <c:pt idx="22682">
                  <c:v>13.09642032</c:v>
                </c:pt>
                <c:pt idx="22683">
                  <c:v>13.09699769</c:v>
                </c:pt>
                <c:pt idx="22684">
                  <c:v>13.09757506</c:v>
                </c:pt>
                <c:pt idx="22685">
                  <c:v>13.09815242</c:v>
                </c:pt>
                <c:pt idx="22686">
                  <c:v>13.09872979</c:v>
                </c:pt>
                <c:pt idx="22687">
                  <c:v>13.09930716</c:v>
                </c:pt>
                <c:pt idx="22688">
                  <c:v>13.099884530000001</c:v>
                </c:pt>
                <c:pt idx="22689">
                  <c:v>13.10046189</c:v>
                </c:pt>
                <c:pt idx="22690">
                  <c:v>13.10103926</c:v>
                </c:pt>
                <c:pt idx="22691">
                  <c:v>13.101616630000001</c:v>
                </c:pt>
                <c:pt idx="22692">
                  <c:v>13.102194000000001</c:v>
                </c:pt>
                <c:pt idx="22693">
                  <c:v>13.10277136</c:v>
                </c:pt>
                <c:pt idx="22694">
                  <c:v>13.10334873</c:v>
                </c:pt>
                <c:pt idx="22695">
                  <c:v>13.103926100000001</c:v>
                </c:pt>
                <c:pt idx="22696">
                  <c:v>13.10450346</c:v>
                </c:pt>
                <c:pt idx="22697">
                  <c:v>13.10508083</c:v>
                </c:pt>
                <c:pt idx="22698">
                  <c:v>13.105658200000001</c:v>
                </c:pt>
                <c:pt idx="22699">
                  <c:v>13.106235570000001</c:v>
                </c:pt>
                <c:pt idx="22700">
                  <c:v>13.10681293</c:v>
                </c:pt>
                <c:pt idx="22701">
                  <c:v>13.1073903</c:v>
                </c:pt>
                <c:pt idx="22702">
                  <c:v>13.107967670000001</c:v>
                </c:pt>
                <c:pt idx="22703">
                  <c:v>13.10854503</c:v>
                </c:pt>
                <c:pt idx="22704">
                  <c:v>13.1091224</c:v>
                </c:pt>
                <c:pt idx="22705">
                  <c:v>13.109699770000001</c:v>
                </c:pt>
                <c:pt idx="22706">
                  <c:v>13.110277140000001</c:v>
                </c:pt>
                <c:pt idx="22707">
                  <c:v>13.1108545</c:v>
                </c:pt>
                <c:pt idx="22708">
                  <c:v>13.111431870000001</c:v>
                </c:pt>
                <c:pt idx="22709">
                  <c:v>13.112009240000001</c:v>
                </c:pt>
                <c:pt idx="22710">
                  <c:v>13.112586609999999</c:v>
                </c:pt>
                <c:pt idx="22711">
                  <c:v>13.11316397</c:v>
                </c:pt>
                <c:pt idx="22712">
                  <c:v>13.113741340000001</c:v>
                </c:pt>
                <c:pt idx="22713">
                  <c:v>13.114318709999999</c:v>
                </c:pt>
                <c:pt idx="22714">
                  <c:v>13.11489607</c:v>
                </c:pt>
                <c:pt idx="22715">
                  <c:v>13.115473440000001</c:v>
                </c:pt>
                <c:pt idx="22716">
                  <c:v>13.116050810000001</c:v>
                </c:pt>
                <c:pt idx="22717">
                  <c:v>13.116628179999999</c:v>
                </c:pt>
                <c:pt idx="22718">
                  <c:v>13.11720554</c:v>
                </c:pt>
                <c:pt idx="22719">
                  <c:v>13.117782910000001</c:v>
                </c:pt>
                <c:pt idx="22720">
                  <c:v>13.118360279999999</c:v>
                </c:pt>
                <c:pt idx="22721">
                  <c:v>13.11893764</c:v>
                </c:pt>
                <c:pt idx="22722">
                  <c:v>13.119515010000001</c:v>
                </c:pt>
                <c:pt idx="22723">
                  <c:v>13.120092380000001</c:v>
                </c:pt>
                <c:pt idx="22724">
                  <c:v>13.120669749999999</c:v>
                </c:pt>
                <c:pt idx="22725">
                  <c:v>13.121247110000001</c:v>
                </c:pt>
                <c:pt idx="22726">
                  <c:v>13.121824480000001</c:v>
                </c:pt>
                <c:pt idx="22727">
                  <c:v>13.122401849999999</c:v>
                </c:pt>
                <c:pt idx="22728">
                  <c:v>13.12297921</c:v>
                </c:pt>
                <c:pt idx="22729">
                  <c:v>13.123556580000001</c:v>
                </c:pt>
                <c:pt idx="22730">
                  <c:v>13.124133949999999</c:v>
                </c:pt>
                <c:pt idx="22731">
                  <c:v>13.124711319999999</c:v>
                </c:pt>
                <c:pt idx="22732">
                  <c:v>13.125288680000001</c:v>
                </c:pt>
                <c:pt idx="22733">
                  <c:v>13.125866050000001</c:v>
                </c:pt>
                <c:pt idx="22734">
                  <c:v>13.126443419999999</c:v>
                </c:pt>
                <c:pt idx="22735">
                  <c:v>13.12702079</c:v>
                </c:pt>
                <c:pt idx="22736">
                  <c:v>13.127598150000001</c:v>
                </c:pt>
                <c:pt idx="22737">
                  <c:v>13.128175519999999</c:v>
                </c:pt>
                <c:pt idx="22738">
                  <c:v>13.128752889999999</c:v>
                </c:pt>
                <c:pt idx="22739">
                  <c:v>13.129330250000001</c:v>
                </c:pt>
                <c:pt idx="22740">
                  <c:v>13.129907619999999</c:v>
                </c:pt>
                <c:pt idx="22741">
                  <c:v>13.130484989999999</c:v>
                </c:pt>
                <c:pt idx="22742">
                  <c:v>13.13106236</c:v>
                </c:pt>
                <c:pt idx="22743">
                  <c:v>13.131639720000001</c:v>
                </c:pt>
                <c:pt idx="22744">
                  <c:v>13.132217089999999</c:v>
                </c:pt>
                <c:pt idx="22745">
                  <c:v>13.13279446</c:v>
                </c:pt>
                <c:pt idx="22746">
                  <c:v>13.133371820000001</c:v>
                </c:pt>
                <c:pt idx="22747">
                  <c:v>13.133949189999999</c:v>
                </c:pt>
                <c:pt idx="22748">
                  <c:v>13.134526559999999</c:v>
                </c:pt>
                <c:pt idx="22749">
                  <c:v>13.13510393</c:v>
                </c:pt>
                <c:pt idx="22750">
                  <c:v>13.135681290000001</c:v>
                </c:pt>
                <c:pt idx="22751">
                  <c:v>13.136258659999999</c:v>
                </c:pt>
                <c:pt idx="22752">
                  <c:v>13.13683603</c:v>
                </c:pt>
                <c:pt idx="22753">
                  <c:v>13.137413390000001</c:v>
                </c:pt>
                <c:pt idx="22754">
                  <c:v>13.137990759999999</c:v>
                </c:pt>
                <c:pt idx="22755">
                  <c:v>13.138568129999999</c:v>
                </c:pt>
                <c:pt idx="22756">
                  <c:v>13.1391455</c:v>
                </c:pt>
                <c:pt idx="22757">
                  <c:v>13.139722859999999</c:v>
                </c:pt>
                <c:pt idx="22758">
                  <c:v>13.140300229999999</c:v>
                </c:pt>
                <c:pt idx="22759">
                  <c:v>13.1408776</c:v>
                </c:pt>
                <c:pt idx="22760">
                  <c:v>13.14145497</c:v>
                </c:pt>
                <c:pt idx="22761">
                  <c:v>13.142032329999999</c:v>
                </c:pt>
                <c:pt idx="22762">
                  <c:v>13.1426097</c:v>
                </c:pt>
                <c:pt idx="22763">
                  <c:v>13.14318707</c:v>
                </c:pt>
                <c:pt idx="22764">
                  <c:v>13.143764429999999</c:v>
                </c:pt>
                <c:pt idx="22765">
                  <c:v>13.144341799999999</c:v>
                </c:pt>
                <c:pt idx="22766">
                  <c:v>13.14491917</c:v>
                </c:pt>
                <c:pt idx="22767">
                  <c:v>13.14549654</c:v>
                </c:pt>
                <c:pt idx="22768">
                  <c:v>13.146073899999999</c:v>
                </c:pt>
                <c:pt idx="22769">
                  <c:v>13.14665127</c:v>
                </c:pt>
                <c:pt idx="22770">
                  <c:v>13.14722864</c:v>
                </c:pt>
                <c:pt idx="22771">
                  <c:v>13.147805999999999</c:v>
                </c:pt>
                <c:pt idx="22772">
                  <c:v>13.148383369999999</c:v>
                </c:pt>
                <c:pt idx="22773">
                  <c:v>13.14896074</c:v>
                </c:pt>
                <c:pt idx="22774">
                  <c:v>13.14953811</c:v>
                </c:pt>
                <c:pt idx="22775">
                  <c:v>13.150115469999999</c:v>
                </c:pt>
                <c:pt idx="22776">
                  <c:v>13.15069284</c:v>
                </c:pt>
                <c:pt idx="22777">
                  <c:v>13.15127021</c:v>
                </c:pt>
                <c:pt idx="22778">
                  <c:v>13.15184758</c:v>
                </c:pt>
                <c:pt idx="22779">
                  <c:v>13.15242494</c:v>
                </c:pt>
                <c:pt idx="22780">
                  <c:v>13.15300231</c:v>
                </c:pt>
                <c:pt idx="22781">
                  <c:v>13.15357968</c:v>
                </c:pt>
                <c:pt idx="22782">
                  <c:v>13.154157039999999</c:v>
                </c:pt>
                <c:pt idx="22783">
                  <c:v>13.15473441</c:v>
                </c:pt>
                <c:pt idx="22784">
                  <c:v>13.15531178</c:v>
                </c:pt>
                <c:pt idx="22785">
                  <c:v>13.15588915</c:v>
                </c:pt>
                <c:pt idx="22786">
                  <c:v>13.15646651</c:v>
                </c:pt>
                <c:pt idx="22787">
                  <c:v>13.15704388</c:v>
                </c:pt>
                <c:pt idx="22788">
                  <c:v>13.15762125</c:v>
                </c:pt>
                <c:pt idx="22789">
                  <c:v>13.158198609999999</c:v>
                </c:pt>
                <c:pt idx="22790">
                  <c:v>13.15877598</c:v>
                </c:pt>
                <c:pt idx="22791">
                  <c:v>13.15935335</c:v>
                </c:pt>
                <c:pt idx="22792">
                  <c:v>13.15993072</c:v>
                </c:pt>
                <c:pt idx="22793">
                  <c:v>13.16050808</c:v>
                </c:pt>
                <c:pt idx="22794">
                  <c:v>13.16108545</c:v>
                </c:pt>
                <c:pt idx="22795">
                  <c:v>13.16166282</c:v>
                </c:pt>
                <c:pt idx="22796">
                  <c:v>13.16224018</c:v>
                </c:pt>
                <c:pt idx="22797">
                  <c:v>13.16281755</c:v>
                </c:pt>
                <c:pt idx="22798">
                  <c:v>13.16339492</c:v>
                </c:pt>
                <c:pt idx="22799">
                  <c:v>13.16397229</c:v>
                </c:pt>
                <c:pt idx="22800">
                  <c:v>13.16454965</c:v>
                </c:pt>
                <c:pt idx="22801">
                  <c:v>13.16512702</c:v>
                </c:pt>
                <c:pt idx="22802">
                  <c:v>13.16570439</c:v>
                </c:pt>
                <c:pt idx="22803">
                  <c:v>13.16628176</c:v>
                </c:pt>
                <c:pt idx="22804">
                  <c:v>13.16685912</c:v>
                </c:pt>
                <c:pt idx="22805">
                  <c:v>13.16743649</c:v>
                </c:pt>
                <c:pt idx="22806">
                  <c:v>13.16801386</c:v>
                </c:pt>
                <c:pt idx="22807">
                  <c:v>13.16859122</c:v>
                </c:pt>
                <c:pt idx="22808">
                  <c:v>13.16916859</c:v>
                </c:pt>
                <c:pt idx="22809">
                  <c:v>13.16974596</c:v>
                </c:pt>
                <c:pt idx="22810">
                  <c:v>13.17032333</c:v>
                </c:pt>
                <c:pt idx="22811">
                  <c:v>13.17090069</c:v>
                </c:pt>
                <c:pt idx="22812">
                  <c:v>13.17147806</c:v>
                </c:pt>
                <c:pt idx="22813">
                  <c:v>13.17205543</c:v>
                </c:pt>
                <c:pt idx="22814">
                  <c:v>13.17263279</c:v>
                </c:pt>
                <c:pt idx="22815">
                  <c:v>13.17321016</c:v>
                </c:pt>
                <c:pt idx="22816">
                  <c:v>13.17378753</c:v>
                </c:pt>
                <c:pt idx="22817">
                  <c:v>13.1743649</c:v>
                </c:pt>
                <c:pt idx="22818">
                  <c:v>13.17494226</c:v>
                </c:pt>
                <c:pt idx="22819">
                  <c:v>13.17551963</c:v>
                </c:pt>
                <c:pt idx="22820">
                  <c:v>13.176097</c:v>
                </c:pt>
                <c:pt idx="22821">
                  <c:v>13.17667436</c:v>
                </c:pt>
                <c:pt idx="22822">
                  <c:v>13.17725173</c:v>
                </c:pt>
                <c:pt idx="22823">
                  <c:v>13.1778291</c:v>
                </c:pt>
                <c:pt idx="22824">
                  <c:v>13.178406470000001</c:v>
                </c:pt>
                <c:pt idx="22825">
                  <c:v>13.17898383</c:v>
                </c:pt>
                <c:pt idx="22826">
                  <c:v>13.1795612</c:v>
                </c:pt>
                <c:pt idx="22827">
                  <c:v>13.18013857</c:v>
                </c:pt>
                <c:pt idx="22828">
                  <c:v>13.180715940000001</c:v>
                </c:pt>
                <c:pt idx="22829">
                  <c:v>13.1812933</c:v>
                </c:pt>
                <c:pt idx="22830">
                  <c:v>13.18187067</c:v>
                </c:pt>
                <c:pt idx="22831">
                  <c:v>13.182448040000001</c:v>
                </c:pt>
                <c:pt idx="22832">
                  <c:v>13.1830254</c:v>
                </c:pt>
                <c:pt idx="22833">
                  <c:v>13.18360277</c:v>
                </c:pt>
                <c:pt idx="22834">
                  <c:v>13.18418014</c:v>
                </c:pt>
                <c:pt idx="22835">
                  <c:v>13.184757510000001</c:v>
                </c:pt>
                <c:pt idx="22836">
                  <c:v>13.18533487</c:v>
                </c:pt>
                <c:pt idx="22837">
                  <c:v>13.18591224</c:v>
                </c:pt>
                <c:pt idx="22838">
                  <c:v>13.186489610000001</c:v>
                </c:pt>
                <c:pt idx="22839">
                  <c:v>13.18706697</c:v>
                </c:pt>
                <c:pt idx="22840">
                  <c:v>13.18764434</c:v>
                </c:pt>
                <c:pt idx="22841">
                  <c:v>13.188221710000001</c:v>
                </c:pt>
                <c:pt idx="22842">
                  <c:v>13.188799080000001</c:v>
                </c:pt>
                <c:pt idx="22843">
                  <c:v>13.18937644</c:v>
                </c:pt>
                <c:pt idx="22844">
                  <c:v>13.18995381</c:v>
                </c:pt>
                <c:pt idx="22845">
                  <c:v>13.190531180000001</c:v>
                </c:pt>
                <c:pt idx="22846">
                  <c:v>13.191108549999999</c:v>
                </c:pt>
                <c:pt idx="22847">
                  <c:v>13.19168591</c:v>
                </c:pt>
                <c:pt idx="22848">
                  <c:v>13.192263280000001</c:v>
                </c:pt>
                <c:pt idx="22849">
                  <c:v>13.192840650000001</c:v>
                </c:pt>
                <c:pt idx="22850">
                  <c:v>13.19341801</c:v>
                </c:pt>
                <c:pt idx="22851">
                  <c:v>13.19399538</c:v>
                </c:pt>
                <c:pt idx="22852">
                  <c:v>13.194572750000001</c:v>
                </c:pt>
                <c:pt idx="22853">
                  <c:v>13.195150119999999</c:v>
                </c:pt>
                <c:pt idx="22854">
                  <c:v>13.19572748</c:v>
                </c:pt>
                <c:pt idx="22855">
                  <c:v>13.196304850000001</c:v>
                </c:pt>
                <c:pt idx="22856">
                  <c:v>13.196882220000001</c:v>
                </c:pt>
                <c:pt idx="22857">
                  <c:v>13.19745958</c:v>
                </c:pt>
                <c:pt idx="22858">
                  <c:v>13.198036950000001</c:v>
                </c:pt>
                <c:pt idx="22859">
                  <c:v>13.198614320000001</c:v>
                </c:pt>
                <c:pt idx="22860">
                  <c:v>13.199191689999999</c:v>
                </c:pt>
                <c:pt idx="22861">
                  <c:v>13.19976905</c:v>
                </c:pt>
                <c:pt idx="22862">
                  <c:v>13.200346420000001</c:v>
                </c:pt>
                <c:pt idx="22863">
                  <c:v>13.200923789999999</c:v>
                </c:pt>
                <c:pt idx="22864">
                  <c:v>13.20150115</c:v>
                </c:pt>
                <c:pt idx="22865">
                  <c:v>13.202078520000001</c:v>
                </c:pt>
                <c:pt idx="22866">
                  <c:v>13.202655890000001</c:v>
                </c:pt>
                <c:pt idx="22867">
                  <c:v>13.203233259999999</c:v>
                </c:pt>
                <c:pt idx="22868">
                  <c:v>13.20381062</c:v>
                </c:pt>
                <c:pt idx="22869">
                  <c:v>13.204387990000001</c:v>
                </c:pt>
                <c:pt idx="22870">
                  <c:v>13.204965359999999</c:v>
                </c:pt>
                <c:pt idx="22871">
                  <c:v>13.205542729999999</c:v>
                </c:pt>
                <c:pt idx="22872">
                  <c:v>13.206120090000001</c:v>
                </c:pt>
                <c:pt idx="22873">
                  <c:v>13.206697460000001</c:v>
                </c:pt>
                <c:pt idx="22874">
                  <c:v>13.207274829999999</c:v>
                </c:pt>
                <c:pt idx="22875">
                  <c:v>13.207852190000001</c:v>
                </c:pt>
                <c:pt idx="22876">
                  <c:v>13.208429560000001</c:v>
                </c:pt>
                <c:pt idx="22877">
                  <c:v>13.209006929999999</c:v>
                </c:pt>
                <c:pt idx="22878">
                  <c:v>13.2095843</c:v>
                </c:pt>
                <c:pt idx="22879">
                  <c:v>13.210161660000001</c:v>
                </c:pt>
                <c:pt idx="22880">
                  <c:v>13.210739029999999</c:v>
                </c:pt>
                <c:pt idx="22881">
                  <c:v>13.211316399999999</c:v>
                </c:pt>
                <c:pt idx="22882">
                  <c:v>13.211893760000001</c:v>
                </c:pt>
                <c:pt idx="22883">
                  <c:v>13.212471130000001</c:v>
                </c:pt>
                <c:pt idx="22884">
                  <c:v>13.213048499999999</c:v>
                </c:pt>
                <c:pt idx="22885">
                  <c:v>13.21362587</c:v>
                </c:pt>
                <c:pt idx="22886">
                  <c:v>13.214203230000001</c:v>
                </c:pt>
                <c:pt idx="22887">
                  <c:v>13.214780599999999</c:v>
                </c:pt>
                <c:pt idx="22888">
                  <c:v>13.215357969999999</c:v>
                </c:pt>
                <c:pt idx="22889">
                  <c:v>13.215935330000001</c:v>
                </c:pt>
                <c:pt idx="22890">
                  <c:v>13.216512699999999</c:v>
                </c:pt>
                <c:pt idx="22891">
                  <c:v>13.217090069999999</c:v>
                </c:pt>
                <c:pt idx="22892">
                  <c:v>13.21766744</c:v>
                </c:pt>
                <c:pt idx="22893">
                  <c:v>13.218244800000001</c:v>
                </c:pt>
                <c:pt idx="22894">
                  <c:v>13.218822169999999</c:v>
                </c:pt>
                <c:pt idx="22895">
                  <c:v>13.21939954</c:v>
                </c:pt>
                <c:pt idx="22896">
                  <c:v>13.21997691</c:v>
                </c:pt>
                <c:pt idx="22897">
                  <c:v>13.220554269999999</c:v>
                </c:pt>
                <c:pt idx="22898">
                  <c:v>13.221131639999999</c:v>
                </c:pt>
                <c:pt idx="22899">
                  <c:v>13.22170901</c:v>
                </c:pt>
                <c:pt idx="22900">
                  <c:v>13.222286370000001</c:v>
                </c:pt>
                <c:pt idx="22901">
                  <c:v>13.222863739999999</c:v>
                </c:pt>
                <c:pt idx="22902">
                  <c:v>13.22344111</c:v>
                </c:pt>
                <c:pt idx="22903">
                  <c:v>13.22401848</c:v>
                </c:pt>
                <c:pt idx="22904">
                  <c:v>13.224595839999999</c:v>
                </c:pt>
                <c:pt idx="22905">
                  <c:v>13.225173209999999</c:v>
                </c:pt>
                <c:pt idx="22906">
                  <c:v>13.22575058</c:v>
                </c:pt>
                <c:pt idx="22907">
                  <c:v>13.226327939999999</c:v>
                </c:pt>
                <c:pt idx="22908">
                  <c:v>13.226905309999999</c:v>
                </c:pt>
                <c:pt idx="22909">
                  <c:v>13.22748268</c:v>
                </c:pt>
                <c:pt idx="22910">
                  <c:v>13.22806005</c:v>
                </c:pt>
                <c:pt idx="22911">
                  <c:v>13.228637409999999</c:v>
                </c:pt>
                <c:pt idx="22912">
                  <c:v>13.22921478</c:v>
                </c:pt>
                <c:pt idx="22913">
                  <c:v>13.22979215</c:v>
                </c:pt>
                <c:pt idx="22914">
                  <c:v>13.23036952</c:v>
                </c:pt>
                <c:pt idx="22915">
                  <c:v>13.230946879999999</c:v>
                </c:pt>
                <c:pt idx="22916">
                  <c:v>13.23152425</c:v>
                </c:pt>
                <c:pt idx="22917">
                  <c:v>13.23210162</c:v>
                </c:pt>
                <c:pt idx="22918">
                  <c:v>13.232678979999999</c:v>
                </c:pt>
                <c:pt idx="22919">
                  <c:v>13.23325635</c:v>
                </c:pt>
                <c:pt idx="22920">
                  <c:v>13.23383372</c:v>
                </c:pt>
                <c:pt idx="22921">
                  <c:v>13.23441109</c:v>
                </c:pt>
                <c:pt idx="22922">
                  <c:v>13.234988449999999</c:v>
                </c:pt>
                <c:pt idx="22923">
                  <c:v>13.23556582</c:v>
                </c:pt>
                <c:pt idx="22924">
                  <c:v>13.23614319</c:v>
                </c:pt>
                <c:pt idx="22925">
                  <c:v>13.236720549999999</c:v>
                </c:pt>
                <c:pt idx="22926">
                  <c:v>13.23729792</c:v>
                </c:pt>
                <c:pt idx="22927">
                  <c:v>13.23787529</c:v>
                </c:pt>
                <c:pt idx="22928">
                  <c:v>13.23845266</c:v>
                </c:pt>
                <c:pt idx="22929">
                  <c:v>13.23903002</c:v>
                </c:pt>
                <c:pt idx="22930">
                  <c:v>13.23960739</c:v>
                </c:pt>
                <c:pt idx="22931">
                  <c:v>13.24018476</c:v>
                </c:pt>
                <c:pt idx="22932">
                  <c:v>13.240762119999999</c:v>
                </c:pt>
                <c:pt idx="22933">
                  <c:v>13.24133949</c:v>
                </c:pt>
                <c:pt idx="22934">
                  <c:v>13.24191686</c:v>
                </c:pt>
                <c:pt idx="22935">
                  <c:v>13.24249423</c:v>
                </c:pt>
                <c:pt idx="22936">
                  <c:v>13.24307159</c:v>
                </c:pt>
                <c:pt idx="22937">
                  <c:v>13.24364896</c:v>
                </c:pt>
                <c:pt idx="22938">
                  <c:v>13.24422633</c:v>
                </c:pt>
                <c:pt idx="22939">
                  <c:v>13.2448037</c:v>
                </c:pt>
                <c:pt idx="22940">
                  <c:v>13.24538106</c:v>
                </c:pt>
                <c:pt idx="22941">
                  <c:v>13.24595843</c:v>
                </c:pt>
                <c:pt idx="22942">
                  <c:v>13.2465358</c:v>
                </c:pt>
                <c:pt idx="22943">
                  <c:v>13.24711316</c:v>
                </c:pt>
                <c:pt idx="22944">
                  <c:v>13.24769053</c:v>
                </c:pt>
                <c:pt idx="22945">
                  <c:v>13.2482679</c:v>
                </c:pt>
                <c:pt idx="22946">
                  <c:v>13.24884527</c:v>
                </c:pt>
                <c:pt idx="22947">
                  <c:v>13.24942263</c:v>
                </c:pt>
                <c:pt idx="22948">
                  <c:v>13.25</c:v>
                </c:pt>
                <c:pt idx="22949">
                  <c:v>13.25057737</c:v>
                </c:pt>
                <c:pt idx="22950">
                  <c:v>13.25115473</c:v>
                </c:pt>
                <c:pt idx="22951">
                  <c:v>13.2517321</c:v>
                </c:pt>
                <c:pt idx="22952">
                  <c:v>13.25230947</c:v>
                </c:pt>
                <c:pt idx="22953">
                  <c:v>13.25288684</c:v>
                </c:pt>
                <c:pt idx="22954">
                  <c:v>13.2534642</c:v>
                </c:pt>
                <c:pt idx="22955">
                  <c:v>13.25404157</c:v>
                </c:pt>
                <c:pt idx="22956">
                  <c:v>13.25461894</c:v>
                </c:pt>
                <c:pt idx="22957">
                  <c:v>13.2551963</c:v>
                </c:pt>
                <c:pt idx="22958">
                  <c:v>13.25577367</c:v>
                </c:pt>
                <c:pt idx="22959">
                  <c:v>13.25635104</c:v>
                </c:pt>
                <c:pt idx="22960">
                  <c:v>13.25692841</c:v>
                </c:pt>
                <c:pt idx="22961">
                  <c:v>13.25750577</c:v>
                </c:pt>
                <c:pt idx="22962">
                  <c:v>13.25808314</c:v>
                </c:pt>
                <c:pt idx="22963">
                  <c:v>13.25866051</c:v>
                </c:pt>
                <c:pt idx="22964">
                  <c:v>13.259237880000001</c:v>
                </c:pt>
                <c:pt idx="22965">
                  <c:v>13.25981524</c:v>
                </c:pt>
                <c:pt idx="22966">
                  <c:v>13.26039261</c:v>
                </c:pt>
                <c:pt idx="22967">
                  <c:v>13.26096998</c:v>
                </c:pt>
                <c:pt idx="22968">
                  <c:v>13.26154734</c:v>
                </c:pt>
                <c:pt idx="22969">
                  <c:v>13.26212471</c:v>
                </c:pt>
                <c:pt idx="22970">
                  <c:v>13.26270208</c:v>
                </c:pt>
                <c:pt idx="22971">
                  <c:v>13.263279450000001</c:v>
                </c:pt>
                <c:pt idx="22972">
                  <c:v>13.26385681</c:v>
                </c:pt>
                <c:pt idx="22973">
                  <c:v>13.26443418</c:v>
                </c:pt>
                <c:pt idx="22974">
                  <c:v>13.265011550000001</c:v>
                </c:pt>
                <c:pt idx="22975">
                  <c:v>13.26558891</c:v>
                </c:pt>
                <c:pt idx="22976">
                  <c:v>13.26616628</c:v>
                </c:pt>
                <c:pt idx="22977">
                  <c:v>13.26674365</c:v>
                </c:pt>
                <c:pt idx="22978">
                  <c:v>13.267321020000001</c:v>
                </c:pt>
                <c:pt idx="22979">
                  <c:v>13.26789838</c:v>
                </c:pt>
                <c:pt idx="22980">
                  <c:v>13.26847575</c:v>
                </c:pt>
                <c:pt idx="22981">
                  <c:v>13.269053120000001</c:v>
                </c:pt>
                <c:pt idx="22982">
                  <c:v>13.26963048</c:v>
                </c:pt>
                <c:pt idx="22983">
                  <c:v>13.27020785</c:v>
                </c:pt>
                <c:pt idx="22984">
                  <c:v>13.27078522</c:v>
                </c:pt>
                <c:pt idx="22985">
                  <c:v>13.271362590000001</c:v>
                </c:pt>
                <c:pt idx="22986">
                  <c:v>13.27193995</c:v>
                </c:pt>
                <c:pt idx="22987">
                  <c:v>13.27251732</c:v>
                </c:pt>
                <c:pt idx="22988">
                  <c:v>13.273094690000001</c:v>
                </c:pt>
                <c:pt idx="22989">
                  <c:v>13.273672060000001</c:v>
                </c:pt>
                <c:pt idx="22990">
                  <c:v>13.27424942</c:v>
                </c:pt>
                <c:pt idx="22991">
                  <c:v>13.274826790000001</c:v>
                </c:pt>
                <c:pt idx="22992">
                  <c:v>13.275404160000001</c:v>
                </c:pt>
                <c:pt idx="22993">
                  <c:v>13.27598152</c:v>
                </c:pt>
                <c:pt idx="22994">
                  <c:v>13.27655889</c:v>
                </c:pt>
                <c:pt idx="22995">
                  <c:v>13.277136260000001</c:v>
                </c:pt>
                <c:pt idx="22996">
                  <c:v>13.277713629999999</c:v>
                </c:pt>
                <c:pt idx="22997">
                  <c:v>13.27829099</c:v>
                </c:pt>
                <c:pt idx="22998">
                  <c:v>13.278868360000001</c:v>
                </c:pt>
                <c:pt idx="22999">
                  <c:v>13.279445730000001</c:v>
                </c:pt>
                <c:pt idx="23000">
                  <c:v>13.28002309</c:v>
                </c:pt>
                <c:pt idx="23001">
                  <c:v>13.28060046</c:v>
                </c:pt>
                <c:pt idx="23002">
                  <c:v>13.281177830000001</c:v>
                </c:pt>
                <c:pt idx="23003">
                  <c:v>13.281755199999999</c:v>
                </c:pt>
                <c:pt idx="23004">
                  <c:v>13.28233256</c:v>
                </c:pt>
                <c:pt idx="23005">
                  <c:v>13.282909930000001</c:v>
                </c:pt>
                <c:pt idx="23006">
                  <c:v>13.283487300000001</c:v>
                </c:pt>
                <c:pt idx="23007">
                  <c:v>13.284064669999999</c:v>
                </c:pt>
                <c:pt idx="23008">
                  <c:v>13.284642030000001</c:v>
                </c:pt>
                <c:pt idx="23009">
                  <c:v>13.285219400000001</c:v>
                </c:pt>
                <c:pt idx="23010">
                  <c:v>13.285796769999999</c:v>
                </c:pt>
                <c:pt idx="23011">
                  <c:v>13.28637413</c:v>
                </c:pt>
                <c:pt idx="23012">
                  <c:v>13.286951500000001</c:v>
                </c:pt>
                <c:pt idx="23013">
                  <c:v>13.287528869999999</c:v>
                </c:pt>
                <c:pt idx="23014">
                  <c:v>13.288106239999999</c:v>
                </c:pt>
                <c:pt idx="23015">
                  <c:v>13.288683600000001</c:v>
                </c:pt>
                <c:pt idx="23016">
                  <c:v>13.289260970000001</c:v>
                </c:pt>
                <c:pt idx="23017">
                  <c:v>13.289838339999999</c:v>
                </c:pt>
                <c:pt idx="23018">
                  <c:v>13.2904157</c:v>
                </c:pt>
                <c:pt idx="23019">
                  <c:v>13.290993070000001</c:v>
                </c:pt>
                <c:pt idx="23020">
                  <c:v>13.291570439999999</c:v>
                </c:pt>
                <c:pt idx="23021">
                  <c:v>13.292147809999999</c:v>
                </c:pt>
                <c:pt idx="23022">
                  <c:v>13.292725170000001</c:v>
                </c:pt>
                <c:pt idx="23023">
                  <c:v>13.293302539999999</c:v>
                </c:pt>
                <c:pt idx="23024">
                  <c:v>13.293879909999999</c:v>
                </c:pt>
                <c:pt idx="23025">
                  <c:v>13.294457270000001</c:v>
                </c:pt>
                <c:pt idx="23026">
                  <c:v>13.295034640000001</c:v>
                </c:pt>
                <c:pt idx="23027">
                  <c:v>13.295612009999999</c:v>
                </c:pt>
                <c:pt idx="23028">
                  <c:v>13.29618938</c:v>
                </c:pt>
                <c:pt idx="23029">
                  <c:v>13.296766740000001</c:v>
                </c:pt>
                <c:pt idx="23030">
                  <c:v>13.297344109999999</c:v>
                </c:pt>
                <c:pt idx="23031">
                  <c:v>13.297921479999999</c:v>
                </c:pt>
                <c:pt idx="23032">
                  <c:v>13.29849885</c:v>
                </c:pt>
                <c:pt idx="23033">
                  <c:v>13.299076210000001</c:v>
                </c:pt>
                <c:pt idx="23034">
                  <c:v>13.299653579999999</c:v>
                </c:pt>
                <c:pt idx="23035">
                  <c:v>13.30023095</c:v>
                </c:pt>
                <c:pt idx="23036">
                  <c:v>13.300808310000001</c:v>
                </c:pt>
                <c:pt idx="23037">
                  <c:v>13.301385679999999</c:v>
                </c:pt>
                <c:pt idx="23038">
                  <c:v>13.301963049999999</c:v>
                </c:pt>
                <c:pt idx="23039">
                  <c:v>13.30254042</c:v>
                </c:pt>
                <c:pt idx="23040">
                  <c:v>13.303117779999999</c:v>
                </c:pt>
                <c:pt idx="23041">
                  <c:v>13.303695149999999</c:v>
                </c:pt>
                <c:pt idx="23042">
                  <c:v>13.30427252</c:v>
                </c:pt>
                <c:pt idx="23043">
                  <c:v>13.304849880000001</c:v>
                </c:pt>
                <c:pt idx="23044">
                  <c:v>13.305427249999999</c:v>
                </c:pt>
                <c:pt idx="23045">
                  <c:v>13.30600462</c:v>
                </c:pt>
                <c:pt idx="23046">
                  <c:v>13.30658199</c:v>
                </c:pt>
                <c:pt idx="23047">
                  <c:v>13.307159349999999</c:v>
                </c:pt>
                <c:pt idx="23048">
                  <c:v>13.307736719999999</c:v>
                </c:pt>
                <c:pt idx="23049">
                  <c:v>13.30831409</c:v>
                </c:pt>
                <c:pt idx="23050">
                  <c:v>13.308891450000001</c:v>
                </c:pt>
                <c:pt idx="23051">
                  <c:v>13.309468819999999</c:v>
                </c:pt>
                <c:pt idx="23052">
                  <c:v>13.31004619</c:v>
                </c:pt>
                <c:pt idx="23053">
                  <c:v>13.31062356</c:v>
                </c:pt>
                <c:pt idx="23054">
                  <c:v>13.311200919999999</c:v>
                </c:pt>
                <c:pt idx="23055">
                  <c:v>13.311778289999999</c:v>
                </c:pt>
                <c:pt idx="23056">
                  <c:v>13.31235566</c:v>
                </c:pt>
                <c:pt idx="23057">
                  <c:v>13.31293303</c:v>
                </c:pt>
                <c:pt idx="23058">
                  <c:v>13.313510389999999</c:v>
                </c:pt>
                <c:pt idx="23059">
                  <c:v>13.31408776</c:v>
                </c:pt>
                <c:pt idx="23060">
                  <c:v>13.31466513</c:v>
                </c:pt>
                <c:pt idx="23061">
                  <c:v>13.315242489999999</c:v>
                </c:pt>
                <c:pt idx="23062">
                  <c:v>13.31581986</c:v>
                </c:pt>
                <c:pt idx="23063">
                  <c:v>13.31639723</c:v>
                </c:pt>
                <c:pt idx="23064">
                  <c:v>13.3169746</c:v>
                </c:pt>
                <c:pt idx="23065">
                  <c:v>13.317551959999999</c:v>
                </c:pt>
                <c:pt idx="23066">
                  <c:v>13.31812933</c:v>
                </c:pt>
                <c:pt idx="23067">
                  <c:v>13.3187067</c:v>
                </c:pt>
                <c:pt idx="23068">
                  <c:v>13.319284059999999</c:v>
                </c:pt>
                <c:pt idx="23069">
                  <c:v>13.31986143</c:v>
                </c:pt>
                <c:pt idx="23070">
                  <c:v>13.3204388</c:v>
                </c:pt>
                <c:pt idx="23071">
                  <c:v>13.32101617</c:v>
                </c:pt>
                <c:pt idx="23072">
                  <c:v>13.321593529999999</c:v>
                </c:pt>
                <c:pt idx="23073">
                  <c:v>13.3221709</c:v>
                </c:pt>
                <c:pt idx="23074">
                  <c:v>13.32274827</c:v>
                </c:pt>
                <c:pt idx="23075">
                  <c:v>13.32332564</c:v>
                </c:pt>
                <c:pt idx="23076">
                  <c:v>13.323903</c:v>
                </c:pt>
                <c:pt idx="23077">
                  <c:v>13.32448037</c:v>
                </c:pt>
                <c:pt idx="23078">
                  <c:v>13.32505774</c:v>
                </c:pt>
                <c:pt idx="23079">
                  <c:v>13.3256351</c:v>
                </c:pt>
                <c:pt idx="23080">
                  <c:v>13.32621247</c:v>
                </c:pt>
                <c:pt idx="23081">
                  <c:v>13.32678984</c:v>
                </c:pt>
                <c:pt idx="23082">
                  <c:v>13.32736721</c:v>
                </c:pt>
                <c:pt idx="23083">
                  <c:v>13.32794457</c:v>
                </c:pt>
                <c:pt idx="23084">
                  <c:v>13.32852194</c:v>
                </c:pt>
                <c:pt idx="23085">
                  <c:v>13.32909931</c:v>
                </c:pt>
                <c:pt idx="23086">
                  <c:v>13.32967667</c:v>
                </c:pt>
                <c:pt idx="23087">
                  <c:v>13.33025404</c:v>
                </c:pt>
                <c:pt idx="23088">
                  <c:v>13.33083141</c:v>
                </c:pt>
                <c:pt idx="23089">
                  <c:v>13.33140878</c:v>
                </c:pt>
                <c:pt idx="23090">
                  <c:v>13.33198614</c:v>
                </c:pt>
                <c:pt idx="23091">
                  <c:v>13.33256351</c:v>
                </c:pt>
                <c:pt idx="23092">
                  <c:v>13.33314088</c:v>
                </c:pt>
                <c:pt idx="23093">
                  <c:v>13.33371824</c:v>
                </c:pt>
                <c:pt idx="23094">
                  <c:v>13.33429561</c:v>
                </c:pt>
                <c:pt idx="23095">
                  <c:v>13.33487298</c:v>
                </c:pt>
                <c:pt idx="23096">
                  <c:v>13.33545035</c:v>
                </c:pt>
                <c:pt idx="23097">
                  <c:v>13.33602771</c:v>
                </c:pt>
                <c:pt idx="23098">
                  <c:v>13.33660508</c:v>
                </c:pt>
                <c:pt idx="23099">
                  <c:v>13.33718245</c:v>
                </c:pt>
                <c:pt idx="23100">
                  <c:v>13.33775982</c:v>
                </c:pt>
                <c:pt idx="23101">
                  <c:v>13.33833718</c:v>
                </c:pt>
                <c:pt idx="23102">
                  <c:v>13.33891455</c:v>
                </c:pt>
                <c:pt idx="23103">
                  <c:v>13.33949192</c:v>
                </c:pt>
                <c:pt idx="23104">
                  <c:v>13.34006928</c:v>
                </c:pt>
                <c:pt idx="23105">
                  <c:v>13.34064665</c:v>
                </c:pt>
                <c:pt idx="23106">
                  <c:v>13.34122402</c:v>
                </c:pt>
                <c:pt idx="23107">
                  <c:v>13.341801390000001</c:v>
                </c:pt>
                <c:pt idx="23108">
                  <c:v>13.34237875</c:v>
                </c:pt>
                <c:pt idx="23109">
                  <c:v>13.34295612</c:v>
                </c:pt>
                <c:pt idx="23110">
                  <c:v>13.34353349</c:v>
                </c:pt>
                <c:pt idx="23111">
                  <c:v>13.34411085</c:v>
                </c:pt>
                <c:pt idx="23112">
                  <c:v>13.34468822</c:v>
                </c:pt>
                <c:pt idx="23113">
                  <c:v>13.34526559</c:v>
                </c:pt>
                <c:pt idx="23114">
                  <c:v>13.345842960000001</c:v>
                </c:pt>
                <c:pt idx="23115">
                  <c:v>13.34642032</c:v>
                </c:pt>
                <c:pt idx="23116">
                  <c:v>13.34699769</c:v>
                </c:pt>
                <c:pt idx="23117">
                  <c:v>13.34757506</c:v>
                </c:pt>
                <c:pt idx="23118">
                  <c:v>13.34815242</c:v>
                </c:pt>
                <c:pt idx="23119">
                  <c:v>13.34872979</c:v>
                </c:pt>
                <c:pt idx="23120">
                  <c:v>13.34930716</c:v>
                </c:pt>
                <c:pt idx="23121">
                  <c:v>13.349884530000001</c:v>
                </c:pt>
                <c:pt idx="23122">
                  <c:v>13.35046189</c:v>
                </c:pt>
                <c:pt idx="23123">
                  <c:v>13.35103926</c:v>
                </c:pt>
                <c:pt idx="23124">
                  <c:v>13.351616630000001</c:v>
                </c:pt>
                <c:pt idx="23125">
                  <c:v>13.352194000000001</c:v>
                </c:pt>
                <c:pt idx="23126">
                  <c:v>13.35277136</c:v>
                </c:pt>
                <c:pt idx="23127">
                  <c:v>13.35334873</c:v>
                </c:pt>
                <c:pt idx="23128">
                  <c:v>13.353926100000001</c:v>
                </c:pt>
                <c:pt idx="23129">
                  <c:v>13.35450346</c:v>
                </c:pt>
                <c:pt idx="23130">
                  <c:v>13.35508083</c:v>
                </c:pt>
                <c:pt idx="23131">
                  <c:v>13.355658200000001</c:v>
                </c:pt>
                <c:pt idx="23132">
                  <c:v>13.356235570000001</c:v>
                </c:pt>
                <c:pt idx="23133">
                  <c:v>13.35681293</c:v>
                </c:pt>
                <c:pt idx="23134">
                  <c:v>13.3573903</c:v>
                </c:pt>
                <c:pt idx="23135">
                  <c:v>13.357967670000001</c:v>
                </c:pt>
                <c:pt idx="23136">
                  <c:v>13.35854503</c:v>
                </c:pt>
                <c:pt idx="23137">
                  <c:v>13.3591224</c:v>
                </c:pt>
                <c:pt idx="23138">
                  <c:v>13.359699770000001</c:v>
                </c:pt>
                <c:pt idx="23139">
                  <c:v>13.360277140000001</c:v>
                </c:pt>
                <c:pt idx="23140">
                  <c:v>13.3608545</c:v>
                </c:pt>
                <c:pt idx="23141">
                  <c:v>13.361431870000001</c:v>
                </c:pt>
                <c:pt idx="23142">
                  <c:v>13.362009240000001</c:v>
                </c:pt>
                <c:pt idx="23143">
                  <c:v>13.362586609999999</c:v>
                </c:pt>
                <c:pt idx="23144">
                  <c:v>13.36316397</c:v>
                </c:pt>
                <c:pt idx="23145">
                  <c:v>13.363741340000001</c:v>
                </c:pt>
                <c:pt idx="23146">
                  <c:v>13.364318709999999</c:v>
                </c:pt>
                <c:pt idx="23147">
                  <c:v>13.36489607</c:v>
                </c:pt>
                <c:pt idx="23148">
                  <c:v>13.365473440000001</c:v>
                </c:pt>
                <c:pt idx="23149">
                  <c:v>13.366050810000001</c:v>
                </c:pt>
                <c:pt idx="23150">
                  <c:v>13.366628179999999</c:v>
                </c:pt>
                <c:pt idx="23151">
                  <c:v>13.36720554</c:v>
                </c:pt>
                <c:pt idx="23152">
                  <c:v>13.367782910000001</c:v>
                </c:pt>
                <c:pt idx="23153">
                  <c:v>13.368360279999999</c:v>
                </c:pt>
                <c:pt idx="23154">
                  <c:v>13.36893764</c:v>
                </c:pt>
                <c:pt idx="23155">
                  <c:v>13.369515010000001</c:v>
                </c:pt>
                <c:pt idx="23156">
                  <c:v>13.370092380000001</c:v>
                </c:pt>
                <c:pt idx="23157">
                  <c:v>13.370669749999999</c:v>
                </c:pt>
                <c:pt idx="23158">
                  <c:v>13.371247110000001</c:v>
                </c:pt>
                <c:pt idx="23159">
                  <c:v>13.371824480000001</c:v>
                </c:pt>
                <c:pt idx="23160">
                  <c:v>13.372401849999999</c:v>
                </c:pt>
                <c:pt idx="23161">
                  <c:v>13.37297921</c:v>
                </c:pt>
                <c:pt idx="23162">
                  <c:v>13.373556580000001</c:v>
                </c:pt>
                <c:pt idx="23163">
                  <c:v>13.374133949999999</c:v>
                </c:pt>
                <c:pt idx="23164">
                  <c:v>13.374711319999999</c:v>
                </c:pt>
                <c:pt idx="23165">
                  <c:v>13.375288680000001</c:v>
                </c:pt>
                <c:pt idx="23166">
                  <c:v>13.375866050000001</c:v>
                </c:pt>
                <c:pt idx="23167">
                  <c:v>13.376443419999999</c:v>
                </c:pt>
                <c:pt idx="23168">
                  <c:v>13.37702079</c:v>
                </c:pt>
                <c:pt idx="23169">
                  <c:v>13.377598150000001</c:v>
                </c:pt>
                <c:pt idx="23170">
                  <c:v>13.378175519999999</c:v>
                </c:pt>
                <c:pt idx="23171">
                  <c:v>13.378752889999999</c:v>
                </c:pt>
                <c:pt idx="23172">
                  <c:v>13.379330250000001</c:v>
                </c:pt>
                <c:pt idx="23173">
                  <c:v>13.379907619999999</c:v>
                </c:pt>
                <c:pt idx="23174">
                  <c:v>13.380484989999999</c:v>
                </c:pt>
                <c:pt idx="23175">
                  <c:v>13.38106236</c:v>
                </c:pt>
                <c:pt idx="23176">
                  <c:v>13.381639720000001</c:v>
                </c:pt>
                <c:pt idx="23177">
                  <c:v>13.382217089999999</c:v>
                </c:pt>
                <c:pt idx="23178">
                  <c:v>13.38279446</c:v>
                </c:pt>
                <c:pt idx="23179">
                  <c:v>13.383371820000001</c:v>
                </c:pt>
                <c:pt idx="23180">
                  <c:v>13.383949189999999</c:v>
                </c:pt>
                <c:pt idx="23181">
                  <c:v>13.384526559999999</c:v>
                </c:pt>
                <c:pt idx="23182">
                  <c:v>13.38510393</c:v>
                </c:pt>
                <c:pt idx="23183">
                  <c:v>13.385681290000001</c:v>
                </c:pt>
                <c:pt idx="23184">
                  <c:v>13.386258659999999</c:v>
                </c:pt>
                <c:pt idx="23185">
                  <c:v>13.38683603</c:v>
                </c:pt>
                <c:pt idx="23186">
                  <c:v>13.387413390000001</c:v>
                </c:pt>
                <c:pt idx="23187">
                  <c:v>13.387990759999999</c:v>
                </c:pt>
                <c:pt idx="23188">
                  <c:v>13.388568129999999</c:v>
                </c:pt>
                <c:pt idx="23189">
                  <c:v>13.3891455</c:v>
                </c:pt>
                <c:pt idx="23190">
                  <c:v>13.389722859999999</c:v>
                </c:pt>
                <c:pt idx="23191">
                  <c:v>13.390300229999999</c:v>
                </c:pt>
                <c:pt idx="23192">
                  <c:v>13.3908776</c:v>
                </c:pt>
                <c:pt idx="23193">
                  <c:v>13.39145497</c:v>
                </c:pt>
                <c:pt idx="23194">
                  <c:v>13.392032329999999</c:v>
                </c:pt>
                <c:pt idx="23195">
                  <c:v>13.3926097</c:v>
                </c:pt>
                <c:pt idx="23196">
                  <c:v>13.39318707</c:v>
                </c:pt>
                <c:pt idx="23197">
                  <c:v>13.393764429999999</c:v>
                </c:pt>
                <c:pt idx="23198">
                  <c:v>13.394341799999999</c:v>
                </c:pt>
                <c:pt idx="23199">
                  <c:v>13.39491917</c:v>
                </c:pt>
                <c:pt idx="23200">
                  <c:v>13.39549654</c:v>
                </c:pt>
                <c:pt idx="23201">
                  <c:v>13.396073899999999</c:v>
                </c:pt>
                <c:pt idx="23202">
                  <c:v>13.39665127</c:v>
                </c:pt>
                <c:pt idx="23203">
                  <c:v>13.39722864</c:v>
                </c:pt>
                <c:pt idx="23204">
                  <c:v>13.397805999999999</c:v>
                </c:pt>
                <c:pt idx="23205">
                  <c:v>13.398383369999999</c:v>
                </c:pt>
                <c:pt idx="23206">
                  <c:v>13.39896074</c:v>
                </c:pt>
                <c:pt idx="23207">
                  <c:v>13.39953811</c:v>
                </c:pt>
                <c:pt idx="23208">
                  <c:v>13.400115469999999</c:v>
                </c:pt>
                <c:pt idx="23209">
                  <c:v>13.40069284</c:v>
                </c:pt>
                <c:pt idx="23210">
                  <c:v>13.40127021</c:v>
                </c:pt>
                <c:pt idx="23211">
                  <c:v>13.40184758</c:v>
                </c:pt>
                <c:pt idx="23212">
                  <c:v>13.40242494</c:v>
                </c:pt>
                <c:pt idx="23213">
                  <c:v>13.40300231</c:v>
                </c:pt>
                <c:pt idx="23214">
                  <c:v>13.40357968</c:v>
                </c:pt>
                <c:pt idx="23215">
                  <c:v>13.404157039999999</c:v>
                </c:pt>
                <c:pt idx="23216">
                  <c:v>13.40473441</c:v>
                </c:pt>
                <c:pt idx="23217">
                  <c:v>13.40531178</c:v>
                </c:pt>
                <c:pt idx="23218">
                  <c:v>13.40588915</c:v>
                </c:pt>
                <c:pt idx="23219">
                  <c:v>13.40646651</c:v>
                </c:pt>
                <c:pt idx="23220">
                  <c:v>13.40704388</c:v>
                </c:pt>
                <c:pt idx="23221">
                  <c:v>13.40762125</c:v>
                </c:pt>
                <c:pt idx="23222">
                  <c:v>13.408198609999999</c:v>
                </c:pt>
                <c:pt idx="23223">
                  <c:v>13.40877598</c:v>
                </c:pt>
                <c:pt idx="23224">
                  <c:v>13.40935335</c:v>
                </c:pt>
                <c:pt idx="23225">
                  <c:v>13.40993072</c:v>
                </c:pt>
                <c:pt idx="23226">
                  <c:v>13.41050808</c:v>
                </c:pt>
                <c:pt idx="23227">
                  <c:v>13.41108545</c:v>
                </c:pt>
                <c:pt idx="23228">
                  <c:v>13.41166282</c:v>
                </c:pt>
                <c:pt idx="23229">
                  <c:v>13.41224018</c:v>
                </c:pt>
                <c:pt idx="23230">
                  <c:v>13.41281755</c:v>
                </c:pt>
                <c:pt idx="23231">
                  <c:v>13.41339492</c:v>
                </c:pt>
                <c:pt idx="23232">
                  <c:v>13.41397229</c:v>
                </c:pt>
                <c:pt idx="23233">
                  <c:v>13.41454965</c:v>
                </c:pt>
                <c:pt idx="23234">
                  <c:v>13.41512702</c:v>
                </c:pt>
                <c:pt idx="23235">
                  <c:v>13.41570439</c:v>
                </c:pt>
                <c:pt idx="23236">
                  <c:v>13.41628176</c:v>
                </c:pt>
                <c:pt idx="23237">
                  <c:v>13.41685912</c:v>
                </c:pt>
                <c:pt idx="23238">
                  <c:v>13.41743649</c:v>
                </c:pt>
                <c:pt idx="23239">
                  <c:v>13.41801386</c:v>
                </c:pt>
                <c:pt idx="23240">
                  <c:v>13.41859122</c:v>
                </c:pt>
                <c:pt idx="23241">
                  <c:v>13.41916859</c:v>
                </c:pt>
                <c:pt idx="23242">
                  <c:v>13.41974596</c:v>
                </c:pt>
                <c:pt idx="23243">
                  <c:v>13.42032333</c:v>
                </c:pt>
                <c:pt idx="23244">
                  <c:v>13.42090069</c:v>
                </c:pt>
                <c:pt idx="23245">
                  <c:v>13.42147806</c:v>
                </c:pt>
                <c:pt idx="23246">
                  <c:v>13.42205543</c:v>
                </c:pt>
                <c:pt idx="23247">
                  <c:v>13.42263279</c:v>
                </c:pt>
                <c:pt idx="23248">
                  <c:v>13.42321016</c:v>
                </c:pt>
                <c:pt idx="23249">
                  <c:v>13.42378753</c:v>
                </c:pt>
                <c:pt idx="23250">
                  <c:v>13.4243649</c:v>
                </c:pt>
                <c:pt idx="23251">
                  <c:v>13.42494226</c:v>
                </c:pt>
                <c:pt idx="23252">
                  <c:v>13.42551963</c:v>
                </c:pt>
                <c:pt idx="23253">
                  <c:v>13.426097</c:v>
                </c:pt>
                <c:pt idx="23254">
                  <c:v>13.42667436</c:v>
                </c:pt>
                <c:pt idx="23255">
                  <c:v>13.42725173</c:v>
                </c:pt>
                <c:pt idx="23256">
                  <c:v>13.4278291</c:v>
                </c:pt>
                <c:pt idx="23257">
                  <c:v>13.428406470000001</c:v>
                </c:pt>
                <c:pt idx="23258">
                  <c:v>13.42898383</c:v>
                </c:pt>
                <c:pt idx="23259">
                  <c:v>13.4295612</c:v>
                </c:pt>
                <c:pt idx="23260">
                  <c:v>13.43013857</c:v>
                </c:pt>
                <c:pt idx="23261">
                  <c:v>13.430715940000001</c:v>
                </c:pt>
                <c:pt idx="23262">
                  <c:v>13.4312933</c:v>
                </c:pt>
                <c:pt idx="23263">
                  <c:v>13.43187067</c:v>
                </c:pt>
                <c:pt idx="23264">
                  <c:v>13.432448040000001</c:v>
                </c:pt>
                <c:pt idx="23265">
                  <c:v>13.4330254</c:v>
                </c:pt>
                <c:pt idx="23266">
                  <c:v>13.43360277</c:v>
                </c:pt>
                <c:pt idx="23267">
                  <c:v>13.43418014</c:v>
                </c:pt>
                <c:pt idx="23268">
                  <c:v>13.434757510000001</c:v>
                </c:pt>
                <c:pt idx="23269">
                  <c:v>13.43533487</c:v>
                </c:pt>
                <c:pt idx="23270">
                  <c:v>13.43591224</c:v>
                </c:pt>
                <c:pt idx="23271">
                  <c:v>13.436489610000001</c:v>
                </c:pt>
                <c:pt idx="23272">
                  <c:v>13.43706697</c:v>
                </c:pt>
                <c:pt idx="23273">
                  <c:v>13.43764434</c:v>
                </c:pt>
                <c:pt idx="23274">
                  <c:v>13.438221710000001</c:v>
                </c:pt>
                <c:pt idx="23275">
                  <c:v>13.438799080000001</c:v>
                </c:pt>
                <c:pt idx="23276">
                  <c:v>13.43937644</c:v>
                </c:pt>
                <c:pt idx="23277">
                  <c:v>13.43995381</c:v>
                </c:pt>
                <c:pt idx="23278">
                  <c:v>13.440531180000001</c:v>
                </c:pt>
                <c:pt idx="23279">
                  <c:v>13.441108549999999</c:v>
                </c:pt>
                <c:pt idx="23280">
                  <c:v>13.44168591</c:v>
                </c:pt>
                <c:pt idx="23281">
                  <c:v>13.442263280000001</c:v>
                </c:pt>
                <c:pt idx="23282">
                  <c:v>13.442840650000001</c:v>
                </c:pt>
                <c:pt idx="23283">
                  <c:v>13.44341801</c:v>
                </c:pt>
                <c:pt idx="23284">
                  <c:v>13.44399538</c:v>
                </c:pt>
                <c:pt idx="23285">
                  <c:v>13.444572750000001</c:v>
                </c:pt>
                <c:pt idx="23286">
                  <c:v>13.445150119999999</c:v>
                </c:pt>
                <c:pt idx="23287">
                  <c:v>13.44572748</c:v>
                </c:pt>
                <c:pt idx="23288">
                  <c:v>13.446304850000001</c:v>
                </c:pt>
                <c:pt idx="23289">
                  <c:v>13.446882220000001</c:v>
                </c:pt>
                <c:pt idx="23290">
                  <c:v>13.44745958</c:v>
                </c:pt>
                <c:pt idx="23291">
                  <c:v>13.448036950000001</c:v>
                </c:pt>
                <c:pt idx="23292">
                  <c:v>13.448614320000001</c:v>
                </c:pt>
                <c:pt idx="23293">
                  <c:v>13.449191689999999</c:v>
                </c:pt>
                <c:pt idx="23294">
                  <c:v>13.44976905</c:v>
                </c:pt>
                <c:pt idx="23295">
                  <c:v>13.450346420000001</c:v>
                </c:pt>
                <c:pt idx="23296">
                  <c:v>13.450923789999999</c:v>
                </c:pt>
                <c:pt idx="23297">
                  <c:v>13.45150115</c:v>
                </c:pt>
                <c:pt idx="23298">
                  <c:v>13.452078520000001</c:v>
                </c:pt>
                <c:pt idx="23299">
                  <c:v>13.452655890000001</c:v>
                </c:pt>
                <c:pt idx="23300">
                  <c:v>13.453233259999999</c:v>
                </c:pt>
                <c:pt idx="23301">
                  <c:v>13.45381062</c:v>
                </c:pt>
                <c:pt idx="23302">
                  <c:v>13.454387990000001</c:v>
                </c:pt>
                <c:pt idx="23303">
                  <c:v>13.454965359999999</c:v>
                </c:pt>
                <c:pt idx="23304">
                  <c:v>13.455542729999999</c:v>
                </c:pt>
                <c:pt idx="23305">
                  <c:v>13.456120090000001</c:v>
                </c:pt>
                <c:pt idx="23306">
                  <c:v>13.456697460000001</c:v>
                </c:pt>
                <c:pt idx="23307">
                  <c:v>13.457274829999999</c:v>
                </c:pt>
                <c:pt idx="23308">
                  <c:v>13.457852190000001</c:v>
                </c:pt>
                <c:pt idx="23309">
                  <c:v>13.458429560000001</c:v>
                </c:pt>
                <c:pt idx="23310">
                  <c:v>13.459006929999999</c:v>
                </c:pt>
                <c:pt idx="23311">
                  <c:v>13.4595843</c:v>
                </c:pt>
                <c:pt idx="23312">
                  <c:v>13.460161660000001</c:v>
                </c:pt>
                <c:pt idx="23313">
                  <c:v>13.460739029999999</c:v>
                </c:pt>
                <c:pt idx="23314">
                  <c:v>13.461316399999999</c:v>
                </c:pt>
                <c:pt idx="23315">
                  <c:v>13.461893760000001</c:v>
                </c:pt>
                <c:pt idx="23316">
                  <c:v>13.462471130000001</c:v>
                </c:pt>
                <c:pt idx="23317">
                  <c:v>13.463048499999999</c:v>
                </c:pt>
                <c:pt idx="23318">
                  <c:v>13.46362587</c:v>
                </c:pt>
                <c:pt idx="23319">
                  <c:v>13.464203230000001</c:v>
                </c:pt>
                <c:pt idx="23320">
                  <c:v>13.464780599999999</c:v>
                </c:pt>
                <c:pt idx="23321">
                  <c:v>13.465357969999999</c:v>
                </c:pt>
                <c:pt idx="23322">
                  <c:v>13.465935330000001</c:v>
                </c:pt>
                <c:pt idx="23323">
                  <c:v>13.466512699999999</c:v>
                </c:pt>
                <c:pt idx="23324">
                  <c:v>13.467090069999999</c:v>
                </c:pt>
                <c:pt idx="23325">
                  <c:v>13.46766744</c:v>
                </c:pt>
                <c:pt idx="23326">
                  <c:v>13.468244800000001</c:v>
                </c:pt>
                <c:pt idx="23327">
                  <c:v>13.468822169999999</c:v>
                </c:pt>
                <c:pt idx="23328">
                  <c:v>13.46939954</c:v>
                </c:pt>
                <c:pt idx="23329">
                  <c:v>13.46997691</c:v>
                </c:pt>
                <c:pt idx="23330">
                  <c:v>13.470554269999999</c:v>
                </c:pt>
                <c:pt idx="23331">
                  <c:v>13.471131639999999</c:v>
                </c:pt>
                <c:pt idx="23332">
                  <c:v>13.47170901</c:v>
                </c:pt>
                <c:pt idx="23333">
                  <c:v>13.472286370000001</c:v>
                </c:pt>
                <c:pt idx="23334">
                  <c:v>13.472863739999999</c:v>
                </c:pt>
                <c:pt idx="23335">
                  <c:v>13.47344111</c:v>
                </c:pt>
                <c:pt idx="23336">
                  <c:v>13.47401848</c:v>
                </c:pt>
                <c:pt idx="23337">
                  <c:v>13.474595839999999</c:v>
                </c:pt>
                <c:pt idx="23338">
                  <c:v>13.475173209999999</c:v>
                </c:pt>
                <c:pt idx="23339">
                  <c:v>13.47575058</c:v>
                </c:pt>
                <c:pt idx="23340">
                  <c:v>13.476327939999999</c:v>
                </c:pt>
                <c:pt idx="23341">
                  <c:v>13.476905309999999</c:v>
                </c:pt>
                <c:pt idx="23342">
                  <c:v>13.47748268</c:v>
                </c:pt>
                <c:pt idx="23343">
                  <c:v>13.47806005</c:v>
                </c:pt>
                <c:pt idx="23344">
                  <c:v>13.478637409999999</c:v>
                </c:pt>
                <c:pt idx="23345">
                  <c:v>13.47921478</c:v>
                </c:pt>
                <c:pt idx="23346">
                  <c:v>13.47979215</c:v>
                </c:pt>
                <c:pt idx="23347">
                  <c:v>13.48036952</c:v>
                </c:pt>
                <c:pt idx="23348">
                  <c:v>13.480946879999999</c:v>
                </c:pt>
                <c:pt idx="23349">
                  <c:v>13.48152425</c:v>
                </c:pt>
                <c:pt idx="23350">
                  <c:v>13.48210162</c:v>
                </c:pt>
                <c:pt idx="23351">
                  <c:v>13.482678979999999</c:v>
                </c:pt>
                <c:pt idx="23352">
                  <c:v>13.48325635</c:v>
                </c:pt>
                <c:pt idx="23353">
                  <c:v>13.48383372</c:v>
                </c:pt>
                <c:pt idx="23354">
                  <c:v>13.48441109</c:v>
                </c:pt>
                <c:pt idx="23355">
                  <c:v>13.484988449999999</c:v>
                </c:pt>
                <c:pt idx="23356">
                  <c:v>13.48556582</c:v>
                </c:pt>
                <c:pt idx="23357">
                  <c:v>13.48614319</c:v>
                </c:pt>
                <c:pt idx="23358">
                  <c:v>13.486720549999999</c:v>
                </c:pt>
                <c:pt idx="23359">
                  <c:v>13.48729792</c:v>
                </c:pt>
                <c:pt idx="23360">
                  <c:v>13.48787529</c:v>
                </c:pt>
                <c:pt idx="23361">
                  <c:v>13.48845266</c:v>
                </c:pt>
                <c:pt idx="23362">
                  <c:v>13.48903002</c:v>
                </c:pt>
                <c:pt idx="23363">
                  <c:v>13.48960739</c:v>
                </c:pt>
                <c:pt idx="23364">
                  <c:v>13.49018476</c:v>
                </c:pt>
                <c:pt idx="23365">
                  <c:v>13.490762119999999</c:v>
                </c:pt>
                <c:pt idx="23366">
                  <c:v>13.49133949</c:v>
                </c:pt>
                <c:pt idx="23367">
                  <c:v>13.49191686</c:v>
                </c:pt>
                <c:pt idx="23368">
                  <c:v>13.49249423</c:v>
                </c:pt>
                <c:pt idx="23369">
                  <c:v>13.49307159</c:v>
                </c:pt>
                <c:pt idx="23370">
                  <c:v>13.49364896</c:v>
                </c:pt>
                <c:pt idx="23371">
                  <c:v>13.49422633</c:v>
                </c:pt>
                <c:pt idx="23372">
                  <c:v>13.4948037</c:v>
                </c:pt>
                <c:pt idx="23373">
                  <c:v>13.49538106</c:v>
                </c:pt>
                <c:pt idx="23374">
                  <c:v>13.49595843</c:v>
                </c:pt>
                <c:pt idx="23375">
                  <c:v>13.4965358</c:v>
                </c:pt>
                <c:pt idx="23376">
                  <c:v>13.49711316</c:v>
                </c:pt>
                <c:pt idx="23377">
                  <c:v>13.49769053</c:v>
                </c:pt>
                <c:pt idx="23378">
                  <c:v>13.4982679</c:v>
                </c:pt>
                <c:pt idx="23379">
                  <c:v>13.49884527</c:v>
                </c:pt>
                <c:pt idx="23380">
                  <c:v>13.49942263</c:v>
                </c:pt>
                <c:pt idx="23381">
                  <c:v>13.5</c:v>
                </c:pt>
                <c:pt idx="23382">
                  <c:v>13.50057737</c:v>
                </c:pt>
                <c:pt idx="23383">
                  <c:v>13.50115473</c:v>
                </c:pt>
                <c:pt idx="23384">
                  <c:v>13.5017321</c:v>
                </c:pt>
                <c:pt idx="23385">
                  <c:v>13.50230947</c:v>
                </c:pt>
                <c:pt idx="23386">
                  <c:v>13.50288684</c:v>
                </c:pt>
                <c:pt idx="23387">
                  <c:v>13.5034642</c:v>
                </c:pt>
                <c:pt idx="23388">
                  <c:v>13.50404157</c:v>
                </c:pt>
                <c:pt idx="23389">
                  <c:v>13.50461894</c:v>
                </c:pt>
                <c:pt idx="23390">
                  <c:v>13.5051963</c:v>
                </c:pt>
                <c:pt idx="23391">
                  <c:v>13.50577367</c:v>
                </c:pt>
                <c:pt idx="23392">
                  <c:v>13.50635104</c:v>
                </c:pt>
                <c:pt idx="23393">
                  <c:v>13.50692841</c:v>
                </c:pt>
                <c:pt idx="23394">
                  <c:v>13.50750577</c:v>
                </c:pt>
                <c:pt idx="23395">
                  <c:v>13.50808314</c:v>
                </c:pt>
                <c:pt idx="23396">
                  <c:v>13.50866051</c:v>
                </c:pt>
                <c:pt idx="23397">
                  <c:v>13.509237880000001</c:v>
                </c:pt>
                <c:pt idx="23398">
                  <c:v>13.50981524</c:v>
                </c:pt>
                <c:pt idx="23399">
                  <c:v>13.51039261</c:v>
                </c:pt>
                <c:pt idx="23400">
                  <c:v>13.51096998</c:v>
                </c:pt>
                <c:pt idx="23401">
                  <c:v>13.51154734</c:v>
                </c:pt>
                <c:pt idx="23402">
                  <c:v>13.51212471</c:v>
                </c:pt>
                <c:pt idx="23403">
                  <c:v>13.51270208</c:v>
                </c:pt>
                <c:pt idx="23404">
                  <c:v>13.513279450000001</c:v>
                </c:pt>
                <c:pt idx="23405">
                  <c:v>13.51385681</c:v>
                </c:pt>
                <c:pt idx="23406">
                  <c:v>13.51443418</c:v>
                </c:pt>
                <c:pt idx="23407">
                  <c:v>13.515011550000001</c:v>
                </c:pt>
                <c:pt idx="23408">
                  <c:v>13.51558891</c:v>
                </c:pt>
                <c:pt idx="23409">
                  <c:v>13.51616628</c:v>
                </c:pt>
                <c:pt idx="23410">
                  <c:v>13.51674365</c:v>
                </c:pt>
                <c:pt idx="23411">
                  <c:v>13.517321020000001</c:v>
                </c:pt>
                <c:pt idx="23412">
                  <c:v>13.51789838</c:v>
                </c:pt>
                <c:pt idx="23413">
                  <c:v>13.51847575</c:v>
                </c:pt>
                <c:pt idx="23414">
                  <c:v>13.519053120000001</c:v>
                </c:pt>
                <c:pt idx="23415">
                  <c:v>13.51963048</c:v>
                </c:pt>
                <c:pt idx="23416">
                  <c:v>13.52020785</c:v>
                </c:pt>
                <c:pt idx="23417">
                  <c:v>13.52078522</c:v>
                </c:pt>
                <c:pt idx="23418">
                  <c:v>13.521362590000001</c:v>
                </c:pt>
                <c:pt idx="23419">
                  <c:v>13.52193995</c:v>
                </c:pt>
                <c:pt idx="23420">
                  <c:v>13.52251732</c:v>
                </c:pt>
                <c:pt idx="23421">
                  <c:v>13.523094690000001</c:v>
                </c:pt>
                <c:pt idx="23422">
                  <c:v>13.523672060000001</c:v>
                </c:pt>
                <c:pt idx="23423">
                  <c:v>13.52424942</c:v>
                </c:pt>
                <c:pt idx="23424">
                  <c:v>13.524826790000001</c:v>
                </c:pt>
                <c:pt idx="23425">
                  <c:v>13.525404160000001</c:v>
                </c:pt>
                <c:pt idx="23426">
                  <c:v>13.52598152</c:v>
                </c:pt>
                <c:pt idx="23427">
                  <c:v>13.52655889</c:v>
                </c:pt>
                <c:pt idx="23428">
                  <c:v>13.527136260000001</c:v>
                </c:pt>
                <c:pt idx="23429">
                  <c:v>13.527713629999999</c:v>
                </c:pt>
                <c:pt idx="23430">
                  <c:v>13.52829099</c:v>
                </c:pt>
                <c:pt idx="23431">
                  <c:v>13.528868360000001</c:v>
                </c:pt>
                <c:pt idx="23432">
                  <c:v>13.529445730000001</c:v>
                </c:pt>
                <c:pt idx="23433">
                  <c:v>13.53002309</c:v>
                </c:pt>
                <c:pt idx="23434">
                  <c:v>13.53060046</c:v>
                </c:pt>
                <c:pt idx="23435">
                  <c:v>13.531177830000001</c:v>
                </c:pt>
                <c:pt idx="23436">
                  <c:v>13.531755199999999</c:v>
                </c:pt>
                <c:pt idx="23437">
                  <c:v>13.53233256</c:v>
                </c:pt>
                <c:pt idx="23438">
                  <c:v>13.532909930000001</c:v>
                </c:pt>
                <c:pt idx="23439">
                  <c:v>13.533487300000001</c:v>
                </c:pt>
                <c:pt idx="23440">
                  <c:v>13.534064669999999</c:v>
                </c:pt>
                <c:pt idx="23441">
                  <c:v>13.534642030000001</c:v>
                </c:pt>
                <c:pt idx="23442">
                  <c:v>13.535219400000001</c:v>
                </c:pt>
                <c:pt idx="23443">
                  <c:v>13.535796769999999</c:v>
                </c:pt>
                <c:pt idx="23444">
                  <c:v>13.53637413</c:v>
                </c:pt>
                <c:pt idx="23445">
                  <c:v>13.536951500000001</c:v>
                </c:pt>
                <c:pt idx="23446">
                  <c:v>13.537528869999999</c:v>
                </c:pt>
                <c:pt idx="23447">
                  <c:v>13.538106239999999</c:v>
                </c:pt>
                <c:pt idx="23448">
                  <c:v>13.538683600000001</c:v>
                </c:pt>
                <c:pt idx="23449">
                  <c:v>13.539260970000001</c:v>
                </c:pt>
                <c:pt idx="23450">
                  <c:v>13.539838339999999</c:v>
                </c:pt>
                <c:pt idx="23451">
                  <c:v>13.5404157</c:v>
                </c:pt>
                <c:pt idx="23452">
                  <c:v>13.540993070000001</c:v>
                </c:pt>
                <c:pt idx="23453">
                  <c:v>13.541570439999999</c:v>
                </c:pt>
                <c:pt idx="23454">
                  <c:v>13.542147809999999</c:v>
                </c:pt>
                <c:pt idx="23455">
                  <c:v>13.542725170000001</c:v>
                </c:pt>
                <c:pt idx="23456">
                  <c:v>13.543302539999999</c:v>
                </c:pt>
                <c:pt idx="23457">
                  <c:v>13.543879909999999</c:v>
                </c:pt>
                <c:pt idx="23458">
                  <c:v>13.544457270000001</c:v>
                </c:pt>
                <c:pt idx="23459">
                  <c:v>13.545034640000001</c:v>
                </c:pt>
                <c:pt idx="23460">
                  <c:v>13.545612009999999</c:v>
                </c:pt>
                <c:pt idx="23461">
                  <c:v>13.54618938</c:v>
                </c:pt>
                <c:pt idx="23462">
                  <c:v>13.546766740000001</c:v>
                </c:pt>
                <c:pt idx="23463">
                  <c:v>13.547344109999999</c:v>
                </c:pt>
                <c:pt idx="23464">
                  <c:v>13.547921479999999</c:v>
                </c:pt>
                <c:pt idx="23465">
                  <c:v>13.54849885</c:v>
                </c:pt>
                <c:pt idx="23466">
                  <c:v>13.549076210000001</c:v>
                </c:pt>
                <c:pt idx="23467">
                  <c:v>13.549653579999999</c:v>
                </c:pt>
                <c:pt idx="23468">
                  <c:v>13.55023095</c:v>
                </c:pt>
                <c:pt idx="23469">
                  <c:v>13.550808310000001</c:v>
                </c:pt>
                <c:pt idx="23470">
                  <c:v>13.551385679999999</c:v>
                </c:pt>
                <c:pt idx="23471">
                  <c:v>13.551963049999999</c:v>
                </c:pt>
                <c:pt idx="23472">
                  <c:v>13.55254042</c:v>
                </c:pt>
                <c:pt idx="23473">
                  <c:v>13.553117779999999</c:v>
                </c:pt>
                <c:pt idx="23474">
                  <c:v>13.553695149999999</c:v>
                </c:pt>
                <c:pt idx="23475">
                  <c:v>13.55427252</c:v>
                </c:pt>
                <c:pt idx="23476">
                  <c:v>13.554849880000001</c:v>
                </c:pt>
                <c:pt idx="23477">
                  <c:v>13.555427249999999</c:v>
                </c:pt>
                <c:pt idx="23478">
                  <c:v>13.55600462</c:v>
                </c:pt>
                <c:pt idx="23479">
                  <c:v>13.55658199</c:v>
                </c:pt>
                <c:pt idx="23480">
                  <c:v>13.557159349999999</c:v>
                </c:pt>
                <c:pt idx="23481">
                  <c:v>13.557736719999999</c:v>
                </c:pt>
                <c:pt idx="23482">
                  <c:v>13.55831409</c:v>
                </c:pt>
                <c:pt idx="23483">
                  <c:v>13.558891450000001</c:v>
                </c:pt>
                <c:pt idx="23484">
                  <c:v>13.559468819999999</c:v>
                </c:pt>
                <c:pt idx="23485">
                  <c:v>13.56004619</c:v>
                </c:pt>
                <c:pt idx="23486">
                  <c:v>13.56062356</c:v>
                </c:pt>
                <c:pt idx="23487">
                  <c:v>13.561200919999999</c:v>
                </c:pt>
                <c:pt idx="23488">
                  <c:v>13.561778289999999</c:v>
                </c:pt>
                <c:pt idx="23489">
                  <c:v>13.56235566</c:v>
                </c:pt>
                <c:pt idx="23490">
                  <c:v>13.56293303</c:v>
                </c:pt>
                <c:pt idx="23491">
                  <c:v>13.563510389999999</c:v>
                </c:pt>
                <c:pt idx="23492">
                  <c:v>13.56408776</c:v>
                </c:pt>
                <c:pt idx="23493">
                  <c:v>13.56466513</c:v>
                </c:pt>
                <c:pt idx="23494">
                  <c:v>13.565242489999999</c:v>
                </c:pt>
                <c:pt idx="23495">
                  <c:v>13.56581986</c:v>
                </c:pt>
                <c:pt idx="23496">
                  <c:v>13.56639723</c:v>
                </c:pt>
                <c:pt idx="23497">
                  <c:v>13.5669746</c:v>
                </c:pt>
                <c:pt idx="23498">
                  <c:v>13.567551959999999</c:v>
                </c:pt>
                <c:pt idx="23499">
                  <c:v>13.56812933</c:v>
                </c:pt>
                <c:pt idx="23500">
                  <c:v>13.5687067</c:v>
                </c:pt>
                <c:pt idx="23501">
                  <c:v>13.569284059999999</c:v>
                </c:pt>
                <c:pt idx="23502">
                  <c:v>13.56986143</c:v>
                </c:pt>
                <c:pt idx="23503">
                  <c:v>13.5704388</c:v>
                </c:pt>
                <c:pt idx="23504">
                  <c:v>13.57101617</c:v>
                </c:pt>
                <c:pt idx="23505">
                  <c:v>13.571593529999999</c:v>
                </c:pt>
                <c:pt idx="23506">
                  <c:v>13.5721709</c:v>
                </c:pt>
                <c:pt idx="23507">
                  <c:v>13.57274827</c:v>
                </c:pt>
                <c:pt idx="23508">
                  <c:v>13.57332564</c:v>
                </c:pt>
                <c:pt idx="23509">
                  <c:v>13.573903</c:v>
                </c:pt>
                <c:pt idx="23510">
                  <c:v>13.57448037</c:v>
                </c:pt>
                <c:pt idx="23511">
                  <c:v>13.57505774</c:v>
                </c:pt>
                <c:pt idx="23512">
                  <c:v>13.5756351</c:v>
                </c:pt>
                <c:pt idx="23513">
                  <c:v>13.57621247</c:v>
                </c:pt>
                <c:pt idx="23514">
                  <c:v>13.57678984</c:v>
                </c:pt>
                <c:pt idx="23515">
                  <c:v>13.57736721</c:v>
                </c:pt>
                <c:pt idx="23516">
                  <c:v>13.57794457</c:v>
                </c:pt>
                <c:pt idx="23517">
                  <c:v>13.57852194</c:v>
                </c:pt>
                <c:pt idx="23518">
                  <c:v>13.57909931</c:v>
                </c:pt>
                <c:pt idx="23519">
                  <c:v>13.57967667</c:v>
                </c:pt>
                <c:pt idx="23520">
                  <c:v>13.58025404</c:v>
                </c:pt>
                <c:pt idx="23521">
                  <c:v>13.58083141</c:v>
                </c:pt>
                <c:pt idx="23522">
                  <c:v>13.58140878</c:v>
                </c:pt>
                <c:pt idx="23523">
                  <c:v>13.58198614</c:v>
                </c:pt>
                <c:pt idx="23524">
                  <c:v>13.58256351</c:v>
                </c:pt>
                <c:pt idx="23525">
                  <c:v>13.58314088</c:v>
                </c:pt>
                <c:pt idx="23526">
                  <c:v>13.58371824</c:v>
                </c:pt>
                <c:pt idx="23527">
                  <c:v>13.58429561</c:v>
                </c:pt>
                <c:pt idx="23528">
                  <c:v>13.58487298</c:v>
                </c:pt>
                <c:pt idx="23529">
                  <c:v>13.58545035</c:v>
                </c:pt>
                <c:pt idx="23530">
                  <c:v>13.58602771</c:v>
                </c:pt>
                <c:pt idx="23531">
                  <c:v>13.58660508</c:v>
                </c:pt>
                <c:pt idx="23532">
                  <c:v>13.58718245</c:v>
                </c:pt>
                <c:pt idx="23533">
                  <c:v>13.58775982</c:v>
                </c:pt>
                <c:pt idx="23534">
                  <c:v>13.58833718</c:v>
                </c:pt>
                <c:pt idx="23535">
                  <c:v>13.58891455</c:v>
                </c:pt>
                <c:pt idx="23536">
                  <c:v>13.58949192</c:v>
                </c:pt>
                <c:pt idx="23537">
                  <c:v>13.59006928</c:v>
                </c:pt>
                <c:pt idx="23538">
                  <c:v>13.59064665</c:v>
                </c:pt>
                <c:pt idx="23539">
                  <c:v>13.59122402</c:v>
                </c:pt>
                <c:pt idx="23540">
                  <c:v>13.591801390000001</c:v>
                </c:pt>
                <c:pt idx="23541">
                  <c:v>13.59237875</c:v>
                </c:pt>
                <c:pt idx="23542">
                  <c:v>13.59295612</c:v>
                </c:pt>
                <c:pt idx="23543">
                  <c:v>13.59353349</c:v>
                </c:pt>
                <c:pt idx="23544">
                  <c:v>13.59411085</c:v>
                </c:pt>
                <c:pt idx="23545">
                  <c:v>13.59468822</c:v>
                </c:pt>
                <c:pt idx="23546">
                  <c:v>13.59526559</c:v>
                </c:pt>
                <c:pt idx="23547">
                  <c:v>13.595842960000001</c:v>
                </c:pt>
                <c:pt idx="23548">
                  <c:v>13.59642032</c:v>
                </c:pt>
                <c:pt idx="23549">
                  <c:v>13.59699769</c:v>
                </c:pt>
                <c:pt idx="23550">
                  <c:v>13.59757506</c:v>
                </c:pt>
                <c:pt idx="23551">
                  <c:v>13.59815242</c:v>
                </c:pt>
                <c:pt idx="23552">
                  <c:v>13.59872979</c:v>
                </c:pt>
                <c:pt idx="23553">
                  <c:v>13.59930716</c:v>
                </c:pt>
                <c:pt idx="23554">
                  <c:v>13.599884530000001</c:v>
                </c:pt>
                <c:pt idx="23555">
                  <c:v>13.60046189</c:v>
                </c:pt>
                <c:pt idx="23556">
                  <c:v>13.60103926</c:v>
                </c:pt>
                <c:pt idx="23557">
                  <c:v>13.601616630000001</c:v>
                </c:pt>
                <c:pt idx="23558">
                  <c:v>13.602194000000001</c:v>
                </c:pt>
                <c:pt idx="23559">
                  <c:v>13.60277136</c:v>
                </c:pt>
                <c:pt idx="23560">
                  <c:v>13.60334873</c:v>
                </c:pt>
                <c:pt idx="23561">
                  <c:v>13.603926100000001</c:v>
                </c:pt>
                <c:pt idx="23562">
                  <c:v>13.60450346</c:v>
                </c:pt>
                <c:pt idx="23563">
                  <c:v>13.60508083</c:v>
                </c:pt>
                <c:pt idx="23564">
                  <c:v>13.605658200000001</c:v>
                </c:pt>
                <c:pt idx="23565">
                  <c:v>13.606235570000001</c:v>
                </c:pt>
                <c:pt idx="23566">
                  <c:v>13.60681293</c:v>
                </c:pt>
                <c:pt idx="23567">
                  <c:v>13.6073903</c:v>
                </c:pt>
                <c:pt idx="23568">
                  <c:v>13.607967670000001</c:v>
                </c:pt>
                <c:pt idx="23569">
                  <c:v>13.60854503</c:v>
                </c:pt>
                <c:pt idx="23570">
                  <c:v>13.6091224</c:v>
                </c:pt>
                <c:pt idx="23571">
                  <c:v>13.609699770000001</c:v>
                </c:pt>
                <c:pt idx="23572">
                  <c:v>13.610277140000001</c:v>
                </c:pt>
                <c:pt idx="23573">
                  <c:v>13.6108545</c:v>
                </c:pt>
                <c:pt idx="23574">
                  <c:v>13.611431870000001</c:v>
                </c:pt>
                <c:pt idx="23575">
                  <c:v>13.612009240000001</c:v>
                </c:pt>
                <c:pt idx="23576">
                  <c:v>13.612586609999999</c:v>
                </c:pt>
                <c:pt idx="23577">
                  <c:v>13.61316397</c:v>
                </c:pt>
                <c:pt idx="23578">
                  <c:v>13.613741340000001</c:v>
                </c:pt>
                <c:pt idx="23579">
                  <c:v>13.614318709999999</c:v>
                </c:pt>
                <c:pt idx="23580">
                  <c:v>13.61489607</c:v>
                </c:pt>
                <c:pt idx="23581">
                  <c:v>13.615473440000001</c:v>
                </c:pt>
                <c:pt idx="23582">
                  <c:v>13.616050810000001</c:v>
                </c:pt>
                <c:pt idx="23583">
                  <c:v>13.616628179999999</c:v>
                </c:pt>
                <c:pt idx="23584">
                  <c:v>13.61720554</c:v>
                </c:pt>
                <c:pt idx="23585">
                  <c:v>13.617782910000001</c:v>
                </c:pt>
                <c:pt idx="23586">
                  <c:v>13.618360279999999</c:v>
                </c:pt>
                <c:pt idx="23587">
                  <c:v>13.61893764</c:v>
                </c:pt>
                <c:pt idx="23588">
                  <c:v>13.619515010000001</c:v>
                </c:pt>
                <c:pt idx="23589">
                  <c:v>13.620092380000001</c:v>
                </c:pt>
                <c:pt idx="23590">
                  <c:v>13.620669749999999</c:v>
                </c:pt>
                <c:pt idx="23591">
                  <c:v>13.621247110000001</c:v>
                </c:pt>
                <c:pt idx="23592">
                  <c:v>13.621824480000001</c:v>
                </c:pt>
                <c:pt idx="23593">
                  <c:v>13.622401849999999</c:v>
                </c:pt>
                <c:pt idx="23594">
                  <c:v>13.62297921</c:v>
                </c:pt>
                <c:pt idx="23595">
                  <c:v>13.623556580000001</c:v>
                </c:pt>
                <c:pt idx="23596">
                  <c:v>13.624133949999999</c:v>
                </c:pt>
                <c:pt idx="23597">
                  <c:v>13.624711319999999</c:v>
                </c:pt>
                <c:pt idx="23598">
                  <c:v>13.625288680000001</c:v>
                </c:pt>
                <c:pt idx="23599">
                  <c:v>13.625866050000001</c:v>
                </c:pt>
                <c:pt idx="23600">
                  <c:v>13.626443419999999</c:v>
                </c:pt>
                <c:pt idx="23601">
                  <c:v>13.62702079</c:v>
                </c:pt>
                <c:pt idx="23602">
                  <c:v>13.627598150000001</c:v>
                </c:pt>
                <c:pt idx="23603">
                  <c:v>13.628175519999999</c:v>
                </c:pt>
                <c:pt idx="23604">
                  <c:v>13.628752889999999</c:v>
                </c:pt>
                <c:pt idx="23605">
                  <c:v>13.629330250000001</c:v>
                </c:pt>
                <c:pt idx="23606">
                  <c:v>13.629907619999999</c:v>
                </c:pt>
                <c:pt idx="23607">
                  <c:v>13.630484989999999</c:v>
                </c:pt>
                <c:pt idx="23608">
                  <c:v>13.63106236</c:v>
                </c:pt>
                <c:pt idx="23609">
                  <c:v>13.631639720000001</c:v>
                </c:pt>
                <c:pt idx="23610">
                  <c:v>13.632217089999999</c:v>
                </c:pt>
                <c:pt idx="23611">
                  <c:v>13.63279446</c:v>
                </c:pt>
                <c:pt idx="23612">
                  <c:v>13.633371820000001</c:v>
                </c:pt>
                <c:pt idx="23613">
                  <c:v>13.633949189999999</c:v>
                </c:pt>
                <c:pt idx="23614">
                  <c:v>13.634526559999999</c:v>
                </c:pt>
                <c:pt idx="23615">
                  <c:v>13.63510393</c:v>
                </c:pt>
                <c:pt idx="23616">
                  <c:v>13.635681290000001</c:v>
                </c:pt>
                <c:pt idx="23617">
                  <c:v>13.636258659999999</c:v>
                </c:pt>
                <c:pt idx="23618">
                  <c:v>13.63683603</c:v>
                </c:pt>
                <c:pt idx="23619">
                  <c:v>13.637413390000001</c:v>
                </c:pt>
                <c:pt idx="23620">
                  <c:v>13.637990759999999</c:v>
                </c:pt>
                <c:pt idx="23621">
                  <c:v>13.638568129999999</c:v>
                </c:pt>
                <c:pt idx="23622">
                  <c:v>13.6391455</c:v>
                </c:pt>
                <c:pt idx="23623">
                  <c:v>13.639722859999999</c:v>
                </c:pt>
                <c:pt idx="23624">
                  <c:v>13.640300229999999</c:v>
                </c:pt>
                <c:pt idx="23625">
                  <c:v>13.6408776</c:v>
                </c:pt>
                <c:pt idx="23626">
                  <c:v>13.64145497</c:v>
                </c:pt>
                <c:pt idx="23627">
                  <c:v>13.642032329999999</c:v>
                </c:pt>
                <c:pt idx="23628">
                  <c:v>13.6426097</c:v>
                </c:pt>
                <c:pt idx="23629">
                  <c:v>13.64318707</c:v>
                </c:pt>
                <c:pt idx="23630">
                  <c:v>13.643764429999999</c:v>
                </c:pt>
                <c:pt idx="23631">
                  <c:v>13.644341799999999</c:v>
                </c:pt>
                <c:pt idx="23632">
                  <c:v>13.64491917</c:v>
                </c:pt>
                <c:pt idx="23633">
                  <c:v>13.64549654</c:v>
                </c:pt>
                <c:pt idx="23634">
                  <c:v>13.646073899999999</c:v>
                </c:pt>
                <c:pt idx="23635">
                  <c:v>13.64665127</c:v>
                </c:pt>
                <c:pt idx="23636">
                  <c:v>13.64722864</c:v>
                </c:pt>
                <c:pt idx="23637">
                  <c:v>13.647805999999999</c:v>
                </c:pt>
                <c:pt idx="23638">
                  <c:v>13.648383369999999</c:v>
                </c:pt>
                <c:pt idx="23639">
                  <c:v>13.64896074</c:v>
                </c:pt>
                <c:pt idx="23640">
                  <c:v>13.64953811</c:v>
                </c:pt>
                <c:pt idx="23641">
                  <c:v>13.650115469999999</c:v>
                </c:pt>
                <c:pt idx="23642">
                  <c:v>13.65069284</c:v>
                </c:pt>
                <c:pt idx="23643">
                  <c:v>13.65127021</c:v>
                </c:pt>
                <c:pt idx="23644">
                  <c:v>13.65184758</c:v>
                </c:pt>
                <c:pt idx="23645">
                  <c:v>13.65242494</c:v>
                </c:pt>
                <c:pt idx="23646">
                  <c:v>13.65300231</c:v>
                </c:pt>
                <c:pt idx="23647">
                  <c:v>13.65357968</c:v>
                </c:pt>
                <c:pt idx="23648">
                  <c:v>13.654157039999999</c:v>
                </c:pt>
                <c:pt idx="23649">
                  <c:v>13.65473441</c:v>
                </c:pt>
                <c:pt idx="23650">
                  <c:v>13.65531178</c:v>
                </c:pt>
                <c:pt idx="23651">
                  <c:v>13.65588915</c:v>
                </c:pt>
                <c:pt idx="23652">
                  <c:v>13.65646651</c:v>
                </c:pt>
                <c:pt idx="23653">
                  <c:v>13.65704388</c:v>
                </c:pt>
                <c:pt idx="23654">
                  <c:v>13.65762125</c:v>
                </c:pt>
                <c:pt idx="23655">
                  <c:v>13.658198609999999</c:v>
                </c:pt>
                <c:pt idx="23656">
                  <c:v>13.65877598</c:v>
                </c:pt>
                <c:pt idx="23657">
                  <c:v>13.65935335</c:v>
                </c:pt>
                <c:pt idx="23658">
                  <c:v>13.65993072</c:v>
                </c:pt>
                <c:pt idx="23659">
                  <c:v>13.66050808</c:v>
                </c:pt>
                <c:pt idx="23660">
                  <c:v>13.66108545</c:v>
                </c:pt>
                <c:pt idx="23661">
                  <c:v>13.66166282</c:v>
                </c:pt>
                <c:pt idx="23662">
                  <c:v>13.66224018</c:v>
                </c:pt>
                <c:pt idx="23663">
                  <c:v>13.66281755</c:v>
                </c:pt>
                <c:pt idx="23664">
                  <c:v>13.66339492</c:v>
                </c:pt>
                <c:pt idx="23665">
                  <c:v>13.66397229</c:v>
                </c:pt>
                <c:pt idx="23666">
                  <c:v>13.66454965</c:v>
                </c:pt>
                <c:pt idx="23667">
                  <c:v>13.66512702</c:v>
                </c:pt>
                <c:pt idx="23668">
                  <c:v>13.66570439</c:v>
                </c:pt>
                <c:pt idx="23669">
                  <c:v>13.66628176</c:v>
                </c:pt>
                <c:pt idx="23670">
                  <c:v>13.66685912</c:v>
                </c:pt>
                <c:pt idx="23671">
                  <c:v>13.66743649</c:v>
                </c:pt>
                <c:pt idx="23672">
                  <c:v>13.66801386</c:v>
                </c:pt>
                <c:pt idx="23673">
                  <c:v>13.66859122</c:v>
                </c:pt>
                <c:pt idx="23674">
                  <c:v>13.66916859</c:v>
                </c:pt>
                <c:pt idx="23675">
                  <c:v>13.66974596</c:v>
                </c:pt>
                <c:pt idx="23676">
                  <c:v>13.67032333</c:v>
                </c:pt>
                <c:pt idx="23677">
                  <c:v>13.67090069</c:v>
                </c:pt>
                <c:pt idx="23678">
                  <c:v>13.67147806</c:v>
                </c:pt>
                <c:pt idx="23679">
                  <c:v>13.67205543</c:v>
                </c:pt>
                <c:pt idx="23680">
                  <c:v>13.67263279</c:v>
                </c:pt>
                <c:pt idx="23681">
                  <c:v>13.67321016</c:v>
                </c:pt>
                <c:pt idx="23682">
                  <c:v>13.67378753</c:v>
                </c:pt>
                <c:pt idx="23683">
                  <c:v>13.6743649</c:v>
                </c:pt>
                <c:pt idx="23684">
                  <c:v>13.67494226</c:v>
                </c:pt>
                <c:pt idx="23685">
                  <c:v>13.67551963</c:v>
                </c:pt>
                <c:pt idx="23686">
                  <c:v>13.676097</c:v>
                </c:pt>
                <c:pt idx="23687">
                  <c:v>13.67667436</c:v>
                </c:pt>
                <c:pt idx="23688">
                  <c:v>13.67725173</c:v>
                </c:pt>
                <c:pt idx="23689">
                  <c:v>13.6778291</c:v>
                </c:pt>
                <c:pt idx="23690">
                  <c:v>13.678406470000001</c:v>
                </c:pt>
                <c:pt idx="23691">
                  <c:v>13.67898383</c:v>
                </c:pt>
                <c:pt idx="23692">
                  <c:v>13.6795612</c:v>
                </c:pt>
                <c:pt idx="23693">
                  <c:v>13.68013857</c:v>
                </c:pt>
                <c:pt idx="23694">
                  <c:v>13.680715940000001</c:v>
                </c:pt>
                <c:pt idx="23695">
                  <c:v>13.6812933</c:v>
                </c:pt>
                <c:pt idx="23696">
                  <c:v>13.68187067</c:v>
                </c:pt>
                <c:pt idx="23697">
                  <c:v>13.682448040000001</c:v>
                </c:pt>
                <c:pt idx="23698">
                  <c:v>13.6830254</c:v>
                </c:pt>
                <c:pt idx="23699">
                  <c:v>13.68360277</c:v>
                </c:pt>
                <c:pt idx="23700">
                  <c:v>13.68418014</c:v>
                </c:pt>
                <c:pt idx="23701">
                  <c:v>13.684757510000001</c:v>
                </c:pt>
                <c:pt idx="23702">
                  <c:v>13.68533487</c:v>
                </c:pt>
                <c:pt idx="23703">
                  <c:v>13.68591224</c:v>
                </c:pt>
                <c:pt idx="23704">
                  <c:v>13.686489610000001</c:v>
                </c:pt>
                <c:pt idx="23705">
                  <c:v>13.68706697</c:v>
                </c:pt>
                <c:pt idx="23706">
                  <c:v>13.68764434</c:v>
                </c:pt>
                <c:pt idx="23707">
                  <c:v>13.688221710000001</c:v>
                </c:pt>
                <c:pt idx="23708">
                  <c:v>13.688799080000001</c:v>
                </c:pt>
                <c:pt idx="23709">
                  <c:v>13.68937644</c:v>
                </c:pt>
                <c:pt idx="23710">
                  <c:v>13.68995381</c:v>
                </c:pt>
                <c:pt idx="23711">
                  <c:v>13.690531180000001</c:v>
                </c:pt>
                <c:pt idx="23712">
                  <c:v>13.691108549999999</c:v>
                </c:pt>
                <c:pt idx="23713">
                  <c:v>13.69168591</c:v>
                </c:pt>
                <c:pt idx="23714">
                  <c:v>13.692263280000001</c:v>
                </c:pt>
                <c:pt idx="23715">
                  <c:v>13.692840650000001</c:v>
                </c:pt>
                <c:pt idx="23716">
                  <c:v>13.69341801</c:v>
                </c:pt>
                <c:pt idx="23717">
                  <c:v>13.69399538</c:v>
                </c:pt>
                <c:pt idx="23718">
                  <c:v>13.694572750000001</c:v>
                </c:pt>
                <c:pt idx="23719">
                  <c:v>13.695150119999999</c:v>
                </c:pt>
                <c:pt idx="23720">
                  <c:v>13.69572748</c:v>
                </c:pt>
                <c:pt idx="23721">
                  <c:v>13.696304850000001</c:v>
                </c:pt>
                <c:pt idx="23722">
                  <c:v>13.696882220000001</c:v>
                </c:pt>
                <c:pt idx="23723">
                  <c:v>13.69745958</c:v>
                </c:pt>
                <c:pt idx="23724">
                  <c:v>13.698036950000001</c:v>
                </c:pt>
                <c:pt idx="23725">
                  <c:v>13.698614320000001</c:v>
                </c:pt>
                <c:pt idx="23726">
                  <c:v>13.699191689999999</c:v>
                </c:pt>
                <c:pt idx="23727">
                  <c:v>13.69976905</c:v>
                </c:pt>
                <c:pt idx="23728">
                  <c:v>13.700346420000001</c:v>
                </c:pt>
                <c:pt idx="23729">
                  <c:v>13.700923789999999</c:v>
                </c:pt>
                <c:pt idx="23730">
                  <c:v>13.70150115</c:v>
                </c:pt>
                <c:pt idx="23731">
                  <c:v>13.702078520000001</c:v>
                </c:pt>
                <c:pt idx="23732">
                  <c:v>13.702655890000001</c:v>
                </c:pt>
                <c:pt idx="23733">
                  <c:v>13.703233259999999</c:v>
                </c:pt>
                <c:pt idx="23734">
                  <c:v>13.70381062</c:v>
                </c:pt>
                <c:pt idx="23735">
                  <c:v>13.704387990000001</c:v>
                </c:pt>
                <c:pt idx="23736">
                  <c:v>13.704965359999999</c:v>
                </c:pt>
                <c:pt idx="23737">
                  <c:v>13.705542729999999</c:v>
                </c:pt>
                <c:pt idx="23738">
                  <c:v>13.706120090000001</c:v>
                </c:pt>
                <c:pt idx="23739">
                  <c:v>13.706697460000001</c:v>
                </c:pt>
                <c:pt idx="23740">
                  <c:v>13.707274829999999</c:v>
                </c:pt>
                <c:pt idx="23741">
                  <c:v>13.707852190000001</c:v>
                </c:pt>
                <c:pt idx="23742">
                  <c:v>13.708429560000001</c:v>
                </c:pt>
                <c:pt idx="23743">
                  <c:v>13.709006929999999</c:v>
                </c:pt>
                <c:pt idx="23744">
                  <c:v>13.7095843</c:v>
                </c:pt>
                <c:pt idx="23745">
                  <c:v>13.710161660000001</c:v>
                </c:pt>
                <c:pt idx="23746">
                  <c:v>13.710739029999999</c:v>
                </c:pt>
                <c:pt idx="23747">
                  <c:v>13.711316399999999</c:v>
                </c:pt>
                <c:pt idx="23748">
                  <c:v>13.711893760000001</c:v>
                </c:pt>
                <c:pt idx="23749">
                  <c:v>13.712471130000001</c:v>
                </c:pt>
                <c:pt idx="23750">
                  <c:v>13.713048499999999</c:v>
                </c:pt>
                <c:pt idx="23751">
                  <c:v>13.71362587</c:v>
                </c:pt>
                <c:pt idx="23752">
                  <c:v>13.714203230000001</c:v>
                </c:pt>
                <c:pt idx="23753">
                  <c:v>13.714780599999999</c:v>
                </c:pt>
                <c:pt idx="23754">
                  <c:v>13.715357969999999</c:v>
                </c:pt>
                <c:pt idx="23755">
                  <c:v>13.715935330000001</c:v>
                </c:pt>
                <c:pt idx="23756">
                  <c:v>13.716512699999999</c:v>
                </c:pt>
                <c:pt idx="23757">
                  <c:v>13.717090069999999</c:v>
                </c:pt>
                <c:pt idx="23758">
                  <c:v>13.71766744</c:v>
                </c:pt>
                <c:pt idx="23759">
                  <c:v>13.718244800000001</c:v>
                </c:pt>
                <c:pt idx="23760">
                  <c:v>13.718822169999999</c:v>
                </c:pt>
                <c:pt idx="23761">
                  <c:v>13.71939954</c:v>
                </c:pt>
                <c:pt idx="23762">
                  <c:v>13.71997691</c:v>
                </c:pt>
                <c:pt idx="23763">
                  <c:v>13.720554269999999</c:v>
                </c:pt>
                <c:pt idx="23764">
                  <c:v>13.721131639999999</c:v>
                </c:pt>
                <c:pt idx="23765">
                  <c:v>13.72170901</c:v>
                </c:pt>
                <c:pt idx="23766">
                  <c:v>13.722286370000001</c:v>
                </c:pt>
                <c:pt idx="23767">
                  <c:v>13.722863739999999</c:v>
                </c:pt>
                <c:pt idx="23768">
                  <c:v>13.72344111</c:v>
                </c:pt>
                <c:pt idx="23769">
                  <c:v>13.72401848</c:v>
                </c:pt>
                <c:pt idx="23770">
                  <c:v>13.724595839999999</c:v>
                </c:pt>
                <c:pt idx="23771">
                  <c:v>13.725173209999999</c:v>
                </c:pt>
                <c:pt idx="23772">
                  <c:v>13.72575058</c:v>
                </c:pt>
                <c:pt idx="23773">
                  <c:v>13.726327939999999</c:v>
                </c:pt>
                <c:pt idx="23774">
                  <c:v>13.726905309999999</c:v>
                </c:pt>
                <c:pt idx="23775">
                  <c:v>13.72748268</c:v>
                </c:pt>
                <c:pt idx="23776">
                  <c:v>13.72806005</c:v>
                </c:pt>
                <c:pt idx="23777">
                  <c:v>13.728637409999999</c:v>
                </c:pt>
                <c:pt idx="23778">
                  <c:v>13.72921478</c:v>
                </c:pt>
                <c:pt idx="23779">
                  <c:v>13.72979215</c:v>
                </c:pt>
                <c:pt idx="23780">
                  <c:v>13.73036952</c:v>
                </c:pt>
                <c:pt idx="23781">
                  <c:v>13.730946879999999</c:v>
                </c:pt>
                <c:pt idx="23782">
                  <c:v>13.73152425</c:v>
                </c:pt>
                <c:pt idx="23783">
                  <c:v>13.73210162</c:v>
                </c:pt>
                <c:pt idx="23784">
                  <c:v>13.732678979999999</c:v>
                </c:pt>
                <c:pt idx="23785">
                  <c:v>13.73325635</c:v>
                </c:pt>
                <c:pt idx="23786">
                  <c:v>13.73383372</c:v>
                </c:pt>
                <c:pt idx="23787">
                  <c:v>13.73441109</c:v>
                </c:pt>
                <c:pt idx="23788">
                  <c:v>13.734988449999999</c:v>
                </c:pt>
                <c:pt idx="23789">
                  <c:v>13.73556582</c:v>
                </c:pt>
                <c:pt idx="23790">
                  <c:v>13.73614319</c:v>
                </c:pt>
                <c:pt idx="23791">
                  <c:v>13.736720549999999</c:v>
                </c:pt>
                <c:pt idx="23792">
                  <c:v>13.73729792</c:v>
                </c:pt>
                <c:pt idx="23793">
                  <c:v>13.73787529</c:v>
                </c:pt>
                <c:pt idx="23794">
                  <c:v>13.73845266</c:v>
                </c:pt>
                <c:pt idx="23795">
                  <c:v>13.73903002</c:v>
                </c:pt>
                <c:pt idx="23796">
                  <c:v>13.73960739</c:v>
                </c:pt>
                <c:pt idx="23797">
                  <c:v>13.74018476</c:v>
                </c:pt>
                <c:pt idx="23798">
                  <c:v>13.740762119999999</c:v>
                </c:pt>
                <c:pt idx="23799">
                  <c:v>13.74133949</c:v>
                </c:pt>
                <c:pt idx="23800">
                  <c:v>13.74191686</c:v>
                </c:pt>
                <c:pt idx="23801">
                  <c:v>13.74249423</c:v>
                </c:pt>
                <c:pt idx="23802">
                  <c:v>13.74307159</c:v>
                </c:pt>
                <c:pt idx="23803">
                  <c:v>13.74364896</c:v>
                </c:pt>
                <c:pt idx="23804">
                  <c:v>13.74422633</c:v>
                </c:pt>
                <c:pt idx="23805">
                  <c:v>13.7448037</c:v>
                </c:pt>
                <c:pt idx="23806">
                  <c:v>13.74538106</c:v>
                </c:pt>
                <c:pt idx="23807">
                  <c:v>13.74595843</c:v>
                </c:pt>
                <c:pt idx="23808">
                  <c:v>13.7465358</c:v>
                </c:pt>
                <c:pt idx="23809">
                  <c:v>13.74711316</c:v>
                </c:pt>
                <c:pt idx="23810">
                  <c:v>13.74769053</c:v>
                </c:pt>
                <c:pt idx="23811">
                  <c:v>13.7482679</c:v>
                </c:pt>
                <c:pt idx="23812">
                  <c:v>13.74884527</c:v>
                </c:pt>
                <c:pt idx="23813">
                  <c:v>13.74942263</c:v>
                </c:pt>
                <c:pt idx="23814">
                  <c:v>13.75</c:v>
                </c:pt>
                <c:pt idx="23815">
                  <c:v>13.75057737</c:v>
                </c:pt>
                <c:pt idx="23816">
                  <c:v>13.75115473</c:v>
                </c:pt>
                <c:pt idx="23817">
                  <c:v>13.7517321</c:v>
                </c:pt>
                <c:pt idx="23818">
                  <c:v>13.75230947</c:v>
                </c:pt>
                <c:pt idx="23819">
                  <c:v>13.75288684</c:v>
                </c:pt>
                <c:pt idx="23820">
                  <c:v>13.7534642</c:v>
                </c:pt>
                <c:pt idx="23821">
                  <c:v>13.75404157</c:v>
                </c:pt>
                <c:pt idx="23822">
                  <c:v>13.75461894</c:v>
                </c:pt>
                <c:pt idx="23823">
                  <c:v>13.7551963</c:v>
                </c:pt>
                <c:pt idx="23824">
                  <c:v>13.75577367</c:v>
                </c:pt>
                <c:pt idx="23825">
                  <c:v>13.75635104</c:v>
                </c:pt>
                <c:pt idx="23826">
                  <c:v>13.75692841</c:v>
                </c:pt>
                <c:pt idx="23827">
                  <c:v>13.75750577</c:v>
                </c:pt>
                <c:pt idx="23828">
                  <c:v>13.75808314</c:v>
                </c:pt>
                <c:pt idx="23829">
                  <c:v>13.75866051</c:v>
                </c:pt>
                <c:pt idx="23830">
                  <c:v>13.759237880000001</c:v>
                </c:pt>
                <c:pt idx="23831">
                  <c:v>13.75981524</c:v>
                </c:pt>
                <c:pt idx="23832">
                  <c:v>13.76039261</c:v>
                </c:pt>
                <c:pt idx="23833">
                  <c:v>13.76096998</c:v>
                </c:pt>
                <c:pt idx="23834">
                  <c:v>13.76154734</c:v>
                </c:pt>
                <c:pt idx="23835">
                  <c:v>13.76212471</c:v>
                </c:pt>
                <c:pt idx="23836">
                  <c:v>13.76270208</c:v>
                </c:pt>
                <c:pt idx="23837">
                  <c:v>13.763279450000001</c:v>
                </c:pt>
                <c:pt idx="23838">
                  <c:v>13.76385681</c:v>
                </c:pt>
                <c:pt idx="23839">
                  <c:v>13.76443418</c:v>
                </c:pt>
                <c:pt idx="23840">
                  <c:v>13.765011550000001</c:v>
                </c:pt>
                <c:pt idx="23841">
                  <c:v>13.76558891</c:v>
                </c:pt>
                <c:pt idx="23842">
                  <c:v>13.76616628</c:v>
                </c:pt>
                <c:pt idx="23843">
                  <c:v>13.76674365</c:v>
                </c:pt>
                <c:pt idx="23844">
                  <c:v>13.767321020000001</c:v>
                </c:pt>
                <c:pt idx="23845">
                  <c:v>13.76789838</c:v>
                </c:pt>
                <c:pt idx="23846">
                  <c:v>13.76847575</c:v>
                </c:pt>
                <c:pt idx="23847">
                  <c:v>13.769053120000001</c:v>
                </c:pt>
                <c:pt idx="23848">
                  <c:v>13.76963048</c:v>
                </c:pt>
                <c:pt idx="23849">
                  <c:v>13.77020785</c:v>
                </c:pt>
                <c:pt idx="23850">
                  <c:v>13.77078522</c:v>
                </c:pt>
                <c:pt idx="23851">
                  <c:v>13.771362590000001</c:v>
                </c:pt>
                <c:pt idx="23852">
                  <c:v>13.77193995</c:v>
                </c:pt>
                <c:pt idx="23853">
                  <c:v>13.77251732</c:v>
                </c:pt>
                <c:pt idx="23854">
                  <c:v>13.773094690000001</c:v>
                </c:pt>
                <c:pt idx="23855">
                  <c:v>13.773672060000001</c:v>
                </c:pt>
                <c:pt idx="23856">
                  <c:v>13.77424942</c:v>
                </c:pt>
                <c:pt idx="23857">
                  <c:v>13.774826790000001</c:v>
                </c:pt>
                <c:pt idx="23858">
                  <c:v>13.775404160000001</c:v>
                </c:pt>
                <c:pt idx="23859">
                  <c:v>13.77598152</c:v>
                </c:pt>
                <c:pt idx="23860">
                  <c:v>13.77655889</c:v>
                </c:pt>
                <c:pt idx="23861">
                  <c:v>13.777136260000001</c:v>
                </c:pt>
                <c:pt idx="23862">
                  <c:v>13.777713629999999</c:v>
                </c:pt>
                <c:pt idx="23863">
                  <c:v>13.77829099</c:v>
                </c:pt>
                <c:pt idx="23864">
                  <c:v>13.778868360000001</c:v>
                </c:pt>
                <c:pt idx="23865">
                  <c:v>13.779445730000001</c:v>
                </c:pt>
                <c:pt idx="23866">
                  <c:v>13.78002309</c:v>
                </c:pt>
                <c:pt idx="23867">
                  <c:v>13.78060046</c:v>
                </c:pt>
                <c:pt idx="23868">
                  <c:v>13.781177830000001</c:v>
                </c:pt>
                <c:pt idx="23869">
                  <c:v>13.781755199999999</c:v>
                </c:pt>
                <c:pt idx="23870">
                  <c:v>13.78233256</c:v>
                </c:pt>
                <c:pt idx="23871">
                  <c:v>13.782909930000001</c:v>
                </c:pt>
                <c:pt idx="23872">
                  <c:v>13.783487300000001</c:v>
                </c:pt>
                <c:pt idx="23873">
                  <c:v>13.784064669999999</c:v>
                </c:pt>
                <c:pt idx="23874">
                  <c:v>13.784642030000001</c:v>
                </c:pt>
                <c:pt idx="23875">
                  <c:v>13.785219400000001</c:v>
                </c:pt>
                <c:pt idx="23876">
                  <c:v>13.785796769999999</c:v>
                </c:pt>
                <c:pt idx="23877">
                  <c:v>13.78637413</c:v>
                </c:pt>
                <c:pt idx="23878">
                  <c:v>13.786951500000001</c:v>
                </c:pt>
                <c:pt idx="23879">
                  <c:v>13.787528869999999</c:v>
                </c:pt>
                <c:pt idx="23880">
                  <c:v>13.788106239999999</c:v>
                </c:pt>
                <c:pt idx="23881">
                  <c:v>13.788683600000001</c:v>
                </c:pt>
                <c:pt idx="23882">
                  <c:v>13.789260970000001</c:v>
                </c:pt>
                <c:pt idx="23883">
                  <c:v>13.789838339999999</c:v>
                </c:pt>
                <c:pt idx="23884">
                  <c:v>13.7904157</c:v>
                </c:pt>
                <c:pt idx="23885">
                  <c:v>13.790993070000001</c:v>
                </c:pt>
                <c:pt idx="23886">
                  <c:v>13.791570439999999</c:v>
                </c:pt>
                <c:pt idx="23887">
                  <c:v>13.792147809999999</c:v>
                </c:pt>
                <c:pt idx="23888">
                  <c:v>13.792725170000001</c:v>
                </c:pt>
                <c:pt idx="23889">
                  <c:v>13.793302539999999</c:v>
                </c:pt>
                <c:pt idx="23890">
                  <c:v>13.793879909999999</c:v>
                </c:pt>
                <c:pt idx="23891">
                  <c:v>13.794457270000001</c:v>
                </c:pt>
                <c:pt idx="23892">
                  <c:v>13.795034640000001</c:v>
                </c:pt>
                <c:pt idx="23893">
                  <c:v>13.795612009999999</c:v>
                </c:pt>
                <c:pt idx="23894">
                  <c:v>13.79618938</c:v>
                </c:pt>
                <c:pt idx="23895">
                  <c:v>13.796766740000001</c:v>
                </c:pt>
                <c:pt idx="23896">
                  <c:v>13.797344109999999</c:v>
                </c:pt>
                <c:pt idx="23897">
                  <c:v>13.797921479999999</c:v>
                </c:pt>
                <c:pt idx="23898">
                  <c:v>13.79849885</c:v>
                </c:pt>
                <c:pt idx="23899">
                  <c:v>13.799076210000001</c:v>
                </c:pt>
                <c:pt idx="23900">
                  <c:v>13.799653579999999</c:v>
                </c:pt>
                <c:pt idx="23901">
                  <c:v>13.80023095</c:v>
                </c:pt>
                <c:pt idx="23902">
                  <c:v>13.800808310000001</c:v>
                </c:pt>
                <c:pt idx="23903">
                  <c:v>13.801385679999999</c:v>
                </c:pt>
                <c:pt idx="23904">
                  <c:v>13.801963049999999</c:v>
                </c:pt>
                <c:pt idx="23905">
                  <c:v>13.80254042</c:v>
                </c:pt>
                <c:pt idx="23906">
                  <c:v>13.803117779999999</c:v>
                </c:pt>
                <c:pt idx="23907">
                  <c:v>13.803695149999999</c:v>
                </c:pt>
                <c:pt idx="23908">
                  <c:v>13.80427252</c:v>
                </c:pt>
                <c:pt idx="23909">
                  <c:v>13.804849880000001</c:v>
                </c:pt>
                <c:pt idx="23910">
                  <c:v>13.805427249999999</c:v>
                </c:pt>
                <c:pt idx="23911">
                  <c:v>13.80600462</c:v>
                </c:pt>
                <c:pt idx="23912">
                  <c:v>13.80658199</c:v>
                </c:pt>
                <c:pt idx="23913">
                  <c:v>13.807159349999999</c:v>
                </c:pt>
                <c:pt idx="23914">
                  <c:v>13.807736719999999</c:v>
                </c:pt>
                <c:pt idx="23915">
                  <c:v>13.80831409</c:v>
                </c:pt>
                <c:pt idx="23916">
                  <c:v>13.808891450000001</c:v>
                </c:pt>
                <c:pt idx="23917">
                  <c:v>13.809468819999999</c:v>
                </c:pt>
                <c:pt idx="23918">
                  <c:v>13.81004619</c:v>
                </c:pt>
                <c:pt idx="23919">
                  <c:v>13.81062356</c:v>
                </c:pt>
                <c:pt idx="23920">
                  <c:v>13.811200919999999</c:v>
                </c:pt>
                <c:pt idx="23921">
                  <c:v>13.811778289999999</c:v>
                </c:pt>
                <c:pt idx="23922">
                  <c:v>13.81235566</c:v>
                </c:pt>
                <c:pt idx="23923">
                  <c:v>13.81293303</c:v>
                </c:pt>
                <c:pt idx="23924">
                  <c:v>13.813510389999999</c:v>
                </c:pt>
                <c:pt idx="23925">
                  <c:v>13.81408776</c:v>
                </c:pt>
                <c:pt idx="23926">
                  <c:v>13.81466513</c:v>
                </c:pt>
                <c:pt idx="23927">
                  <c:v>13.815242489999999</c:v>
                </c:pt>
                <c:pt idx="23928">
                  <c:v>13.81581986</c:v>
                </c:pt>
                <c:pt idx="23929">
                  <c:v>13.81639723</c:v>
                </c:pt>
                <c:pt idx="23930">
                  <c:v>13.8169746</c:v>
                </c:pt>
                <c:pt idx="23931">
                  <c:v>13.817551959999999</c:v>
                </c:pt>
                <c:pt idx="23932">
                  <c:v>13.81812933</c:v>
                </c:pt>
                <c:pt idx="23933">
                  <c:v>13.8187067</c:v>
                </c:pt>
                <c:pt idx="23934">
                  <c:v>13.819284059999999</c:v>
                </c:pt>
                <c:pt idx="23935">
                  <c:v>13.81986143</c:v>
                </c:pt>
                <c:pt idx="23936">
                  <c:v>13.8204388</c:v>
                </c:pt>
                <c:pt idx="23937">
                  <c:v>13.82101617</c:v>
                </c:pt>
                <c:pt idx="23938">
                  <c:v>13.821593529999999</c:v>
                </c:pt>
                <c:pt idx="23939">
                  <c:v>13.8221709</c:v>
                </c:pt>
                <c:pt idx="23940">
                  <c:v>13.82274827</c:v>
                </c:pt>
                <c:pt idx="23941">
                  <c:v>13.82332564</c:v>
                </c:pt>
                <c:pt idx="23942">
                  <c:v>13.823903</c:v>
                </c:pt>
                <c:pt idx="23943">
                  <c:v>13.82448037</c:v>
                </c:pt>
                <c:pt idx="23944">
                  <c:v>13.82505774</c:v>
                </c:pt>
                <c:pt idx="23945">
                  <c:v>13.8256351</c:v>
                </c:pt>
                <c:pt idx="23946">
                  <c:v>13.82621247</c:v>
                </c:pt>
                <c:pt idx="23947">
                  <c:v>13.82678984</c:v>
                </c:pt>
                <c:pt idx="23948">
                  <c:v>13.82736721</c:v>
                </c:pt>
                <c:pt idx="23949">
                  <c:v>13.82794457</c:v>
                </c:pt>
                <c:pt idx="23950">
                  <c:v>13.82852194</c:v>
                </c:pt>
                <c:pt idx="23951">
                  <c:v>13.82909931</c:v>
                </c:pt>
                <c:pt idx="23952">
                  <c:v>13.82967667</c:v>
                </c:pt>
                <c:pt idx="23953">
                  <c:v>13.83025404</c:v>
                </c:pt>
                <c:pt idx="23954">
                  <c:v>13.83083141</c:v>
                </c:pt>
                <c:pt idx="23955">
                  <c:v>13.83140878</c:v>
                </c:pt>
                <c:pt idx="23956">
                  <c:v>13.83198614</c:v>
                </c:pt>
                <c:pt idx="23957">
                  <c:v>13.83256351</c:v>
                </c:pt>
                <c:pt idx="23958">
                  <c:v>13.83314088</c:v>
                </c:pt>
                <c:pt idx="23959">
                  <c:v>13.83371824</c:v>
                </c:pt>
                <c:pt idx="23960">
                  <c:v>13.83429561</c:v>
                </c:pt>
                <c:pt idx="23961">
                  <c:v>13.83487298</c:v>
                </c:pt>
                <c:pt idx="23962">
                  <c:v>13.83545035</c:v>
                </c:pt>
                <c:pt idx="23963">
                  <c:v>13.83602771</c:v>
                </c:pt>
                <c:pt idx="23964">
                  <c:v>13.83660508</c:v>
                </c:pt>
                <c:pt idx="23965">
                  <c:v>13.83718245</c:v>
                </c:pt>
                <c:pt idx="23966">
                  <c:v>13.83775982</c:v>
                </c:pt>
                <c:pt idx="23967">
                  <c:v>13.83833718</c:v>
                </c:pt>
                <c:pt idx="23968">
                  <c:v>13.83891455</c:v>
                </c:pt>
                <c:pt idx="23969">
                  <c:v>13.83949192</c:v>
                </c:pt>
                <c:pt idx="23970">
                  <c:v>13.84006928</c:v>
                </c:pt>
                <c:pt idx="23971">
                  <c:v>13.84064665</c:v>
                </c:pt>
                <c:pt idx="23972">
                  <c:v>13.84122402</c:v>
                </c:pt>
                <c:pt idx="23973">
                  <c:v>13.841801390000001</c:v>
                </c:pt>
                <c:pt idx="23974">
                  <c:v>13.84237875</c:v>
                </c:pt>
                <c:pt idx="23975">
                  <c:v>13.84295612</c:v>
                </c:pt>
                <c:pt idx="23976">
                  <c:v>13.84353349</c:v>
                </c:pt>
                <c:pt idx="23977">
                  <c:v>13.84411085</c:v>
                </c:pt>
                <c:pt idx="23978">
                  <c:v>13.84468822</c:v>
                </c:pt>
                <c:pt idx="23979">
                  <c:v>13.84526559</c:v>
                </c:pt>
                <c:pt idx="23980">
                  <c:v>13.845842960000001</c:v>
                </c:pt>
                <c:pt idx="23981">
                  <c:v>13.84642032</c:v>
                </c:pt>
                <c:pt idx="23982">
                  <c:v>13.84699769</c:v>
                </c:pt>
                <c:pt idx="23983">
                  <c:v>13.84757506</c:v>
                </c:pt>
                <c:pt idx="23984">
                  <c:v>13.84815242</c:v>
                </c:pt>
                <c:pt idx="23985">
                  <c:v>13.84872979</c:v>
                </c:pt>
                <c:pt idx="23986">
                  <c:v>13.84930716</c:v>
                </c:pt>
                <c:pt idx="23987">
                  <c:v>13.849884530000001</c:v>
                </c:pt>
                <c:pt idx="23988">
                  <c:v>13.85046189</c:v>
                </c:pt>
                <c:pt idx="23989">
                  <c:v>13.85103926</c:v>
                </c:pt>
                <c:pt idx="23990">
                  <c:v>13.851616630000001</c:v>
                </c:pt>
                <c:pt idx="23991">
                  <c:v>13.852194000000001</c:v>
                </c:pt>
                <c:pt idx="23992">
                  <c:v>13.85277136</c:v>
                </c:pt>
                <c:pt idx="23993">
                  <c:v>13.85334873</c:v>
                </c:pt>
                <c:pt idx="23994">
                  <c:v>13.853926100000001</c:v>
                </c:pt>
                <c:pt idx="23995">
                  <c:v>13.85450346</c:v>
                </c:pt>
                <c:pt idx="23996">
                  <c:v>13.85508083</c:v>
                </c:pt>
                <c:pt idx="23997">
                  <c:v>13.855658200000001</c:v>
                </c:pt>
                <c:pt idx="23998">
                  <c:v>13.856235570000001</c:v>
                </c:pt>
                <c:pt idx="23999">
                  <c:v>13.85681293</c:v>
                </c:pt>
                <c:pt idx="24000">
                  <c:v>13.8573903</c:v>
                </c:pt>
                <c:pt idx="24001">
                  <c:v>13.857967670000001</c:v>
                </c:pt>
                <c:pt idx="24002">
                  <c:v>13.85854503</c:v>
                </c:pt>
                <c:pt idx="24003">
                  <c:v>13.8591224</c:v>
                </c:pt>
                <c:pt idx="24004">
                  <c:v>13.859699770000001</c:v>
                </c:pt>
                <c:pt idx="24005">
                  <c:v>13.860277140000001</c:v>
                </c:pt>
                <c:pt idx="24006">
                  <c:v>13.8608545</c:v>
                </c:pt>
                <c:pt idx="24007">
                  <c:v>13.861431870000001</c:v>
                </c:pt>
                <c:pt idx="24008">
                  <c:v>13.862009240000001</c:v>
                </c:pt>
                <c:pt idx="24009">
                  <c:v>13.862586609999999</c:v>
                </c:pt>
                <c:pt idx="24010">
                  <c:v>13.86316397</c:v>
                </c:pt>
                <c:pt idx="24011">
                  <c:v>13.863741340000001</c:v>
                </c:pt>
                <c:pt idx="24012">
                  <c:v>13.864318709999999</c:v>
                </c:pt>
                <c:pt idx="24013">
                  <c:v>13.86489607</c:v>
                </c:pt>
                <c:pt idx="24014">
                  <c:v>13.865473440000001</c:v>
                </c:pt>
                <c:pt idx="24015">
                  <c:v>13.866050810000001</c:v>
                </c:pt>
                <c:pt idx="24016">
                  <c:v>13.866628179999999</c:v>
                </c:pt>
                <c:pt idx="24017">
                  <c:v>13.86720554</c:v>
                </c:pt>
                <c:pt idx="24018">
                  <c:v>13.867782910000001</c:v>
                </c:pt>
                <c:pt idx="24019">
                  <c:v>13.868360279999999</c:v>
                </c:pt>
                <c:pt idx="24020">
                  <c:v>13.86893764</c:v>
                </c:pt>
                <c:pt idx="24021">
                  <c:v>13.869515010000001</c:v>
                </c:pt>
                <c:pt idx="24022">
                  <c:v>13.870092380000001</c:v>
                </c:pt>
                <c:pt idx="24023">
                  <c:v>13.870669749999999</c:v>
                </c:pt>
                <c:pt idx="24024">
                  <c:v>13.871247110000001</c:v>
                </c:pt>
                <c:pt idx="24025">
                  <c:v>13.871824480000001</c:v>
                </c:pt>
                <c:pt idx="24026">
                  <c:v>13.872401849999999</c:v>
                </c:pt>
                <c:pt idx="24027">
                  <c:v>13.87297921</c:v>
                </c:pt>
                <c:pt idx="24028">
                  <c:v>13.873556580000001</c:v>
                </c:pt>
                <c:pt idx="24029">
                  <c:v>13.874133949999999</c:v>
                </c:pt>
                <c:pt idx="24030">
                  <c:v>13.874711319999999</c:v>
                </c:pt>
                <c:pt idx="24031">
                  <c:v>13.875288680000001</c:v>
                </c:pt>
                <c:pt idx="24032">
                  <c:v>13.875866050000001</c:v>
                </c:pt>
                <c:pt idx="24033">
                  <c:v>13.876443419999999</c:v>
                </c:pt>
                <c:pt idx="24034">
                  <c:v>13.87702079</c:v>
                </c:pt>
                <c:pt idx="24035">
                  <c:v>13.877598150000001</c:v>
                </c:pt>
                <c:pt idx="24036">
                  <c:v>13.878175519999999</c:v>
                </c:pt>
                <c:pt idx="24037">
                  <c:v>13.878752889999999</c:v>
                </c:pt>
                <c:pt idx="24038">
                  <c:v>13.879330250000001</c:v>
                </c:pt>
                <c:pt idx="24039">
                  <c:v>13.879907619999999</c:v>
                </c:pt>
                <c:pt idx="24040">
                  <c:v>13.880484989999999</c:v>
                </c:pt>
                <c:pt idx="24041">
                  <c:v>13.88106236</c:v>
                </c:pt>
                <c:pt idx="24042">
                  <c:v>13.881639720000001</c:v>
                </c:pt>
                <c:pt idx="24043">
                  <c:v>13.882217089999999</c:v>
                </c:pt>
                <c:pt idx="24044">
                  <c:v>13.88279446</c:v>
                </c:pt>
                <c:pt idx="24045">
                  <c:v>13.883371820000001</c:v>
                </c:pt>
                <c:pt idx="24046">
                  <c:v>13.883949189999999</c:v>
                </c:pt>
                <c:pt idx="24047">
                  <c:v>13.884526559999999</c:v>
                </c:pt>
                <c:pt idx="24048">
                  <c:v>13.88510393</c:v>
                </c:pt>
                <c:pt idx="24049">
                  <c:v>13.885681290000001</c:v>
                </c:pt>
                <c:pt idx="24050">
                  <c:v>13.886258659999999</c:v>
                </c:pt>
                <c:pt idx="24051">
                  <c:v>13.88683603</c:v>
                </c:pt>
                <c:pt idx="24052">
                  <c:v>13.887413390000001</c:v>
                </c:pt>
                <c:pt idx="24053">
                  <c:v>13.887990759999999</c:v>
                </c:pt>
                <c:pt idx="24054">
                  <c:v>13.888568129999999</c:v>
                </c:pt>
                <c:pt idx="24055">
                  <c:v>13.8891455</c:v>
                </c:pt>
                <c:pt idx="24056">
                  <c:v>13.889722859999999</c:v>
                </c:pt>
                <c:pt idx="24057">
                  <c:v>13.890300229999999</c:v>
                </c:pt>
                <c:pt idx="24058">
                  <c:v>13.8908776</c:v>
                </c:pt>
                <c:pt idx="24059">
                  <c:v>13.89145497</c:v>
                </c:pt>
                <c:pt idx="24060">
                  <c:v>13.892032329999999</c:v>
                </c:pt>
                <c:pt idx="24061">
                  <c:v>13.8926097</c:v>
                </c:pt>
                <c:pt idx="24062">
                  <c:v>13.89318707</c:v>
                </c:pt>
                <c:pt idx="24063">
                  <c:v>13.893764429999999</c:v>
                </c:pt>
                <c:pt idx="24064">
                  <c:v>13.894341799999999</c:v>
                </c:pt>
                <c:pt idx="24065">
                  <c:v>13.89491917</c:v>
                </c:pt>
                <c:pt idx="24066">
                  <c:v>13.89549654</c:v>
                </c:pt>
                <c:pt idx="24067">
                  <c:v>13.896073899999999</c:v>
                </c:pt>
                <c:pt idx="24068">
                  <c:v>13.89665127</c:v>
                </c:pt>
                <c:pt idx="24069">
                  <c:v>13.89722864</c:v>
                </c:pt>
                <c:pt idx="24070">
                  <c:v>13.897805999999999</c:v>
                </c:pt>
                <c:pt idx="24071">
                  <c:v>13.898383369999999</c:v>
                </c:pt>
                <c:pt idx="24072">
                  <c:v>13.89896074</c:v>
                </c:pt>
                <c:pt idx="24073">
                  <c:v>13.89953811</c:v>
                </c:pt>
                <c:pt idx="24074">
                  <c:v>13.900115469999999</c:v>
                </c:pt>
                <c:pt idx="24075">
                  <c:v>13.90069284</c:v>
                </c:pt>
                <c:pt idx="24076">
                  <c:v>13.90127021</c:v>
                </c:pt>
                <c:pt idx="24077">
                  <c:v>13.90184758</c:v>
                </c:pt>
                <c:pt idx="24078">
                  <c:v>13.90242494</c:v>
                </c:pt>
                <c:pt idx="24079">
                  <c:v>13.90300231</c:v>
                </c:pt>
                <c:pt idx="24080">
                  <c:v>13.90357968</c:v>
                </c:pt>
                <c:pt idx="24081">
                  <c:v>13.904157039999999</c:v>
                </c:pt>
                <c:pt idx="24082">
                  <c:v>13.90473441</c:v>
                </c:pt>
                <c:pt idx="24083">
                  <c:v>13.90531178</c:v>
                </c:pt>
                <c:pt idx="24084">
                  <c:v>13.90588915</c:v>
                </c:pt>
                <c:pt idx="24085">
                  <c:v>13.90646651</c:v>
                </c:pt>
                <c:pt idx="24086">
                  <c:v>13.90704388</c:v>
                </c:pt>
                <c:pt idx="24087">
                  <c:v>13.90762125</c:v>
                </c:pt>
                <c:pt idx="24088">
                  <c:v>13.908198609999999</c:v>
                </c:pt>
                <c:pt idx="24089">
                  <c:v>13.90877598</c:v>
                </c:pt>
                <c:pt idx="24090">
                  <c:v>13.90935335</c:v>
                </c:pt>
                <c:pt idx="24091">
                  <c:v>13.90993072</c:v>
                </c:pt>
                <c:pt idx="24092">
                  <c:v>13.91050808</c:v>
                </c:pt>
                <c:pt idx="24093">
                  <c:v>13.91108545</c:v>
                </c:pt>
                <c:pt idx="24094">
                  <c:v>13.91166282</c:v>
                </c:pt>
                <c:pt idx="24095">
                  <c:v>13.91224018</c:v>
                </c:pt>
                <c:pt idx="24096">
                  <c:v>13.91281755</c:v>
                </c:pt>
                <c:pt idx="24097">
                  <c:v>13.91339492</c:v>
                </c:pt>
                <c:pt idx="24098">
                  <c:v>13.91397229</c:v>
                </c:pt>
                <c:pt idx="24099">
                  <c:v>13.91454965</c:v>
                </c:pt>
                <c:pt idx="24100">
                  <c:v>13.91512702</c:v>
                </c:pt>
                <c:pt idx="24101">
                  <c:v>13.91570439</c:v>
                </c:pt>
                <c:pt idx="24102">
                  <c:v>13.91628176</c:v>
                </c:pt>
                <c:pt idx="24103">
                  <c:v>13.91685912</c:v>
                </c:pt>
                <c:pt idx="24104">
                  <c:v>13.91743649</c:v>
                </c:pt>
                <c:pt idx="24105">
                  <c:v>13.91801386</c:v>
                </c:pt>
                <c:pt idx="24106">
                  <c:v>13.91859122</c:v>
                </c:pt>
                <c:pt idx="24107">
                  <c:v>13.91916859</c:v>
                </c:pt>
                <c:pt idx="24108">
                  <c:v>13.91974596</c:v>
                </c:pt>
                <c:pt idx="24109">
                  <c:v>13.92032333</c:v>
                </c:pt>
                <c:pt idx="24110">
                  <c:v>13.92090069</c:v>
                </c:pt>
                <c:pt idx="24111">
                  <c:v>13.92147806</c:v>
                </c:pt>
                <c:pt idx="24112">
                  <c:v>13.92205543</c:v>
                </c:pt>
                <c:pt idx="24113">
                  <c:v>13.92263279</c:v>
                </c:pt>
                <c:pt idx="24114">
                  <c:v>13.92321016</c:v>
                </c:pt>
                <c:pt idx="24115">
                  <c:v>13.92378753</c:v>
                </c:pt>
                <c:pt idx="24116">
                  <c:v>13.9243649</c:v>
                </c:pt>
                <c:pt idx="24117">
                  <c:v>13.92494226</c:v>
                </c:pt>
                <c:pt idx="24118">
                  <c:v>13.92551963</c:v>
                </c:pt>
                <c:pt idx="24119">
                  <c:v>13.926097</c:v>
                </c:pt>
                <c:pt idx="24120">
                  <c:v>13.92667436</c:v>
                </c:pt>
                <c:pt idx="24121">
                  <c:v>13.92725173</c:v>
                </c:pt>
                <c:pt idx="24122">
                  <c:v>13.9278291</c:v>
                </c:pt>
                <c:pt idx="24123">
                  <c:v>13.928406470000001</c:v>
                </c:pt>
                <c:pt idx="24124">
                  <c:v>13.92898383</c:v>
                </c:pt>
                <c:pt idx="24125">
                  <c:v>13.9295612</c:v>
                </c:pt>
                <c:pt idx="24126">
                  <c:v>13.93013857</c:v>
                </c:pt>
                <c:pt idx="24127">
                  <c:v>13.930715940000001</c:v>
                </c:pt>
                <c:pt idx="24128">
                  <c:v>13.9312933</c:v>
                </c:pt>
                <c:pt idx="24129">
                  <c:v>13.93187067</c:v>
                </c:pt>
                <c:pt idx="24130">
                  <c:v>13.932448040000001</c:v>
                </c:pt>
                <c:pt idx="24131">
                  <c:v>13.9330254</c:v>
                </c:pt>
                <c:pt idx="24132">
                  <c:v>13.93360277</c:v>
                </c:pt>
                <c:pt idx="24133">
                  <c:v>13.93418014</c:v>
                </c:pt>
                <c:pt idx="24134">
                  <c:v>13.934757510000001</c:v>
                </c:pt>
                <c:pt idx="24135">
                  <c:v>13.93533487</c:v>
                </c:pt>
                <c:pt idx="24136">
                  <c:v>13.93591224</c:v>
                </c:pt>
                <c:pt idx="24137">
                  <c:v>13.936489610000001</c:v>
                </c:pt>
                <c:pt idx="24138">
                  <c:v>13.93706697</c:v>
                </c:pt>
                <c:pt idx="24139">
                  <c:v>13.93764434</c:v>
                </c:pt>
                <c:pt idx="24140">
                  <c:v>13.938221710000001</c:v>
                </c:pt>
                <c:pt idx="24141">
                  <c:v>13.938799080000001</c:v>
                </c:pt>
                <c:pt idx="24142">
                  <c:v>13.93937644</c:v>
                </c:pt>
                <c:pt idx="24143">
                  <c:v>13.93995381</c:v>
                </c:pt>
                <c:pt idx="24144">
                  <c:v>13.940531180000001</c:v>
                </c:pt>
                <c:pt idx="24145">
                  <c:v>13.941108549999999</c:v>
                </c:pt>
                <c:pt idx="24146">
                  <c:v>13.94168591</c:v>
                </c:pt>
                <c:pt idx="24147">
                  <c:v>13.942263280000001</c:v>
                </c:pt>
                <c:pt idx="24148">
                  <c:v>13.942840650000001</c:v>
                </c:pt>
                <c:pt idx="24149">
                  <c:v>13.94341801</c:v>
                </c:pt>
                <c:pt idx="24150">
                  <c:v>13.94399538</c:v>
                </c:pt>
                <c:pt idx="24151">
                  <c:v>13.944572750000001</c:v>
                </c:pt>
                <c:pt idx="24152">
                  <c:v>13.945150119999999</c:v>
                </c:pt>
                <c:pt idx="24153">
                  <c:v>13.94572748</c:v>
                </c:pt>
                <c:pt idx="24154">
                  <c:v>13.946304850000001</c:v>
                </c:pt>
                <c:pt idx="24155">
                  <c:v>13.946882220000001</c:v>
                </c:pt>
                <c:pt idx="24156">
                  <c:v>13.94745958</c:v>
                </c:pt>
                <c:pt idx="24157">
                  <c:v>13.948036950000001</c:v>
                </c:pt>
                <c:pt idx="24158">
                  <c:v>13.948614320000001</c:v>
                </c:pt>
                <c:pt idx="24159">
                  <c:v>13.949191689999999</c:v>
                </c:pt>
                <c:pt idx="24160">
                  <c:v>13.94976905</c:v>
                </c:pt>
                <c:pt idx="24161">
                  <c:v>13.950346420000001</c:v>
                </c:pt>
                <c:pt idx="24162">
                  <c:v>13.950923789999999</c:v>
                </c:pt>
                <c:pt idx="24163">
                  <c:v>13.95150115</c:v>
                </c:pt>
                <c:pt idx="24164">
                  <c:v>13.952078520000001</c:v>
                </c:pt>
                <c:pt idx="24165">
                  <c:v>13.952655890000001</c:v>
                </c:pt>
                <c:pt idx="24166">
                  <c:v>13.953233259999999</c:v>
                </c:pt>
                <c:pt idx="24167">
                  <c:v>13.95381062</c:v>
                </c:pt>
                <c:pt idx="24168">
                  <c:v>13.954387990000001</c:v>
                </c:pt>
                <c:pt idx="24169">
                  <c:v>13.954965359999999</c:v>
                </c:pt>
                <c:pt idx="24170">
                  <c:v>13.955542729999999</c:v>
                </c:pt>
                <c:pt idx="24171">
                  <c:v>13.956120090000001</c:v>
                </c:pt>
                <c:pt idx="24172">
                  <c:v>13.956697460000001</c:v>
                </c:pt>
                <c:pt idx="24173">
                  <c:v>13.957274829999999</c:v>
                </c:pt>
                <c:pt idx="24174">
                  <c:v>13.957852190000001</c:v>
                </c:pt>
                <c:pt idx="24175">
                  <c:v>13.958429560000001</c:v>
                </c:pt>
                <c:pt idx="24176">
                  <c:v>13.959006929999999</c:v>
                </c:pt>
                <c:pt idx="24177">
                  <c:v>13.9595843</c:v>
                </c:pt>
                <c:pt idx="24178">
                  <c:v>13.960161660000001</c:v>
                </c:pt>
                <c:pt idx="24179">
                  <c:v>13.960739029999999</c:v>
                </c:pt>
                <c:pt idx="24180">
                  <c:v>13.961316399999999</c:v>
                </c:pt>
                <c:pt idx="24181">
                  <c:v>13.961893760000001</c:v>
                </c:pt>
                <c:pt idx="24182">
                  <c:v>13.962471130000001</c:v>
                </c:pt>
                <c:pt idx="24183">
                  <c:v>13.963048499999999</c:v>
                </c:pt>
                <c:pt idx="24184">
                  <c:v>13.96362587</c:v>
                </c:pt>
                <c:pt idx="24185">
                  <c:v>13.964203230000001</c:v>
                </c:pt>
                <c:pt idx="24186">
                  <c:v>13.964780599999999</c:v>
                </c:pt>
                <c:pt idx="24187">
                  <c:v>13.965357969999999</c:v>
                </c:pt>
                <c:pt idx="24188">
                  <c:v>13.965935330000001</c:v>
                </c:pt>
                <c:pt idx="24189">
                  <c:v>13.966512699999999</c:v>
                </c:pt>
                <c:pt idx="24190">
                  <c:v>13.967090069999999</c:v>
                </c:pt>
                <c:pt idx="24191">
                  <c:v>13.96766744</c:v>
                </c:pt>
                <c:pt idx="24192">
                  <c:v>13.968244800000001</c:v>
                </c:pt>
                <c:pt idx="24193">
                  <c:v>13.968822169999999</c:v>
                </c:pt>
                <c:pt idx="24194">
                  <c:v>13.96939954</c:v>
                </c:pt>
                <c:pt idx="24195">
                  <c:v>13.96997691</c:v>
                </c:pt>
                <c:pt idx="24196">
                  <c:v>13.970554269999999</c:v>
                </c:pt>
                <c:pt idx="24197">
                  <c:v>13.971131639999999</c:v>
                </c:pt>
                <c:pt idx="24198">
                  <c:v>13.97170901</c:v>
                </c:pt>
                <c:pt idx="24199">
                  <c:v>13.972286370000001</c:v>
                </c:pt>
                <c:pt idx="24200">
                  <c:v>13.972863739999999</c:v>
                </c:pt>
                <c:pt idx="24201">
                  <c:v>13.97344111</c:v>
                </c:pt>
                <c:pt idx="24202">
                  <c:v>13.97401848</c:v>
                </c:pt>
                <c:pt idx="24203">
                  <c:v>13.974595839999999</c:v>
                </c:pt>
                <c:pt idx="24204">
                  <c:v>13.975173209999999</c:v>
                </c:pt>
                <c:pt idx="24205">
                  <c:v>13.97575058</c:v>
                </c:pt>
                <c:pt idx="24206">
                  <c:v>13.976327939999999</c:v>
                </c:pt>
                <c:pt idx="24207">
                  <c:v>13.976905309999999</c:v>
                </c:pt>
                <c:pt idx="24208">
                  <c:v>13.97748268</c:v>
                </c:pt>
                <c:pt idx="24209">
                  <c:v>13.97806005</c:v>
                </c:pt>
                <c:pt idx="24210">
                  <c:v>13.978637409999999</c:v>
                </c:pt>
                <c:pt idx="24211">
                  <c:v>13.97921478</c:v>
                </c:pt>
                <c:pt idx="24212">
                  <c:v>13.97979215</c:v>
                </c:pt>
                <c:pt idx="24213">
                  <c:v>13.98036952</c:v>
                </c:pt>
                <c:pt idx="24214">
                  <c:v>13.980946879999999</c:v>
                </c:pt>
                <c:pt idx="24215">
                  <c:v>13.98152425</c:v>
                </c:pt>
                <c:pt idx="24216">
                  <c:v>13.98210162</c:v>
                </c:pt>
                <c:pt idx="24217">
                  <c:v>13.982678979999999</c:v>
                </c:pt>
                <c:pt idx="24218">
                  <c:v>13.98325635</c:v>
                </c:pt>
                <c:pt idx="24219">
                  <c:v>13.98383372</c:v>
                </c:pt>
                <c:pt idx="24220">
                  <c:v>13.98441109</c:v>
                </c:pt>
                <c:pt idx="24221">
                  <c:v>13.984988449999999</c:v>
                </c:pt>
                <c:pt idx="24222">
                  <c:v>13.98556582</c:v>
                </c:pt>
                <c:pt idx="24223">
                  <c:v>13.98614319</c:v>
                </c:pt>
                <c:pt idx="24224">
                  <c:v>13.986720549999999</c:v>
                </c:pt>
                <c:pt idx="24225">
                  <c:v>13.98729792</c:v>
                </c:pt>
                <c:pt idx="24226">
                  <c:v>13.98787529</c:v>
                </c:pt>
                <c:pt idx="24227">
                  <c:v>13.98845266</c:v>
                </c:pt>
                <c:pt idx="24228">
                  <c:v>13.98903002</c:v>
                </c:pt>
                <c:pt idx="24229">
                  <c:v>13.98960739</c:v>
                </c:pt>
                <c:pt idx="24230">
                  <c:v>13.99018476</c:v>
                </c:pt>
                <c:pt idx="24231">
                  <c:v>13.990762119999999</c:v>
                </c:pt>
                <c:pt idx="24232">
                  <c:v>13.99133949</c:v>
                </c:pt>
                <c:pt idx="24233">
                  <c:v>13.99191686</c:v>
                </c:pt>
                <c:pt idx="24234">
                  <c:v>13.99249423</c:v>
                </c:pt>
                <c:pt idx="24235">
                  <c:v>13.99307159</c:v>
                </c:pt>
                <c:pt idx="24236">
                  <c:v>13.99364896</c:v>
                </c:pt>
                <c:pt idx="24237">
                  <c:v>13.99422633</c:v>
                </c:pt>
                <c:pt idx="24238">
                  <c:v>13.9948037</c:v>
                </c:pt>
                <c:pt idx="24239">
                  <c:v>13.99538106</c:v>
                </c:pt>
                <c:pt idx="24240">
                  <c:v>13.99595843</c:v>
                </c:pt>
                <c:pt idx="24241">
                  <c:v>13.9965358</c:v>
                </c:pt>
                <c:pt idx="24242">
                  <c:v>13.99711316</c:v>
                </c:pt>
                <c:pt idx="24243">
                  <c:v>13.99769053</c:v>
                </c:pt>
                <c:pt idx="24244">
                  <c:v>13.9982679</c:v>
                </c:pt>
                <c:pt idx="24245">
                  <c:v>13.99884527</c:v>
                </c:pt>
                <c:pt idx="24246">
                  <c:v>13.99942263</c:v>
                </c:pt>
                <c:pt idx="24247">
                  <c:v>14</c:v>
                </c:pt>
                <c:pt idx="24248">
                  <c:v>14.00057737</c:v>
                </c:pt>
                <c:pt idx="24249">
                  <c:v>14.00115473</c:v>
                </c:pt>
                <c:pt idx="24250">
                  <c:v>14.0017321</c:v>
                </c:pt>
                <c:pt idx="24251">
                  <c:v>14.00230947</c:v>
                </c:pt>
                <c:pt idx="24252">
                  <c:v>14.00288684</c:v>
                </c:pt>
                <c:pt idx="24253">
                  <c:v>14.0034642</c:v>
                </c:pt>
                <c:pt idx="24254">
                  <c:v>14.00404157</c:v>
                </c:pt>
                <c:pt idx="24255">
                  <c:v>14.00461894</c:v>
                </c:pt>
                <c:pt idx="24256">
                  <c:v>14.0051963</c:v>
                </c:pt>
                <c:pt idx="24257">
                  <c:v>14.00577367</c:v>
                </c:pt>
                <c:pt idx="24258">
                  <c:v>14.00635104</c:v>
                </c:pt>
                <c:pt idx="24259">
                  <c:v>14.00692841</c:v>
                </c:pt>
                <c:pt idx="24260">
                  <c:v>14.00750577</c:v>
                </c:pt>
                <c:pt idx="24261">
                  <c:v>14.00808314</c:v>
                </c:pt>
                <c:pt idx="24262">
                  <c:v>14.00866051</c:v>
                </c:pt>
                <c:pt idx="24263">
                  <c:v>14.009237880000001</c:v>
                </c:pt>
                <c:pt idx="24264">
                  <c:v>14.00981524</c:v>
                </c:pt>
                <c:pt idx="24265">
                  <c:v>14.01039261</c:v>
                </c:pt>
                <c:pt idx="24266">
                  <c:v>14.01096998</c:v>
                </c:pt>
                <c:pt idx="24267">
                  <c:v>14.01154734</c:v>
                </c:pt>
                <c:pt idx="24268">
                  <c:v>14.01212471</c:v>
                </c:pt>
                <c:pt idx="24269">
                  <c:v>14.01270208</c:v>
                </c:pt>
                <c:pt idx="24270">
                  <c:v>14.013279450000001</c:v>
                </c:pt>
                <c:pt idx="24271">
                  <c:v>14.01385681</c:v>
                </c:pt>
                <c:pt idx="24272">
                  <c:v>14.01443418</c:v>
                </c:pt>
                <c:pt idx="24273">
                  <c:v>14.015011550000001</c:v>
                </c:pt>
                <c:pt idx="24274">
                  <c:v>14.01558891</c:v>
                </c:pt>
                <c:pt idx="24275">
                  <c:v>14.01616628</c:v>
                </c:pt>
                <c:pt idx="24276">
                  <c:v>14.01674365</c:v>
                </c:pt>
                <c:pt idx="24277">
                  <c:v>14.017321020000001</c:v>
                </c:pt>
                <c:pt idx="24278">
                  <c:v>14.01789838</c:v>
                </c:pt>
                <c:pt idx="24279">
                  <c:v>14.01847575</c:v>
                </c:pt>
                <c:pt idx="24280">
                  <c:v>14.019053120000001</c:v>
                </c:pt>
                <c:pt idx="24281">
                  <c:v>14.01963048</c:v>
                </c:pt>
                <c:pt idx="24282">
                  <c:v>14.02020785</c:v>
                </c:pt>
                <c:pt idx="24283">
                  <c:v>14.02078522</c:v>
                </c:pt>
                <c:pt idx="24284">
                  <c:v>14.021362590000001</c:v>
                </c:pt>
                <c:pt idx="24285">
                  <c:v>14.02193995</c:v>
                </c:pt>
                <c:pt idx="24286">
                  <c:v>14.02251732</c:v>
                </c:pt>
                <c:pt idx="24287">
                  <c:v>14.023094690000001</c:v>
                </c:pt>
                <c:pt idx="24288">
                  <c:v>14.023672060000001</c:v>
                </c:pt>
                <c:pt idx="24289">
                  <c:v>14.02424942</c:v>
                </c:pt>
                <c:pt idx="24290">
                  <c:v>14.024826790000001</c:v>
                </c:pt>
                <c:pt idx="24291">
                  <c:v>14.025404160000001</c:v>
                </c:pt>
                <c:pt idx="24292">
                  <c:v>14.02598152</c:v>
                </c:pt>
                <c:pt idx="24293">
                  <c:v>14.02655889</c:v>
                </c:pt>
                <c:pt idx="24294">
                  <c:v>14.027136260000001</c:v>
                </c:pt>
                <c:pt idx="24295">
                  <c:v>14.027713629999999</c:v>
                </c:pt>
                <c:pt idx="24296">
                  <c:v>14.02829099</c:v>
                </c:pt>
                <c:pt idx="24297">
                  <c:v>14.028868360000001</c:v>
                </c:pt>
                <c:pt idx="24298">
                  <c:v>14.029445730000001</c:v>
                </c:pt>
                <c:pt idx="24299">
                  <c:v>14.03002309</c:v>
                </c:pt>
                <c:pt idx="24300">
                  <c:v>14.03060046</c:v>
                </c:pt>
                <c:pt idx="24301">
                  <c:v>14.031177830000001</c:v>
                </c:pt>
                <c:pt idx="24302">
                  <c:v>14.031755199999999</c:v>
                </c:pt>
                <c:pt idx="24303">
                  <c:v>14.03233256</c:v>
                </c:pt>
                <c:pt idx="24304">
                  <c:v>14.032909930000001</c:v>
                </c:pt>
                <c:pt idx="24305">
                  <c:v>14.033487300000001</c:v>
                </c:pt>
                <c:pt idx="24306">
                  <c:v>14.034064669999999</c:v>
                </c:pt>
                <c:pt idx="24307">
                  <c:v>14.034642030000001</c:v>
                </c:pt>
                <c:pt idx="24308">
                  <c:v>14.035219400000001</c:v>
                </c:pt>
                <c:pt idx="24309">
                  <c:v>14.035796769999999</c:v>
                </c:pt>
                <c:pt idx="24310">
                  <c:v>14.03637413</c:v>
                </c:pt>
                <c:pt idx="24311">
                  <c:v>14.036951500000001</c:v>
                </c:pt>
                <c:pt idx="24312">
                  <c:v>14.037528869999999</c:v>
                </c:pt>
                <c:pt idx="24313">
                  <c:v>14.038106239999999</c:v>
                </c:pt>
                <c:pt idx="24314">
                  <c:v>14.038683600000001</c:v>
                </c:pt>
                <c:pt idx="24315">
                  <c:v>14.039260970000001</c:v>
                </c:pt>
                <c:pt idx="24316">
                  <c:v>14.039838339999999</c:v>
                </c:pt>
                <c:pt idx="24317">
                  <c:v>14.0404157</c:v>
                </c:pt>
                <c:pt idx="24318">
                  <c:v>14.040993070000001</c:v>
                </c:pt>
                <c:pt idx="24319">
                  <c:v>14.041570439999999</c:v>
                </c:pt>
                <c:pt idx="24320">
                  <c:v>14.042147809999999</c:v>
                </c:pt>
                <c:pt idx="24321">
                  <c:v>14.042725170000001</c:v>
                </c:pt>
                <c:pt idx="24322">
                  <c:v>14.043302539999999</c:v>
                </c:pt>
                <c:pt idx="24323">
                  <c:v>14.043879909999999</c:v>
                </c:pt>
                <c:pt idx="24324">
                  <c:v>14.044457270000001</c:v>
                </c:pt>
                <c:pt idx="24325">
                  <c:v>14.045034640000001</c:v>
                </c:pt>
                <c:pt idx="24326">
                  <c:v>14.045612009999999</c:v>
                </c:pt>
                <c:pt idx="24327">
                  <c:v>14.04618938</c:v>
                </c:pt>
                <c:pt idx="24328">
                  <c:v>14.046766740000001</c:v>
                </c:pt>
                <c:pt idx="24329">
                  <c:v>14.047344109999999</c:v>
                </c:pt>
                <c:pt idx="24330">
                  <c:v>14.047921479999999</c:v>
                </c:pt>
                <c:pt idx="24331">
                  <c:v>14.04849885</c:v>
                </c:pt>
                <c:pt idx="24332">
                  <c:v>14.049076210000001</c:v>
                </c:pt>
                <c:pt idx="24333">
                  <c:v>14.049653579999999</c:v>
                </c:pt>
                <c:pt idx="24334">
                  <c:v>14.05023095</c:v>
                </c:pt>
                <c:pt idx="24335">
                  <c:v>14.050808310000001</c:v>
                </c:pt>
                <c:pt idx="24336">
                  <c:v>14.051385679999999</c:v>
                </c:pt>
                <c:pt idx="24337">
                  <c:v>14.051963049999999</c:v>
                </c:pt>
                <c:pt idx="24338">
                  <c:v>14.05254042</c:v>
                </c:pt>
                <c:pt idx="24339">
                  <c:v>14.053117779999999</c:v>
                </c:pt>
                <c:pt idx="24340">
                  <c:v>14.053695149999999</c:v>
                </c:pt>
                <c:pt idx="24341">
                  <c:v>14.05427252</c:v>
                </c:pt>
                <c:pt idx="24342">
                  <c:v>14.054849880000001</c:v>
                </c:pt>
                <c:pt idx="24343">
                  <c:v>14.055427249999999</c:v>
                </c:pt>
                <c:pt idx="24344">
                  <c:v>14.05600462</c:v>
                </c:pt>
                <c:pt idx="24345">
                  <c:v>14.05658199</c:v>
                </c:pt>
                <c:pt idx="24346">
                  <c:v>14.057159349999999</c:v>
                </c:pt>
                <c:pt idx="24347">
                  <c:v>14.057736719999999</c:v>
                </c:pt>
                <c:pt idx="24348">
                  <c:v>14.05831409</c:v>
                </c:pt>
                <c:pt idx="24349">
                  <c:v>14.058891450000001</c:v>
                </c:pt>
                <c:pt idx="24350">
                  <c:v>14.059468819999999</c:v>
                </c:pt>
                <c:pt idx="24351">
                  <c:v>14.06004619</c:v>
                </c:pt>
                <c:pt idx="24352">
                  <c:v>14.06062356</c:v>
                </c:pt>
                <c:pt idx="24353">
                  <c:v>14.061200919999999</c:v>
                </c:pt>
                <c:pt idx="24354">
                  <c:v>14.061778289999999</c:v>
                </c:pt>
                <c:pt idx="24355">
                  <c:v>14.06235566</c:v>
                </c:pt>
                <c:pt idx="24356">
                  <c:v>14.06293303</c:v>
                </c:pt>
                <c:pt idx="24357">
                  <c:v>14.063510389999999</c:v>
                </c:pt>
                <c:pt idx="24358">
                  <c:v>14.06408776</c:v>
                </c:pt>
                <c:pt idx="24359">
                  <c:v>14.06466513</c:v>
                </c:pt>
                <c:pt idx="24360">
                  <c:v>14.065242489999999</c:v>
                </c:pt>
                <c:pt idx="24361">
                  <c:v>14.06581986</c:v>
                </c:pt>
                <c:pt idx="24362">
                  <c:v>14.06639723</c:v>
                </c:pt>
                <c:pt idx="24363">
                  <c:v>14.0669746</c:v>
                </c:pt>
                <c:pt idx="24364">
                  <c:v>14.067551959999999</c:v>
                </c:pt>
                <c:pt idx="24365">
                  <c:v>14.06812933</c:v>
                </c:pt>
                <c:pt idx="24366">
                  <c:v>14.0687067</c:v>
                </c:pt>
                <c:pt idx="24367">
                  <c:v>14.069284059999999</c:v>
                </c:pt>
                <c:pt idx="24368">
                  <c:v>14.06986143</c:v>
                </c:pt>
                <c:pt idx="24369">
                  <c:v>14.0704388</c:v>
                </c:pt>
                <c:pt idx="24370">
                  <c:v>14.07101617</c:v>
                </c:pt>
                <c:pt idx="24371">
                  <c:v>14.071593529999999</c:v>
                </c:pt>
                <c:pt idx="24372">
                  <c:v>14.0721709</c:v>
                </c:pt>
                <c:pt idx="24373">
                  <c:v>14.07274827</c:v>
                </c:pt>
                <c:pt idx="24374">
                  <c:v>14.07332564</c:v>
                </c:pt>
                <c:pt idx="24375">
                  <c:v>14.073903</c:v>
                </c:pt>
                <c:pt idx="24376">
                  <c:v>14.07448037</c:v>
                </c:pt>
                <c:pt idx="24377">
                  <c:v>14.07505774</c:v>
                </c:pt>
                <c:pt idx="24378">
                  <c:v>14.0756351</c:v>
                </c:pt>
                <c:pt idx="24379">
                  <c:v>14.07621247</c:v>
                </c:pt>
                <c:pt idx="24380">
                  <c:v>14.07678984</c:v>
                </c:pt>
                <c:pt idx="24381">
                  <c:v>14.07736721</c:v>
                </c:pt>
                <c:pt idx="24382">
                  <c:v>14.07794457</c:v>
                </c:pt>
                <c:pt idx="24383">
                  <c:v>14.07852194</c:v>
                </c:pt>
                <c:pt idx="24384">
                  <c:v>14.07909931</c:v>
                </c:pt>
                <c:pt idx="24385">
                  <c:v>14.07967667</c:v>
                </c:pt>
                <c:pt idx="24386">
                  <c:v>14.08025404</c:v>
                </c:pt>
                <c:pt idx="24387">
                  <c:v>14.08083141</c:v>
                </c:pt>
                <c:pt idx="24388">
                  <c:v>14.08140878</c:v>
                </c:pt>
                <c:pt idx="24389">
                  <c:v>14.08198614</c:v>
                </c:pt>
                <c:pt idx="24390">
                  <c:v>14.08256351</c:v>
                </c:pt>
                <c:pt idx="24391">
                  <c:v>14.08314088</c:v>
                </c:pt>
                <c:pt idx="24392">
                  <c:v>14.08371824</c:v>
                </c:pt>
                <c:pt idx="24393">
                  <c:v>14.08429561</c:v>
                </c:pt>
                <c:pt idx="24394">
                  <c:v>14.08487298</c:v>
                </c:pt>
                <c:pt idx="24395">
                  <c:v>14.08545035</c:v>
                </c:pt>
                <c:pt idx="24396">
                  <c:v>14.08602771</c:v>
                </c:pt>
                <c:pt idx="24397">
                  <c:v>14.08660508</c:v>
                </c:pt>
                <c:pt idx="24398">
                  <c:v>14.08718245</c:v>
                </c:pt>
                <c:pt idx="24399">
                  <c:v>14.08775982</c:v>
                </c:pt>
                <c:pt idx="24400">
                  <c:v>14.08833718</c:v>
                </c:pt>
                <c:pt idx="24401">
                  <c:v>14.08891455</c:v>
                </c:pt>
                <c:pt idx="24402">
                  <c:v>14.08949192</c:v>
                </c:pt>
                <c:pt idx="24403">
                  <c:v>14.09006928</c:v>
                </c:pt>
                <c:pt idx="24404">
                  <c:v>14.09064665</c:v>
                </c:pt>
                <c:pt idx="24405">
                  <c:v>14.09122402</c:v>
                </c:pt>
                <c:pt idx="24406">
                  <c:v>14.091801390000001</c:v>
                </c:pt>
                <c:pt idx="24407">
                  <c:v>14.09237875</c:v>
                </c:pt>
                <c:pt idx="24408">
                  <c:v>14.09295612</c:v>
                </c:pt>
                <c:pt idx="24409">
                  <c:v>14.09353349</c:v>
                </c:pt>
                <c:pt idx="24410">
                  <c:v>14.09411085</c:v>
                </c:pt>
                <c:pt idx="24411">
                  <c:v>14.09468822</c:v>
                </c:pt>
                <c:pt idx="24412">
                  <c:v>14.09526559</c:v>
                </c:pt>
                <c:pt idx="24413">
                  <c:v>14.095842960000001</c:v>
                </c:pt>
                <c:pt idx="24414">
                  <c:v>14.09642032</c:v>
                </c:pt>
                <c:pt idx="24415">
                  <c:v>14.09699769</c:v>
                </c:pt>
                <c:pt idx="24416">
                  <c:v>14.09757506</c:v>
                </c:pt>
                <c:pt idx="24417">
                  <c:v>14.09815242</c:v>
                </c:pt>
                <c:pt idx="24418">
                  <c:v>14.09872979</c:v>
                </c:pt>
                <c:pt idx="24419">
                  <c:v>14.09930716</c:v>
                </c:pt>
                <c:pt idx="24420">
                  <c:v>14.099884530000001</c:v>
                </c:pt>
                <c:pt idx="24421">
                  <c:v>14.10046189</c:v>
                </c:pt>
                <c:pt idx="24422">
                  <c:v>14.10103926</c:v>
                </c:pt>
                <c:pt idx="24423">
                  <c:v>14.101616630000001</c:v>
                </c:pt>
                <c:pt idx="24424">
                  <c:v>14.102194000000001</c:v>
                </c:pt>
                <c:pt idx="24425">
                  <c:v>14.10277136</c:v>
                </c:pt>
                <c:pt idx="24426">
                  <c:v>14.10334873</c:v>
                </c:pt>
                <c:pt idx="24427">
                  <c:v>14.103926100000001</c:v>
                </c:pt>
                <c:pt idx="24428">
                  <c:v>14.10450346</c:v>
                </c:pt>
                <c:pt idx="24429">
                  <c:v>14.10508083</c:v>
                </c:pt>
                <c:pt idx="24430">
                  <c:v>14.105658200000001</c:v>
                </c:pt>
                <c:pt idx="24431">
                  <c:v>14.106235570000001</c:v>
                </c:pt>
                <c:pt idx="24432">
                  <c:v>14.10681293</c:v>
                </c:pt>
                <c:pt idx="24433">
                  <c:v>14.1073903</c:v>
                </c:pt>
                <c:pt idx="24434">
                  <c:v>14.107967670000001</c:v>
                </c:pt>
                <c:pt idx="24435">
                  <c:v>14.10854503</c:v>
                </c:pt>
                <c:pt idx="24436">
                  <c:v>14.1091224</c:v>
                </c:pt>
                <c:pt idx="24437">
                  <c:v>14.109699770000001</c:v>
                </c:pt>
                <c:pt idx="24438">
                  <c:v>14.110277140000001</c:v>
                </c:pt>
                <c:pt idx="24439">
                  <c:v>14.1108545</c:v>
                </c:pt>
                <c:pt idx="24440">
                  <c:v>14.111431870000001</c:v>
                </c:pt>
                <c:pt idx="24441">
                  <c:v>14.112009240000001</c:v>
                </c:pt>
                <c:pt idx="24442">
                  <c:v>14.112586609999999</c:v>
                </c:pt>
                <c:pt idx="24443">
                  <c:v>14.11316397</c:v>
                </c:pt>
                <c:pt idx="24444">
                  <c:v>14.113741340000001</c:v>
                </c:pt>
                <c:pt idx="24445">
                  <c:v>14.114318709999999</c:v>
                </c:pt>
                <c:pt idx="24446">
                  <c:v>14.11489607</c:v>
                </c:pt>
                <c:pt idx="24447">
                  <c:v>14.115473440000001</c:v>
                </c:pt>
                <c:pt idx="24448">
                  <c:v>14.116050810000001</c:v>
                </c:pt>
                <c:pt idx="24449">
                  <c:v>14.116628179999999</c:v>
                </c:pt>
                <c:pt idx="24450">
                  <c:v>14.11720554</c:v>
                </c:pt>
                <c:pt idx="24451">
                  <c:v>14.117782910000001</c:v>
                </c:pt>
                <c:pt idx="24452">
                  <c:v>14.118360279999999</c:v>
                </c:pt>
                <c:pt idx="24453">
                  <c:v>14.11893764</c:v>
                </c:pt>
                <c:pt idx="24454">
                  <c:v>14.119515010000001</c:v>
                </c:pt>
                <c:pt idx="24455">
                  <c:v>14.120092380000001</c:v>
                </c:pt>
                <c:pt idx="24456">
                  <c:v>14.120669749999999</c:v>
                </c:pt>
                <c:pt idx="24457">
                  <c:v>14.121247110000001</c:v>
                </c:pt>
                <c:pt idx="24458">
                  <c:v>14.121824480000001</c:v>
                </c:pt>
                <c:pt idx="24459">
                  <c:v>14.122401849999999</c:v>
                </c:pt>
                <c:pt idx="24460">
                  <c:v>14.12297921</c:v>
                </c:pt>
                <c:pt idx="24461">
                  <c:v>14.123556580000001</c:v>
                </c:pt>
                <c:pt idx="24462">
                  <c:v>14.124133949999999</c:v>
                </c:pt>
                <c:pt idx="24463">
                  <c:v>14.124711319999999</c:v>
                </c:pt>
                <c:pt idx="24464">
                  <c:v>14.125288680000001</c:v>
                </c:pt>
                <c:pt idx="24465">
                  <c:v>14.125866050000001</c:v>
                </c:pt>
                <c:pt idx="24466">
                  <c:v>14.126443419999999</c:v>
                </c:pt>
                <c:pt idx="24467">
                  <c:v>14.12702079</c:v>
                </c:pt>
                <c:pt idx="24468">
                  <c:v>14.127598150000001</c:v>
                </c:pt>
                <c:pt idx="24469">
                  <c:v>14.128175519999999</c:v>
                </c:pt>
                <c:pt idx="24470">
                  <c:v>14.128752889999999</c:v>
                </c:pt>
                <c:pt idx="24471">
                  <c:v>14.129330250000001</c:v>
                </c:pt>
                <c:pt idx="24472">
                  <c:v>14.129907619999999</c:v>
                </c:pt>
                <c:pt idx="24473">
                  <c:v>14.130484989999999</c:v>
                </c:pt>
                <c:pt idx="24474">
                  <c:v>14.13106236</c:v>
                </c:pt>
                <c:pt idx="24475">
                  <c:v>14.131639720000001</c:v>
                </c:pt>
                <c:pt idx="24476">
                  <c:v>14.132217089999999</c:v>
                </c:pt>
                <c:pt idx="24477">
                  <c:v>14.13279446</c:v>
                </c:pt>
                <c:pt idx="24478">
                  <c:v>14.133371820000001</c:v>
                </c:pt>
                <c:pt idx="24479">
                  <c:v>14.133949189999999</c:v>
                </c:pt>
                <c:pt idx="24480">
                  <c:v>14.134526559999999</c:v>
                </c:pt>
                <c:pt idx="24481">
                  <c:v>14.13510393</c:v>
                </c:pt>
                <c:pt idx="24482">
                  <c:v>14.135681290000001</c:v>
                </c:pt>
                <c:pt idx="24483">
                  <c:v>14.136258659999999</c:v>
                </c:pt>
                <c:pt idx="24484">
                  <c:v>14.13683603</c:v>
                </c:pt>
                <c:pt idx="24485">
                  <c:v>14.137413390000001</c:v>
                </c:pt>
                <c:pt idx="24486">
                  <c:v>14.137990759999999</c:v>
                </c:pt>
                <c:pt idx="24487">
                  <c:v>14.138568129999999</c:v>
                </c:pt>
                <c:pt idx="24488">
                  <c:v>14.1391455</c:v>
                </c:pt>
                <c:pt idx="24489">
                  <c:v>14.139722859999999</c:v>
                </c:pt>
                <c:pt idx="24490">
                  <c:v>14.140300229999999</c:v>
                </c:pt>
                <c:pt idx="24491">
                  <c:v>14.1408776</c:v>
                </c:pt>
                <c:pt idx="24492">
                  <c:v>14.14145497</c:v>
                </c:pt>
                <c:pt idx="24493">
                  <c:v>14.142032329999999</c:v>
                </c:pt>
                <c:pt idx="24494">
                  <c:v>14.1426097</c:v>
                </c:pt>
                <c:pt idx="24495">
                  <c:v>14.14318707</c:v>
                </c:pt>
                <c:pt idx="24496">
                  <c:v>14.143764429999999</c:v>
                </c:pt>
                <c:pt idx="24497">
                  <c:v>14.144341799999999</c:v>
                </c:pt>
                <c:pt idx="24498">
                  <c:v>14.14491917</c:v>
                </c:pt>
                <c:pt idx="24499">
                  <c:v>14.14549654</c:v>
                </c:pt>
                <c:pt idx="24500">
                  <c:v>14.146073899999999</c:v>
                </c:pt>
                <c:pt idx="24501">
                  <c:v>14.14665127</c:v>
                </c:pt>
                <c:pt idx="24502">
                  <c:v>14.14722864</c:v>
                </c:pt>
                <c:pt idx="24503">
                  <c:v>14.147805999999999</c:v>
                </c:pt>
                <c:pt idx="24504">
                  <c:v>14.148383369999999</c:v>
                </c:pt>
                <c:pt idx="24505">
                  <c:v>14.14896074</c:v>
                </c:pt>
                <c:pt idx="24506">
                  <c:v>14.14953811</c:v>
                </c:pt>
                <c:pt idx="24507">
                  <c:v>14.150115469999999</c:v>
                </c:pt>
                <c:pt idx="24508">
                  <c:v>14.15069284</c:v>
                </c:pt>
                <c:pt idx="24509">
                  <c:v>14.15127021</c:v>
                </c:pt>
                <c:pt idx="24510">
                  <c:v>14.15184758</c:v>
                </c:pt>
                <c:pt idx="24511">
                  <c:v>14.15242494</c:v>
                </c:pt>
                <c:pt idx="24512">
                  <c:v>14.15300231</c:v>
                </c:pt>
                <c:pt idx="24513">
                  <c:v>14.15357968</c:v>
                </c:pt>
                <c:pt idx="24514">
                  <c:v>14.154157039999999</c:v>
                </c:pt>
                <c:pt idx="24515">
                  <c:v>14.15473441</c:v>
                </c:pt>
                <c:pt idx="24516">
                  <c:v>14.15531178</c:v>
                </c:pt>
                <c:pt idx="24517">
                  <c:v>14.15588915</c:v>
                </c:pt>
                <c:pt idx="24518">
                  <c:v>14.15646651</c:v>
                </c:pt>
                <c:pt idx="24519">
                  <c:v>14.15704388</c:v>
                </c:pt>
                <c:pt idx="24520">
                  <c:v>14.15762125</c:v>
                </c:pt>
                <c:pt idx="24521">
                  <c:v>14.158198609999999</c:v>
                </c:pt>
                <c:pt idx="24522">
                  <c:v>14.15877598</c:v>
                </c:pt>
                <c:pt idx="24523">
                  <c:v>14.15935335</c:v>
                </c:pt>
                <c:pt idx="24524">
                  <c:v>14.15993072</c:v>
                </c:pt>
                <c:pt idx="24525">
                  <c:v>14.16050808</c:v>
                </c:pt>
                <c:pt idx="24526">
                  <c:v>14.16108545</c:v>
                </c:pt>
                <c:pt idx="24527">
                  <c:v>14.16166282</c:v>
                </c:pt>
                <c:pt idx="24528">
                  <c:v>14.16224018</c:v>
                </c:pt>
                <c:pt idx="24529">
                  <c:v>14.16281755</c:v>
                </c:pt>
                <c:pt idx="24530">
                  <c:v>14.16339492</c:v>
                </c:pt>
                <c:pt idx="24531">
                  <c:v>14.16397229</c:v>
                </c:pt>
                <c:pt idx="24532">
                  <c:v>14.16454965</c:v>
                </c:pt>
                <c:pt idx="24533">
                  <c:v>14.16512702</c:v>
                </c:pt>
                <c:pt idx="24534">
                  <c:v>14.16570439</c:v>
                </c:pt>
                <c:pt idx="24535">
                  <c:v>14.16628176</c:v>
                </c:pt>
                <c:pt idx="24536">
                  <c:v>14.16685912</c:v>
                </c:pt>
                <c:pt idx="24537">
                  <c:v>14.16743649</c:v>
                </c:pt>
                <c:pt idx="24538">
                  <c:v>14.16801386</c:v>
                </c:pt>
                <c:pt idx="24539">
                  <c:v>14.16859122</c:v>
                </c:pt>
                <c:pt idx="24540">
                  <c:v>14.16916859</c:v>
                </c:pt>
                <c:pt idx="24541">
                  <c:v>14.16974596</c:v>
                </c:pt>
                <c:pt idx="24542">
                  <c:v>14.17032333</c:v>
                </c:pt>
                <c:pt idx="24543">
                  <c:v>14.17090069</c:v>
                </c:pt>
                <c:pt idx="24544">
                  <c:v>14.17147806</c:v>
                </c:pt>
                <c:pt idx="24545">
                  <c:v>14.17205543</c:v>
                </c:pt>
                <c:pt idx="24546">
                  <c:v>14.17263279</c:v>
                </c:pt>
                <c:pt idx="24547">
                  <c:v>14.17321016</c:v>
                </c:pt>
                <c:pt idx="24548">
                  <c:v>14.17378753</c:v>
                </c:pt>
                <c:pt idx="24549">
                  <c:v>14.1743649</c:v>
                </c:pt>
                <c:pt idx="24550">
                  <c:v>14.17494226</c:v>
                </c:pt>
                <c:pt idx="24551">
                  <c:v>14.17551963</c:v>
                </c:pt>
                <c:pt idx="24552">
                  <c:v>14.176097</c:v>
                </c:pt>
                <c:pt idx="24553">
                  <c:v>14.17667436</c:v>
                </c:pt>
                <c:pt idx="24554">
                  <c:v>14.17725173</c:v>
                </c:pt>
                <c:pt idx="24555">
                  <c:v>14.1778291</c:v>
                </c:pt>
                <c:pt idx="24556">
                  <c:v>14.178406470000001</c:v>
                </c:pt>
                <c:pt idx="24557">
                  <c:v>14.17898383</c:v>
                </c:pt>
                <c:pt idx="24558">
                  <c:v>14.1795612</c:v>
                </c:pt>
                <c:pt idx="24559">
                  <c:v>14.18013857</c:v>
                </c:pt>
                <c:pt idx="24560">
                  <c:v>14.180715940000001</c:v>
                </c:pt>
                <c:pt idx="24561">
                  <c:v>14.1812933</c:v>
                </c:pt>
                <c:pt idx="24562">
                  <c:v>14.18187067</c:v>
                </c:pt>
                <c:pt idx="24563">
                  <c:v>14.182448040000001</c:v>
                </c:pt>
                <c:pt idx="24564">
                  <c:v>14.1830254</c:v>
                </c:pt>
                <c:pt idx="24565">
                  <c:v>14.18360277</c:v>
                </c:pt>
                <c:pt idx="24566">
                  <c:v>14.18418014</c:v>
                </c:pt>
                <c:pt idx="24567">
                  <c:v>14.184757510000001</c:v>
                </c:pt>
                <c:pt idx="24568">
                  <c:v>14.18533487</c:v>
                </c:pt>
                <c:pt idx="24569">
                  <c:v>14.18591224</c:v>
                </c:pt>
                <c:pt idx="24570">
                  <c:v>14.186489610000001</c:v>
                </c:pt>
                <c:pt idx="24571">
                  <c:v>14.18706697</c:v>
                </c:pt>
                <c:pt idx="24572">
                  <c:v>14.18764434</c:v>
                </c:pt>
                <c:pt idx="24573">
                  <c:v>14.188221710000001</c:v>
                </c:pt>
                <c:pt idx="24574">
                  <c:v>14.188799080000001</c:v>
                </c:pt>
                <c:pt idx="24575">
                  <c:v>14.18937644</c:v>
                </c:pt>
                <c:pt idx="24576">
                  <c:v>14.18995381</c:v>
                </c:pt>
                <c:pt idx="24577">
                  <c:v>14.190531180000001</c:v>
                </c:pt>
                <c:pt idx="24578">
                  <c:v>14.191108549999999</c:v>
                </c:pt>
                <c:pt idx="24579">
                  <c:v>14.19168591</c:v>
                </c:pt>
                <c:pt idx="24580">
                  <c:v>14.192263280000001</c:v>
                </c:pt>
                <c:pt idx="24581">
                  <c:v>14.192840650000001</c:v>
                </c:pt>
                <c:pt idx="24582">
                  <c:v>14.19341801</c:v>
                </c:pt>
                <c:pt idx="24583">
                  <c:v>14.19399538</c:v>
                </c:pt>
                <c:pt idx="24584">
                  <c:v>14.194572750000001</c:v>
                </c:pt>
                <c:pt idx="24585">
                  <c:v>14.195150119999999</c:v>
                </c:pt>
                <c:pt idx="24586">
                  <c:v>14.19572748</c:v>
                </c:pt>
                <c:pt idx="24587">
                  <c:v>14.196304850000001</c:v>
                </c:pt>
                <c:pt idx="24588">
                  <c:v>14.196882220000001</c:v>
                </c:pt>
                <c:pt idx="24589">
                  <c:v>14.19745958</c:v>
                </c:pt>
                <c:pt idx="24590">
                  <c:v>14.198036950000001</c:v>
                </c:pt>
                <c:pt idx="24591">
                  <c:v>14.198614320000001</c:v>
                </c:pt>
                <c:pt idx="24592">
                  <c:v>14.199191689999999</c:v>
                </c:pt>
                <c:pt idx="24593">
                  <c:v>14.19976905</c:v>
                </c:pt>
                <c:pt idx="24594">
                  <c:v>14.200346420000001</c:v>
                </c:pt>
                <c:pt idx="24595">
                  <c:v>14.200923789999999</c:v>
                </c:pt>
                <c:pt idx="24596">
                  <c:v>14.20150115</c:v>
                </c:pt>
                <c:pt idx="24597">
                  <c:v>14.202078520000001</c:v>
                </c:pt>
                <c:pt idx="24598">
                  <c:v>14.202655890000001</c:v>
                </c:pt>
                <c:pt idx="24599">
                  <c:v>14.203233259999999</c:v>
                </c:pt>
                <c:pt idx="24600">
                  <c:v>14.20381062</c:v>
                </c:pt>
                <c:pt idx="24601">
                  <c:v>14.204387990000001</c:v>
                </c:pt>
                <c:pt idx="24602">
                  <c:v>14.204965359999999</c:v>
                </c:pt>
                <c:pt idx="24603">
                  <c:v>14.205542729999999</c:v>
                </c:pt>
                <c:pt idx="24604">
                  <c:v>14.206120090000001</c:v>
                </c:pt>
                <c:pt idx="24605">
                  <c:v>14.206697460000001</c:v>
                </c:pt>
                <c:pt idx="24606">
                  <c:v>14.207274829999999</c:v>
                </c:pt>
                <c:pt idx="24607">
                  <c:v>14.207852190000001</c:v>
                </c:pt>
                <c:pt idx="24608">
                  <c:v>14.208429560000001</c:v>
                </c:pt>
                <c:pt idx="24609">
                  <c:v>14.209006929999999</c:v>
                </c:pt>
                <c:pt idx="24610">
                  <c:v>14.2095843</c:v>
                </c:pt>
                <c:pt idx="24611">
                  <c:v>14.210161660000001</c:v>
                </c:pt>
                <c:pt idx="24612">
                  <c:v>14.210739029999999</c:v>
                </c:pt>
                <c:pt idx="24613">
                  <c:v>14.211316399999999</c:v>
                </c:pt>
                <c:pt idx="24614">
                  <c:v>14.211893760000001</c:v>
                </c:pt>
                <c:pt idx="24615">
                  <c:v>14.212471130000001</c:v>
                </c:pt>
                <c:pt idx="24616">
                  <c:v>14.213048499999999</c:v>
                </c:pt>
                <c:pt idx="24617">
                  <c:v>14.21362587</c:v>
                </c:pt>
                <c:pt idx="24618">
                  <c:v>14.214203230000001</c:v>
                </c:pt>
                <c:pt idx="24619">
                  <c:v>14.214780599999999</c:v>
                </c:pt>
                <c:pt idx="24620">
                  <c:v>14.215357969999999</c:v>
                </c:pt>
                <c:pt idx="24621">
                  <c:v>14.215935330000001</c:v>
                </c:pt>
                <c:pt idx="24622">
                  <c:v>14.216512699999999</c:v>
                </c:pt>
                <c:pt idx="24623">
                  <c:v>14.217090069999999</c:v>
                </c:pt>
                <c:pt idx="24624">
                  <c:v>14.21766744</c:v>
                </c:pt>
                <c:pt idx="24625">
                  <c:v>14.218244800000001</c:v>
                </c:pt>
                <c:pt idx="24626">
                  <c:v>14.218822169999999</c:v>
                </c:pt>
                <c:pt idx="24627">
                  <c:v>14.21939954</c:v>
                </c:pt>
                <c:pt idx="24628">
                  <c:v>14.21997691</c:v>
                </c:pt>
                <c:pt idx="24629">
                  <c:v>14.220554269999999</c:v>
                </c:pt>
                <c:pt idx="24630">
                  <c:v>14.221131639999999</c:v>
                </c:pt>
                <c:pt idx="24631">
                  <c:v>14.22170901</c:v>
                </c:pt>
                <c:pt idx="24632">
                  <c:v>14.222286370000001</c:v>
                </c:pt>
                <c:pt idx="24633">
                  <c:v>14.222863739999999</c:v>
                </c:pt>
                <c:pt idx="24634">
                  <c:v>14.22344111</c:v>
                </c:pt>
                <c:pt idx="24635">
                  <c:v>14.22401848</c:v>
                </c:pt>
                <c:pt idx="24636">
                  <c:v>14.224595839999999</c:v>
                </c:pt>
                <c:pt idx="24637">
                  <c:v>14.225173209999999</c:v>
                </c:pt>
                <c:pt idx="24638">
                  <c:v>14.22575058</c:v>
                </c:pt>
                <c:pt idx="24639">
                  <c:v>14.226327939999999</c:v>
                </c:pt>
                <c:pt idx="24640">
                  <c:v>14.226905309999999</c:v>
                </c:pt>
                <c:pt idx="24641">
                  <c:v>14.22748268</c:v>
                </c:pt>
                <c:pt idx="24642">
                  <c:v>14.22806005</c:v>
                </c:pt>
                <c:pt idx="24643">
                  <c:v>14.228637409999999</c:v>
                </c:pt>
                <c:pt idx="24644">
                  <c:v>14.22921478</c:v>
                </c:pt>
                <c:pt idx="24645">
                  <c:v>14.22979215</c:v>
                </c:pt>
                <c:pt idx="24646">
                  <c:v>14.23036952</c:v>
                </c:pt>
                <c:pt idx="24647">
                  <c:v>14.230946879999999</c:v>
                </c:pt>
                <c:pt idx="24648">
                  <c:v>14.23152425</c:v>
                </c:pt>
                <c:pt idx="24649">
                  <c:v>14.23210162</c:v>
                </c:pt>
                <c:pt idx="24650">
                  <c:v>14.232678979999999</c:v>
                </c:pt>
                <c:pt idx="24651">
                  <c:v>14.23325635</c:v>
                </c:pt>
                <c:pt idx="24652">
                  <c:v>14.23383372</c:v>
                </c:pt>
                <c:pt idx="24653">
                  <c:v>14.23441109</c:v>
                </c:pt>
                <c:pt idx="24654">
                  <c:v>14.234988449999999</c:v>
                </c:pt>
                <c:pt idx="24655">
                  <c:v>14.23556582</c:v>
                </c:pt>
                <c:pt idx="24656">
                  <c:v>14.23614319</c:v>
                </c:pt>
                <c:pt idx="24657">
                  <c:v>14.236720549999999</c:v>
                </c:pt>
                <c:pt idx="24658">
                  <c:v>14.23729792</c:v>
                </c:pt>
                <c:pt idx="24659">
                  <c:v>14.23787529</c:v>
                </c:pt>
                <c:pt idx="24660">
                  <c:v>14.23845266</c:v>
                </c:pt>
                <c:pt idx="24661">
                  <c:v>14.23903002</c:v>
                </c:pt>
                <c:pt idx="24662">
                  <c:v>14.23960739</c:v>
                </c:pt>
                <c:pt idx="24663">
                  <c:v>14.24018476</c:v>
                </c:pt>
                <c:pt idx="24664">
                  <c:v>14.240762119999999</c:v>
                </c:pt>
                <c:pt idx="24665">
                  <c:v>14.24133949</c:v>
                </c:pt>
                <c:pt idx="24666">
                  <c:v>14.24191686</c:v>
                </c:pt>
                <c:pt idx="24667">
                  <c:v>14.24249423</c:v>
                </c:pt>
                <c:pt idx="24668">
                  <c:v>14.24307159</c:v>
                </c:pt>
                <c:pt idx="24669">
                  <c:v>14.24364896</c:v>
                </c:pt>
                <c:pt idx="24670">
                  <c:v>14.24422633</c:v>
                </c:pt>
                <c:pt idx="24671">
                  <c:v>14.2448037</c:v>
                </c:pt>
                <c:pt idx="24672">
                  <c:v>14.24538106</c:v>
                </c:pt>
                <c:pt idx="24673">
                  <c:v>14.24595843</c:v>
                </c:pt>
                <c:pt idx="24674">
                  <c:v>14.2465358</c:v>
                </c:pt>
                <c:pt idx="24675">
                  <c:v>14.24711316</c:v>
                </c:pt>
                <c:pt idx="24676">
                  <c:v>14.24769053</c:v>
                </c:pt>
                <c:pt idx="24677">
                  <c:v>14.2482679</c:v>
                </c:pt>
                <c:pt idx="24678">
                  <c:v>14.24884527</c:v>
                </c:pt>
                <c:pt idx="24679">
                  <c:v>14.24942263</c:v>
                </c:pt>
                <c:pt idx="24680">
                  <c:v>14.25</c:v>
                </c:pt>
                <c:pt idx="24681">
                  <c:v>14.25057737</c:v>
                </c:pt>
                <c:pt idx="24682">
                  <c:v>14.25115473</c:v>
                </c:pt>
                <c:pt idx="24683">
                  <c:v>14.2517321</c:v>
                </c:pt>
                <c:pt idx="24684">
                  <c:v>14.25230947</c:v>
                </c:pt>
                <c:pt idx="24685">
                  <c:v>14.25288684</c:v>
                </c:pt>
                <c:pt idx="24686">
                  <c:v>14.2534642</c:v>
                </c:pt>
                <c:pt idx="24687">
                  <c:v>14.25404157</c:v>
                </c:pt>
                <c:pt idx="24688">
                  <c:v>14.25461894</c:v>
                </c:pt>
                <c:pt idx="24689">
                  <c:v>14.2551963</c:v>
                </c:pt>
                <c:pt idx="24690">
                  <c:v>14.25577367</c:v>
                </c:pt>
                <c:pt idx="24691">
                  <c:v>14.25635104</c:v>
                </c:pt>
                <c:pt idx="24692">
                  <c:v>14.25692841</c:v>
                </c:pt>
                <c:pt idx="24693">
                  <c:v>14.25750577</c:v>
                </c:pt>
                <c:pt idx="24694">
                  <c:v>14.25808314</c:v>
                </c:pt>
                <c:pt idx="24695">
                  <c:v>14.25866051</c:v>
                </c:pt>
                <c:pt idx="24696">
                  <c:v>14.259237880000001</c:v>
                </c:pt>
                <c:pt idx="24697">
                  <c:v>14.25981524</c:v>
                </c:pt>
                <c:pt idx="24698">
                  <c:v>14.26039261</c:v>
                </c:pt>
                <c:pt idx="24699">
                  <c:v>14.26096998</c:v>
                </c:pt>
                <c:pt idx="24700">
                  <c:v>14.26154734</c:v>
                </c:pt>
                <c:pt idx="24701">
                  <c:v>14.26212471</c:v>
                </c:pt>
                <c:pt idx="24702">
                  <c:v>14.26270208</c:v>
                </c:pt>
                <c:pt idx="24703">
                  <c:v>14.263279450000001</c:v>
                </c:pt>
                <c:pt idx="24704">
                  <c:v>14.26385681</c:v>
                </c:pt>
                <c:pt idx="24705">
                  <c:v>14.26443418</c:v>
                </c:pt>
                <c:pt idx="24706">
                  <c:v>14.265011550000001</c:v>
                </c:pt>
                <c:pt idx="24707">
                  <c:v>14.26558891</c:v>
                </c:pt>
                <c:pt idx="24708">
                  <c:v>14.26616628</c:v>
                </c:pt>
                <c:pt idx="24709">
                  <c:v>14.26674365</c:v>
                </c:pt>
                <c:pt idx="24710">
                  <c:v>14.267321020000001</c:v>
                </c:pt>
                <c:pt idx="24711">
                  <c:v>14.26789838</c:v>
                </c:pt>
                <c:pt idx="24712">
                  <c:v>14.26847575</c:v>
                </c:pt>
                <c:pt idx="24713">
                  <c:v>14.269053120000001</c:v>
                </c:pt>
                <c:pt idx="24714">
                  <c:v>14.26963048</c:v>
                </c:pt>
                <c:pt idx="24715">
                  <c:v>14.27020785</c:v>
                </c:pt>
                <c:pt idx="24716">
                  <c:v>14.27078522</c:v>
                </c:pt>
                <c:pt idx="24717">
                  <c:v>14.271362590000001</c:v>
                </c:pt>
                <c:pt idx="24718">
                  <c:v>14.27193995</c:v>
                </c:pt>
                <c:pt idx="24719">
                  <c:v>14.27251732</c:v>
                </c:pt>
                <c:pt idx="24720">
                  <c:v>14.273094690000001</c:v>
                </c:pt>
                <c:pt idx="24721">
                  <c:v>14.273672060000001</c:v>
                </c:pt>
                <c:pt idx="24722">
                  <c:v>14.27424942</c:v>
                </c:pt>
                <c:pt idx="24723">
                  <c:v>14.274826790000001</c:v>
                </c:pt>
                <c:pt idx="24724">
                  <c:v>14.275404160000001</c:v>
                </c:pt>
                <c:pt idx="24725">
                  <c:v>14.27598152</c:v>
                </c:pt>
                <c:pt idx="24726">
                  <c:v>14.27655889</c:v>
                </c:pt>
                <c:pt idx="24727">
                  <c:v>14.277136260000001</c:v>
                </c:pt>
                <c:pt idx="24728">
                  <c:v>14.277713629999999</c:v>
                </c:pt>
                <c:pt idx="24729">
                  <c:v>14.27829099</c:v>
                </c:pt>
                <c:pt idx="24730">
                  <c:v>14.278868360000001</c:v>
                </c:pt>
                <c:pt idx="24731">
                  <c:v>14.279445730000001</c:v>
                </c:pt>
                <c:pt idx="24732">
                  <c:v>14.28002309</c:v>
                </c:pt>
                <c:pt idx="24733">
                  <c:v>14.28060046</c:v>
                </c:pt>
                <c:pt idx="24734">
                  <c:v>14.281177830000001</c:v>
                </c:pt>
                <c:pt idx="24735">
                  <c:v>14.281755199999999</c:v>
                </c:pt>
                <c:pt idx="24736">
                  <c:v>14.28233256</c:v>
                </c:pt>
                <c:pt idx="24737">
                  <c:v>14.282909930000001</c:v>
                </c:pt>
                <c:pt idx="24738">
                  <c:v>14.283487300000001</c:v>
                </c:pt>
                <c:pt idx="24739">
                  <c:v>14.284064669999999</c:v>
                </c:pt>
                <c:pt idx="24740">
                  <c:v>14.284642030000001</c:v>
                </c:pt>
                <c:pt idx="24741">
                  <c:v>14.285219400000001</c:v>
                </c:pt>
                <c:pt idx="24742">
                  <c:v>14.285796769999999</c:v>
                </c:pt>
                <c:pt idx="24743">
                  <c:v>14.28637413</c:v>
                </c:pt>
                <c:pt idx="24744">
                  <c:v>14.286951500000001</c:v>
                </c:pt>
                <c:pt idx="24745">
                  <c:v>14.287528869999999</c:v>
                </c:pt>
                <c:pt idx="24746">
                  <c:v>14.288106239999999</c:v>
                </c:pt>
                <c:pt idx="24747">
                  <c:v>14.288683600000001</c:v>
                </c:pt>
                <c:pt idx="24748">
                  <c:v>14.289260970000001</c:v>
                </c:pt>
                <c:pt idx="24749">
                  <c:v>14.289838339999999</c:v>
                </c:pt>
                <c:pt idx="24750">
                  <c:v>14.2904157</c:v>
                </c:pt>
                <c:pt idx="24751">
                  <c:v>14.290993070000001</c:v>
                </c:pt>
                <c:pt idx="24752">
                  <c:v>14.291570439999999</c:v>
                </c:pt>
                <c:pt idx="24753">
                  <c:v>14.292147809999999</c:v>
                </c:pt>
                <c:pt idx="24754">
                  <c:v>14.292725170000001</c:v>
                </c:pt>
                <c:pt idx="24755">
                  <c:v>14.293302539999999</c:v>
                </c:pt>
                <c:pt idx="24756">
                  <c:v>14.293879909999999</c:v>
                </c:pt>
                <c:pt idx="24757">
                  <c:v>14.294457270000001</c:v>
                </c:pt>
                <c:pt idx="24758">
                  <c:v>14.295034640000001</c:v>
                </c:pt>
                <c:pt idx="24759">
                  <c:v>14.295612009999999</c:v>
                </c:pt>
                <c:pt idx="24760">
                  <c:v>14.29618938</c:v>
                </c:pt>
                <c:pt idx="24761">
                  <c:v>14.296766740000001</c:v>
                </c:pt>
                <c:pt idx="24762">
                  <c:v>14.297344109999999</c:v>
                </c:pt>
                <c:pt idx="24763">
                  <c:v>14.297921479999999</c:v>
                </c:pt>
                <c:pt idx="24764">
                  <c:v>14.29849885</c:v>
                </c:pt>
                <c:pt idx="24765">
                  <c:v>14.299076210000001</c:v>
                </c:pt>
                <c:pt idx="24766">
                  <c:v>14.299653579999999</c:v>
                </c:pt>
                <c:pt idx="24767">
                  <c:v>14.30023095</c:v>
                </c:pt>
                <c:pt idx="24768">
                  <c:v>14.300808310000001</c:v>
                </c:pt>
                <c:pt idx="24769">
                  <c:v>14.301385679999999</c:v>
                </c:pt>
                <c:pt idx="24770">
                  <c:v>14.301963049999999</c:v>
                </c:pt>
                <c:pt idx="24771">
                  <c:v>14.30254042</c:v>
                </c:pt>
                <c:pt idx="24772">
                  <c:v>14.303117779999999</c:v>
                </c:pt>
                <c:pt idx="24773">
                  <c:v>14.303695149999999</c:v>
                </c:pt>
                <c:pt idx="24774">
                  <c:v>14.30427252</c:v>
                </c:pt>
                <c:pt idx="24775">
                  <c:v>14.304849880000001</c:v>
                </c:pt>
                <c:pt idx="24776">
                  <c:v>14.305427249999999</c:v>
                </c:pt>
                <c:pt idx="24777">
                  <c:v>14.30600462</c:v>
                </c:pt>
                <c:pt idx="24778">
                  <c:v>14.30658199</c:v>
                </c:pt>
                <c:pt idx="24779">
                  <c:v>14.307159349999999</c:v>
                </c:pt>
                <c:pt idx="24780">
                  <c:v>14.307736719999999</c:v>
                </c:pt>
                <c:pt idx="24781">
                  <c:v>14.30831409</c:v>
                </c:pt>
                <c:pt idx="24782">
                  <c:v>14.308891450000001</c:v>
                </c:pt>
                <c:pt idx="24783">
                  <c:v>14.309468819999999</c:v>
                </c:pt>
                <c:pt idx="24784">
                  <c:v>14.31004619</c:v>
                </c:pt>
                <c:pt idx="24785">
                  <c:v>14.31062356</c:v>
                </c:pt>
                <c:pt idx="24786">
                  <c:v>14.311200919999999</c:v>
                </c:pt>
                <c:pt idx="24787">
                  <c:v>14.311778289999999</c:v>
                </c:pt>
                <c:pt idx="24788">
                  <c:v>14.31235566</c:v>
                </c:pt>
                <c:pt idx="24789">
                  <c:v>14.31293303</c:v>
                </c:pt>
                <c:pt idx="24790">
                  <c:v>14.313510389999999</c:v>
                </c:pt>
                <c:pt idx="24791">
                  <c:v>14.31408776</c:v>
                </c:pt>
                <c:pt idx="24792">
                  <c:v>14.31466513</c:v>
                </c:pt>
                <c:pt idx="24793">
                  <c:v>14.315242489999999</c:v>
                </c:pt>
                <c:pt idx="24794">
                  <c:v>14.31581986</c:v>
                </c:pt>
                <c:pt idx="24795">
                  <c:v>14.31639723</c:v>
                </c:pt>
                <c:pt idx="24796">
                  <c:v>14.3169746</c:v>
                </c:pt>
                <c:pt idx="24797">
                  <c:v>14.317551959999999</c:v>
                </c:pt>
                <c:pt idx="24798">
                  <c:v>14.31812933</c:v>
                </c:pt>
                <c:pt idx="24799">
                  <c:v>14.3187067</c:v>
                </c:pt>
                <c:pt idx="24800">
                  <c:v>14.319284059999999</c:v>
                </c:pt>
                <c:pt idx="24801">
                  <c:v>14.31986143</c:v>
                </c:pt>
                <c:pt idx="24802">
                  <c:v>14.3204388</c:v>
                </c:pt>
                <c:pt idx="24803">
                  <c:v>14.32101617</c:v>
                </c:pt>
                <c:pt idx="24804">
                  <c:v>14.321593529999999</c:v>
                </c:pt>
                <c:pt idx="24805">
                  <c:v>14.3221709</c:v>
                </c:pt>
                <c:pt idx="24806">
                  <c:v>14.32274827</c:v>
                </c:pt>
                <c:pt idx="24807">
                  <c:v>14.32332564</c:v>
                </c:pt>
                <c:pt idx="24808">
                  <c:v>14.323903</c:v>
                </c:pt>
                <c:pt idx="24809">
                  <c:v>14.32448037</c:v>
                </c:pt>
                <c:pt idx="24810">
                  <c:v>14.32505774</c:v>
                </c:pt>
                <c:pt idx="24811">
                  <c:v>14.3256351</c:v>
                </c:pt>
                <c:pt idx="24812">
                  <c:v>14.32621247</c:v>
                </c:pt>
                <c:pt idx="24813">
                  <c:v>14.32678984</c:v>
                </c:pt>
                <c:pt idx="24814">
                  <c:v>14.32736721</c:v>
                </c:pt>
                <c:pt idx="24815">
                  <c:v>14.32794457</c:v>
                </c:pt>
                <c:pt idx="24816">
                  <c:v>14.32852194</c:v>
                </c:pt>
                <c:pt idx="24817">
                  <c:v>14.32909931</c:v>
                </c:pt>
                <c:pt idx="24818">
                  <c:v>14.32967667</c:v>
                </c:pt>
                <c:pt idx="24819">
                  <c:v>14.33025404</c:v>
                </c:pt>
                <c:pt idx="24820">
                  <c:v>14.33083141</c:v>
                </c:pt>
                <c:pt idx="24821">
                  <c:v>14.33140878</c:v>
                </c:pt>
                <c:pt idx="24822">
                  <c:v>14.33198614</c:v>
                </c:pt>
                <c:pt idx="24823">
                  <c:v>14.33256351</c:v>
                </c:pt>
                <c:pt idx="24824">
                  <c:v>14.33314088</c:v>
                </c:pt>
                <c:pt idx="24825">
                  <c:v>14.33371824</c:v>
                </c:pt>
                <c:pt idx="24826">
                  <c:v>14.33429561</c:v>
                </c:pt>
                <c:pt idx="24827">
                  <c:v>14.33487298</c:v>
                </c:pt>
                <c:pt idx="24828">
                  <c:v>14.33545035</c:v>
                </c:pt>
                <c:pt idx="24829">
                  <c:v>14.33602771</c:v>
                </c:pt>
                <c:pt idx="24830">
                  <c:v>14.33660508</c:v>
                </c:pt>
                <c:pt idx="24831">
                  <c:v>14.33718245</c:v>
                </c:pt>
                <c:pt idx="24832">
                  <c:v>14.33775982</c:v>
                </c:pt>
                <c:pt idx="24833">
                  <c:v>14.33833718</c:v>
                </c:pt>
                <c:pt idx="24834">
                  <c:v>14.33891455</c:v>
                </c:pt>
                <c:pt idx="24835">
                  <c:v>14.33949192</c:v>
                </c:pt>
                <c:pt idx="24836">
                  <c:v>14.34006928</c:v>
                </c:pt>
                <c:pt idx="24837">
                  <c:v>14.34064665</c:v>
                </c:pt>
                <c:pt idx="24838">
                  <c:v>14.34122402</c:v>
                </c:pt>
                <c:pt idx="24839">
                  <c:v>14.341801390000001</c:v>
                </c:pt>
                <c:pt idx="24840">
                  <c:v>14.34237875</c:v>
                </c:pt>
                <c:pt idx="24841">
                  <c:v>14.34295612</c:v>
                </c:pt>
                <c:pt idx="24842">
                  <c:v>14.34353349</c:v>
                </c:pt>
                <c:pt idx="24843">
                  <c:v>14.34411085</c:v>
                </c:pt>
                <c:pt idx="24844">
                  <c:v>14.34468822</c:v>
                </c:pt>
                <c:pt idx="24845">
                  <c:v>14.34526559</c:v>
                </c:pt>
                <c:pt idx="24846">
                  <c:v>14.345842960000001</c:v>
                </c:pt>
                <c:pt idx="24847">
                  <c:v>14.34642032</c:v>
                </c:pt>
                <c:pt idx="24848">
                  <c:v>14.34699769</c:v>
                </c:pt>
                <c:pt idx="24849">
                  <c:v>14.34757506</c:v>
                </c:pt>
                <c:pt idx="24850">
                  <c:v>14.34815242</c:v>
                </c:pt>
                <c:pt idx="24851">
                  <c:v>14.34872979</c:v>
                </c:pt>
                <c:pt idx="24852">
                  <c:v>14.34930716</c:v>
                </c:pt>
                <c:pt idx="24853">
                  <c:v>14.349884530000001</c:v>
                </c:pt>
                <c:pt idx="24854">
                  <c:v>14.35046189</c:v>
                </c:pt>
                <c:pt idx="24855">
                  <c:v>14.35103926</c:v>
                </c:pt>
                <c:pt idx="24856">
                  <c:v>14.351616630000001</c:v>
                </c:pt>
                <c:pt idx="24857">
                  <c:v>14.352194000000001</c:v>
                </c:pt>
                <c:pt idx="24858">
                  <c:v>14.35277136</c:v>
                </c:pt>
                <c:pt idx="24859">
                  <c:v>14.35334873</c:v>
                </c:pt>
                <c:pt idx="24860">
                  <c:v>14.353926100000001</c:v>
                </c:pt>
                <c:pt idx="24861">
                  <c:v>14.35450346</c:v>
                </c:pt>
                <c:pt idx="24862">
                  <c:v>14.35508083</c:v>
                </c:pt>
                <c:pt idx="24863">
                  <c:v>14.355658200000001</c:v>
                </c:pt>
                <c:pt idx="24864">
                  <c:v>14.356235570000001</c:v>
                </c:pt>
                <c:pt idx="24865">
                  <c:v>14.35681293</c:v>
                </c:pt>
                <c:pt idx="24866">
                  <c:v>14.3573903</c:v>
                </c:pt>
                <c:pt idx="24867">
                  <c:v>14.357967670000001</c:v>
                </c:pt>
                <c:pt idx="24868">
                  <c:v>14.35854503</c:v>
                </c:pt>
                <c:pt idx="24869">
                  <c:v>14.3591224</c:v>
                </c:pt>
                <c:pt idx="24870">
                  <c:v>14.359699770000001</c:v>
                </c:pt>
                <c:pt idx="24871">
                  <c:v>14.360277140000001</c:v>
                </c:pt>
                <c:pt idx="24872">
                  <c:v>14.3608545</c:v>
                </c:pt>
                <c:pt idx="24873">
                  <c:v>14.361431870000001</c:v>
                </c:pt>
                <c:pt idx="24874">
                  <c:v>14.362009240000001</c:v>
                </c:pt>
                <c:pt idx="24875">
                  <c:v>14.362586609999999</c:v>
                </c:pt>
                <c:pt idx="24876">
                  <c:v>14.36316397</c:v>
                </c:pt>
                <c:pt idx="24877">
                  <c:v>14.363741340000001</c:v>
                </c:pt>
                <c:pt idx="24878">
                  <c:v>14.364318709999999</c:v>
                </c:pt>
                <c:pt idx="24879">
                  <c:v>14.36489607</c:v>
                </c:pt>
                <c:pt idx="24880">
                  <c:v>14.365473440000001</c:v>
                </c:pt>
                <c:pt idx="24881">
                  <c:v>14.366050810000001</c:v>
                </c:pt>
                <c:pt idx="24882">
                  <c:v>14.366628179999999</c:v>
                </c:pt>
                <c:pt idx="24883">
                  <c:v>14.36720554</c:v>
                </c:pt>
                <c:pt idx="24884">
                  <c:v>14.367782910000001</c:v>
                </c:pt>
                <c:pt idx="24885">
                  <c:v>14.368360279999999</c:v>
                </c:pt>
                <c:pt idx="24886">
                  <c:v>14.36893764</c:v>
                </c:pt>
                <c:pt idx="24887">
                  <c:v>14.369515010000001</c:v>
                </c:pt>
                <c:pt idx="24888">
                  <c:v>14.370092380000001</c:v>
                </c:pt>
                <c:pt idx="24889">
                  <c:v>14.370669749999999</c:v>
                </c:pt>
                <c:pt idx="24890">
                  <c:v>14.371247110000001</c:v>
                </c:pt>
                <c:pt idx="24891">
                  <c:v>14.371824480000001</c:v>
                </c:pt>
                <c:pt idx="24892">
                  <c:v>14.372401849999999</c:v>
                </c:pt>
                <c:pt idx="24893">
                  <c:v>14.37297921</c:v>
                </c:pt>
                <c:pt idx="24894">
                  <c:v>14.373556580000001</c:v>
                </c:pt>
                <c:pt idx="24895">
                  <c:v>14.374133949999999</c:v>
                </c:pt>
                <c:pt idx="24896">
                  <c:v>14.374711319999999</c:v>
                </c:pt>
                <c:pt idx="24897">
                  <c:v>14.375288680000001</c:v>
                </c:pt>
                <c:pt idx="24898">
                  <c:v>14.375866050000001</c:v>
                </c:pt>
                <c:pt idx="24899">
                  <c:v>14.376443419999999</c:v>
                </c:pt>
                <c:pt idx="24900">
                  <c:v>14.37702079</c:v>
                </c:pt>
                <c:pt idx="24901">
                  <c:v>14.377598150000001</c:v>
                </c:pt>
                <c:pt idx="24902">
                  <c:v>14.378175519999999</c:v>
                </c:pt>
                <c:pt idx="24903">
                  <c:v>14.378752889999999</c:v>
                </c:pt>
                <c:pt idx="24904">
                  <c:v>14.379330250000001</c:v>
                </c:pt>
                <c:pt idx="24905">
                  <c:v>14.379907619999999</c:v>
                </c:pt>
                <c:pt idx="24906">
                  <c:v>14.380484989999999</c:v>
                </c:pt>
                <c:pt idx="24907">
                  <c:v>14.38106236</c:v>
                </c:pt>
                <c:pt idx="24908">
                  <c:v>14.381639720000001</c:v>
                </c:pt>
                <c:pt idx="24909">
                  <c:v>14.382217089999999</c:v>
                </c:pt>
                <c:pt idx="24910">
                  <c:v>14.38279446</c:v>
                </c:pt>
                <c:pt idx="24911">
                  <c:v>14.383371820000001</c:v>
                </c:pt>
                <c:pt idx="24912">
                  <c:v>14.383949189999999</c:v>
                </c:pt>
                <c:pt idx="24913">
                  <c:v>14.384526559999999</c:v>
                </c:pt>
                <c:pt idx="24914">
                  <c:v>14.38510393</c:v>
                </c:pt>
                <c:pt idx="24915">
                  <c:v>14.385681290000001</c:v>
                </c:pt>
                <c:pt idx="24916">
                  <c:v>14.386258659999999</c:v>
                </c:pt>
                <c:pt idx="24917">
                  <c:v>14.38683603</c:v>
                </c:pt>
                <c:pt idx="24918">
                  <c:v>14.387413390000001</c:v>
                </c:pt>
                <c:pt idx="24919">
                  <c:v>14.387990759999999</c:v>
                </c:pt>
                <c:pt idx="24920">
                  <c:v>14.388568129999999</c:v>
                </c:pt>
                <c:pt idx="24921">
                  <c:v>14.3891455</c:v>
                </c:pt>
                <c:pt idx="24922">
                  <c:v>14.389722859999999</c:v>
                </c:pt>
                <c:pt idx="24923">
                  <c:v>14.390300229999999</c:v>
                </c:pt>
                <c:pt idx="24924">
                  <c:v>14.3908776</c:v>
                </c:pt>
                <c:pt idx="24925">
                  <c:v>14.39145497</c:v>
                </c:pt>
                <c:pt idx="24926">
                  <c:v>14.392032329999999</c:v>
                </c:pt>
                <c:pt idx="24927">
                  <c:v>14.3926097</c:v>
                </c:pt>
                <c:pt idx="24928">
                  <c:v>14.39318707</c:v>
                </c:pt>
                <c:pt idx="24929">
                  <c:v>14.393764429999999</c:v>
                </c:pt>
                <c:pt idx="24930">
                  <c:v>14.394341799999999</c:v>
                </c:pt>
                <c:pt idx="24931">
                  <c:v>14.39491917</c:v>
                </c:pt>
                <c:pt idx="24932">
                  <c:v>14.39549654</c:v>
                </c:pt>
                <c:pt idx="24933">
                  <c:v>14.396073899999999</c:v>
                </c:pt>
                <c:pt idx="24934">
                  <c:v>14.39665127</c:v>
                </c:pt>
                <c:pt idx="24935">
                  <c:v>14.39722864</c:v>
                </c:pt>
                <c:pt idx="24936">
                  <c:v>14.397805999999999</c:v>
                </c:pt>
                <c:pt idx="24937">
                  <c:v>14.398383369999999</c:v>
                </c:pt>
                <c:pt idx="24938">
                  <c:v>14.39896074</c:v>
                </c:pt>
                <c:pt idx="24939">
                  <c:v>14.39953811</c:v>
                </c:pt>
                <c:pt idx="24940">
                  <c:v>14.400115469999999</c:v>
                </c:pt>
                <c:pt idx="24941">
                  <c:v>14.40069284</c:v>
                </c:pt>
                <c:pt idx="24942">
                  <c:v>14.40127021</c:v>
                </c:pt>
                <c:pt idx="24943">
                  <c:v>14.40184758</c:v>
                </c:pt>
                <c:pt idx="24944">
                  <c:v>14.40242494</c:v>
                </c:pt>
                <c:pt idx="24945">
                  <c:v>14.40300231</c:v>
                </c:pt>
                <c:pt idx="24946">
                  <c:v>14.40357968</c:v>
                </c:pt>
                <c:pt idx="24947">
                  <c:v>14.404157039999999</c:v>
                </c:pt>
                <c:pt idx="24948">
                  <c:v>14.40473441</c:v>
                </c:pt>
                <c:pt idx="24949">
                  <c:v>14.40531178</c:v>
                </c:pt>
                <c:pt idx="24950">
                  <c:v>14.40588915</c:v>
                </c:pt>
                <c:pt idx="24951">
                  <c:v>14.40646651</c:v>
                </c:pt>
                <c:pt idx="24952">
                  <c:v>14.40704388</c:v>
                </c:pt>
                <c:pt idx="24953">
                  <c:v>14.40762125</c:v>
                </c:pt>
                <c:pt idx="24954">
                  <c:v>14.408198609999999</c:v>
                </c:pt>
                <c:pt idx="24955">
                  <c:v>14.40877598</c:v>
                </c:pt>
                <c:pt idx="24956">
                  <c:v>14.40935335</c:v>
                </c:pt>
                <c:pt idx="24957">
                  <c:v>14.40993072</c:v>
                </c:pt>
                <c:pt idx="24958">
                  <c:v>14.41050808</c:v>
                </c:pt>
                <c:pt idx="24959">
                  <c:v>14.41108545</c:v>
                </c:pt>
                <c:pt idx="24960">
                  <c:v>14.41166282</c:v>
                </c:pt>
                <c:pt idx="24961">
                  <c:v>14.41224018</c:v>
                </c:pt>
                <c:pt idx="24962">
                  <c:v>14.41281755</c:v>
                </c:pt>
                <c:pt idx="24963">
                  <c:v>14.41339492</c:v>
                </c:pt>
                <c:pt idx="24964">
                  <c:v>14.41397229</c:v>
                </c:pt>
                <c:pt idx="24965">
                  <c:v>14.41454965</c:v>
                </c:pt>
                <c:pt idx="24966">
                  <c:v>14.41512702</c:v>
                </c:pt>
                <c:pt idx="24967">
                  <c:v>14.41570439</c:v>
                </c:pt>
                <c:pt idx="24968">
                  <c:v>14.41628176</c:v>
                </c:pt>
                <c:pt idx="24969">
                  <c:v>14.41685912</c:v>
                </c:pt>
                <c:pt idx="24970">
                  <c:v>14.41743649</c:v>
                </c:pt>
                <c:pt idx="24971">
                  <c:v>14.41801386</c:v>
                </c:pt>
                <c:pt idx="24972">
                  <c:v>14.41859122</c:v>
                </c:pt>
                <c:pt idx="24973">
                  <c:v>14.41916859</c:v>
                </c:pt>
                <c:pt idx="24974">
                  <c:v>14.41974596</c:v>
                </c:pt>
                <c:pt idx="24975">
                  <c:v>14.42032333</c:v>
                </c:pt>
                <c:pt idx="24976">
                  <c:v>14.42090069</c:v>
                </c:pt>
                <c:pt idx="24977">
                  <c:v>14.42147806</c:v>
                </c:pt>
                <c:pt idx="24978">
                  <c:v>14.42205543</c:v>
                </c:pt>
                <c:pt idx="24979">
                  <c:v>14.42263279</c:v>
                </c:pt>
                <c:pt idx="24980">
                  <c:v>14.42321016</c:v>
                </c:pt>
                <c:pt idx="24981">
                  <c:v>14.42378753</c:v>
                </c:pt>
                <c:pt idx="24982">
                  <c:v>14.4243649</c:v>
                </c:pt>
                <c:pt idx="24983">
                  <c:v>14.42494226</c:v>
                </c:pt>
                <c:pt idx="24984">
                  <c:v>14.42551963</c:v>
                </c:pt>
                <c:pt idx="24985">
                  <c:v>14.426097</c:v>
                </c:pt>
                <c:pt idx="24986">
                  <c:v>14.42667436</c:v>
                </c:pt>
                <c:pt idx="24987">
                  <c:v>14.42725173</c:v>
                </c:pt>
                <c:pt idx="24988">
                  <c:v>14.4278291</c:v>
                </c:pt>
                <c:pt idx="24989">
                  <c:v>14.428406470000001</c:v>
                </c:pt>
                <c:pt idx="24990">
                  <c:v>14.42898383</c:v>
                </c:pt>
                <c:pt idx="24991">
                  <c:v>14.4295612</c:v>
                </c:pt>
                <c:pt idx="24992">
                  <c:v>14.43013857</c:v>
                </c:pt>
                <c:pt idx="24993">
                  <c:v>14.430715940000001</c:v>
                </c:pt>
                <c:pt idx="24994">
                  <c:v>14.4312933</c:v>
                </c:pt>
                <c:pt idx="24995">
                  <c:v>14.43187067</c:v>
                </c:pt>
                <c:pt idx="24996">
                  <c:v>14.432448040000001</c:v>
                </c:pt>
                <c:pt idx="24997">
                  <c:v>14.4330254</c:v>
                </c:pt>
                <c:pt idx="24998">
                  <c:v>14.43360277</c:v>
                </c:pt>
                <c:pt idx="24999">
                  <c:v>14.43418014</c:v>
                </c:pt>
                <c:pt idx="25000">
                  <c:v>14.434757510000001</c:v>
                </c:pt>
                <c:pt idx="25001">
                  <c:v>14.43533487</c:v>
                </c:pt>
                <c:pt idx="25002">
                  <c:v>14.43591224</c:v>
                </c:pt>
                <c:pt idx="25003">
                  <c:v>14.436489610000001</c:v>
                </c:pt>
                <c:pt idx="25004">
                  <c:v>14.43706697</c:v>
                </c:pt>
                <c:pt idx="25005">
                  <c:v>14.43764434</c:v>
                </c:pt>
                <c:pt idx="25006">
                  <c:v>14.438221710000001</c:v>
                </c:pt>
                <c:pt idx="25007">
                  <c:v>14.438799080000001</c:v>
                </c:pt>
                <c:pt idx="25008">
                  <c:v>14.43937644</c:v>
                </c:pt>
                <c:pt idx="25009">
                  <c:v>14.43995381</c:v>
                </c:pt>
                <c:pt idx="25010">
                  <c:v>14.440531180000001</c:v>
                </c:pt>
                <c:pt idx="25011">
                  <c:v>14.441108549999999</c:v>
                </c:pt>
                <c:pt idx="25012">
                  <c:v>14.44168591</c:v>
                </c:pt>
                <c:pt idx="25013">
                  <c:v>14.442263280000001</c:v>
                </c:pt>
                <c:pt idx="25014">
                  <c:v>14.442840650000001</c:v>
                </c:pt>
                <c:pt idx="25015">
                  <c:v>14.44341801</c:v>
                </c:pt>
                <c:pt idx="25016">
                  <c:v>14.44399538</c:v>
                </c:pt>
                <c:pt idx="25017">
                  <c:v>14.444572750000001</c:v>
                </c:pt>
                <c:pt idx="25018">
                  <c:v>14.445150119999999</c:v>
                </c:pt>
                <c:pt idx="25019">
                  <c:v>14.44572748</c:v>
                </c:pt>
                <c:pt idx="25020">
                  <c:v>14.446304850000001</c:v>
                </c:pt>
                <c:pt idx="25021">
                  <c:v>14.446882220000001</c:v>
                </c:pt>
                <c:pt idx="25022">
                  <c:v>14.44745958</c:v>
                </c:pt>
                <c:pt idx="25023">
                  <c:v>14.448036950000001</c:v>
                </c:pt>
                <c:pt idx="25024">
                  <c:v>14.448614320000001</c:v>
                </c:pt>
                <c:pt idx="25025">
                  <c:v>14.449191689999999</c:v>
                </c:pt>
                <c:pt idx="25026">
                  <c:v>14.44976905</c:v>
                </c:pt>
                <c:pt idx="25027">
                  <c:v>14.450346420000001</c:v>
                </c:pt>
                <c:pt idx="25028">
                  <c:v>14.450923789999999</c:v>
                </c:pt>
                <c:pt idx="25029">
                  <c:v>14.45150115</c:v>
                </c:pt>
                <c:pt idx="25030">
                  <c:v>14.452078520000001</c:v>
                </c:pt>
                <c:pt idx="25031">
                  <c:v>14.452655890000001</c:v>
                </c:pt>
                <c:pt idx="25032">
                  <c:v>14.453233259999999</c:v>
                </c:pt>
                <c:pt idx="25033">
                  <c:v>14.45381062</c:v>
                </c:pt>
                <c:pt idx="25034">
                  <c:v>14.454387990000001</c:v>
                </c:pt>
                <c:pt idx="25035">
                  <c:v>14.454965359999999</c:v>
                </c:pt>
                <c:pt idx="25036">
                  <c:v>14.455542729999999</c:v>
                </c:pt>
                <c:pt idx="25037">
                  <c:v>14.456120090000001</c:v>
                </c:pt>
                <c:pt idx="25038">
                  <c:v>14.456697460000001</c:v>
                </c:pt>
                <c:pt idx="25039">
                  <c:v>14.457274829999999</c:v>
                </c:pt>
                <c:pt idx="25040">
                  <c:v>14.457852190000001</c:v>
                </c:pt>
                <c:pt idx="25041">
                  <c:v>14.458429560000001</c:v>
                </c:pt>
                <c:pt idx="25042">
                  <c:v>14.459006929999999</c:v>
                </c:pt>
                <c:pt idx="25043">
                  <c:v>14.4595843</c:v>
                </c:pt>
                <c:pt idx="25044">
                  <c:v>14.460161660000001</c:v>
                </c:pt>
                <c:pt idx="25045">
                  <c:v>14.460739029999999</c:v>
                </c:pt>
                <c:pt idx="25046">
                  <c:v>14.461316399999999</c:v>
                </c:pt>
                <c:pt idx="25047">
                  <c:v>14.461893760000001</c:v>
                </c:pt>
                <c:pt idx="25048">
                  <c:v>14.462471130000001</c:v>
                </c:pt>
                <c:pt idx="25049">
                  <c:v>14.463048499999999</c:v>
                </c:pt>
                <c:pt idx="25050">
                  <c:v>14.46362587</c:v>
                </c:pt>
                <c:pt idx="25051">
                  <c:v>14.464203230000001</c:v>
                </c:pt>
                <c:pt idx="25052">
                  <c:v>14.464780599999999</c:v>
                </c:pt>
                <c:pt idx="25053">
                  <c:v>14.465357969999999</c:v>
                </c:pt>
                <c:pt idx="25054">
                  <c:v>14.465935330000001</c:v>
                </c:pt>
                <c:pt idx="25055">
                  <c:v>14.466512699999999</c:v>
                </c:pt>
                <c:pt idx="25056">
                  <c:v>14.467090069999999</c:v>
                </c:pt>
                <c:pt idx="25057">
                  <c:v>14.46766744</c:v>
                </c:pt>
                <c:pt idx="25058">
                  <c:v>14.468244800000001</c:v>
                </c:pt>
                <c:pt idx="25059">
                  <c:v>14.468822169999999</c:v>
                </c:pt>
                <c:pt idx="25060">
                  <c:v>14.46939954</c:v>
                </c:pt>
                <c:pt idx="25061">
                  <c:v>14.46997691</c:v>
                </c:pt>
                <c:pt idx="25062">
                  <c:v>14.470554269999999</c:v>
                </c:pt>
                <c:pt idx="25063">
                  <c:v>14.471131639999999</c:v>
                </c:pt>
                <c:pt idx="25064">
                  <c:v>14.47170901</c:v>
                </c:pt>
                <c:pt idx="25065">
                  <c:v>14.472286370000001</c:v>
                </c:pt>
                <c:pt idx="25066">
                  <c:v>14.472863739999999</c:v>
                </c:pt>
                <c:pt idx="25067">
                  <c:v>14.47344111</c:v>
                </c:pt>
                <c:pt idx="25068">
                  <c:v>14.47401848</c:v>
                </c:pt>
                <c:pt idx="25069">
                  <c:v>14.474595839999999</c:v>
                </c:pt>
                <c:pt idx="25070">
                  <c:v>14.475173209999999</c:v>
                </c:pt>
                <c:pt idx="25071">
                  <c:v>14.47575058</c:v>
                </c:pt>
                <c:pt idx="25072">
                  <c:v>14.476327939999999</c:v>
                </c:pt>
                <c:pt idx="25073">
                  <c:v>14.476905309999999</c:v>
                </c:pt>
                <c:pt idx="25074">
                  <c:v>14.47748268</c:v>
                </c:pt>
                <c:pt idx="25075">
                  <c:v>14.47806005</c:v>
                </c:pt>
                <c:pt idx="25076">
                  <c:v>14.478637409999999</c:v>
                </c:pt>
                <c:pt idx="25077">
                  <c:v>14.47921478</c:v>
                </c:pt>
                <c:pt idx="25078">
                  <c:v>14.47979215</c:v>
                </c:pt>
                <c:pt idx="25079">
                  <c:v>14.48036952</c:v>
                </c:pt>
                <c:pt idx="25080">
                  <c:v>14.480946879999999</c:v>
                </c:pt>
                <c:pt idx="25081">
                  <c:v>14.48152425</c:v>
                </c:pt>
                <c:pt idx="25082">
                  <c:v>14.48210162</c:v>
                </c:pt>
                <c:pt idx="25083">
                  <c:v>14.482678979999999</c:v>
                </c:pt>
                <c:pt idx="25084">
                  <c:v>14.48325635</c:v>
                </c:pt>
                <c:pt idx="25085">
                  <c:v>14.48383372</c:v>
                </c:pt>
                <c:pt idx="25086">
                  <c:v>14.48441109</c:v>
                </c:pt>
                <c:pt idx="25087">
                  <c:v>14.484988449999999</c:v>
                </c:pt>
                <c:pt idx="25088">
                  <c:v>14.48556582</c:v>
                </c:pt>
                <c:pt idx="25089">
                  <c:v>14.48614319</c:v>
                </c:pt>
                <c:pt idx="25090">
                  <c:v>14.486720549999999</c:v>
                </c:pt>
                <c:pt idx="25091">
                  <c:v>14.48729792</c:v>
                </c:pt>
                <c:pt idx="25092">
                  <c:v>14.48787529</c:v>
                </c:pt>
                <c:pt idx="25093">
                  <c:v>14.48845266</c:v>
                </c:pt>
                <c:pt idx="25094">
                  <c:v>14.48903002</c:v>
                </c:pt>
                <c:pt idx="25095">
                  <c:v>14.48960739</c:v>
                </c:pt>
                <c:pt idx="25096">
                  <c:v>14.49018476</c:v>
                </c:pt>
                <c:pt idx="25097">
                  <c:v>14.490762119999999</c:v>
                </c:pt>
                <c:pt idx="25098">
                  <c:v>14.49133949</c:v>
                </c:pt>
                <c:pt idx="25099">
                  <c:v>14.49191686</c:v>
                </c:pt>
                <c:pt idx="25100">
                  <c:v>14.49249423</c:v>
                </c:pt>
                <c:pt idx="25101">
                  <c:v>14.49307159</c:v>
                </c:pt>
                <c:pt idx="25102">
                  <c:v>14.49364896</c:v>
                </c:pt>
                <c:pt idx="25103">
                  <c:v>14.49422633</c:v>
                </c:pt>
                <c:pt idx="25104">
                  <c:v>14.4948037</c:v>
                </c:pt>
                <c:pt idx="25105">
                  <c:v>14.49538106</c:v>
                </c:pt>
                <c:pt idx="25106">
                  <c:v>14.49595843</c:v>
                </c:pt>
                <c:pt idx="25107">
                  <c:v>14.4965358</c:v>
                </c:pt>
                <c:pt idx="25108">
                  <c:v>14.49711316</c:v>
                </c:pt>
                <c:pt idx="25109">
                  <c:v>14.49769053</c:v>
                </c:pt>
                <c:pt idx="25110">
                  <c:v>14.4982679</c:v>
                </c:pt>
                <c:pt idx="25111">
                  <c:v>14.49884527</c:v>
                </c:pt>
                <c:pt idx="25112">
                  <c:v>14.49942263</c:v>
                </c:pt>
                <c:pt idx="25113">
                  <c:v>14.5</c:v>
                </c:pt>
                <c:pt idx="25114">
                  <c:v>14.50057737</c:v>
                </c:pt>
                <c:pt idx="25115">
                  <c:v>14.50115473</c:v>
                </c:pt>
                <c:pt idx="25116">
                  <c:v>14.5017321</c:v>
                </c:pt>
                <c:pt idx="25117">
                  <c:v>14.50230947</c:v>
                </c:pt>
                <c:pt idx="25118">
                  <c:v>14.50288684</c:v>
                </c:pt>
                <c:pt idx="25119">
                  <c:v>14.5034642</c:v>
                </c:pt>
                <c:pt idx="25120">
                  <c:v>14.50404157</c:v>
                </c:pt>
                <c:pt idx="25121">
                  <c:v>14.50461894</c:v>
                </c:pt>
                <c:pt idx="25122">
                  <c:v>14.5051963</c:v>
                </c:pt>
                <c:pt idx="25123">
                  <c:v>14.50577367</c:v>
                </c:pt>
                <c:pt idx="25124">
                  <c:v>14.50635104</c:v>
                </c:pt>
                <c:pt idx="25125">
                  <c:v>14.50692841</c:v>
                </c:pt>
                <c:pt idx="25126">
                  <c:v>14.50750577</c:v>
                </c:pt>
                <c:pt idx="25127">
                  <c:v>14.50808314</c:v>
                </c:pt>
                <c:pt idx="25128">
                  <c:v>14.50866051</c:v>
                </c:pt>
                <c:pt idx="25129">
                  <c:v>14.509237880000001</c:v>
                </c:pt>
                <c:pt idx="25130">
                  <c:v>14.50981524</c:v>
                </c:pt>
                <c:pt idx="25131">
                  <c:v>14.51039261</c:v>
                </c:pt>
                <c:pt idx="25132">
                  <c:v>14.51096998</c:v>
                </c:pt>
                <c:pt idx="25133">
                  <c:v>14.51154734</c:v>
                </c:pt>
                <c:pt idx="25134">
                  <c:v>14.51212471</c:v>
                </c:pt>
                <c:pt idx="25135">
                  <c:v>14.51270208</c:v>
                </c:pt>
                <c:pt idx="25136">
                  <c:v>14.513279450000001</c:v>
                </c:pt>
                <c:pt idx="25137">
                  <c:v>14.51385681</c:v>
                </c:pt>
                <c:pt idx="25138">
                  <c:v>14.51443418</c:v>
                </c:pt>
                <c:pt idx="25139">
                  <c:v>14.515011550000001</c:v>
                </c:pt>
                <c:pt idx="25140">
                  <c:v>14.51558891</c:v>
                </c:pt>
                <c:pt idx="25141">
                  <c:v>14.51616628</c:v>
                </c:pt>
                <c:pt idx="25142">
                  <c:v>14.51674365</c:v>
                </c:pt>
                <c:pt idx="25143">
                  <c:v>14.517321020000001</c:v>
                </c:pt>
                <c:pt idx="25144">
                  <c:v>14.51789838</c:v>
                </c:pt>
                <c:pt idx="25145">
                  <c:v>14.51847575</c:v>
                </c:pt>
                <c:pt idx="25146">
                  <c:v>14.519053120000001</c:v>
                </c:pt>
                <c:pt idx="25147">
                  <c:v>14.51963048</c:v>
                </c:pt>
                <c:pt idx="25148">
                  <c:v>14.52020785</c:v>
                </c:pt>
                <c:pt idx="25149">
                  <c:v>14.52078522</c:v>
                </c:pt>
                <c:pt idx="25150">
                  <c:v>14.521362590000001</c:v>
                </c:pt>
                <c:pt idx="25151">
                  <c:v>14.52193995</c:v>
                </c:pt>
                <c:pt idx="25152">
                  <c:v>14.52251732</c:v>
                </c:pt>
                <c:pt idx="25153">
                  <c:v>14.523094690000001</c:v>
                </c:pt>
                <c:pt idx="25154">
                  <c:v>14.523672060000001</c:v>
                </c:pt>
                <c:pt idx="25155">
                  <c:v>14.52424942</c:v>
                </c:pt>
                <c:pt idx="25156">
                  <c:v>14.524826790000001</c:v>
                </c:pt>
                <c:pt idx="25157">
                  <c:v>14.525404160000001</c:v>
                </c:pt>
                <c:pt idx="25158">
                  <c:v>14.52598152</c:v>
                </c:pt>
                <c:pt idx="25159">
                  <c:v>14.52655889</c:v>
                </c:pt>
                <c:pt idx="25160">
                  <c:v>14.527136260000001</c:v>
                </c:pt>
                <c:pt idx="25161">
                  <c:v>14.527713629999999</c:v>
                </c:pt>
                <c:pt idx="25162">
                  <c:v>14.52829099</c:v>
                </c:pt>
                <c:pt idx="25163">
                  <c:v>14.528868360000001</c:v>
                </c:pt>
                <c:pt idx="25164">
                  <c:v>14.529445730000001</c:v>
                </c:pt>
                <c:pt idx="25165">
                  <c:v>14.53002309</c:v>
                </c:pt>
                <c:pt idx="25166">
                  <c:v>14.53060046</c:v>
                </c:pt>
                <c:pt idx="25167">
                  <c:v>14.531177830000001</c:v>
                </c:pt>
                <c:pt idx="25168">
                  <c:v>14.531755199999999</c:v>
                </c:pt>
                <c:pt idx="25169">
                  <c:v>14.53233256</c:v>
                </c:pt>
                <c:pt idx="25170">
                  <c:v>14.532909930000001</c:v>
                </c:pt>
                <c:pt idx="25171">
                  <c:v>14.533487300000001</c:v>
                </c:pt>
                <c:pt idx="25172">
                  <c:v>14.534064669999999</c:v>
                </c:pt>
                <c:pt idx="25173">
                  <c:v>14.534642030000001</c:v>
                </c:pt>
                <c:pt idx="25174">
                  <c:v>14.535219400000001</c:v>
                </c:pt>
                <c:pt idx="25175">
                  <c:v>14.535796769999999</c:v>
                </c:pt>
                <c:pt idx="25176">
                  <c:v>14.53637413</c:v>
                </c:pt>
                <c:pt idx="25177">
                  <c:v>14.536951500000001</c:v>
                </c:pt>
                <c:pt idx="25178">
                  <c:v>14.537528869999999</c:v>
                </c:pt>
                <c:pt idx="25179">
                  <c:v>14.538106239999999</c:v>
                </c:pt>
                <c:pt idx="25180">
                  <c:v>14.538683600000001</c:v>
                </c:pt>
                <c:pt idx="25181">
                  <c:v>14.539260970000001</c:v>
                </c:pt>
                <c:pt idx="25182">
                  <c:v>14.539838339999999</c:v>
                </c:pt>
                <c:pt idx="25183">
                  <c:v>14.5404157</c:v>
                </c:pt>
                <c:pt idx="25184">
                  <c:v>14.540993070000001</c:v>
                </c:pt>
                <c:pt idx="25185">
                  <c:v>14.541570439999999</c:v>
                </c:pt>
                <c:pt idx="25186">
                  <c:v>14.542147809999999</c:v>
                </c:pt>
                <c:pt idx="25187">
                  <c:v>14.542725170000001</c:v>
                </c:pt>
                <c:pt idx="25188">
                  <c:v>14.543302539999999</c:v>
                </c:pt>
                <c:pt idx="25189">
                  <c:v>14.543879909999999</c:v>
                </c:pt>
                <c:pt idx="25190">
                  <c:v>14.544457270000001</c:v>
                </c:pt>
                <c:pt idx="25191">
                  <c:v>14.545034640000001</c:v>
                </c:pt>
                <c:pt idx="25192">
                  <c:v>14.545612009999999</c:v>
                </c:pt>
                <c:pt idx="25193">
                  <c:v>14.54618938</c:v>
                </c:pt>
                <c:pt idx="25194">
                  <c:v>14.546766740000001</c:v>
                </c:pt>
                <c:pt idx="25195">
                  <c:v>14.547344109999999</c:v>
                </c:pt>
                <c:pt idx="25196">
                  <c:v>14.547921479999999</c:v>
                </c:pt>
                <c:pt idx="25197">
                  <c:v>14.54849885</c:v>
                </c:pt>
                <c:pt idx="25198">
                  <c:v>14.549076210000001</c:v>
                </c:pt>
                <c:pt idx="25199">
                  <c:v>14.549653579999999</c:v>
                </c:pt>
                <c:pt idx="25200">
                  <c:v>14.55023095</c:v>
                </c:pt>
                <c:pt idx="25201">
                  <c:v>14.550808310000001</c:v>
                </c:pt>
                <c:pt idx="25202">
                  <c:v>14.551385679999999</c:v>
                </c:pt>
                <c:pt idx="25203">
                  <c:v>14.551963049999999</c:v>
                </c:pt>
                <c:pt idx="25204">
                  <c:v>14.55254042</c:v>
                </c:pt>
                <c:pt idx="25205">
                  <c:v>14.553117779999999</c:v>
                </c:pt>
                <c:pt idx="25206">
                  <c:v>14.553695149999999</c:v>
                </c:pt>
                <c:pt idx="25207">
                  <c:v>14.55427252</c:v>
                </c:pt>
                <c:pt idx="25208">
                  <c:v>14.554849880000001</c:v>
                </c:pt>
                <c:pt idx="25209">
                  <c:v>14.555427249999999</c:v>
                </c:pt>
                <c:pt idx="25210">
                  <c:v>14.55600462</c:v>
                </c:pt>
                <c:pt idx="25211">
                  <c:v>14.55658199</c:v>
                </c:pt>
                <c:pt idx="25212">
                  <c:v>14.557159349999999</c:v>
                </c:pt>
                <c:pt idx="25213">
                  <c:v>14.557736719999999</c:v>
                </c:pt>
                <c:pt idx="25214">
                  <c:v>14.55831409</c:v>
                </c:pt>
                <c:pt idx="25215">
                  <c:v>14.558891450000001</c:v>
                </c:pt>
                <c:pt idx="25216">
                  <c:v>14.559468819999999</c:v>
                </c:pt>
                <c:pt idx="25217">
                  <c:v>14.56004619</c:v>
                </c:pt>
                <c:pt idx="25218">
                  <c:v>14.56062356</c:v>
                </c:pt>
                <c:pt idx="25219">
                  <c:v>14.561200919999999</c:v>
                </c:pt>
                <c:pt idx="25220">
                  <c:v>14.561778289999999</c:v>
                </c:pt>
                <c:pt idx="25221">
                  <c:v>14.56235566</c:v>
                </c:pt>
                <c:pt idx="25222">
                  <c:v>14.56293303</c:v>
                </c:pt>
                <c:pt idx="25223">
                  <c:v>14.563510389999999</c:v>
                </c:pt>
                <c:pt idx="25224">
                  <c:v>14.56408776</c:v>
                </c:pt>
                <c:pt idx="25225">
                  <c:v>14.56466513</c:v>
                </c:pt>
                <c:pt idx="25226">
                  <c:v>14.565242489999999</c:v>
                </c:pt>
                <c:pt idx="25227">
                  <c:v>14.56581986</c:v>
                </c:pt>
                <c:pt idx="25228">
                  <c:v>14.56639723</c:v>
                </c:pt>
                <c:pt idx="25229">
                  <c:v>14.5669746</c:v>
                </c:pt>
                <c:pt idx="25230">
                  <c:v>14.567551959999999</c:v>
                </c:pt>
                <c:pt idx="25231">
                  <c:v>14.56812933</c:v>
                </c:pt>
                <c:pt idx="25232">
                  <c:v>14.5687067</c:v>
                </c:pt>
                <c:pt idx="25233">
                  <c:v>14.569284059999999</c:v>
                </c:pt>
                <c:pt idx="25234">
                  <c:v>14.56986143</c:v>
                </c:pt>
                <c:pt idx="25235">
                  <c:v>14.5704388</c:v>
                </c:pt>
                <c:pt idx="25236">
                  <c:v>14.57101617</c:v>
                </c:pt>
                <c:pt idx="25237">
                  <c:v>14.571593529999999</c:v>
                </c:pt>
                <c:pt idx="25238">
                  <c:v>14.5721709</c:v>
                </c:pt>
                <c:pt idx="25239">
                  <c:v>14.57274827</c:v>
                </c:pt>
                <c:pt idx="25240">
                  <c:v>14.57332564</c:v>
                </c:pt>
                <c:pt idx="25241">
                  <c:v>14.573903</c:v>
                </c:pt>
                <c:pt idx="25242">
                  <c:v>14.57448037</c:v>
                </c:pt>
                <c:pt idx="25243">
                  <c:v>14.57505774</c:v>
                </c:pt>
                <c:pt idx="25244">
                  <c:v>14.5756351</c:v>
                </c:pt>
                <c:pt idx="25245">
                  <c:v>14.57621247</c:v>
                </c:pt>
                <c:pt idx="25246">
                  <c:v>14.57678984</c:v>
                </c:pt>
                <c:pt idx="25247">
                  <c:v>14.57736721</c:v>
                </c:pt>
                <c:pt idx="25248">
                  <c:v>14.57794457</c:v>
                </c:pt>
                <c:pt idx="25249">
                  <c:v>14.57852194</c:v>
                </c:pt>
                <c:pt idx="25250">
                  <c:v>14.57909931</c:v>
                </c:pt>
                <c:pt idx="25251">
                  <c:v>14.57967667</c:v>
                </c:pt>
                <c:pt idx="25252">
                  <c:v>14.58025404</c:v>
                </c:pt>
                <c:pt idx="25253">
                  <c:v>14.58083141</c:v>
                </c:pt>
                <c:pt idx="25254">
                  <c:v>14.58140878</c:v>
                </c:pt>
                <c:pt idx="25255">
                  <c:v>14.58198614</c:v>
                </c:pt>
                <c:pt idx="25256">
                  <c:v>14.58256351</c:v>
                </c:pt>
                <c:pt idx="25257">
                  <c:v>14.58314088</c:v>
                </c:pt>
                <c:pt idx="25258">
                  <c:v>14.58371824</c:v>
                </c:pt>
                <c:pt idx="25259">
                  <c:v>14.58429561</c:v>
                </c:pt>
                <c:pt idx="25260">
                  <c:v>14.58487298</c:v>
                </c:pt>
                <c:pt idx="25261">
                  <c:v>14.58545035</c:v>
                </c:pt>
                <c:pt idx="25262">
                  <c:v>14.58602771</c:v>
                </c:pt>
                <c:pt idx="25263">
                  <c:v>14.58660508</c:v>
                </c:pt>
                <c:pt idx="25264">
                  <c:v>14.58718245</c:v>
                </c:pt>
                <c:pt idx="25265">
                  <c:v>14.58775982</c:v>
                </c:pt>
                <c:pt idx="25266">
                  <c:v>14.58833718</c:v>
                </c:pt>
                <c:pt idx="25267">
                  <c:v>14.58891455</c:v>
                </c:pt>
                <c:pt idx="25268">
                  <c:v>14.58949192</c:v>
                </c:pt>
                <c:pt idx="25269">
                  <c:v>14.59006928</c:v>
                </c:pt>
                <c:pt idx="25270">
                  <c:v>14.59064665</c:v>
                </c:pt>
                <c:pt idx="25271">
                  <c:v>14.59122402</c:v>
                </c:pt>
                <c:pt idx="25272">
                  <c:v>14.591801390000001</c:v>
                </c:pt>
                <c:pt idx="25273">
                  <c:v>14.59237875</c:v>
                </c:pt>
                <c:pt idx="25274">
                  <c:v>14.59295612</c:v>
                </c:pt>
                <c:pt idx="25275">
                  <c:v>14.59353349</c:v>
                </c:pt>
                <c:pt idx="25276">
                  <c:v>14.59411085</c:v>
                </c:pt>
                <c:pt idx="25277">
                  <c:v>14.59468822</c:v>
                </c:pt>
                <c:pt idx="25278">
                  <c:v>14.59526559</c:v>
                </c:pt>
                <c:pt idx="25279">
                  <c:v>14.595842960000001</c:v>
                </c:pt>
                <c:pt idx="25280">
                  <c:v>14.59642032</c:v>
                </c:pt>
                <c:pt idx="25281">
                  <c:v>14.59699769</c:v>
                </c:pt>
                <c:pt idx="25282">
                  <c:v>14.59757506</c:v>
                </c:pt>
                <c:pt idx="25283">
                  <c:v>14.59815242</c:v>
                </c:pt>
                <c:pt idx="25284">
                  <c:v>14.59872979</c:v>
                </c:pt>
                <c:pt idx="25285">
                  <c:v>14.59930716</c:v>
                </c:pt>
                <c:pt idx="25286">
                  <c:v>14.599884530000001</c:v>
                </c:pt>
                <c:pt idx="25287">
                  <c:v>14.60046189</c:v>
                </c:pt>
                <c:pt idx="25288">
                  <c:v>14.60103926</c:v>
                </c:pt>
                <c:pt idx="25289">
                  <c:v>14.601616630000001</c:v>
                </c:pt>
                <c:pt idx="25290">
                  <c:v>14.602194000000001</c:v>
                </c:pt>
                <c:pt idx="25291">
                  <c:v>14.60277136</c:v>
                </c:pt>
                <c:pt idx="25292">
                  <c:v>14.60334873</c:v>
                </c:pt>
                <c:pt idx="25293">
                  <c:v>14.603926100000001</c:v>
                </c:pt>
                <c:pt idx="25294">
                  <c:v>14.60450346</c:v>
                </c:pt>
                <c:pt idx="25295">
                  <c:v>14.60508083</c:v>
                </c:pt>
                <c:pt idx="25296">
                  <c:v>14.605658200000001</c:v>
                </c:pt>
                <c:pt idx="25297">
                  <c:v>14.606235570000001</c:v>
                </c:pt>
                <c:pt idx="25298">
                  <c:v>14.60681293</c:v>
                </c:pt>
                <c:pt idx="25299">
                  <c:v>14.6073903</c:v>
                </c:pt>
                <c:pt idx="25300">
                  <c:v>14.607967670000001</c:v>
                </c:pt>
                <c:pt idx="25301">
                  <c:v>14.60854503</c:v>
                </c:pt>
                <c:pt idx="25302">
                  <c:v>14.6091224</c:v>
                </c:pt>
                <c:pt idx="25303">
                  <c:v>14.609699770000001</c:v>
                </c:pt>
                <c:pt idx="25304">
                  <c:v>14.610277140000001</c:v>
                </c:pt>
                <c:pt idx="25305">
                  <c:v>14.6108545</c:v>
                </c:pt>
                <c:pt idx="25306">
                  <c:v>14.611431870000001</c:v>
                </c:pt>
                <c:pt idx="25307">
                  <c:v>14.612009240000001</c:v>
                </c:pt>
                <c:pt idx="25308">
                  <c:v>14.612586609999999</c:v>
                </c:pt>
                <c:pt idx="25309">
                  <c:v>14.61316397</c:v>
                </c:pt>
                <c:pt idx="25310">
                  <c:v>14.613741340000001</c:v>
                </c:pt>
                <c:pt idx="25311">
                  <c:v>14.614318709999999</c:v>
                </c:pt>
                <c:pt idx="25312">
                  <c:v>14.61489607</c:v>
                </c:pt>
                <c:pt idx="25313">
                  <c:v>14.615473440000001</c:v>
                </c:pt>
                <c:pt idx="25314">
                  <c:v>14.616050810000001</c:v>
                </c:pt>
                <c:pt idx="25315">
                  <c:v>14.616628179999999</c:v>
                </c:pt>
                <c:pt idx="25316">
                  <c:v>14.61720554</c:v>
                </c:pt>
                <c:pt idx="25317">
                  <c:v>14.617782910000001</c:v>
                </c:pt>
                <c:pt idx="25318">
                  <c:v>14.618360279999999</c:v>
                </c:pt>
                <c:pt idx="25319">
                  <c:v>14.61893764</c:v>
                </c:pt>
                <c:pt idx="25320">
                  <c:v>14.619515010000001</c:v>
                </c:pt>
                <c:pt idx="25321">
                  <c:v>14.620092380000001</c:v>
                </c:pt>
                <c:pt idx="25322">
                  <c:v>14.620669749999999</c:v>
                </c:pt>
                <c:pt idx="25323">
                  <c:v>14.621247110000001</c:v>
                </c:pt>
                <c:pt idx="25324">
                  <c:v>14.621824480000001</c:v>
                </c:pt>
                <c:pt idx="25325">
                  <c:v>14.622401849999999</c:v>
                </c:pt>
                <c:pt idx="25326">
                  <c:v>14.62297921</c:v>
                </c:pt>
                <c:pt idx="25327">
                  <c:v>14.623556580000001</c:v>
                </c:pt>
                <c:pt idx="25328">
                  <c:v>14.624133949999999</c:v>
                </c:pt>
                <c:pt idx="25329">
                  <c:v>14.624711319999999</c:v>
                </c:pt>
                <c:pt idx="25330">
                  <c:v>14.625288680000001</c:v>
                </c:pt>
                <c:pt idx="25331">
                  <c:v>14.625866050000001</c:v>
                </c:pt>
                <c:pt idx="25332">
                  <c:v>14.626443419999999</c:v>
                </c:pt>
                <c:pt idx="25333">
                  <c:v>14.62702079</c:v>
                </c:pt>
                <c:pt idx="25334">
                  <c:v>14.627598150000001</c:v>
                </c:pt>
                <c:pt idx="25335">
                  <c:v>14.628175519999999</c:v>
                </c:pt>
                <c:pt idx="25336">
                  <c:v>14.628752889999999</c:v>
                </c:pt>
                <c:pt idx="25337">
                  <c:v>14.629330250000001</c:v>
                </c:pt>
                <c:pt idx="25338">
                  <c:v>14.629907619999999</c:v>
                </c:pt>
                <c:pt idx="25339">
                  <c:v>14.630484989999999</c:v>
                </c:pt>
                <c:pt idx="25340">
                  <c:v>14.63106236</c:v>
                </c:pt>
                <c:pt idx="25341">
                  <c:v>14.631639720000001</c:v>
                </c:pt>
                <c:pt idx="25342">
                  <c:v>14.632217089999999</c:v>
                </c:pt>
                <c:pt idx="25343">
                  <c:v>14.63279446</c:v>
                </c:pt>
                <c:pt idx="25344">
                  <c:v>14.633371820000001</c:v>
                </c:pt>
                <c:pt idx="25345">
                  <c:v>14.633949189999999</c:v>
                </c:pt>
                <c:pt idx="25346">
                  <c:v>14.634526559999999</c:v>
                </c:pt>
                <c:pt idx="25347">
                  <c:v>14.63510393</c:v>
                </c:pt>
                <c:pt idx="25348">
                  <c:v>14.635681290000001</c:v>
                </c:pt>
                <c:pt idx="25349">
                  <c:v>14.636258659999999</c:v>
                </c:pt>
                <c:pt idx="25350">
                  <c:v>14.63683603</c:v>
                </c:pt>
                <c:pt idx="25351">
                  <c:v>14.637413390000001</c:v>
                </c:pt>
                <c:pt idx="25352">
                  <c:v>14.637990759999999</c:v>
                </c:pt>
                <c:pt idx="25353">
                  <c:v>14.638568129999999</c:v>
                </c:pt>
                <c:pt idx="25354">
                  <c:v>14.6391455</c:v>
                </c:pt>
                <c:pt idx="25355">
                  <c:v>14.639722859999999</c:v>
                </c:pt>
                <c:pt idx="25356">
                  <c:v>14.640300229999999</c:v>
                </c:pt>
                <c:pt idx="25357">
                  <c:v>14.6408776</c:v>
                </c:pt>
                <c:pt idx="25358">
                  <c:v>14.64145497</c:v>
                </c:pt>
                <c:pt idx="25359">
                  <c:v>14.642032329999999</c:v>
                </c:pt>
                <c:pt idx="25360">
                  <c:v>14.6426097</c:v>
                </c:pt>
                <c:pt idx="25361">
                  <c:v>14.64318707</c:v>
                </c:pt>
                <c:pt idx="25362">
                  <c:v>14.643764429999999</c:v>
                </c:pt>
                <c:pt idx="25363">
                  <c:v>14.644341799999999</c:v>
                </c:pt>
                <c:pt idx="25364">
                  <c:v>14.64491917</c:v>
                </c:pt>
                <c:pt idx="25365">
                  <c:v>14.64549654</c:v>
                </c:pt>
                <c:pt idx="25366">
                  <c:v>14.646073899999999</c:v>
                </c:pt>
                <c:pt idx="25367">
                  <c:v>14.64665127</c:v>
                </c:pt>
                <c:pt idx="25368">
                  <c:v>14.64722864</c:v>
                </c:pt>
                <c:pt idx="25369">
                  <c:v>14.647805999999999</c:v>
                </c:pt>
                <c:pt idx="25370">
                  <c:v>14.648383369999999</c:v>
                </c:pt>
                <c:pt idx="25371">
                  <c:v>14.64896074</c:v>
                </c:pt>
                <c:pt idx="25372">
                  <c:v>14.64953811</c:v>
                </c:pt>
                <c:pt idx="25373">
                  <c:v>14.650115469999999</c:v>
                </c:pt>
                <c:pt idx="25374">
                  <c:v>14.65069284</c:v>
                </c:pt>
                <c:pt idx="25375">
                  <c:v>14.65127021</c:v>
                </c:pt>
                <c:pt idx="25376">
                  <c:v>14.65184758</c:v>
                </c:pt>
                <c:pt idx="25377">
                  <c:v>14.65242494</c:v>
                </c:pt>
                <c:pt idx="25378">
                  <c:v>14.65300231</c:v>
                </c:pt>
                <c:pt idx="25379">
                  <c:v>14.65357968</c:v>
                </c:pt>
                <c:pt idx="25380">
                  <c:v>14.654157039999999</c:v>
                </c:pt>
                <c:pt idx="25381">
                  <c:v>14.65473441</c:v>
                </c:pt>
                <c:pt idx="25382">
                  <c:v>14.65531178</c:v>
                </c:pt>
                <c:pt idx="25383">
                  <c:v>14.65588915</c:v>
                </c:pt>
                <c:pt idx="25384">
                  <c:v>14.65646651</c:v>
                </c:pt>
                <c:pt idx="25385">
                  <c:v>14.65704388</c:v>
                </c:pt>
                <c:pt idx="25386">
                  <c:v>14.65762125</c:v>
                </c:pt>
                <c:pt idx="25387">
                  <c:v>14.658198609999999</c:v>
                </c:pt>
                <c:pt idx="25388">
                  <c:v>14.65877598</c:v>
                </c:pt>
                <c:pt idx="25389">
                  <c:v>14.65935335</c:v>
                </c:pt>
                <c:pt idx="25390">
                  <c:v>14.65993072</c:v>
                </c:pt>
                <c:pt idx="25391">
                  <c:v>14.66050808</c:v>
                </c:pt>
                <c:pt idx="25392">
                  <c:v>14.66108545</c:v>
                </c:pt>
                <c:pt idx="25393">
                  <c:v>14.66166282</c:v>
                </c:pt>
                <c:pt idx="25394">
                  <c:v>14.66224018</c:v>
                </c:pt>
                <c:pt idx="25395">
                  <c:v>14.66281755</c:v>
                </c:pt>
                <c:pt idx="25396">
                  <c:v>14.66339492</c:v>
                </c:pt>
                <c:pt idx="25397">
                  <c:v>14.66397229</c:v>
                </c:pt>
                <c:pt idx="25398">
                  <c:v>14.66454965</c:v>
                </c:pt>
                <c:pt idx="25399">
                  <c:v>14.66512702</c:v>
                </c:pt>
                <c:pt idx="25400">
                  <c:v>14.66570439</c:v>
                </c:pt>
                <c:pt idx="25401">
                  <c:v>14.66628176</c:v>
                </c:pt>
                <c:pt idx="25402">
                  <c:v>14.66685912</c:v>
                </c:pt>
                <c:pt idx="25403">
                  <c:v>14.66743649</c:v>
                </c:pt>
                <c:pt idx="25404">
                  <c:v>14.66801386</c:v>
                </c:pt>
                <c:pt idx="25405">
                  <c:v>14.66859122</c:v>
                </c:pt>
                <c:pt idx="25406">
                  <c:v>14.66916859</c:v>
                </c:pt>
                <c:pt idx="25407">
                  <c:v>14.66974596</c:v>
                </c:pt>
                <c:pt idx="25408">
                  <c:v>14.67032333</c:v>
                </c:pt>
                <c:pt idx="25409">
                  <c:v>14.67090069</c:v>
                </c:pt>
                <c:pt idx="25410">
                  <c:v>14.67147806</c:v>
                </c:pt>
                <c:pt idx="25411">
                  <c:v>14.67205543</c:v>
                </c:pt>
                <c:pt idx="25412">
                  <c:v>14.67263279</c:v>
                </c:pt>
                <c:pt idx="25413">
                  <c:v>14.67321016</c:v>
                </c:pt>
                <c:pt idx="25414">
                  <c:v>14.67378753</c:v>
                </c:pt>
                <c:pt idx="25415">
                  <c:v>14.6743649</c:v>
                </c:pt>
                <c:pt idx="25416">
                  <c:v>14.67494226</c:v>
                </c:pt>
                <c:pt idx="25417">
                  <c:v>14.67551963</c:v>
                </c:pt>
                <c:pt idx="25418">
                  <c:v>14.676097</c:v>
                </c:pt>
                <c:pt idx="25419">
                  <c:v>14.67667436</c:v>
                </c:pt>
                <c:pt idx="25420">
                  <c:v>14.67725173</c:v>
                </c:pt>
                <c:pt idx="25421">
                  <c:v>14.6778291</c:v>
                </c:pt>
                <c:pt idx="25422">
                  <c:v>14.678406470000001</c:v>
                </c:pt>
                <c:pt idx="25423">
                  <c:v>14.67898383</c:v>
                </c:pt>
                <c:pt idx="25424">
                  <c:v>14.6795612</c:v>
                </c:pt>
                <c:pt idx="25425">
                  <c:v>14.68013857</c:v>
                </c:pt>
                <c:pt idx="25426">
                  <c:v>14.680715940000001</c:v>
                </c:pt>
                <c:pt idx="25427">
                  <c:v>14.6812933</c:v>
                </c:pt>
                <c:pt idx="25428">
                  <c:v>14.68187067</c:v>
                </c:pt>
                <c:pt idx="25429">
                  <c:v>14.682448040000001</c:v>
                </c:pt>
                <c:pt idx="25430">
                  <c:v>14.6830254</c:v>
                </c:pt>
                <c:pt idx="25431">
                  <c:v>14.68360277</c:v>
                </c:pt>
                <c:pt idx="25432">
                  <c:v>14.68418014</c:v>
                </c:pt>
                <c:pt idx="25433">
                  <c:v>14.684757510000001</c:v>
                </c:pt>
                <c:pt idx="25434">
                  <c:v>14.68533487</c:v>
                </c:pt>
                <c:pt idx="25435">
                  <c:v>14.68591224</c:v>
                </c:pt>
                <c:pt idx="25436">
                  <c:v>14.686489610000001</c:v>
                </c:pt>
                <c:pt idx="25437">
                  <c:v>14.68706697</c:v>
                </c:pt>
                <c:pt idx="25438">
                  <c:v>14.68764434</c:v>
                </c:pt>
                <c:pt idx="25439">
                  <c:v>14.688221710000001</c:v>
                </c:pt>
                <c:pt idx="25440">
                  <c:v>14.688799080000001</c:v>
                </c:pt>
                <c:pt idx="25441">
                  <c:v>14.68937644</c:v>
                </c:pt>
                <c:pt idx="25442">
                  <c:v>14.68995381</c:v>
                </c:pt>
                <c:pt idx="25443">
                  <c:v>14.690531180000001</c:v>
                </c:pt>
                <c:pt idx="25444">
                  <c:v>14.691108549999999</c:v>
                </c:pt>
                <c:pt idx="25445">
                  <c:v>14.69168591</c:v>
                </c:pt>
                <c:pt idx="25446">
                  <c:v>14.692263280000001</c:v>
                </c:pt>
                <c:pt idx="25447">
                  <c:v>14.692840650000001</c:v>
                </c:pt>
                <c:pt idx="25448">
                  <c:v>14.69341801</c:v>
                </c:pt>
                <c:pt idx="25449">
                  <c:v>14.69399538</c:v>
                </c:pt>
                <c:pt idx="25450">
                  <c:v>14.694572750000001</c:v>
                </c:pt>
                <c:pt idx="25451">
                  <c:v>14.695150119999999</c:v>
                </c:pt>
                <c:pt idx="25452">
                  <c:v>14.69572748</c:v>
                </c:pt>
                <c:pt idx="25453">
                  <c:v>14.696304850000001</c:v>
                </c:pt>
                <c:pt idx="25454">
                  <c:v>14.696882220000001</c:v>
                </c:pt>
                <c:pt idx="25455">
                  <c:v>14.69745958</c:v>
                </c:pt>
                <c:pt idx="25456">
                  <c:v>14.698036950000001</c:v>
                </c:pt>
                <c:pt idx="25457">
                  <c:v>14.698614320000001</c:v>
                </c:pt>
                <c:pt idx="25458">
                  <c:v>14.699191689999999</c:v>
                </c:pt>
                <c:pt idx="25459">
                  <c:v>14.69976905</c:v>
                </c:pt>
                <c:pt idx="25460">
                  <c:v>14.700346420000001</c:v>
                </c:pt>
                <c:pt idx="25461">
                  <c:v>14.700923789999999</c:v>
                </c:pt>
                <c:pt idx="25462">
                  <c:v>14.70150115</c:v>
                </c:pt>
                <c:pt idx="25463">
                  <c:v>14.702078520000001</c:v>
                </c:pt>
                <c:pt idx="25464">
                  <c:v>14.702655890000001</c:v>
                </c:pt>
                <c:pt idx="25465">
                  <c:v>14.703233259999999</c:v>
                </c:pt>
                <c:pt idx="25466">
                  <c:v>14.70381062</c:v>
                </c:pt>
                <c:pt idx="25467">
                  <c:v>14.704387990000001</c:v>
                </c:pt>
                <c:pt idx="25468">
                  <c:v>14.704965359999999</c:v>
                </c:pt>
                <c:pt idx="25469">
                  <c:v>14.705542729999999</c:v>
                </c:pt>
                <c:pt idx="25470">
                  <c:v>14.706120090000001</c:v>
                </c:pt>
                <c:pt idx="25471">
                  <c:v>14.706697460000001</c:v>
                </c:pt>
                <c:pt idx="25472">
                  <c:v>14.707274829999999</c:v>
                </c:pt>
                <c:pt idx="25473">
                  <c:v>14.707852190000001</c:v>
                </c:pt>
                <c:pt idx="25474">
                  <c:v>14.708429560000001</c:v>
                </c:pt>
                <c:pt idx="25475">
                  <c:v>14.709006929999999</c:v>
                </c:pt>
                <c:pt idx="25476">
                  <c:v>14.7095843</c:v>
                </c:pt>
                <c:pt idx="25477">
                  <c:v>14.710161660000001</c:v>
                </c:pt>
                <c:pt idx="25478">
                  <c:v>14.710739029999999</c:v>
                </c:pt>
                <c:pt idx="25479">
                  <c:v>14.711316399999999</c:v>
                </c:pt>
                <c:pt idx="25480">
                  <c:v>14.711893760000001</c:v>
                </c:pt>
                <c:pt idx="25481">
                  <c:v>14.712471130000001</c:v>
                </c:pt>
                <c:pt idx="25482">
                  <c:v>14.713048499999999</c:v>
                </c:pt>
                <c:pt idx="25483">
                  <c:v>14.71362587</c:v>
                </c:pt>
                <c:pt idx="25484">
                  <c:v>14.714203230000001</c:v>
                </c:pt>
                <c:pt idx="25485">
                  <c:v>14.714780599999999</c:v>
                </c:pt>
                <c:pt idx="25486">
                  <c:v>14.715357969999999</c:v>
                </c:pt>
                <c:pt idx="25487">
                  <c:v>14.715935330000001</c:v>
                </c:pt>
                <c:pt idx="25488">
                  <c:v>14.716512699999999</c:v>
                </c:pt>
                <c:pt idx="25489">
                  <c:v>14.717090069999999</c:v>
                </c:pt>
                <c:pt idx="25490">
                  <c:v>14.71766744</c:v>
                </c:pt>
                <c:pt idx="25491">
                  <c:v>14.718244800000001</c:v>
                </c:pt>
                <c:pt idx="25492">
                  <c:v>14.718822169999999</c:v>
                </c:pt>
                <c:pt idx="25493">
                  <c:v>14.71939954</c:v>
                </c:pt>
                <c:pt idx="25494">
                  <c:v>14.71997691</c:v>
                </c:pt>
                <c:pt idx="25495">
                  <c:v>14.720554269999999</c:v>
                </c:pt>
                <c:pt idx="25496">
                  <c:v>14.721131639999999</c:v>
                </c:pt>
                <c:pt idx="25497">
                  <c:v>14.72170901</c:v>
                </c:pt>
                <c:pt idx="25498">
                  <c:v>14.722286370000001</c:v>
                </c:pt>
                <c:pt idx="25499">
                  <c:v>14.722863739999999</c:v>
                </c:pt>
                <c:pt idx="25500">
                  <c:v>14.72344111</c:v>
                </c:pt>
                <c:pt idx="25501">
                  <c:v>14.72401848</c:v>
                </c:pt>
                <c:pt idx="25502">
                  <c:v>14.724595839999999</c:v>
                </c:pt>
                <c:pt idx="25503">
                  <c:v>14.725173209999999</c:v>
                </c:pt>
                <c:pt idx="25504">
                  <c:v>14.72575058</c:v>
                </c:pt>
                <c:pt idx="25505">
                  <c:v>14.726327939999999</c:v>
                </c:pt>
                <c:pt idx="25506">
                  <c:v>14.726905309999999</c:v>
                </c:pt>
                <c:pt idx="25507">
                  <c:v>14.72748268</c:v>
                </c:pt>
                <c:pt idx="25508">
                  <c:v>14.72806005</c:v>
                </c:pt>
                <c:pt idx="25509">
                  <c:v>14.728637409999999</c:v>
                </c:pt>
                <c:pt idx="25510">
                  <c:v>14.72921478</c:v>
                </c:pt>
                <c:pt idx="25511">
                  <c:v>14.72979215</c:v>
                </c:pt>
                <c:pt idx="25512">
                  <c:v>14.73036952</c:v>
                </c:pt>
                <c:pt idx="25513">
                  <c:v>14.730946879999999</c:v>
                </c:pt>
                <c:pt idx="25514">
                  <c:v>14.73152425</c:v>
                </c:pt>
                <c:pt idx="25515">
                  <c:v>14.73210162</c:v>
                </c:pt>
                <c:pt idx="25516">
                  <c:v>14.732678979999999</c:v>
                </c:pt>
                <c:pt idx="25517">
                  <c:v>14.73325635</c:v>
                </c:pt>
                <c:pt idx="25518">
                  <c:v>14.73383372</c:v>
                </c:pt>
                <c:pt idx="25519">
                  <c:v>14.73441109</c:v>
                </c:pt>
                <c:pt idx="25520">
                  <c:v>14.734988449999999</c:v>
                </c:pt>
                <c:pt idx="25521">
                  <c:v>14.73556582</c:v>
                </c:pt>
                <c:pt idx="25522">
                  <c:v>14.73614319</c:v>
                </c:pt>
                <c:pt idx="25523">
                  <c:v>14.736720549999999</c:v>
                </c:pt>
                <c:pt idx="25524">
                  <c:v>14.73729792</c:v>
                </c:pt>
                <c:pt idx="25525">
                  <c:v>14.73787529</c:v>
                </c:pt>
                <c:pt idx="25526">
                  <c:v>14.73845266</c:v>
                </c:pt>
                <c:pt idx="25527">
                  <c:v>14.73903002</c:v>
                </c:pt>
                <c:pt idx="25528">
                  <c:v>14.73960739</c:v>
                </c:pt>
                <c:pt idx="25529">
                  <c:v>14.74018476</c:v>
                </c:pt>
                <c:pt idx="25530">
                  <c:v>14.740762119999999</c:v>
                </c:pt>
                <c:pt idx="25531">
                  <c:v>14.74133949</c:v>
                </c:pt>
                <c:pt idx="25532">
                  <c:v>14.74191686</c:v>
                </c:pt>
                <c:pt idx="25533">
                  <c:v>14.74249423</c:v>
                </c:pt>
                <c:pt idx="25534">
                  <c:v>14.74307159</c:v>
                </c:pt>
                <c:pt idx="25535">
                  <c:v>14.74364896</c:v>
                </c:pt>
                <c:pt idx="25536">
                  <c:v>14.74422633</c:v>
                </c:pt>
                <c:pt idx="25537">
                  <c:v>14.7448037</c:v>
                </c:pt>
                <c:pt idx="25538">
                  <c:v>14.74538106</c:v>
                </c:pt>
                <c:pt idx="25539">
                  <c:v>14.74595843</c:v>
                </c:pt>
                <c:pt idx="25540">
                  <c:v>14.7465358</c:v>
                </c:pt>
                <c:pt idx="25541">
                  <c:v>14.74711316</c:v>
                </c:pt>
                <c:pt idx="25542">
                  <c:v>14.74769053</c:v>
                </c:pt>
                <c:pt idx="25543">
                  <c:v>14.7482679</c:v>
                </c:pt>
                <c:pt idx="25544">
                  <c:v>14.74884527</c:v>
                </c:pt>
                <c:pt idx="25545">
                  <c:v>14.74942263</c:v>
                </c:pt>
                <c:pt idx="25546">
                  <c:v>14.75</c:v>
                </c:pt>
                <c:pt idx="25547">
                  <c:v>14.75057737</c:v>
                </c:pt>
                <c:pt idx="25548">
                  <c:v>14.75115473</c:v>
                </c:pt>
                <c:pt idx="25549">
                  <c:v>14.7517321</c:v>
                </c:pt>
                <c:pt idx="25550">
                  <c:v>14.75230947</c:v>
                </c:pt>
                <c:pt idx="25551">
                  <c:v>14.75288684</c:v>
                </c:pt>
                <c:pt idx="25552">
                  <c:v>14.7534642</c:v>
                </c:pt>
                <c:pt idx="25553">
                  <c:v>14.75404157</c:v>
                </c:pt>
                <c:pt idx="25554">
                  <c:v>14.75461894</c:v>
                </c:pt>
                <c:pt idx="25555">
                  <c:v>14.7551963</c:v>
                </c:pt>
                <c:pt idx="25556">
                  <c:v>14.75577367</c:v>
                </c:pt>
                <c:pt idx="25557">
                  <c:v>14.75635104</c:v>
                </c:pt>
                <c:pt idx="25558">
                  <c:v>14.75692841</c:v>
                </c:pt>
                <c:pt idx="25559">
                  <c:v>14.75750577</c:v>
                </c:pt>
                <c:pt idx="25560">
                  <c:v>14.75808314</c:v>
                </c:pt>
                <c:pt idx="25561">
                  <c:v>14.75866051</c:v>
                </c:pt>
                <c:pt idx="25562">
                  <c:v>14.759237880000001</c:v>
                </c:pt>
                <c:pt idx="25563">
                  <c:v>14.75981524</c:v>
                </c:pt>
                <c:pt idx="25564">
                  <c:v>14.76039261</c:v>
                </c:pt>
                <c:pt idx="25565">
                  <c:v>14.76096998</c:v>
                </c:pt>
                <c:pt idx="25566">
                  <c:v>14.76154734</c:v>
                </c:pt>
                <c:pt idx="25567">
                  <c:v>14.76212471</c:v>
                </c:pt>
                <c:pt idx="25568">
                  <c:v>14.76270208</c:v>
                </c:pt>
                <c:pt idx="25569">
                  <c:v>14.763279450000001</c:v>
                </c:pt>
                <c:pt idx="25570">
                  <c:v>14.76385681</c:v>
                </c:pt>
                <c:pt idx="25571">
                  <c:v>14.76443418</c:v>
                </c:pt>
                <c:pt idx="25572">
                  <c:v>14.765011550000001</c:v>
                </c:pt>
                <c:pt idx="25573">
                  <c:v>14.76558891</c:v>
                </c:pt>
                <c:pt idx="25574">
                  <c:v>14.76616628</c:v>
                </c:pt>
                <c:pt idx="25575">
                  <c:v>14.76674365</c:v>
                </c:pt>
                <c:pt idx="25576">
                  <c:v>14.767321020000001</c:v>
                </c:pt>
                <c:pt idx="25577">
                  <c:v>14.76789838</c:v>
                </c:pt>
                <c:pt idx="25578">
                  <c:v>14.76847575</c:v>
                </c:pt>
                <c:pt idx="25579">
                  <c:v>14.769053120000001</c:v>
                </c:pt>
                <c:pt idx="25580">
                  <c:v>14.76963048</c:v>
                </c:pt>
                <c:pt idx="25581">
                  <c:v>14.77020785</c:v>
                </c:pt>
                <c:pt idx="25582">
                  <c:v>14.77078522</c:v>
                </c:pt>
                <c:pt idx="25583">
                  <c:v>14.771362590000001</c:v>
                </c:pt>
                <c:pt idx="25584">
                  <c:v>14.77193995</c:v>
                </c:pt>
                <c:pt idx="25585">
                  <c:v>14.77251732</c:v>
                </c:pt>
                <c:pt idx="25586">
                  <c:v>14.773094690000001</c:v>
                </c:pt>
                <c:pt idx="25587">
                  <c:v>14.773672060000001</c:v>
                </c:pt>
                <c:pt idx="25588">
                  <c:v>14.77424942</c:v>
                </c:pt>
                <c:pt idx="25589">
                  <c:v>14.774826790000001</c:v>
                </c:pt>
                <c:pt idx="25590">
                  <c:v>14.775404160000001</c:v>
                </c:pt>
                <c:pt idx="25591">
                  <c:v>14.77598152</c:v>
                </c:pt>
                <c:pt idx="25592">
                  <c:v>14.77655889</c:v>
                </c:pt>
                <c:pt idx="25593">
                  <c:v>14.777136260000001</c:v>
                </c:pt>
                <c:pt idx="25594">
                  <c:v>14.777713629999999</c:v>
                </c:pt>
                <c:pt idx="25595">
                  <c:v>14.77829099</c:v>
                </c:pt>
                <c:pt idx="25596">
                  <c:v>14.778868360000001</c:v>
                </c:pt>
                <c:pt idx="25597">
                  <c:v>14.779445730000001</c:v>
                </c:pt>
                <c:pt idx="25598">
                  <c:v>14.78002309</c:v>
                </c:pt>
                <c:pt idx="25599">
                  <c:v>14.78060046</c:v>
                </c:pt>
                <c:pt idx="25600">
                  <c:v>14.781177830000001</c:v>
                </c:pt>
                <c:pt idx="25601">
                  <c:v>14.781755199999999</c:v>
                </c:pt>
                <c:pt idx="25602">
                  <c:v>14.78233256</c:v>
                </c:pt>
                <c:pt idx="25603">
                  <c:v>14.782909930000001</c:v>
                </c:pt>
                <c:pt idx="25604">
                  <c:v>14.783487300000001</c:v>
                </c:pt>
                <c:pt idx="25605">
                  <c:v>14.784064669999999</c:v>
                </c:pt>
                <c:pt idx="25606">
                  <c:v>14.784642030000001</c:v>
                </c:pt>
                <c:pt idx="25607">
                  <c:v>14.785219400000001</c:v>
                </c:pt>
                <c:pt idx="25608">
                  <c:v>14.785796769999999</c:v>
                </c:pt>
                <c:pt idx="25609">
                  <c:v>14.78637413</c:v>
                </c:pt>
                <c:pt idx="25610">
                  <c:v>14.786951500000001</c:v>
                </c:pt>
                <c:pt idx="25611">
                  <c:v>14.787528869999999</c:v>
                </c:pt>
                <c:pt idx="25612">
                  <c:v>14.788106239999999</c:v>
                </c:pt>
                <c:pt idx="25613">
                  <c:v>14.788683600000001</c:v>
                </c:pt>
                <c:pt idx="25614">
                  <c:v>14.789260970000001</c:v>
                </c:pt>
                <c:pt idx="25615">
                  <c:v>14.789838339999999</c:v>
                </c:pt>
                <c:pt idx="25616">
                  <c:v>14.7904157</c:v>
                </c:pt>
                <c:pt idx="25617">
                  <c:v>14.790993070000001</c:v>
                </c:pt>
                <c:pt idx="25618">
                  <c:v>14.791570439999999</c:v>
                </c:pt>
                <c:pt idx="25619">
                  <c:v>14.792147809999999</c:v>
                </c:pt>
                <c:pt idx="25620">
                  <c:v>14.792725170000001</c:v>
                </c:pt>
                <c:pt idx="25621">
                  <c:v>14.793302539999999</c:v>
                </c:pt>
                <c:pt idx="25622">
                  <c:v>14.793879909999999</c:v>
                </c:pt>
                <c:pt idx="25623">
                  <c:v>14.794457270000001</c:v>
                </c:pt>
                <c:pt idx="25624">
                  <c:v>14.795034640000001</c:v>
                </c:pt>
                <c:pt idx="25625">
                  <c:v>14.795612009999999</c:v>
                </c:pt>
                <c:pt idx="25626">
                  <c:v>14.79618938</c:v>
                </c:pt>
                <c:pt idx="25627">
                  <c:v>14.796766740000001</c:v>
                </c:pt>
                <c:pt idx="25628">
                  <c:v>14.797344109999999</c:v>
                </c:pt>
                <c:pt idx="25629">
                  <c:v>14.797921479999999</c:v>
                </c:pt>
                <c:pt idx="25630">
                  <c:v>14.79849885</c:v>
                </c:pt>
                <c:pt idx="25631">
                  <c:v>14.799076210000001</c:v>
                </c:pt>
                <c:pt idx="25632">
                  <c:v>14.799653579999999</c:v>
                </c:pt>
                <c:pt idx="25633">
                  <c:v>14.80023095</c:v>
                </c:pt>
                <c:pt idx="25634">
                  <c:v>14.800808310000001</c:v>
                </c:pt>
                <c:pt idx="25635">
                  <c:v>14.801385679999999</c:v>
                </c:pt>
                <c:pt idx="25636">
                  <c:v>14.801963049999999</c:v>
                </c:pt>
                <c:pt idx="25637">
                  <c:v>14.80254042</c:v>
                </c:pt>
                <c:pt idx="25638">
                  <c:v>14.803117779999999</c:v>
                </c:pt>
                <c:pt idx="25639">
                  <c:v>14.803695149999999</c:v>
                </c:pt>
                <c:pt idx="25640">
                  <c:v>14.80427252</c:v>
                </c:pt>
                <c:pt idx="25641">
                  <c:v>14.804849880000001</c:v>
                </c:pt>
                <c:pt idx="25642">
                  <c:v>14.805427249999999</c:v>
                </c:pt>
                <c:pt idx="25643">
                  <c:v>14.80600462</c:v>
                </c:pt>
                <c:pt idx="25644">
                  <c:v>14.80658199</c:v>
                </c:pt>
                <c:pt idx="25645">
                  <c:v>14.807159349999999</c:v>
                </c:pt>
                <c:pt idx="25646">
                  <c:v>14.807736719999999</c:v>
                </c:pt>
                <c:pt idx="25647">
                  <c:v>14.80831409</c:v>
                </c:pt>
                <c:pt idx="25648">
                  <c:v>14.808891450000001</c:v>
                </c:pt>
                <c:pt idx="25649">
                  <c:v>14.809468819999999</c:v>
                </c:pt>
                <c:pt idx="25650">
                  <c:v>14.81004619</c:v>
                </c:pt>
                <c:pt idx="25651">
                  <c:v>14.81062356</c:v>
                </c:pt>
                <c:pt idx="25652">
                  <c:v>14.811200919999999</c:v>
                </c:pt>
                <c:pt idx="25653">
                  <c:v>14.811778289999999</c:v>
                </c:pt>
                <c:pt idx="25654">
                  <c:v>14.81235566</c:v>
                </c:pt>
                <c:pt idx="25655">
                  <c:v>14.81293303</c:v>
                </c:pt>
                <c:pt idx="25656">
                  <c:v>14.813510389999999</c:v>
                </c:pt>
                <c:pt idx="25657">
                  <c:v>14.81408776</c:v>
                </c:pt>
                <c:pt idx="25658">
                  <c:v>14.81466513</c:v>
                </c:pt>
                <c:pt idx="25659">
                  <c:v>14.815242489999999</c:v>
                </c:pt>
                <c:pt idx="25660">
                  <c:v>14.81581986</c:v>
                </c:pt>
                <c:pt idx="25661">
                  <c:v>14.81639723</c:v>
                </c:pt>
                <c:pt idx="25662">
                  <c:v>14.8169746</c:v>
                </c:pt>
                <c:pt idx="25663">
                  <c:v>14.817551959999999</c:v>
                </c:pt>
                <c:pt idx="25664">
                  <c:v>14.81812933</c:v>
                </c:pt>
                <c:pt idx="25665">
                  <c:v>14.8187067</c:v>
                </c:pt>
                <c:pt idx="25666">
                  <c:v>14.819284059999999</c:v>
                </c:pt>
                <c:pt idx="25667">
                  <c:v>14.81986143</c:v>
                </c:pt>
                <c:pt idx="25668">
                  <c:v>14.8204388</c:v>
                </c:pt>
                <c:pt idx="25669">
                  <c:v>14.82101617</c:v>
                </c:pt>
                <c:pt idx="25670">
                  <c:v>14.821593529999999</c:v>
                </c:pt>
                <c:pt idx="25671">
                  <c:v>14.8221709</c:v>
                </c:pt>
                <c:pt idx="25672">
                  <c:v>14.82274827</c:v>
                </c:pt>
                <c:pt idx="25673">
                  <c:v>14.82332564</c:v>
                </c:pt>
                <c:pt idx="25674">
                  <c:v>14.823903</c:v>
                </c:pt>
                <c:pt idx="25675">
                  <c:v>14.82448037</c:v>
                </c:pt>
                <c:pt idx="25676">
                  <c:v>14.82505774</c:v>
                </c:pt>
                <c:pt idx="25677">
                  <c:v>14.8256351</c:v>
                </c:pt>
                <c:pt idx="25678">
                  <c:v>14.82621247</c:v>
                </c:pt>
                <c:pt idx="25679">
                  <c:v>14.82678984</c:v>
                </c:pt>
                <c:pt idx="25680">
                  <c:v>14.82736721</c:v>
                </c:pt>
                <c:pt idx="25681">
                  <c:v>14.82794457</c:v>
                </c:pt>
                <c:pt idx="25682">
                  <c:v>14.82852194</c:v>
                </c:pt>
                <c:pt idx="25683">
                  <c:v>14.82909931</c:v>
                </c:pt>
                <c:pt idx="25684">
                  <c:v>14.82967667</c:v>
                </c:pt>
                <c:pt idx="25685">
                  <c:v>14.83025404</c:v>
                </c:pt>
                <c:pt idx="25686">
                  <c:v>14.83083141</c:v>
                </c:pt>
                <c:pt idx="25687">
                  <c:v>14.83140878</c:v>
                </c:pt>
                <c:pt idx="25688">
                  <c:v>14.83198614</c:v>
                </c:pt>
                <c:pt idx="25689">
                  <c:v>14.83256351</c:v>
                </c:pt>
                <c:pt idx="25690">
                  <c:v>14.83314088</c:v>
                </c:pt>
                <c:pt idx="25691">
                  <c:v>14.83371824</c:v>
                </c:pt>
                <c:pt idx="25692">
                  <c:v>14.83429561</c:v>
                </c:pt>
                <c:pt idx="25693">
                  <c:v>14.83487298</c:v>
                </c:pt>
                <c:pt idx="25694">
                  <c:v>14.83545035</c:v>
                </c:pt>
                <c:pt idx="25695">
                  <c:v>14.83602771</c:v>
                </c:pt>
                <c:pt idx="25696">
                  <c:v>14.83660508</c:v>
                </c:pt>
                <c:pt idx="25697">
                  <c:v>14.83718245</c:v>
                </c:pt>
                <c:pt idx="25698">
                  <c:v>14.83775982</c:v>
                </c:pt>
                <c:pt idx="25699">
                  <c:v>14.83833718</c:v>
                </c:pt>
                <c:pt idx="25700">
                  <c:v>14.83891455</c:v>
                </c:pt>
                <c:pt idx="25701">
                  <c:v>14.83949192</c:v>
                </c:pt>
                <c:pt idx="25702">
                  <c:v>14.84006928</c:v>
                </c:pt>
                <c:pt idx="25703">
                  <c:v>14.84064665</c:v>
                </c:pt>
                <c:pt idx="25704">
                  <c:v>14.84122402</c:v>
                </c:pt>
                <c:pt idx="25705">
                  <c:v>14.841801390000001</c:v>
                </c:pt>
                <c:pt idx="25706">
                  <c:v>14.84237875</c:v>
                </c:pt>
                <c:pt idx="25707">
                  <c:v>14.84295612</c:v>
                </c:pt>
                <c:pt idx="25708">
                  <c:v>14.84353349</c:v>
                </c:pt>
                <c:pt idx="25709">
                  <c:v>14.84411085</c:v>
                </c:pt>
                <c:pt idx="25710">
                  <c:v>14.84468822</c:v>
                </c:pt>
                <c:pt idx="25711">
                  <c:v>14.84526559</c:v>
                </c:pt>
                <c:pt idx="25712">
                  <c:v>14.845842960000001</c:v>
                </c:pt>
                <c:pt idx="25713">
                  <c:v>14.84642032</c:v>
                </c:pt>
                <c:pt idx="25714">
                  <c:v>14.84699769</c:v>
                </c:pt>
                <c:pt idx="25715">
                  <c:v>14.84757506</c:v>
                </c:pt>
                <c:pt idx="25716">
                  <c:v>14.84815242</c:v>
                </c:pt>
                <c:pt idx="25717">
                  <c:v>14.84872979</c:v>
                </c:pt>
                <c:pt idx="25718">
                  <c:v>14.84930716</c:v>
                </c:pt>
                <c:pt idx="25719">
                  <c:v>14.849884530000001</c:v>
                </c:pt>
                <c:pt idx="25720">
                  <c:v>14.85046189</c:v>
                </c:pt>
                <c:pt idx="25721">
                  <c:v>14.85103926</c:v>
                </c:pt>
                <c:pt idx="25722">
                  <c:v>14.851616630000001</c:v>
                </c:pt>
                <c:pt idx="25723">
                  <c:v>14.852194000000001</c:v>
                </c:pt>
                <c:pt idx="25724">
                  <c:v>14.85277136</c:v>
                </c:pt>
                <c:pt idx="25725">
                  <c:v>14.85334873</c:v>
                </c:pt>
                <c:pt idx="25726">
                  <c:v>14.853926100000001</c:v>
                </c:pt>
                <c:pt idx="25727">
                  <c:v>14.85450346</c:v>
                </c:pt>
                <c:pt idx="25728">
                  <c:v>14.85508083</c:v>
                </c:pt>
                <c:pt idx="25729">
                  <c:v>14.855658200000001</c:v>
                </c:pt>
                <c:pt idx="25730">
                  <c:v>14.856235570000001</c:v>
                </c:pt>
                <c:pt idx="25731">
                  <c:v>14.85681293</c:v>
                </c:pt>
                <c:pt idx="25732">
                  <c:v>14.8573903</c:v>
                </c:pt>
                <c:pt idx="25733">
                  <c:v>14.857967670000001</c:v>
                </c:pt>
                <c:pt idx="25734">
                  <c:v>14.85854503</c:v>
                </c:pt>
                <c:pt idx="25735">
                  <c:v>14.8591224</c:v>
                </c:pt>
                <c:pt idx="25736">
                  <c:v>14.859699770000001</c:v>
                </c:pt>
                <c:pt idx="25737">
                  <c:v>14.860277140000001</c:v>
                </c:pt>
                <c:pt idx="25738">
                  <c:v>14.8608545</c:v>
                </c:pt>
                <c:pt idx="25739">
                  <c:v>14.861431870000001</c:v>
                </c:pt>
                <c:pt idx="25740">
                  <c:v>14.862009240000001</c:v>
                </c:pt>
                <c:pt idx="25741">
                  <c:v>14.862586609999999</c:v>
                </c:pt>
                <c:pt idx="25742">
                  <c:v>14.86316397</c:v>
                </c:pt>
                <c:pt idx="25743">
                  <c:v>14.863741340000001</c:v>
                </c:pt>
                <c:pt idx="25744">
                  <c:v>14.864318709999999</c:v>
                </c:pt>
                <c:pt idx="25745">
                  <c:v>14.86489607</c:v>
                </c:pt>
                <c:pt idx="25746">
                  <c:v>14.865473440000001</c:v>
                </c:pt>
                <c:pt idx="25747">
                  <c:v>14.866050810000001</c:v>
                </c:pt>
                <c:pt idx="25748">
                  <c:v>14.866628179999999</c:v>
                </c:pt>
                <c:pt idx="25749">
                  <c:v>14.86720554</c:v>
                </c:pt>
                <c:pt idx="25750">
                  <c:v>14.867782910000001</c:v>
                </c:pt>
                <c:pt idx="25751">
                  <c:v>14.868360279999999</c:v>
                </c:pt>
                <c:pt idx="25752">
                  <c:v>14.86893764</c:v>
                </c:pt>
                <c:pt idx="25753">
                  <c:v>14.869515010000001</c:v>
                </c:pt>
                <c:pt idx="25754">
                  <c:v>14.870092380000001</c:v>
                </c:pt>
                <c:pt idx="25755">
                  <c:v>14.870669749999999</c:v>
                </c:pt>
                <c:pt idx="25756">
                  <c:v>14.871247110000001</c:v>
                </c:pt>
                <c:pt idx="25757">
                  <c:v>14.871824480000001</c:v>
                </c:pt>
                <c:pt idx="25758">
                  <c:v>14.872401849999999</c:v>
                </c:pt>
                <c:pt idx="25759">
                  <c:v>14.87297921</c:v>
                </c:pt>
                <c:pt idx="25760">
                  <c:v>14.873556580000001</c:v>
                </c:pt>
                <c:pt idx="25761">
                  <c:v>14.874133949999999</c:v>
                </c:pt>
                <c:pt idx="25762">
                  <c:v>14.874711319999999</c:v>
                </c:pt>
                <c:pt idx="25763">
                  <c:v>14.875288680000001</c:v>
                </c:pt>
                <c:pt idx="25764">
                  <c:v>14.875866050000001</c:v>
                </c:pt>
                <c:pt idx="25765">
                  <c:v>14.876443419999999</c:v>
                </c:pt>
                <c:pt idx="25766">
                  <c:v>14.87702079</c:v>
                </c:pt>
                <c:pt idx="25767">
                  <c:v>14.877598150000001</c:v>
                </c:pt>
                <c:pt idx="25768">
                  <c:v>14.878175519999999</c:v>
                </c:pt>
                <c:pt idx="25769">
                  <c:v>14.878752889999999</c:v>
                </c:pt>
                <c:pt idx="25770">
                  <c:v>14.879330250000001</c:v>
                </c:pt>
                <c:pt idx="25771">
                  <c:v>14.879907619999999</c:v>
                </c:pt>
                <c:pt idx="25772">
                  <c:v>14.880484989999999</c:v>
                </c:pt>
                <c:pt idx="25773">
                  <c:v>14.88106236</c:v>
                </c:pt>
                <c:pt idx="25774">
                  <c:v>14.881639720000001</c:v>
                </c:pt>
                <c:pt idx="25775">
                  <c:v>14.882217089999999</c:v>
                </c:pt>
                <c:pt idx="25776">
                  <c:v>14.88279446</c:v>
                </c:pt>
                <c:pt idx="25777">
                  <c:v>14.883371820000001</c:v>
                </c:pt>
                <c:pt idx="25778">
                  <c:v>14.883949189999999</c:v>
                </c:pt>
                <c:pt idx="25779">
                  <c:v>14.884526559999999</c:v>
                </c:pt>
                <c:pt idx="25780">
                  <c:v>14.88510393</c:v>
                </c:pt>
                <c:pt idx="25781">
                  <c:v>14.885681290000001</c:v>
                </c:pt>
                <c:pt idx="25782">
                  <c:v>14.886258659999999</c:v>
                </c:pt>
                <c:pt idx="25783">
                  <c:v>14.88683603</c:v>
                </c:pt>
                <c:pt idx="25784">
                  <c:v>14.887413390000001</c:v>
                </c:pt>
                <c:pt idx="25785">
                  <c:v>14.887990759999999</c:v>
                </c:pt>
                <c:pt idx="25786">
                  <c:v>14.888568129999999</c:v>
                </c:pt>
                <c:pt idx="25787">
                  <c:v>14.8891455</c:v>
                </c:pt>
                <c:pt idx="25788">
                  <c:v>14.889722859999999</c:v>
                </c:pt>
                <c:pt idx="25789">
                  <c:v>14.890300229999999</c:v>
                </c:pt>
                <c:pt idx="25790">
                  <c:v>14.8908776</c:v>
                </c:pt>
                <c:pt idx="25791">
                  <c:v>14.89145497</c:v>
                </c:pt>
                <c:pt idx="25792">
                  <c:v>14.892032329999999</c:v>
                </c:pt>
                <c:pt idx="25793">
                  <c:v>14.8926097</c:v>
                </c:pt>
                <c:pt idx="25794">
                  <c:v>14.89318707</c:v>
                </c:pt>
                <c:pt idx="25795">
                  <c:v>14.893764429999999</c:v>
                </c:pt>
                <c:pt idx="25796">
                  <c:v>14.894341799999999</c:v>
                </c:pt>
                <c:pt idx="25797">
                  <c:v>14.89491917</c:v>
                </c:pt>
                <c:pt idx="25798">
                  <c:v>14.89549654</c:v>
                </c:pt>
                <c:pt idx="25799">
                  <c:v>14.896073899999999</c:v>
                </c:pt>
                <c:pt idx="25800">
                  <c:v>14.89665127</c:v>
                </c:pt>
                <c:pt idx="25801">
                  <c:v>14.89722864</c:v>
                </c:pt>
                <c:pt idx="25802">
                  <c:v>14.897805999999999</c:v>
                </c:pt>
                <c:pt idx="25803">
                  <c:v>14.898383369999999</c:v>
                </c:pt>
                <c:pt idx="25804">
                  <c:v>14.89896074</c:v>
                </c:pt>
                <c:pt idx="25805">
                  <c:v>14.89953811</c:v>
                </c:pt>
                <c:pt idx="25806">
                  <c:v>14.900115469999999</c:v>
                </c:pt>
                <c:pt idx="25807">
                  <c:v>14.90069284</c:v>
                </c:pt>
                <c:pt idx="25808">
                  <c:v>14.90127021</c:v>
                </c:pt>
                <c:pt idx="25809">
                  <c:v>14.90184758</c:v>
                </c:pt>
                <c:pt idx="25810">
                  <c:v>14.90242494</c:v>
                </c:pt>
                <c:pt idx="25811">
                  <c:v>14.90300231</c:v>
                </c:pt>
                <c:pt idx="25812">
                  <c:v>14.90357968</c:v>
                </c:pt>
                <c:pt idx="25813">
                  <c:v>14.904157039999999</c:v>
                </c:pt>
                <c:pt idx="25814">
                  <c:v>14.90473441</c:v>
                </c:pt>
                <c:pt idx="25815">
                  <c:v>14.90531178</c:v>
                </c:pt>
                <c:pt idx="25816">
                  <c:v>14.90588915</c:v>
                </c:pt>
                <c:pt idx="25817">
                  <c:v>14.90646651</c:v>
                </c:pt>
                <c:pt idx="25818">
                  <c:v>14.90704388</c:v>
                </c:pt>
                <c:pt idx="25819">
                  <c:v>14.90762125</c:v>
                </c:pt>
                <c:pt idx="25820">
                  <c:v>14.908198609999999</c:v>
                </c:pt>
                <c:pt idx="25821">
                  <c:v>14.90877598</c:v>
                </c:pt>
                <c:pt idx="25822">
                  <c:v>14.90935335</c:v>
                </c:pt>
                <c:pt idx="25823">
                  <c:v>14.90993072</c:v>
                </c:pt>
                <c:pt idx="25824">
                  <c:v>14.91050808</c:v>
                </c:pt>
                <c:pt idx="25825">
                  <c:v>14.91108545</c:v>
                </c:pt>
                <c:pt idx="25826">
                  <c:v>14.91166282</c:v>
                </c:pt>
                <c:pt idx="25827">
                  <c:v>14.91224018</c:v>
                </c:pt>
                <c:pt idx="25828">
                  <c:v>14.91281755</c:v>
                </c:pt>
                <c:pt idx="25829">
                  <c:v>14.91339492</c:v>
                </c:pt>
                <c:pt idx="25830">
                  <c:v>14.91397229</c:v>
                </c:pt>
                <c:pt idx="25831">
                  <c:v>14.91454965</c:v>
                </c:pt>
                <c:pt idx="25832">
                  <c:v>14.91512702</c:v>
                </c:pt>
                <c:pt idx="25833">
                  <c:v>14.91570439</c:v>
                </c:pt>
                <c:pt idx="25834">
                  <c:v>14.91628176</c:v>
                </c:pt>
                <c:pt idx="25835">
                  <c:v>14.91685912</c:v>
                </c:pt>
                <c:pt idx="25836">
                  <c:v>14.91743649</c:v>
                </c:pt>
                <c:pt idx="25837">
                  <c:v>14.91801386</c:v>
                </c:pt>
                <c:pt idx="25838">
                  <c:v>14.91859122</c:v>
                </c:pt>
                <c:pt idx="25839">
                  <c:v>14.91916859</c:v>
                </c:pt>
                <c:pt idx="25840">
                  <c:v>14.91974596</c:v>
                </c:pt>
                <c:pt idx="25841">
                  <c:v>14.92032333</c:v>
                </c:pt>
                <c:pt idx="25842">
                  <c:v>14.92090069</c:v>
                </c:pt>
                <c:pt idx="25843">
                  <c:v>14.92147806</c:v>
                </c:pt>
                <c:pt idx="25844">
                  <c:v>14.92205543</c:v>
                </c:pt>
                <c:pt idx="25845">
                  <c:v>14.92263279</c:v>
                </c:pt>
                <c:pt idx="25846">
                  <c:v>14.92321016</c:v>
                </c:pt>
                <c:pt idx="25847">
                  <c:v>14.92378753</c:v>
                </c:pt>
                <c:pt idx="25848">
                  <c:v>14.9243649</c:v>
                </c:pt>
                <c:pt idx="25849">
                  <c:v>14.92494226</c:v>
                </c:pt>
                <c:pt idx="25850">
                  <c:v>14.92551963</c:v>
                </c:pt>
                <c:pt idx="25851">
                  <c:v>14.926097</c:v>
                </c:pt>
                <c:pt idx="25852">
                  <c:v>14.92667436</c:v>
                </c:pt>
                <c:pt idx="25853">
                  <c:v>14.92725173</c:v>
                </c:pt>
                <c:pt idx="25854">
                  <c:v>14.9278291</c:v>
                </c:pt>
                <c:pt idx="25855">
                  <c:v>14.928406470000001</c:v>
                </c:pt>
                <c:pt idx="25856">
                  <c:v>14.92898383</c:v>
                </c:pt>
                <c:pt idx="25857">
                  <c:v>14.9295612</c:v>
                </c:pt>
                <c:pt idx="25858">
                  <c:v>14.93013857</c:v>
                </c:pt>
                <c:pt idx="25859">
                  <c:v>14.930715940000001</c:v>
                </c:pt>
                <c:pt idx="25860">
                  <c:v>14.9312933</c:v>
                </c:pt>
                <c:pt idx="25861">
                  <c:v>14.93187067</c:v>
                </c:pt>
                <c:pt idx="25862">
                  <c:v>14.932448040000001</c:v>
                </c:pt>
                <c:pt idx="25863">
                  <c:v>14.9330254</c:v>
                </c:pt>
                <c:pt idx="25864">
                  <c:v>14.93360277</c:v>
                </c:pt>
                <c:pt idx="25865">
                  <c:v>14.93418014</c:v>
                </c:pt>
                <c:pt idx="25866">
                  <c:v>14.934757510000001</c:v>
                </c:pt>
                <c:pt idx="25867">
                  <c:v>14.93533487</c:v>
                </c:pt>
                <c:pt idx="25868">
                  <c:v>14.93591224</c:v>
                </c:pt>
                <c:pt idx="25869">
                  <c:v>14.936489610000001</c:v>
                </c:pt>
                <c:pt idx="25870">
                  <c:v>14.93706697</c:v>
                </c:pt>
                <c:pt idx="25871">
                  <c:v>14.93764434</c:v>
                </c:pt>
                <c:pt idx="25872">
                  <c:v>14.938221710000001</c:v>
                </c:pt>
                <c:pt idx="25873">
                  <c:v>14.938799080000001</c:v>
                </c:pt>
                <c:pt idx="25874">
                  <c:v>14.93937644</c:v>
                </c:pt>
                <c:pt idx="25875">
                  <c:v>14.93995381</c:v>
                </c:pt>
                <c:pt idx="25876">
                  <c:v>14.940531180000001</c:v>
                </c:pt>
                <c:pt idx="25877">
                  <c:v>14.941108549999999</c:v>
                </c:pt>
                <c:pt idx="25878">
                  <c:v>14.94168591</c:v>
                </c:pt>
                <c:pt idx="25879">
                  <c:v>14.942263280000001</c:v>
                </c:pt>
                <c:pt idx="25880">
                  <c:v>14.942840650000001</c:v>
                </c:pt>
                <c:pt idx="25881">
                  <c:v>14.94341801</c:v>
                </c:pt>
                <c:pt idx="25882">
                  <c:v>14.94399538</c:v>
                </c:pt>
                <c:pt idx="25883">
                  <c:v>14.944572750000001</c:v>
                </c:pt>
                <c:pt idx="25884">
                  <c:v>14.945150119999999</c:v>
                </c:pt>
                <c:pt idx="25885">
                  <c:v>14.94572748</c:v>
                </c:pt>
                <c:pt idx="25886">
                  <c:v>14.946304850000001</c:v>
                </c:pt>
                <c:pt idx="25887">
                  <c:v>14.946882220000001</c:v>
                </c:pt>
                <c:pt idx="25888">
                  <c:v>14.94745958</c:v>
                </c:pt>
                <c:pt idx="25889">
                  <c:v>14.948036950000001</c:v>
                </c:pt>
                <c:pt idx="25890">
                  <c:v>14.948614320000001</c:v>
                </c:pt>
                <c:pt idx="25891">
                  <c:v>14.949191689999999</c:v>
                </c:pt>
                <c:pt idx="25892">
                  <c:v>14.94976905</c:v>
                </c:pt>
                <c:pt idx="25893">
                  <c:v>14.950346420000001</c:v>
                </c:pt>
                <c:pt idx="25894">
                  <c:v>14.950923789999999</c:v>
                </c:pt>
                <c:pt idx="25895">
                  <c:v>14.95150115</c:v>
                </c:pt>
                <c:pt idx="25896">
                  <c:v>14.952078520000001</c:v>
                </c:pt>
                <c:pt idx="25897">
                  <c:v>14.952655890000001</c:v>
                </c:pt>
                <c:pt idx="25898">
                  <c:v>14.953233259999999</c:v>
                </c:pt>
                <c:pt idx="25899">
                  <c:v>14.95381062</c:v>
                </c:pt>
                <c:pt idx="25900">
                  <c:v>14.954387990000001</c:v>
                </c:pt>
                <c:pt idx="25901">
                  <c:v>14.954965359999999</c:v>
                </c:pt>
                <c:pt idx="25902">
                  <c:v>14.955542729999999</c:v>
                </c:pt>
                <c:pt idx="25903">
                  <c:v>14.956120090000001</c:v>
                </c:pt>
                <c:pt idx="25904">
                  <c:v>14.956697460000001</c:v>
                </c:pt>
                <c:pt idx="25905">
                  <c:v>14.957274829999999</c:v>
                </c:pt>
                <c:pt idx="25906">
                  <c:v>14.957852190000001</c:v>
                </c:pt>
                <c:pt idx="25907">
                  <c:v>14.958429560000001</c:v>
                </c:pt>
                <c:pt idx="25908">
                  <c:v>14.959006929999999</c:v>
                </c:pt>
                <c:pt idx="25909">
                  <c:v>14.9595843</c:v>
                </c:pt>
                <c:pt idx="25910">
                  <c:v>14.960161660000001</c:v>
                </c:pt>
                <c:pt idx="25911">
                  <c:v>14.960739029999999</c:v>
                </c:pt>
                <c:pt idx="25912">
                  <c:v>14.961316399999999</c:v>
                </c:pt>
                <c:pt idx="25913">
                  <c:v>14.961893760000001</c:v>
                </c:pt>
                <c:pt idx="25914">
                  <c:v>14.962471130000001</c:v>
                </c:pt>
                <c:pt idx="25915">
                  <c:v>14.963048499999999</c:v>
                </c:pt>
                <c:pt idx="25916">
                  <c:v>14.96362587</c:v>
                </c:pt>
                <c:pt idx="25917">
                  <c:v>14.964203230000001</c:v>
                </c:pt>
                <c:pt idx="25918">
                  <c:v>14.964780599999999</c:v>
                </c:pt>
                <c:pt idx="25919">
                  <c:v>14.965357969999999</c:v>
                </c:pt>
                <c:pt idx="25920">
                  <c:v>14.965935330000001</c:v>
                </c:pt>
                <c:pt idx="25921">
                  <c:v>14.966512699999999</c:v>
                </c:pt>
                <c:pt idx="25922">
                  <c:v>14.967090069999999</c:v>
                </c:pt>
                <c:pt idx="25923">
                  <c:v>14.96766744</c:v>
                </c:pt>
                <c:pt idx="25924">
                  <c:v>14.968244800000001</c:v>
                </c:pt>
                <c:pt idx="25925">
                  <c:v>14.968822169999999</c:v>
                </c:pt>
                <c:pt idx="25926">
                  <c:v>14.96939954</c:v>
                </c:pt>
                <c:pt idx="25927">
                  <c:v>14.96997691</c:v>
                </c:pt>
                <c:pt idx="25928">
                  <c:v>14.970554269999999</c:v>
                </c:pt>
                <c:pt idx="25929">
                  <c:v>14.971131639999999</c:v>
                </c:pt>
                <c:pt idx="25930">
                  <c:v>14.97170901</c:v>
                </c:pt>
                <c:pt idx="25931">
                  <c:v>14.972286370000001</c:v>
                </c:pt>
                <c:pt idx="25932">
                  <c:v>14.972863739999999</c:v>
                </c:pt>
                <c:pt idx="25933">
                  <c:v>14.97344111</c:v>
                </c:pt>
                <c:pt idx="25934">
                  <c:v>14.97401848</c:v>
                </c:pt>
                <c:pt idx="25935">
                  <c:v>14.974595839999999</c:v>
                </c:pt>
                <c:pt idx="25936">
                  <c:v>14.975173209999999</c:v>
                </c:pt>
                <c:pt idx="25937">
                  <c:v>14.97575058</c:v>
                </c:pt>
                <c:pt idx="25938">
                  <c:v>14.976327939999999</c:v>
                </c:pt>
                <c:pt idx="25939">
                  <c:v>14.976905309999999</c:v>
                </c:pt>
                <c:pt idx="25940">
                  <c:v>14.97748268</c:v>
                </c:pt>
                <c:pt idx="25941">
                  <c:v>14.97806005</c:v>
                </c:pt>
                <c:pt idx="25942">
                  <c:v>14.978637409999999</c:v>
                </c:pt>
                <c:pt idx="25943">
                  <c:v>14.97921478</c:v>
                </c:pt>
                <c:pt idx="25944">
                  <c:v>14.97979215</c:v>
                </c:pt>
                <c:pt idx="25945">
                  <c:v>14.98036952</c:v>
                </c:pt>
                <c:pt idx="25946">
                  <c:v>14.980946879999999</c:v>
                </c:pt>
                <c:pt idx="25947">
                  <c:v>14.98152425</c:v>
                </c:pt>
                <c:pt idx="25948">
                  <c:v>14.98210162</c:v>
                </c:pt>
                <c:pt idx="25949">
                  <c:v>14.982678979999999</c:v>
                </c:pt>
                <c:pt idx="25950">
                  <c:v>14.98325635</c:v>
                </c:pt>
                <c:pt idx="25951">
                  <c:v>14.98383372</c:v>
                </c:pt>
                <c:pt idx="25952">
                  <c:v>14.98441109</c:v>
                </c:pt>
                <c:pt idx="25953">
                  <c:v>14.984988449999999</c:v>
                </c:pt>
                <c:pt idx="25954">
                  <c:v>14.98556582</c:v>
                </c:pt>
                <c:pt idx="25955">
                  <c:v>14.98614319</c:v>
                </c:pt>
                <c:pt idx="25956">
                  <c:v>14.986720549999999</c:v>
                </c:pt>
                <c:pt idx="25957">
                  <c:v>14.98729792</c:v>
                </c:pt>
                <c:pt idx="25958">
                  <c:v>14.98787529</c:v>
                </c:pt>
                <c:pt idx="25959">
                  <c:v>14.98845266</c:v>
                </c:pt>
                <c:pt idx="25960">
                  <c:v>14.98903002</c:v>
                </c:pt>
                <c:pt idx="25961">
                  <c:v>14.98960739</c:v>
                </c:pt>
                <c:pt idx="25962">
                  <c:v>14.99018476</c:v>
                </c:pt>
                <c:pt idx="25963">
                  <c:v>14.990762119999999</c:v>
                </c:pt>
                <c:pt idx="25964">
                  <c:v>14.99133949</c:v>
                </c:pt>
                <c:pt idx="25965">
                  <c:v>14.99191686</c:v>
                </c:pt>
                <c:pt idx="25966">
                  <c:v>14.99249423</c:v>
                </c:pt>
                <c:pt idx="25967">
                  <c:v>14.99307159</c:v>
                </c:pt>
                <c:pt idx="25968">
                  <c:v>14.99364896</c:v>
                </c:pt>
                <c:pt idx="25969">
                  <c:v>14.99422633</c:v>
                </c:pt>
                <c:pt idx="25970">
                  <c:v>14.9948037</c:v>
                </c:pt>
                <c:pt idx="25971">
                  <c:v>14.99538106</c:v>
                </c:pt>
                <c:pt idx="25972">
                  <c:v>14.99595843</c:v>
                </c:pt>
                <c:pt idx="25973">
                  <c:v>14.9965358</c:v>
                </c:pt>
                <c:pt idx="25974">
                  <c:v>14.99711316</c:v>
                </c:pt>
                <c:pt idx="25975">
                  <c:v>14.99769053</c:v>
                </c:pt>
                <c:pt idx="25976">
                  <c:v>14.9982679</c:v>
                </c:pt>
                <c:pt idx="25977">
                  <c:v>14.99884527</c:v>
                </c:pt>
                <c:pt idx="25978">
                  <c:v>14.99942263</c:v>
                </c:pt>
                <c:pt idx="25979">
                  <c:v>15</c:v>
                </c:pt>
                <c:pt idx="25980">
                  <c:v>15.00057737</c:v>
                </c:pt>
                <c:pt idx="25981">
                  <c:v>15.00115473</c:v>
                </c:pt>
                <c:pt idx="25982">
                  <c:v>15.0017321</c:v>
                </c:pt>
                <c:pt idx="25983">
                  <c:v>15.00230947</c:v>
                </c:pt>
                <c:pt idx="25984">
                  <c:v>15.00288684</c:v>
                </c:pt>
                <c:pt idx="25985">
                  <c:v>15.0034642</c:v>
                </c:pt>
                <c:pt idx="25986">
                  <c:v>15.00404157</c:v>
                </c:pt>
                <c:pt idx="25987">
                  <c:v>15.00461894</c:v>
                </c:pt>
                <c:pt idx="25988">
                  <c:v>15.0051963</c:v>
                </c:pt>
                <c:pt idx="25989">
                  <c:v>15.00577367</c:v>
                </c:pt>
                <c:pt idx="25990">
                  <c:v>15.00635104</c:v>
                </c:pt>
                <c:pt idx="25991">
                  <c:v>15.00692841</c:v>
                </c:pt>
                <c:pt idx="25992">
                  <c:v>15.00750577</c:v>
                </c:pt>
                <c:pt idx="25993">
                  <c:v>15.00808314</c:v>
                </c:pt>
                <c:pt idx="25994">
                  <c:v>15.00866051</c:v>
                </c:pt>
                <c:pt idx="25995">
                  <c:v>15.009237880000001</c:v>
                </c:pt>
                <c:pt idx="25996">
                  <c:v>15.00981524</c:v>
                </c:pt>
                <c:pt idx="25997">
                  <c:v>15.01039261</c:v>
                </c:pt>
                <c:pt idx="25998">
                  <c:v>15.01096998</c:v>
                </c:pt>
                <c:pt idx="25999">
                  <c:v>15.01154734</c:v>
                </c:pt>
                <c:pt idx="26000">
                  <c:v>15.01212471</c:v>
                </c:pt>
                <c:pt idx="26001">
                  <c:v>15.01270208</c:v>
                </c:pt>
                <c:pt idx="26002">
                  <c:v>15.013279450000001</c:v>
                </c:pt>
                <c:pt idx="26003">
                  <c:v>15.01385681</c:v>
                </c:pt>
                <c:pt idx="26004">
                  <c:v>15.01443418</c:v>
                </c:pt>
                <c:pt idx="26005">
                  <c:v>15.015011550000001</c:v>
                </c:pt>
                <c:pt idx="26006">
                  <c:v>15.01558891</c:v>
                </c:pt>
                <c:pt idx="26007">
                  <c:v>15.01616628</c:v>
                </c:pt>
                <c:pt idx="26008">
                  <c:v>15.01674365</c:v>
                </c:pt>
                <c:pt idx="26009">
                  <c:v>15.017321020000001</c:v>
                </c:pt>
                <c:pt idx="26010">
                  <c:v>15.01789838</c:v>
                </c:pt>
                <c:pt idx="26011">
                  <c:v>15.01847575</c:v>
                </c:pt>
                <c:pt idx="26012">
                  <c:v>15.019053120000001</c:v>
                </c:pt>
                <c:pt idx="26013">
                  <c:v>15.01963048</c:v>
                </c:pt>
                <c:pt idx="26014">
                  <c:v>15.02020785</c:v>
                </c:pt>
                <c:pt idx="26015">
                  <c:v>15.02078522</c:v>
                </c:pt>
                <c:pt idx="26016">
                  <c:v>15.021362590000001</c:v>
                </c:pt>
                <c:pt idx="26017">
                  <c:v>15.02193995</c:v>
                </c:pt>
                <c:pt idx="26018">
                  <c:v>15.02251732</c:v>
                </c:pt>
                <c:pt idx="26019">
                  <c:v>15.023094690000001</c:v>
                </c:pt>
                <c:pt idx="26020">
                  <c:v>15.023672060000001</c:v>
                </c:pt>
                <c:pt idx="26021">
                  <c:v>15.02424942</c:v>
                </c:pt>
                <c:pt idx="26022">
                  <c:v>15.024826790000001</c:v>
                </c:pt>
                <c:pt idx="26023">
                  <c:v>15.025404160000001</c:v>
                </c:pt>
                <c:pt idx="26024">
                  <c:v>15.02598152</c:v>
                </c:pt>
                <c:pt idx="26025">
                  <c:v>15.02655889</c:v>
                </c:pt>
                <c:pt idx="26026">
                  <c:v>15.027136260000001</c:v>
                </c:pt>
                <c:pt idx="26027">
                  <c:v>15.027713629999999</c:v>
                </c:pt>
                <c:pt idx="26028">
                  <c:v>15.02829099</c:v>
                </c:pt>
                <c:pt idx="26029">
                  <c:v>15.028868360000001</c:v>
                </c:pt>
                <c:pt idx="26030">
                  <c:v>15.029445730000001</c:v>
                </c:pt>
                <c:pt idx="26031">
                  <c:v>15.03002309</c:v>
                </c:pt>
                <c:pt idx="26032">
                  <c:v>15.03060046</c:v>
                </c:pt>
                <c:pt idx="26033">
                  <c:v>15.031177830000001</c:v>
                </c:pt>
                <c:pt idx="26034">
                  <c:v>15.031755199999999</c:v>
                </c:pt>
                <c:pt idx="26035">
                  <c:v>15.03233256</c:v>
                </c:pt>
                <c:pt idx="26036">
                  <c:v>15.032909930000001</c:v>
                </c:pt>
                <c:pt idx="26037">
                  <c:v>15.033487300000001</c:v>
                </c:pt>
                <c:pt idx="26038">
                  <c:v>15.034064669999999</c:v>
                </c:pt>
                <c:pt idx="26039">
                  <c:v>15.034642030000001</c:v>
                </c:pt>
                <c:pt idx="26040">
                  <c:v>15.035219400000001</c:v>
                </c:pt>
                <c:pt idx="26041">
                  <c:v>15.035796769999999</c:v>
                </c:pt>
                <c:pt idx="26042">
                  <c:v>15.03637413</c:v>
                </c:pt>
                <c:pt idx="26043">
                  <c:v>15.036951500000001</c:v>
                </c:pt>
                <c:pt idx="26044">
                  <c:v>15.037528869999999</c:v>
                </c:pt>
                <c:pt idx="26045">
                  <c:v>15.038106239999999</c:v>
                </c:pt>
                <c:pt idx="26046">
                  <c:v>15.038683600000001</c:v>
                </c:pt>
                <c:pt idx="26047">
                  <c:v>15.039260970000001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D4-47BB-BC15-ADF0BE51D5A1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812970559"/>
        <c:axId val="812997919"/>
      </c:scatterChart>
      <c:valAx>
        <c:axId val="81297055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Pounds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997919"/>
        <c:crosses val="autoZero"/>
        <c:crossBetween val="midCat"/>
      </c:valAx>
      <c:valAx>
        <c:axId val="812997919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</a:t>
                </a:r>
                <a:r>
                  <a:rPr lang="en-US" baseline="0"/>
                  <a:t>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970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0</xdr:row>
      <xdr:rowOff>179070</xdr:rowOff>
    </xdr:from>
    <xdr:to>
      <xdr:col>14</xdr:col>
      <xdr:colOff>243840</xdr:colOff>
      <xdr:row>15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52A69C-1833-4696-3B7B-DB7F54036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DDE18-908A-4469-9C23-8903E99DD9C3}">
  <dimension ref="A1:F26049"/>
  <sheetViews>
    <sheetView tabSelected="1" workbookViewId="0">
      <selection activeCell="Q13" sqref="Q13"/>
    </sheetView>
  </sheetViews>
  <sheetFormatPr defaultRowHeight="14.4" x14ac:dyDescent="0.3"/>
  <sheetData>
    <row r="1" spans="1:6" x14ac:dyDescent="0.3">
      <c r="A1" t="s">
        <v>0</v>
      </c>
      <c r="D1" t="s">
        <v>1</v>
      </c>
      <c r="E1" t="s">
        <v>2</v>
      </c>
      <c r="F1" t="s">
        <v>3</v>
      </c>
    </row>
    <row r="2" spans="1:6" x14ac:dyDescent="0.3">
      <c r="A2">
        <v>1.2E-2</v>
      </c>
      <c r="B2">
        <v>-0.99143788099999997</v>
      </c>
      <c r="C2" cm="1">
        <f t="array" ref="C2:C26049">(B2:B26049)+1</f>
        <v>8.5621190000000347E-3</v>
      </c>
      <c r="D2">
        <v>5.7736699999999996E-4</v>
      </c>
      <c r="E2">
        <v>-9.1512857449999991</v>
      </c>
      <c r="F2">
        <v>-4.151285745</v>
      </c>
    </row>
    <row r="3" spans="1:6" x14ac:dyDescent="0.3">
      <c r="A3">
        <v>1.2E-2</v>
      </c>
      <c r="B3">
        <v>-0.90543690300000002</v>
      </c>
      <c r="C3">
        <v>9.4563096999999985E-2</v>
      </c>
      <c r="D3">
        <v>1.1547339999999999E-3</v>
      </c>
      <c r="E3">
        <v>-8.6674724699999999</v>
      </c>
      <c r="F3">
        <v>-3.6674724699999999</v>
      </c>
    </row>
    <row r="4" spans="1:6" x14ac:dyDescent="0.3">
      <c r="A4">
        <v>1.2E-2</v>
      </c>
      <c r="B4">
        <v>-0.83441400899999996</v>
      </c>
      <c r="C4">
        <v>0.16558599100000004</v>
      </c>
      <c r="D4">
        <v>1.7321019999999999E-3</v>
      </c>
      <c r="E4">
        <v>-8.3193356450000007</v>
      </c>
      <c r="F4">
        <v>-3.3193356449999998</v>
      </c>
    </row>
    <row r="5" spans="1:6" x14ac:dyDescent="0.3">
      <c r="A5">
        <v>1.2E-2</v>
      </c>
      <c r="B5">
        <v>-0.78163437899999999</v>
      </c>
      <c r="C5">
        <v>0.21836562100000001</v>
      </c>
      <c r="D5">
        <v>2.3094690000000002E-3</v>
      </c>
      <c r="E5">
        <v>-5.7993319550000004</v>
      </c>
      <c r="F5">
        <v>-0.79933195499999998</v>
      </c>
    </row>
    <row r="6" spans="1:6" x14ac:dyDescent="0.3">
      <c r="A6">
        <v>1.2E-2</v>
      </c>
      <c r="B6">
        <v>-0.81671941400000003</v>
      </c>
      <c r="C6">
        <v>0.18328058599999997</v>
      </c>
      <c r="D6">
        <v>2.8868359999999998E-3</v>
      </c>
      <c r="E6">
        <v>-5.7434213300000003</v>
      </c>
      <c r="F6">
        <v>-0.74342132999999999</v>
      </c>
    </row>
    <row r="7" spans="1:6" x14ac:dyDescent="0.3">
      <c r="A7">
        <v>1.2E-2</v>
      </c>
      <c r="B7">
        <v>-0.83072241599999996</v>
      </c>
      <c r="C7">
        <v>0.16927758400000004</v>
      </c>
      <c r="D7">
        <v>3.4642029999999999E-3</v>
      </c>
      <c r="E7">
        <v>-6.8842962700000001</v>
      </c>
      <c r="F7">
        <v>-1.8842962700000001</v>
      </c>
    </row>
    <row r="8" spans="1:6" x14ac:dyDescent="0.3">
      <c r="A8">
        <v>1.2E-2</v>
      </c>
      <c r="B8">
        <v>-0.76533233099999998</v>
      </c>
      <c r="C8">
        <v>0.23466766900000002</v>
      </c>
      <c r="D8">
        <v>4.0415700000000004E-3</v>
      </c>
      <c r="E8">
        <v>-4.555879655</v>
      </c>
      <c r="F8">
        <v>0.44412034500000003</v>
      </c>
    </row>
    <row r="9" spans="1:6" x14ac:dyDescent="0.3">
      <c r="A9">
        <v>1.2E-2</v>
      </c>
      <c r="B9">
        <v>-0.81062440999999996</v>
      </c>
      <c r="C9">
        <v>0.18937559000000004</v>
      </c>
      <c r="D9">
        <v>4.6189380000000004E-3</v>
      </c>
      <c r="E9">
        <v>-7.5723696949999999</v>
      </c>
      <c r="F9">
        <v>-2.5723696949999999</v>
      </c>
    </row>
    <row r="10" spans="1:6" x14ac:dyDescent="0.3">
      <c r="A10">
        <v>1.2E-2</v>
      </c>
      <c r="B10">
        <v>-0.727414491</v>
      </c>
      <c r="C10">
        <v>0.272585509</v>
      </c>
      <c r="D10">
        <v>5.196305E-3</v>
      </c>
      <c r="E10">
        <v>-7.88710924</v>
      </c>
      <c r="F10">
        <v>-2.88710924</v>
      </c>
    </row>
    <row r="11" spans="1:6" x14ac:dyDescent="0.3">
      <c r="A11">
        <v>1.2E-2</v>
      </c>
      <c r="B11">
        <v>-0.70968113200000005</v>
      </c>
      <c r="C11">
        <v>0.29031886799999995</v>
      </c>
      <c r="D11">
        <v>5.7736719999999997E-3</v>
      </c>
      <c r="E11">
        <v>-6.7207390550000001</v>
      </c>
      <c r="F11">
        <v>-1.7207390549999999</v>
      </c>
    </row>
    <row r="12" spans="1:6" x14ac:dyDescent="0.3">
      <c r="A12">
        <v>1.2E-2</v>
      </c>
      <c r="B12">
        <v>-0.74215998599999999</v>
      </c>
      <c r="C12">
        <v>0.25784001400000001</v>
      </c>
      <c r="D12">
        <v>6.3510390000000002E-3</v>
      </c>
      <c r="E12">
        <v>-2.6313613949999999</v>
      </c>
      <c r="F12">
        <v>2.3686386050000001</v>
      </c>
    </row>
    <row r="13" spans="1:6" x14ac:dyDescent="0.3">
      <c r="A13">
        <v>1.2E-2</v>
      </c>
      <c r="B13">
        <v>-0.84082807500000001</v>
      </c>
      <c r="C13">
        <v>0.15917192499999999</v>
      </c>
      <c r="D13">
        <v>6.9284059999999998E-3</v>
      </c>
      <c r="E13">
        <v>-7.2061923749999997</v>
      </c>
      <c r="F13">
        <v>-2.2061923750000001</v>
      </c>
    </row>
    <row r="14" spans="1:6" x14ac:dyDescent="0.3">
      <c r="A14">
        <v>1.2E-2</v>
      </c>
      <c r="B14">
        <v>-0.72869969000000001</v>
      </c>
      <c r="C14">
        <v>0.27130030999999999</v>
      </c>
      <c r="D14">
        <v>7.5057739999999998E-3</v>
      </c>
      <c r="E14">
        <v>-1.43219031</v>
      </c>
      <c r="F14">
        <v>3.5678096899999998</v>
      </c>
    </row>
    <row r="15" spans="1:6" x14ac:dyDescent="0.3">
      <c r="A15">
        <v>1.2E-2</v>
      </c>
      <c r="B15">
        <v>-0.77928762299999998</v>
      </c>
      <c r="C15">
        <v>0.22071237700000002</v>
      </c>
      <c r="D15">
        <v>8.0831410000000003E-3</v>
      </c>
      <c r="E15">
        <v>-6.3232517850000001</v>
      </c>
      <c r="F15">
        <v>-1.3232517850000001</v>
      </c>
    </row>
    <row r="16" spans="1:6" x14ac:dyDescent="0.3">
      <c r="A16">
        <v>1.2E-2</v>
      </c>
      <c r="B16">
        <v>-0.77030912200000001</v>
      </c>
      <c r="C16">
        <v>0.22969087799999999</v>
      </c>
      <c r="D16">
        <v>8.6605080000000008E-3</v>
      </c>
      <c r="E16">
        <v>-4.537391875</v>
      </c>
      <c r="F16">
        <v>0.46260812499999998</v>
      </c>
    </row>
    <row r="17" spans="1:6" x14ac:dyDescent="0.3">
      <c r="A17">
        <v>1.2E-2</v>
      </c>
      <c r="B17">
        <v>-0.83815032899999997</v>
      </c>
      <c r="C17">
        <v>0.16184967100000003</v>
      </c>
      <c r="D17">
        <v>9.2378749999999996E-3</v>
      </c>
      <c r="E17">
        <v>-4.1949206600000002</v>
      </c>
      <c r="F17">
        <v>0.80507934000000003</v>
      </c>
    </row>
    <row r="18" spans="1:6" x14ac:dyDescent="0.3">
      <c r="A18">
        <v>1.2E-2</v>
      </c>
      <c r="B18">
        <v>-0.83938781799999995</v>
      </c>
      <c r="C18">
        <v>0.16061218200000005</v>
      </c>
      <c r="D18">
        <v>9.8152420000000001E-3</v>
      </c>
      <c r="E18">
        <v>-5.7359665800000004</v>
      </c>
      <c r="F18">
        <v>-0.73596658000000004</v>
      </c>
    </row>
    <row r="19" spans="1:6" x14ac:dyDescent="0.3">
      <c r="A19">
        <v>1.2E-2</v>
      </c>
      <c r="B19">
        <v>-0.82299034999999998</v>
      </c>
      <c r="C19">
        <v>0.17700965000000002</v>
      </c>
      <c r="D19">
        <v>1.039261E-2</v>
      </c>
      <c r="E19">
        <v>-6.8361385849999996</v>
      </c>
      <c r="F19">
        <v>-1.836138585</v>
      </c>
    </row>
    <row r="20" spans="1:6" x14ac:dyDescent="0.3">
      <c r="A20">
        <v>1.2E-2</v>
      </c>
      <c r="B20">
        <v>-0.87223344599999997</v>
      </c>
      <c r="C20">
        <v>0.12776655400000003</v>
      </c>
      <c r="D20">
        <v>1.0969977000000001E-2</v>
      </c>
      <c r="E20">
        <v>-7.8872583350000003</v>
      </c>
      <c r="F20">
        <v>-2.8872583349999998</v>
      </c>
    </row>
    <row r="21" spans="1:6" x14ac:dyDescent="0.3">
      <c r="A21">
        <v>1.2E-2</v>
      </c>
      <c r="B21">
        <v>-0.76831124900000003</v>
      </c>
      <c r="C21">
        <v>0.23168875099999997</v>
      </c>
      <c r="D21">
        <v>1.1547343999999999E-2</v>
      </c>
      <c r="E21">
        <v>-6.106765845</v>
      </c>
      <c r="F21">
        <v>-1.106765845</v>
      </c>
    </row>
    <row r="22" spans="1:6" x14ac:dyDescent="0.3">
      <c r="A22">
        <v>1.2E-2</v>
      </c>
      <c r="B22">
        <v>-0.73150864000000004</v>
      </c>
      <c r="C22">
        <v>0.26849135999999996</v>
      </c>
      <c r="D22">
        <v>1.2124711E-2</v>
      </c>
      <c r="E22">
        <v>-6.4684703150000002</v>
      </c>
      <c r="F22">
        <v>-1.468470315</v>
      </c>
    </row>
    <row r="23" spans="1:6" x14ac:dyDescent="0.3">
      <c r="A23">
        <v>1.2E-2</v>
      </c>
      <c r="B23">
        <v>-0.80060522599999995</v>
      </c>
      <c r="C23">
        <v>0.19939477400000005</v>
      </c>
      <c r="D23">
        <v>1.2702079E-2</v>
      </c>
      <c r="E23">
        <v>-4.6565187799999999</v>
      </c>
      <c r="F23">
        <v>0.34348121999999998</v>
      </c>
    </row>
    <row r="24" spans="1:6" x14ac:dyDescent="0.3">
      <c r="A24">
        <v>1.2E-2</v>
      </c>
      <c r="B24">
        <v>-0.80678968699999998</v>
      </c>
      <c r="C24">
        <v>0.19321031300000002</v>
      </c>
      <c r="D24">
        <v>1.3279446E-2</v>
      </c>
      <c r="E24">
        <v>-4.4240796749999998</v>
      </c>
      <c r="F24">
        <v>0.57592032500000001</v>
      </c>
    </row>
    <row r="25" spans="1:6" x14ac:dyDescent="0.3">
      <c r="A25">
        <v>1.2E-2</v>
      </c>
      <c r="B25">
        <v>-0.79684803199999998</v>
      </c>
      <c r="C25">
        <v>0.20315196800000002</v>
      </c>
      <c r="D25">
        <v>1.3856813000000001E-2</v>
      </c>
      <c r="E25">
        <v>-3.62358862</v>
      </c>
      <c r="F25">
        <v>1.37641138</v>
      </c>
    </row>
    <row r="26" spans="1:6" x14ac:dyDescent="0.3">
      <c r="A26">
        <v>1.2E-2</v>
      </c>
      <c r="B26">
        <v>-0.81284890799999998</v>
      </c>
      <c r="C26">
        <v>0.18715109200000002</v>
      </c>
      <c r="D26">
        <v>1.443418E-2</v>
      </c>
      <c r="E26">
        <v>-3.6920232249999998</v>
      </c>
      <c r="F26">
        <v>1.307976775</v>
      </c>
    </row>
    <row r="27" spans="1:6" x14ac:dyDescent="0.3">
      <c r="A27">
        <v>1.2E-2</v>
      </c>
      <c r="B27">
        <v>-0.86448945200000005</v>
      </c>
      <c r="C27">
        <v>0.13551054799999995</v>
      </c>
      <c r="D27">
        <v>1.5011547E-2</v>
      </c>
      <c r="E27">
        <v>-4.2333871700000003</v>
      </c>
      <c r="F27">
        <v>0.76661283000000002</v>
      </c>
    </row>
    <row r="28" spans="1:6" x14ac:dyDescent="0.3">
      <c r="A28">
        <v>1.2E-2</v>
      </c>
      <c r="B28">
        <v>-0.89355104900000004</v>
      </c>
      <c r="C28">
        <v>0.10644895099999996</v>
      </c>
      <c r="D28">
        <v>1.5588915E-2</v>
      </c>
      <c r="E28">
        <v>-8.1891757100000007</v>
      </c>
      <c r="F28">
        <v>-3.1891757100000002</v>
      </c>
    </row>
    <row r="29" spans="1:6" x14ac:dyDescent="0.3">
      <c r="A29">
        <v>1.2E-2</v>
      </c>
      <c r="B29">
        <v>-0.87679575300000001</v>
      </c>
      <c r="C29">
        <v>0.12320424699999999</v>
      </c>
      <c r="D29">
        <v>1.6166282000000001E-2</v>
      </c>
      <c r="E29">
        <v>-3.1943441149999998</v>
      </c>
      <c r="F29">
        <v>1.805655885</v>
      </c>
    </row>
    <row r="30" spans="1:6" x14ac:dyDescent="0.3">
      <c r="A30">
        <v>1.2E-2</v>
      </c>
      <c r="B30">
        <v>-0.87959277499999999</v>
      </c>
      <c r="C30">
        <v>0.12040722500000001</v>
      </c>
      <c r="D30">
        <v>1.6743648999999999E-2</v>
      </c>
      <c r="E30">
        <v>-4.3462520849999997</v>
      </c>
      <c r="F30">
        <v>0.65374791499999996</v>
      </c>
    </row>
    <row r="31" spans="1:6" x14ac:dyDescent="0.3">
      <c r="A31">
        <v>1.7000000000000001E-2</v>
      </c>
      <c r="B31">
        <v>-0.91614192400000005</v>
      </c>
      <c r="C31">
        <v>8.3858075999999948E-2</v>
      </c>
      <c r="D31">
        <v>1.7321016000000002E-2</v>
      </c>
      <c r="E31">
        <v>-9.0934368849999991</v>
      </c>
      <c r="F31">
        <v>-4.093436885</v>
      </c>
    </row>
    <row r="32" spans="1:6" x14ac:dyDescent="0.3">
      <c r="A32">
        <v>1.7000000000000001E-2</v>
      </c>
      <c r="B32">
        <v>-0.81615285299999996</v>
      </c>
      <c r="C32">
        <v>0.18384714700000004</v>
      </c>
      <c r="D32">
        <v>1.7898383E-2</v>
      </c>
      <c r="E32">
        <v>-5.438522055</v>
      </c>
      <c r="F32">
        <v>-0.43852205500000002</v>
      </c>
    </row>
    <row r="33" spans="1:6" x14ac:dyDescent="0.3">
      <c r="A33">
        <v>1.7000000000000001E-2</v>
      </c>
      <c r="B33">
        <v>-0.86219637100000002</v>
      </c>
      <c r="C33">
        <v>0.13780362899999998</v>
      </c>
      <c r="D33">
        <v>1.8475750999999999E-2</v>
      </c>
      <c r="E33">
        <v>-3.1824165149999999</v>
      </c>
      <c r="F33">
        <v>1.8175834850000001</v>
      </c>
    </row>
    <row r="34" spans="1:6" x14ac:dyDescent="0.3">
      <c r="A34">
        <v>1.7000000000000001E-2</v>
      </c>
      <c r="B34">
        <v>-0.96245977599999999</v>
      </c>
      <c r="C34">
        <v>3.7540224000000011E-2</v>
      </c>
      <c r="D34">
        <v>1.9053118000000001E-2</v>
      </c>
      <c r="E34">
        <v>-8.01324361</v>
      </c>
      <c r="F34">
        <v>-3.01324361</v>
      </c>
    </row>
    <row r="35" spans="1:6" x14ac:dyDescent="0.3">
      <c r="A35">
        <v>1.7000000000000001E-2</v>
      </c>
      <c r="B35">
        <v>-0.95473069200000005</v>
      </c>
      <c r="C35">
        <v>4.5269307999999953E-2</v>
      </c>
      <c r="D35">
        <v>1.9630485E-2</v>
      </c>
      <c r="E35">
        <v>-4.0012462549999999</v>
      </c>
      <c r="F35">
        <v>0.99875374500000003</v>
      </c>
    </row>
    <row r="36" spans="1:6" x14ac:dyDescent="0.3">
      <c r="A36">
        <v>1.7000000000000001E-2</v>
      </c>
      <c r="B36">
        <v>-1.0066992450000001</v>
      </c>
      <c r="C36">
        <v>-6.6992450000000758E-3</v>
      </c>
      <c r="D36">
        <v>2.0207851999999998E-2</v>
      </c>
      <c r="E36">
        <v>-8.2255548899999997</v>
      </c>
      <c r="F36">
        <v>-3.2255548900000002</v>
      </c>
    </row>
    <row r="37" spans="1:6" x14ac:dyDescent="0.3">
      <c r="A37">
        <v>1.7000000000000001E-2</v>
      </c>
      <c r="B37">
        <v>-0.95184123099999995</v>
      </c>
      <c r="C37">
        <v>4.8158769000000046E-2</v>
      </c>
      <c r="D37">
        <v>2.0785219000000001E-2</v>
      </c>
      <c r="E37">
        <v>-7.0420387800000004</v>
      </c>
      <c r="F37">
        <v>-2.0420387799999999</v>
      </c>
    </row>
    <row r="38" spans="1:6" x14ac:dyDescent="0.3">
      <c r="A38">
        <v>1.7000000000000001E-2</v>
      </c>
      <c r="B38">
        <v>-0.85301211899999996</v>
      </c>
      <c r="C38">
        <v>0.14698788100000004</v>
      </c>
      <c r="D38">
        <v>2.1362586999999999E-2</v>
      </c>
      <c r="E38">
        <v>-4.762823515</v>
      </c>
      <c r="F38">
        <v>0.23717648499999999</v>
      </c>
    </row>
    <row r="39" spans="1:6" x14ac:dyDescent="0.3">
      <c r="A39">
        <v>1.7000000000000001E-2</v>
      </c>
      <c r="B39">
        <v>-0.85792927200000002</v>
      </c>
      <c r="C39">
        <v>0.14207072799999998</v>
      </c>
      <c r="D39">
        <v>2.1939954000000001E-2</v>
      </c>
      <c r="E39">
        <v>-10.34046747</v>
      </c>
      <c r="F39">
        <v>-5.3404674649999997</v>
      </c>
    </row>
    <row r="40" spans="1:6" x14ac:dyDescent="0.3">
      <c r="A40">
        <v>1.7000000000000001E-2</v>
      </c>
      <c r="B40">
        <v>-0.71265706799999995</v>
      </c>
      <c r="C40">
        <v>0.28734293200000005</v>
      </c>
      <c r="D40">
        <v>2.2517321E-2</v>
      </c>
      <c r="E40">
        <v>-5.0173286800000003</v>
      </c>
      <c r="F40">
        <v>-1.7328679999999999E-2</v>
      </c>
    </row>
    <row r="41" spans="1:6" x14ac:dyDescent="0.3">
      <c r="A41">
        <v>1.7000000000000001E-2</v>
      </c>
      <c r="B41">
        <v>-0.75939238600000003</v>
      </c>
      <c r="C41">
        <v>0.24060761399999997</v>
      </c>
      <c r="D41">
        <v>2.3094687999999999E-2</v>
      </c>
      <c r="E41">
        <v>-7.1923265399999998</v>
      </c>
      <c r="F41">
        <v>-2.1923265399999998</v>
      </c>
    </row>
    <row r="42" spans="1:6" x14ac:dyDescent="0.3">
      <c r="A42">
        <v>1.7000000000000001E-2</v>
      </c>
      <c r="B42">
        <v>-0.78254982200000001</v>
      </c>
      <c r="C42">
        <v>0.21745017799999999</v>
      </c>
      <c r="D42">
        <v>2.3672055000000001E-2</v>
      </c>
      <c r="E42">
        <v>-6.9478107400000004</v>
      </c>
      <c r="F42">
        <v>-1.94781074</v>
      </c>
    </row>
    <row r="43" spans="1:6" x14ac:dyDescent="0.3">
      <c r="A43">
        <v>1.7000000000000001E-2</v>
      </c>
      <c r="B43">
        <v>-0.72236315200000001</v>
      </c>
      <c r="C43">
        <v>0.27763684799999999</v>
      </c>
      <c r="D43">
        <v>2.4249422999999999E-2</v>
      </c>
      <c r="E43">
        <v>-8.0151818450000007</v>
      </c>
      <c r="F43">
        <v>-3.0151818449999999</v>
      </c>
    </row>
    <row r="44" spans="1:6" x14ac:dyDescent="0.3">
      <c r="A44">
        <v>1.7000000000000001E-2</v>
      </c>
      <c r="B44">
        <v>-0.69115756900000003</v>
      </c>
      <c r="C44">
        <v>0.30884243099999997</v>
      </c>
      <c r="D44">
        <v>2.4826790000000001E-2</v>
      </c>
      <c r="E44">
        <v>-9.2651943249999995</v>
      </c>
      <c r="F44">
        <v>-4.2651943250000004</v>
      </c>
    </row>
    <row r="45" spans="1:6" x14ac:dyDescent="0.3">
      <c r="A45">
        <v>1.7000000000000001E-2</v>
      </c>
      <c r="B45">
        <v>-0.59272504999999998</v>
      </c>
      <c r="C45">
        <v>0.40727495000000002</v>
      </c>
      <c r="D45">
        <v>2.5404157E-2</v>
      </c>
      <c r="E45">
        <v>-7.7041696750000002</v>
      </c>
      <c r="F45">
        <v>-2.7041696750000002</v>
      </c>
    </row>
    <row r="46" spans="1:6" x14ac:dyDescent="0.3">
      <c r="A46">
        <v>1.7000000000000001E-2</v>
      </c>
      <c r="B46">
        <v>-0.461879278</v>
      </c>
      <c r="C46">
        <v>0.53812072199999994</v>
      </c>
      <c r="D46">
        <v>2.5981523999999999E-2</v>
      </c>
      <c r="E46">
        <v>-7.0084924050000001</v>
      </c>
      <c r="F46">
        <v>-2.0084924050000001</v>
      </c>
    </row>
    <row r="47" spans="1:6" x14ac:dyDescent="0.3">
      <c r="A47">
        <v>1.7000000000000001E-2</v>
      </c>
      <c r="B47">
        <v>-0.42347836999999999</v>
      </c>
      <c r="C47">
        <v>0.57652163000000001</v>
      </c>
      <c r="D47">
        <v>2.6558891000000001E-2</v>
      </c>
      <c r="E47">
        <v>-2.1907856699999999</v>
      </c>
      <c r="F47">
        <v>2.8092143300000001</v>
      </c>
    </row>
    <row r="48" spans="1:6" x14ac:dyDescent="0.3">
      <c r="A48">
        <v>1.7000000000000001E-2</v>
      </c>
      <c r="B48">
        <v>-0.48435385800000003</v>
      </c>
      <c r="C48">
        <v>0.51564614200000003</v>
      </c>
      <c r="D48">
        <v>2.7136258999999999E-2</v>
      </c>
      <c r="E48">
        <v>-1.93076399</v>
      </c>
      <c r="F48">
        <v>3.06923601</v>
      </c>
    </row>
    <row r="49" spans="1:6" x14ac:dyDescent="0.3">
      <c r="A49">
        <v>1.7000000000000001E-2</v>
      </c>
      <c r="B49">
        <v>-0.53305723100000002</v>
      </c>
      <c r="C49">
        <v>0.46694276899999998</v>
      </c>
      <c r="D49">
        <v>2.7713626000000002E-2</v>
      </c>
      <c r="E49">
        <v>-8.3528820199999991</v>
      </c>
      <c r="F49">
        <v>-3.35288202</v>
      </c>
    </row>
    <row r="50" spans="1:6" x14ac:dyDescent="0.3">
      <c r="A50">
        <v>1.7000000000000001E-2</v>
      </c>
      <c r="B50">
        <v>-0.47956790900000001</v>
      </c>
      <c r="C50">
        <v>0.52043209099999999</v>
      </c>
      <c r="D50">
        <v>2.8290993E-2</v>
      </c>
      <c r="E50">
        <v>-4.57183282</v>
      </c>
      <c r="F50">
        <v>0.42816717999999998</v>
      </c>
    </row>
    <row r="51" spans="1:6" x14ac:dyDescent="0.3">
      <c r="A51">
        <v>1.7000000000000001E-2</v>
      </c>
      <c r="B51">
        <v>-0.47176427599999998</v>
      </c>
      <c r="C51">
        <v>0.52823572399999996</v>
      </c>
      <c r="D51">
        <v>2.8868359999999999E-2</v>
      </c>
      <c r="E51">
        <v>-4.2548568500000004</v>
      </c>
      <c r="F51">
        <v>0.74514314999999998</v>
      </c>
    </row>
    <row r="52" spans="1:6" x14ac:dyDescent="0.3">
      <c r="A52">
        <v>1.7000000000000001E-2</v>
      </c>
      <c r="B52">
        <v>-0.52594838099999996</v>
      </c>
      <c r="C52">
        <v>0.47405161900000004</v>
      </c>
      <c r="D52">
        <v>2.9445727000000001E-2</v>
      </c>
      <c r="E52">
        <v>-4.8512368500000003</v>
      </c>
      <c r="F52">
        <v>0.14876315000000001</v>
      </c>
    </row>
    <row r="53" spans="1:6" x14ac:dyDescent="0.3">
      <c r="A53">
        <v>1.7000000000000001E-2</v>
      </c>
      <c r="B53">
        <v>-0.56694354199999997</v>
      </c>
      <c r="C53">
        <v>0.43305645800000003</v>
      </c>
      <c r="D53">
        <v>3.0023095E-2</v>
      </c>
      <c r="E53">
        <v>-5.1163277599999999</v>
      </c>
      <c r="F53">
        <v>-0.11632776</v>
      </c>
    </row>
    <row r="54" spans="1:6" x14ac:dyDescent="0.3">
      <c r="A54">
        <v>1.7000000000000001E-2</v>
      </c>
      <c r="B54">
        <v>-0.63242904799999999</v>
      </c>
      <c r="C54">
        <v>0.36757095200000001</v>
      </c>
      <c r="D54">
        <v>3.0600461999999998E-2</v>
      </c>
      <c r="E54">
        <v>-5.6803541449999999</v>
      </c>
      <c r="F54">
        <v>-0.68035414500000002</v>
      </c>
    </row>
    <row r="55" spans="1:6" x14ac:dyDescent="0.3">
      <c r="A55">
        <v>1.7000000000000001E-2</v>
      </c>
      <c r="B55">
        <v>-0.57380489400000001</v>
      </c>
      <c r="C55">
        <v>0.42619510599999999</v>
      </c>
      <c r="D55">
        <v>3.1177829000000001E-2</v>
      </c>
      <c r="E55">
        <v>-7.5535837250000002</v>
      </c>
      <c r="F55">
        <v>-2.5535837250000002</v>
      </c>
    </row>
    <row r="56" spans="1:6" x14ac:dyDescent="0.3">
      <c r="A56">
        <v>1.7000000000000001E-2</v>
      </c>
      <c r="B56">
        <v>-0.57123151500000002</v>
      </c>
      <c r="C56">
        <v>0.42876848499999998</v>
      </c>
      <c r="D56">
        <v>3.1755195999999999E-2</v>
      </c>
      <c r="E56">
        <v>-6.4435714500000003</v>
      </c>
      <c r="F56">
        <v>-1.4435714500000001</v>
      </c>
    </row>
    <row r="57" spans="1:6" x14ac:dyDescent="0.3">
      <c r="A57">
        <v>1.7000000000000001E-2</v>
      </c>
      <c r="B57">
        <v>-0.58555656199999995</v>
      </c>
      <c r="C57">
        <v>0.41444343800000005</v>
      </c>
      <c r="D57">
        <v>3.2332564000000001E-2</v>
      </c>
      <c r="E57">
        <v>-3.6147920149999999</v>
      </c>
      <c r="F57">
        <v>1.3852079850000001</v>
      </c>
    </row>
    <row r="58" spans="1:6" x14ac:dyDescent="0.3">
      <c r="A58">
        <v>1.7000000000000001E-2</v>
      </c>
      <c r="B58">
        <v>-0.60229694899999997</v>
      </c>
      <c r="C58">
        <v>0.39770305100000003</v>
      </c>
      <c r="D58">
        <v>3.2909931000000003E-2</v>
      </c>
      <c r="E58">
        <v>-6.8204836100000001</v>
      </c>
      <c r="F58">
        <v>-1.8204836099999999</v>
      </c>
    </row>
    <row r="59" spans="1:6" x14ac:dyDescent="0.3">
      <c r="A59">
        <v>1.7000000000000001E-2</v>
      </c>
      <c r="B59">
        <v>-0.56494268700000005</v>
      </c>
      <c r="C59">
        <v>0.43505731299999995</v>
      </c>
      <c r="D59">
        <v>3.3487297999999999E-2</v>
      </c>
      <c r="E59">
        <v>-3.41187372</v>
      </c>
      <c r="F59">
        <v>1.58812628</v>
      </c>
    </row>
    <row r="60" spans="1:6" x14ac:dyDescent="0.3">
      <c r="A60">
        <v>1.7000000000000001E-2</v>
      </c>
      <c r="B60">
        <v>-0.63685418800000004</v>
      </c>
      <c r="C60">
        <v>0.36314581199999996</v>
      </c>
      <c r="D60">
        <v>3.4064665000000001E-2</v>
      </c>
      <c r="E60">
        <v>-7.000441275</v>
      </c>
      <c r="F60">
        <v>-2.000441275</v>
      </c>
    </row>
    <row r="61" spans="1:6" x14ac:dyDescent="0.3">
      <c r="A61">
        <v>1.7000000000000001E-2</v>
      </c>
      <c r="B61">
        <v>-0.61889420399999995</v>
      </c>
      <c r="C61">
        <v>0.38110579600000005</v>
      </c>
      <c r="D61">
        <v>3.4642032000000003E-2</v>
      </c>
      <c r="E61">
        <v>-8.3446817949999996</v>
      </c>
      <c r="F61">
        <v>-3.3446817950000001</v>
      </c>
    </row>
    <row r="62" spans="1:6" x14ac:dyDescent="0.3">
      <c r="A62">
        <v>1.7000000000000001E-2</v>
      </c>
      <c r="B62">
        <v>-0.508244841</v>
      </c>
      <c r="C62">
        <v>0.491755159</v>
      </c>
      <c r="D62">
        <v>3.5219399999999998E-2</v>
      </c>
      <c r="E62">
        <v>-7.5647658499999997</v>
      </c>
      <c r="F62">
        <v>-2.5647658500000001</v>
      </c>
    </row>
    <row r="63" spans="1:6" x14ac:dyDescent="0.3">
      <c r="A63">
        <v>1.7000000000000001E-2</v>
      </c>
      <c r="B63">
        <v>-0.400535631</v>
      </c>
      <c r="C63">
        <v>0.599464369</v>
      </c>
      <c r="D63">
        <v>3.5796767E-2</v>
      </c>
      <c r="E63">
        <v>-1.59977309</v>
      </c>
      <c r="F63">
        <v>3.4002269100000002</v>
      </c>
    </row>
    <row r="64" spans="1:6" x14ac:dyDescent="0.3">
      <c r="A64">
        <v>1.7000000000000001E-2</v>
      </c>
      <c r="B64">
        <v>-0.49311169799999999</v>
      </c>
      <c r="C64">
        <v>0.50688830200000001</v>
      </c>
      <c r="D64">
        <v>3.6374134000000002E-2</v>
      </c>
      <c r="E64">
        <v>-3.9615869849999998</v>
      </c>
      <c r="F64">
        <v>1.0384130149999999</v>
      </c>
    </row>
    <row r="65" spans="1:6" x14ac:dyDescent="0.3">
      <c r="A65">
        <v>1.7000000000000001E-2</v>
      </c>
      <c r="B65">
        <v>-0.536507289</v>
      </c>
      <c r="C65">
        <v>0.463492711</v>
      </c>
      <c r="D65">
        <v>3.6951500999999998E-2</v>
      </c>
      <c r="E65">
        <v>-5.8743267399999999</v>
      </c>
      <c r="F65">
        <v>-0.87432673999999999</v>
      </c>
    </row>
    <row r="66" spans="1:6" x14ac:dyDescent="0.3">
      <c r="A66">
        <v>1.7000000000000001E-2</v>
      </c>
      <c r="B66">
        <v>-0.57436847300000005</v>
      </c>
      <c r="C66">
        <v>0.42563152699999995</v>
      </c>
      <c r="D66">
        <v>3.7528868E-2</v>
      </c>
      <c r="E66">
        <v>-7.9294522199999999</v>
      </c>
      <c r="F66">
        <v>-2.9294522199999999</v>
      </c>
    </row>
    <row r="67" spans="1:6" x14ac:dyDescent="0.3">
      <c r="A67">
        <v>1.7000000000000001E-2</v>
      </c>
      <c r="B67">
        <v>-0.56960041500000003</v>
      </c>
      <c r="C67">
        <v>0.43039958499999997</v>
      </c>
      <c r="D67">
        <v>3.8106236000000002E-2</v>
      </c>
      <c r="E67">
        <v>-4.2567950850000003</v>
      </c>
      <c r="F67">
        <v>0.74320491499999997</v>
      </c>
    </row>
    <row r="68" spans="1:6" x14ac:dyDescent="0.3">
      <c r="A68">
        <v>1.7000000000000001E-2</v>
      </c>
      <c r="B68">
        <v>-0.567915642</v>
      </c>
      <c r="C68">
        <v>0.432084358</v>
      </c>
      <c r="D68">
        <v>3.8683602999999997E-2</v>
      </c>
      <c r="E68">
        <v>-4.9160931750000003</v>
      </c>
      <c r="F68">
        <v>8.3906825000000004E-2</v>
      </c>
    </row>
    <row r="69" spans="1:6" x14ac:dyDescent="0.3">
      <c r="A69">
        <v>1.7000000000000001E-2</v>
      </c>
      <c r="B69">
        <v>-0.58504963899999995</v>
      </c>
      <c r="C69">
        <v>0.41495036100000005</v>
      </c>
      <c r="D69">
        <v>3.9260969999999999E-2</v>
      </c>
      <c r="E69">
        <v>-9.2982934149999998</v>
      </c>
      <c r="F69">
        <v>-4.2982934149999998</v>
      </c>
    </row>
    <row r="70" spans="1:6" x14ac:dyDescent="0.3">
      <c r="A70">
        <v>1.7000000000000001E-2</v>
      </c>
      <c r="B70">
        <v>-0.502146855</v>
      </c>
      <c r="C70">
        <v>0.497853145</v>
      </c>
      <c r="D70">
        <v>3.9838337000000001E-2</v>
      </c>
      <c r="E70">
        <v>-2.6911484899999998</v>
      </c>
      <c r="F70">
        <v>2.3088515100000002</v>
      </c>
    </row>
    <row r="71" spans="1:6" x14ac:dyDescent="0.3">
      <c r="A71">
        <v>1.7000000000000001E-2</v>
      </c>
      <c r="B71">
        <v>-0.53982912599999999</v>
      </c>
      <c r="C71">
        <v>0.46017087400000001</v>
      </c>
      <c r="D71">
        <v>4.0415703999999997E-2</v>
      </c>
      <c r="E71">
        <v>-4.266635355</v>
      </c>
      <c r="F71">
        <v>0.73336464499999998</v>
      </c>
    </row>
    <row r="72" spans="1:6" x14ac:dyDescent="0.3">
      <c r="A72">
        <v>1.7000000000000001E-2</v>
      </c>
      <c r="B72">
        <v>-0.51972515600000002</v>
      </c>
      <c r="C72">
        <v>0.48027484399999998</v>
      </c>
      <c r="D72">
        <v>4.0993071999999998E-2</v>
      </c>
      <c r="E72">
        <v>-9.9232996549999992</v>
      </c>
      <c r="F72">
        <v>-4.9232996550000001</v>
      </c>
    </row>
    <row r="73" spans="1:6" x14ac:dyDescent="0.3">
      <c r="A73">
        <v>1.7000000000000001E-2</v>
      </c>
      <c r="B73">
        <v>-0.51521055900000001</v>
      </c>
      <c r="C73">
        <v>0.48478944099999999</v>
      </c>
      <c r="D73">
        <v>4.1570439000000001E-2</v>
      </c>
      <c r="E73">
        <v>-4.9657418099999999</v>
      </c>
      <c r="F73">
        <v>3.4258190000000001E-2</v>
      </c>
    </row>
    <row r="74" spans="1:6" x14ac:dyDescent="0.3">
      <c r="A74">
        <v>1.7000000000000001E-2</v>
      </c>
      <c r="B74">
        <v>-0.49196366699999999</v>
      </c>
      <c r="C74">
        <v>0.50803633299999995</v>
      </c>
      <c r="D74">
        <v>4.2147806000000003E-2</v>
      </c>
      <c r="E74">
        <v>-3.926996945</v>
      </c>
      <c r="F74">
        <v>1.073003055</v>
      </c>
    </row>
    <row r="75" spans="1:6" x14ac:dyDescent="0.3">
      <c r="A75">
        <v>1.7000000000000001E-2</v>
      </c>
      <c r="B75">
        <v>-0.57863557200000004</v>
      </c>
      <c r="C75">
        <v>0.42136442799999996</v>
      </c>
      <c r="D75">
        <v>4.2725172999999998E-2</v>
      </c>
      <c r="E75">
        <v>-4.4236323899999999</v>
      </c>
      <c r="F75">
        <v>0.57636761000000003</v>
      </c>
    </row>
    <row r="76" spans="1:6" x14ac:dyDescent="0.3">
      <c r="A76">
        <v>1.7000000000000001E-2</v>
      </c>
      <c r="B76">
        <v>-0.57443109299999995</v>
      </c>
      <c r="C76">
        <v>0.42556890700000005</v>
      </c>
      <c r="D76">
        <v>4.330254E-2</v>
      </c>
      <c r="E76">
        <v>-6.2740504350000004</v>
      </c>
      <c r="F76">
        <v>-1.2740504349999999</v>
      </c>
    </row>
    <row r="77" spans="1:6" x14ac:dyDescent="0.3">
      <c r="A77">
        <v>1.7000000000000001E-2</v>
      </c>
      <c r="B77">
        <v>-0.54210729700000004</v>
      </c>
      <c r="C77">
        <v>0.45789270299999996</v>
      </c>
      <c r="D77">
        <v>4.3879908000000002E-2</v>
      </c>
      <c r="E77">
        <v>-5.6864670400000001</v>
      </c>
      <c r="F77">
        <v>-0.68646704000000003</v>
      </c>
    </row>
    <row r="78" spans="1:6" x14ac:dyDescent="0.3">
      <c r="A78">
        <v>1.7000000000000001E-2</v>
      </c>
      <c r="B78">
        <v>-0.50874580000000003</v>
      </c>
      <c r="C78">
        <v>0.49125419999999997</v>
      </c>
      <c r="D78">
        <v>4.4457274999999997E-2</v>
      </c>
      <c r="E78">
        <v>-7.3514109049999998</v>
      </c>
      <c r="F78">
        <v>-2.3514109049999998</v>
      </c>
    </row>
    <row r="79" spans="1:6" x14ac:dyDescent="0.3">
      <c r="A79">
        <v>1.7000000000000001E-2</v>
      </c>
      <c r="B79">
        <v>-0.55033734099999998</v>
      </c>
      <c r="C79">
        <v>0.44966265900000002</v>
      </c>
      <c r="D79">
        <v>4.5034642E-2</v>
      </c>
      <c r="E79">
        <v>-3.3341952250000002</v>
      </c>
      <c r="F79">
        <v>1.665804775</v>
      </c>
    </row>
    <row r="80" spans="1:6" x14ac:dyDescent="0.3">
      <c r="A80">
        <v>1.7000000000000001E-2</v>
      </c>
      <c r="B80">
        <v>-0.609056916</v>
      </c>
      <c r="C80">
        <v>0.390943084</v>
      </c>
      <c r="D80">
        <v>4.5612009000000002E-2</v>
      </c>
      <c r="E80">
        <v>-6.1737095000000002</v>
      </c>
      <c r="F80">
        <v>-1.1737095</v>
      </c>
    </row>
    <row r="81" spans="1:6" x14ac:dyDescent="0.3">
      <c r="A81">
        <v>1.7000000000000001E-2</v>
      </c>
      <c r="B81">
        <v>-0.60559791200000002</v>
      </c>
      <c r="C81">
        <v>0.39440208799999998</v>
      </c>
      <c r="D81">
        <v>4.6189375999999997E-2</v>
      </c>
      <c r="E81">
        <v>-4.0939833449999998</v>
      </c>
      <c r="F81">
        <v>0.90601665499999995</v>
      </c>
    </row>
    <row r="82" spans="1:6" x14ac:dyDescent="0.3">
      <c r="A82">
        <v>1.7000000000000001E-2</v>
      </c>
      <c r="B82">
        <v>-0.62109782800000002</v>
      </c>
      <c r="C82">
        <v>0.37890217199999998</v>
      </c>
      <c r="D82">
        <v>4.6766743999999999E-2</v>
      </c>
      <c r="E82">
        <v>-7.7406979500000004</v>
      </c>
      <c r="F82">
        <v>-2.7406979499999999</v>
      </c>
    </row>
    <row r="83" spans="1:6" x14ac:dyDescent="0.3">
      <c r="A83">
        <v>1.7000000000000001E-2</v>
      </c>
      <c r="B83">
        <v>-0.54190751000000004</v>
      </c>
      <c r="C83">
        <v>0.45809248999999996</v>
      </c>
      <c r="D83">
        <v>4.7344111000000001E-2</v>
      </c>
      <c r="E83">
        <v>-8.1955867950000005</v>
      </c>
      <c r="F83">
        <v>-3.1955867950000001</v>
      </c>
    </row>
    <row r="84" spans="1:6" x14ac:dyDescent="0.3">
      <c r="A84">
        <v>1.7000000000000001E-2</v>
      </c>
      <c r="B84">
        <v>-0.53369833899999997</v>
      </c>
      <c r="C84">
        <v>0.46630166100000003</v>
      </c>
      <c r="D84">
        <v>4.7921478000000003E-2</v>
      </c>
      <c r="E84">
        <v>-7.62678937</v>
      </c>
      <c r="F84">
        <v>-2.62678937</v>
      </c>
    </row>
    <row r="85" spans="1:6" x14ac:dyDescent="0.3">
      <c r="A85">
        <v>1.7000000000000001E-2</v>
      </c>
      <c r="B85">
        <v>-0.49212767099999999</v>
      </c>
      <c r="C85">
        <v>0.50787232900000001</v>
      </c>
      <c r="D85">
        <v>4.8498844999999999E-2</v>
      </c>
      <c r="E85">
        <v>-6.5996739150000003</v>
      </c>
      <c r="F85">
        <v>-1.5996739149999999</v>
      </c>
    </row>
    <row r="86" spans="1:6" x14ac:dyDescent="0.3">
      <c r="A86">
        <v>1.7000000000000001E-2</v>
      </c>
      <c r="B86">
        <v>-0.42033246499999999</v>
      </c>
      <c r="C86">
        <v>0.57966753500000001</v>
      </c>
      <c r="D86">
        <v>4.9076212000000001E-2</v>
      </c>
      <c r="E86">
        <v>-5.4826541750000004</v>
      </c>
      <c r="F86">
        <v>-0.48265417500000002</v>
      </c>
    </row>
    <row r="87" spans="1:6" x14ac:dyDescent="0.3">
      <c r="A87">
        <v>1.7000000000000001E-2</v>
      </c>
      <c r="B87">
        <v>-0.40316864899999999</v>
      </c>
      <c r="C87">
        <v>0.59683135100000007</v>
      </c>
      <c r="D87">
        <v>4.9653580000000003E-2</v>
      </c>
      <c r="E87">
        <v>-2.100583195</v>
      </c>
      <c r="F87">
        <v>2.899416805</v>
      </c>
    </row>
    <row r="88" spans="1:6" x14ac:dyDescent="0.3">
      <c r="A88">
        <v>1.7000000000000001E-2</v>
      </c>
      <c r="B88">
        <v>-0.48020603499999998</v>
      </c>
      <c r="C88">
        <v>0.51979396500000008</v>
      </c>
      <c r="D88">
        <v>5.0230946999999998E-2</v>
      </c>
      <c r="E88">
        <v>-5.00868117</v>
      </c>
      <c r="F88">
        <v>-8.6811700000000002E-3</v>
      </c>
    </row>
    <row r="89" spans="1:6" x14ac:dyDescent="0.3">
      <c r="A89">
        <v>1.7000000000000001E-2</v>
      </c>
      <c r="B89">
        <v>-0.465684182</v>
      </c>
      <c r="C89">
        <v>0.53431581800000005</v>
      </c>
      <c r="D89">
        <v>5.0808314E-2</v>
      </c>
      <c r="E89">
        <v>-3.0768572550000002</v>
      </c>
      <c r="F89">
        <v>1.923142745</v>
      </c>
    </row>
    <row r="90" spans="1:6" x14ac:dyDescent="0.3">
      <c r="A90">
        <v>1.7000000000000001E-2</v>
      </c>
      <c r="B90">
        <v>-0.52287404199999998</v>
      </c>
      <c r="C90">
        <v>0.47712595800000002</v>
      </c>
      <c r="D90">
        <v>5.1385681000000002E-2</v>
      </c>
      <c r="E90">
        <v>-7.3540946150000002</v>
      </c>
      <c r="F90">
        <v>-2.3540946150000002</v>
      </c>
    </row>
    <row r="91" spans="1:6" x14ac:dyDescent="0.3">
      <c r="A91">
        <v>1.7000000000000001E-2</v>
      </c>
      <c r="B91">
        <v>-0.41486664200000001</v>
      </c>
      <c r="C91">
        <v>0.58513335799999999</v>
      </c>
      <c r="D91">
        <v>5.1963047999999998E-2</v>
      </c>
      <c r="E91">
        <v>-8.3501983099999997</v>
      </c>
      <c r="F91">
        <v>-3.3501983100000001</v>
      </c>
    </row>
    <row r="92" spans="1:6" x14ac:dyDescent="0.3">
      <c r="A92">
        <v>1.7000000000000001E-2</v>
      </c>
      <c r="B92">
        <v>-0.39073114399999997</v>
      </c>
      <c r="C92">
        <v>0.60926885600000003</v>
      </c>
      <c r="D92">
        <v>5.2540416E-2</v>
      </c>
      <c r="E92">
        <v>-3.93847726</v>
      </c>
      <c r="F92">
        <v>1.06152274</v>
      </c>
    </row>
    <row r="93" spans="1:6" x14ac:dyDescent="0.3">
      <c r="A93">
        <v>1.7000000000000001E-2</v>
      </c>
      <c r="B93">
        <v>-0.368438459</v>
      </c>
      <c r="C93">
        <v>0.63156154099999995</v>
      </c>
      <c r="D93">
        <v>5.3117783000000002E-2</v>
      </c>
      <c r="E93">
        <v>-6.4549026700000001</v>
      </c>
      <c r="F93">
        <v>-1.4549026700000001</v>
      </c>
    </row>
    <row r="94" spans="1:6" x14ac:dyDescent="0.3">
      <c r="A94">
        <v>1.7000000000000001E-2</v>
      </c>
      <c r="B94">
        <v>-0.37591110100000003</v>
      </c>
      <c r="C94">
        <v>0.62408889899999997</v>
      </c>
      <c r="D94">
        <v>5.3695149999999997E-2</v>
      </c>
      <c r="E94">
        <v>-4.3435683750000003</v>
      </c>
      <c r="F94">
        <v>0.65643162499999996</v>
      </c>
    </row>
    <row r="95" spans="1:6" x14ac:dyDescent="0.3">
      <c r="A95">
        <v>1.7000000000000001E-2</v>
      </c>
      <c r="B95">
        <v>-0.41312521299999999</v>
      </c>
      <c r="C95">
        <v>0.58687478699999995</v>
      </c>
      <c r="D95">
        <v>5.4272516999999999E-2</v>
      </c>
      <c r="E95">
        <v>-1.1618810749999999</v>
      </c>
      <c r="F95">
        <v>3.8381189249999998</v>
      </c>
    </row>
    <row r="96" spans="1:6" x14ac:dyDescent="0.3">
      <c r="A96">
        <v>1.7000000000000001E-2</v>
      </c>
      <c r="B96">
        <v>-0.45984860399999999</v>
      </c>
      <c r="C96">
        <v>0.54015139599999995</v>
      </c>
      <c r="D96">
        <v>5.4849885000000001E-2</v>
      </c>
      <c r="E96">
        <v>-5.088446995</v>
      </c>
      <c r="F96">
        <v>-8.8446995E-2</v>
      </c>
    </row>
    <row r="97" spans="1:6" x14ac:dyDescent="0.3">
      <c r="A97">
        <v>1.7000000000000001E-2</v>
      </c>
      <c r="B97">
        <v>-0.50304142500000004</v>
      </c>
      <c r="C97">
        <v>0.49695857499999996</v>
      </c>
      <c r="D97">
        <v>5.5427252000000003E-2</v>
      </c>
      <c r="E97">
        <v>-5.234560095</v>
      </c>
      <c r="F97">
        <v>-0.234560095</v>
      </c>
    </row>
    <row r="98" spans="1:6" x14ac:dyDescent="0.3">
      <c r="A98">
        <v>1.7000000000000001E-2</v>
      </c>
      <c r="B98">
        <v>-0.482338094</v>
      </c>
      <c r="C98">
        <v>0.51766190600000006</v>
      </c>
      <c r="D98">
        <v>5.6004618999999999E-2</v>
      </c>
      <c r="E98">
        <v>-4.3659326250000001</v>
      </c>
      <c r="F98">
        <v>0.63406737499999999</v>
      </c>
    </row>
    <row r="99" spans="1:6" x14ac:dyDescent="0.3">
      <c r="A99">
        <v>1.7000000000000001E-2</v>
      </c>
      <c r="B99">
        <v>-0.43078700599999997</v>
      </c>
      <c r="C99">
        <v>0.56921299400000003</v>
      </c>
      <c r="D99">
        <v>5.6581986000000001E-2</v>
      </c>
      <c r="E99">
        <v>-5.67841591</v>
      </c>
      <c r="F99">
        <v>-0.67841591000000001</v>
      </c>
    </row>
    <row r="100" spans="1:6" x14ac:dyDescent="0.3">
      <c r="A100">
        <v>1.7000000000000001E-2</v>
      </c>
      <c r="B100">
        <v>-0.42002234700000002</v>
      </c>
      <c r="C100">
        <v>0.57997765300000004</v>
      </c>
      <c r="D100">
        <v>5.7159353000000003E-2</v>
      </c>
      <c r="E100">
        <v>-4.1816512049999996</v>
      </c>
      <c r="F100">
        <v>0.81834879500000002</v>
      </c>
    </row>
    <row r="101" spans="1:6" x14ac:dyDescent="0.3">
      <c r="A101">
        <v>1.7000000000000001E-2</v>
      </c>
      <c r="B101">
        <v>-0.42356186299999998</v>
      </c>
      <c r="C101">
        <v>0.57643813700000002</v>
      </c>
      <c r="D101">
        <v>5.7736720999999998E-2</v>
      </c>
      <c r="E101">
        <v>-6.9640620950000001</v>
      </c>
      <c r="F101">
        <v>-1.9640620950000001</v>
      </c>
    </row>
    <row r="102" spans="1:6" x14ac:dyDescent="0.3">
      <c r="A102">
        <v>1.7000000000000001E-2</v>
      </c>
      <c r="B102">
        <v>-0.36591875400000001</v>
      </c>
      <c r="C102">
        <v>0.63408124600000004</v>
      </c>
      <c r="D102">
        <v>5.8314088E-2</v>
      </c>
      <c r="E102">
        <v>-6.9009949099999996</v>
      </c>
      <c r="F102">
        <v>-1.9009949100000001</v>
      </c>
    </row>
    <row r="103" spans="1:6" x14ac:dyDescent="0.3">
      <c r="A103">
        <v>1.7000000000000001E-2</v>
      </c>
      <c r="B103">
        <v>-0.28466496099999999</v>
      </c>
      <c r="C103">
        <v>0.71533503899999995</v>
      </c>
      <c r="D103">
        <v>5.8891455000000002E-2</v>
      </c>
      <c r="E103">
        <v>-8.3906030549999997</v>
      </c>
      <c r="F103">
        <v>-3.3906030550000001</v>
      </c>
    </row>
    <row r="104" spans="1:6" x14ac:dyDescent="0.3">
      <c r="A104">
        <v>1.7000000000000001E-2</v>
      </c>
      <c r="B104">
        <v>-0.27755014700000002</v>
      </c>
      <c r="C104">
        <v>0.72244985299999998</v>
      </c>
      <c r="D104">
        <v>5.9468821999999998E-2</v>
      </c>
      <c r="E104">
        <v>-2.749146445</v>
      </c>
      <c r="F104">
        <v>2.250853555</v>
      </c>
    </row>
    <row r="105" spans="1:6" x14ac:dyDescent="0.3">
      <c r="A105">
        <v>1.7000000000000001E-2</v>
      </c>
      <c r="B105">
        <v>-0.27360509399999999</v>
      </c>
      <c r="C105">
        <v>0.72639490600000001</v>
      </c>
      <c r="D105">
        <v>6.0046189E-2</v>
      </c>
      <c r="E105">
        <v>-7.4249147400000002</v>
      </c>
      <c r="F105">
        <v>-2.4249147400000002</v>
      </c>
    </row>
    <row r="106" spans="1:6" x14ac:dyDescent="0.3">
      <c r="A106">
        <v>1.7000000000000001E-2</v>
      </c>
      <c r="B106">
        <v>-0.26312371499999998</v>
      </c>
      <c r="C106">
        <v>0.73687628500000002</v>
      </c>
      <c r="D106">
        <v>6.0623557000000002E-2</v>
      </c>
      <c r="E106">
        <v>-7.1598238299999997</v>
      </c>
      <c r="F106">
        <v>-2.1598238300000001</v>
      </c>
    </row>
    <row r="107" spans="1:6" x14ac:dyDescent="0.3">
      <c r="A107">
        <v>1.7000000000000001E-2</v>
      </c>
      <c r="B107">
        <v>-0.238499185</v>
      </c>
      <c r="C107">
        <v>0.761500815</v>
      </c>
      <c r="D107">
        <v>6.1200923999999997E-2</v>
      </c>
      <c r="E107">
        <v>-4.4518113450000003</v>
      </c>
      <c r="F107">
        <v>0.54818865500000002</v>
      </c>
    </row>
    <row r="108" spans="1:6" x14ac:dyDescent="0.3">
      <c r="A108">
        <v>1.7000000000000001E-2</v>
      </c>
      <c r="B108">
        <v>-0.27789306600000002</v>
      </c>
      <c r="C108">
        <v>0.72210693399999992</v>
      </c>
      <c r="D108">
        <v>6.1778290999999999E-2</v>
      </c>
      <c r="E108">
        <v>-4.9527705449999999</v>
      </c>
      <c r="F108">
        <v>4.7229454999999997E-2</v>
      </c>
    </row>
    <row r="109" spans="1:6" x14ac:dyDescent="0.3">
      <c r="A109">
        <v>1.7000000000000001E-2</v>
      </c>
      <c r="B109">
        <v>-0.31914467000000002</v>
      </c>
      <c r="C109">
        <v>0.68085532999999998</v>
      </c>
      <c r="D109">
        <v>6.2355658000000001E-2</v>
      </c>
      <c r="E109">
        <v>-7.0074487400000001</v>
      </c>
      <c r="F109">
        <v>-2.0074487400000001</v>
      </c>
    </row>
    <row r="110" spans="1:6" x14ac:dyDescent="0.3">
      <c r="A110">
        <v>1.7000000000000001E-2</v>
      </c>
      <c r="B110">
        <v>-0.24973200200000001</v>
      </c>
      <c r="C110">
        <v>0.75026799799999999</v>
      </c>
      <c r="D110">
        <v>6.2933025000000004E-2</v>
      </c>
      <c r="E110">
        <v>-6.1024420900000003</v>
      </c>
      <c r="F110">
        <v>-1.10244209</v>
      </c>
    </row>
    <row r="111" spans="1:6" x14ac:dyDescent="0.3">
      <c r="A111">
        <v>1.7000000000000001E-2</v>
      </c>
      <c r="B111">
        <v>-0.23494476</v>
      </c>
      <c r="C111">
        <v>0.76505524000000003</v>
      </c>
      <c r="D111">
        <v>6.3510392999999998E-2</v>
      </c>
      <c r="E111">
        <v>-2.81221363</v>
      </c>
      <c r="F111">
        <v>2.18778637</v>
      </c>
    </row>
    <row r="112" spans="1:6" x14ac:dyDescent="0.3">
      <c r="A112">
        <v>1.7000000000000001E-2</v>
      </c>
      <c r="B112">
        <v>-0.28919148500000003</v>
      </c>
      <c r="C112">
        <v>0.71080851499999997</v>
      </c>
      <c r="D112">
        <v>6.4087759999999994E-2</v>
      </c>
      <c r="E112">
        <v>-2.1793053549999999</v>
      </c>
      <c r="F112">
        <v>2.8206946450000001</v>
      </c>
    </row>
    <row r="113" spans="1:6" x14ac:dyDescent="0.3">
      <c r="A113">
        <v>1.7000000000000001E-2</v>
      </c>
      <c r="B113">
        <v>-0.36303227500000002</v>
      </c>
      <c r="C113">
        <v>0.63696772499999998</v>
      </c>
      <c r="D113">
        <v>6.4665127000000003E-2</v>
      </c>
      <c r="E113">
        <v>-6.2285764600000002</v>
      </c>
      <c r="F113">
        <v>-1.22857646</v>
      </c>
    </row>
    <row r="114" spans="1:6" x14ac:dyDescent="0.3">
      <c r="A114">
        <v>1.7000000000000001E-2</v>
      </c>
      <c r="B114">
        <v>-0.30685924199999998</v>
      </c>
      <c r="C114">
        <v>0.69314075799999997</v>
      </c>
      <c r="D114">
        <v>6.5242493999999998E-2</v>
      </c>
      <c r="E114">
        <v>-6.1313665200000003</v>
      </c>
      <c r="F114">
        <v>-1.13136652</v>
      </c>
    </row>
    <row r="115" spans="1:6" x14ac:dyDescent="0.3">
      <c r="A115">
        <v>1.7000000000000001E-2</v>
      </c>
      <c r="B115">
        <v>-0.36027998100000003</v>
      </c>
      <c r="C115">
        <v>0.63972001899999997</v>
      </c>
      <c r="D115">
        <v>6.5819860999999993E-2</v>
      </c>
      <c r="E115">
        <v>-7.767385955</v>
      </c>
      <c r="F115">
        <v>-2.767385955</v>
      </c>
    </row>
    <row r="116" spans="1:6" x14ac:dyDescent="0.3">
      <c r="A116">
        <v>1.7000000000000001E-2</v>
      </c>
      <c r="B116">
        <v>-0.36721886199999998</v>
      </c>
      <c r="C116">
        <v>0.63278113800000002</v>
      </c>
      <c r="D116">
        <v>6.6397229000000002E-2</v>
      </c>
      <c r="E116">
        <v>-7.6910493149999999</v>
      </c>
      <c r="F116">
        <v>-2.6910493149999999</v>
      </c>
    </row>
    <row r="117" spans="1:6" x14ac:dyDescent="0.3">
      <c r="A117">
        <v>1.7000000000000001E-2</v>
      </c>
      <c r="B117">
        <v>-0.36324399000000002</v>
      </c>
      <c r="C117">
        <v>0.63675601000000004</v>
      </c>
      <c r="D117">
        <v>6.6974595999999997E-2</v>
      </c>
      <c r="E117">
        <v>-4.1725564100000003</v>
      </c>
      <c r="F117">
        <v>0.82744359000000001</v>
      </c>
    </row>
    <row r="118" spans="1:6" x14ac:dyDescent="0.3">
      <c r="A118">
        <v>1.7000000000000001E-2</v>
      </c>
      <c r="B118">
        <v>-0.37117882499999999</v>
      </c>
      <c r="C118">
        <v>0.62882117500000001</v>
      </c>
      <c r="D118">
        <v>6.7551963000000007E-2</v>
      </c>
      <c r="E118">
        <v>-5.7727930450000002</v>
      </c>
      <c r="F118">
        <v>-0.77279304500000001</v>
      </c>
    </row>
    <row r="119" spans="1:6" x14ac:dyDescent="0.3">
      <c r="A119">
        <v>1.7000000000000001E-2</v>
      </c>
      <c r="B119">
        <v>-0.37608703300000002</v>
      </c>
      <c r="C119">
        <v>0.62391296699999998</v>
      </c>
      <c r="D119">
        <v>6.8129330000000002E-2</v>
      </c>
      <c r="E119">
        <v>-5.1531542249999998</v>
      </c>
      <c r="F119">
        <v>-0.153154225</v>
      </c>
    </row>
    <row r="120" spans="1:6" x14ac:dyDescent="0.3">
      <c r="A120">
        <v>1.7000000000000001E-2</v>
      </c>
      <c r="B120">
        <v>-0.37507020499999999</v>
      </c>
      <c r="C120">
        <v>0.62492979500000001</v>
      </c>
      <c r="D120">
        <v>6.8706696999999997E-2</v>
      </c>
      <c r="E120">
        <v>-4.5752620049999999</v>
      </c>
      <c r="F120">
        <v>0.42473799499999998</v>
      </c>
    </row>
    <row r="121" spans="1:6" x14ac:dyDescent="0.3">
      <c r="A121">
        <v>1.7000000000000001E-2</v>
      </c>
      <c r="B121">
        <v>-0.417177615</v>
      </c>
      <c r="C121">
        <v>0.58282238500000005</v>
      </c>
      <c r="D121">
        <v>6.9284065000000006E-2</v>
      </c>
      <c r="E121">
        <v>-3.2614368649999999</v>
      </c>
      <c r="F121">
        <v>1.7385631349999999</v>
      </c>
    </row>
    <row r="122" spans="1:6" x14ac:dyDescent="0.3">
      <c r="A122">
        <v>1.7000000000000001E-2</v>
      </c>
      <c r="B122">
        <v>-0.50895453300000004</v>
      </c>
      <c r="C122">
        <v>0.49104546699999996</v>
      </c>
      <c r="D122">
        <v>6.9861432000000001E-2</v>
      </c>
      <c r="E122">
        <v>-9.6975698250000004</v>
      </c>
      <c r="F122">
        <v>-4.6975698250000004</v>
      </c>
    </row>
    <row r="123" spans="1:6" x14ac:dyDescent="0.3">
      <c r="A123">
        <v>1.7000000000000001E-2</v>
      </c>
      <c r="B123">
        <v>-0.36299052799999998</v>
      </c>
      <c r="C123">
        <v>0.63700947200000002</v>
      </c>
      <c r="D123">
        <v>7.0438798999999996E-2</v>
      </c>
      <c r="E123">
        <v>-3.8033971900000001</v>
      </c>
      <c r="F123">
        <v>1.1966028099999999</v>
      </c>
    </row>
    <row r="124" spans="1:6" x14ac:dyDescent="0.3">
      <c r="A124">
        <v>1.7000000000000001E-2</v>
      </c>
      <c r="B124">
        <v>-0.438683078</v>
      </c>
      <c r="C124">
        <v>0.56131692200000005</v>
      </c>
      <c r="D124">
        <v>7.1016166000000006E-2</v>
      </c>
      <c r="E124">
        <v>-8.2605922150000008</v>
      </c>
      <c r="F124">
        <v>-3.260592215</v>
      </c>
    </row>
    <row r="125" spans="1:6" x14ac:dyDescent="0.3">
      <c r="A125">
        <v>1.7000000000000001E-2</v>
      </c>
      <c r="B125">
        <v>-0.43104344999999999</v>
      </c>
      <c r="C125">
        <v>0.56895655000000001</v>
      </c>
      <c r="D125">
        <v>7.1593533000000001E-2</v>
      </c>
      <c r="E125">
        <v>-4.2134084400000003</v>
      </c>
      <c r="F125">
        <v>0.78659155999999997</v>
      </c>
    </row>
    <row r="126" spans="1:6" x14ac:dyDescent="0.3">
      <c r="A126">
        <v>1.7000000000000001E-2</v>
      </c>
      <c r="B126">
        <v>-0.47057747999999999</v>
      </c>
      <c r="C126">
        <v>0.52942252000000001</v>
      </c>
      <c r="D126">
        <v>7.2170900999999996E-2</v>
      </c>
      <c r="E126">
        <v>-4.6578606349999996</v>
      </c>
      <c r="F126">
        <v>0.34213936499999997</v>
      </c>
    </row>
    <row r="127" spans="1:6" x14ac:dyDescent="0.3">
      <c r="A127">
        <v>1.7000000000000001E-2</v>
      </c>
      <c r="B127">
        <v>-0.50141927200000003</v>
      </c>
      <c r="C127">
        <v>0.49858072799999997</v>
      </c>
      <c r="D127">
        <v>7.2748268000000005E-2</v>
      </c>
      <c r="E127">
        <v>-4.0183921800000002</v>
      </c>
      <c r="F127">
        <v>0.98160782000000002</v>
      </c>
    </row>
    <row r="128" spans="1:6" x14ac:dyDescent="0.3">
      <c r="A128">
        <v>1.7000000000000001E-2</v>
      </c>
      <c r="B128">
        <v>-0.487842681</v>
      </c>
      <c r="C128">
        <v>0.51215731899999994</v>
      </c>
      <c r="D128">
        <v>7.3325635E-2</v>
      </c>
      <c r="E128">
        <v>-9.4309879649999999</v>
      </c>
      <c r="F128">
        <v>-4.4309879649999999</v>
      </c>
    </row>
    <row r="129" spans="1:6" x14ac:dyDescent="0.3">
      <c r="A129">
        <v>1.7000000000000001E-2</v>
      </c>
      <c r="B129">
        <v>-0.404167585</v>
      </c>
      <c r="C129">
        <v>0.59583241500000006</v>
      </c>
      <c r="D129">
        <v>7.3903001999999995E-2</v>
      </c>
      <c r="E129">
        <v>-6.2701739649999997</v>
      </c>
      <c r="F129">
        <v>-1.2701739649999999</v>
      </c>
    </row>
    <row r="130" spans="1:6" x14ac:dyDescent="0.3">
      <c r="A130">
        <v>1.7000000000000001E-2</v>
      </c>
      <c r="B130">
        <v>-0.44625412199999998</v>
      </c>
      <c r="C130">
        <v>0.55374587799999997</v>
      </c>
      <c r="D130">
        <v>7.4480370000000004E-2</v>
      </c>
      <c r="E130">
        <v>-6.0007593000000004</v>
      </c>
      <c r="F130">
        <v>-1.0007592999999999</v>
      </c>
    </row>
    <row r="131" spans="1:6" x14ac:dyDescent="0.3">
      <c r="A131">
        <v>1.7000000000000001E-2</v>
      </c>
      <c r="B131">
        <v>-0.42513630600000002</v>
      </c>
      <c r="C131">
        <v>0.57486369400000004</v>
      </c>
      <c r="D131">
        <v>7.5057736999999999E-2</v>
      </c>
      <c r="E131">
        <v>-4.8689791549999999</v>
      </c>
      <c r="F131">
        <v>0.131020845</v>
      </c>
    </row>
    <row r="132" spans="1:6" x14ac:dyDescent="0.3">
      <c r="A132">
        <v>1.7000000000000001E-2</v>
      </c>
      <c r="B132">
        <v>-0.45080151899999998</v>
      </c>
      <c r="C132">
        <v>0.54919848100000002</v>
      </c>
      <c r="D132">
        <v>7.5635103999999995E-2</v>
      </c>
      <c r="E132">
        <v>-3.7811820350000001</v>
      </c>
      <c r="F132">
        <v>1.2188179649999999</v>
      </c>
    </row>
    <row r="133" spans="1:6" x14ac:dyDescent="0.3">
      <c r="A133">
        <v>1.7000000000000001E-2</v>
      </c>
      <c r="B133">
        <v>-0.52043186600000002</v>
      </c>
      <c r="C133">
        <v>0.47956813399999998</v>
      </c>
      <c r="D133">
        <v>7.6212471000000004E-2</v>
      </c>
      <c r="E133">
        <v>-7.7851282599999996</v>
      </c>
      <c r="F133">
        <v>-2.78512826</v>
      </c>
    </row>
    <row r="134" spans="1:6" x14ac:dyDescent="0.3">
      <c r="A134">
        <v>1.7000000000000001E-2</v>
      </c>
      <c r="B134">
        <v>-0.44992484100000002</v>
      </c>
      <c r="C134">
        <v>0.55007515899999992</v>
      </c>
      <c r="D134">
        <v>7.6789837999999999E-2</v>
      </c>
      <c r="E134">
        <v>-5.548255975</v>
      </c>
      <c r="F134">
        <v>-0.54825597500000001</v>
      </c>
    </row>
    <row r="135" spans="1:6" x14ac:dyDescent="0.3">
      <c r="A135">
        <v>1.7000000000000001E-2</v>
      </c>
      <c r="B135">
        <v>-0.45565008899999998</v>
      </c>
      <c r="C135">
        <v>0.54434991100000008</v>
      </c>
      <c r="D135">
        <v>7.7367205999999994E-2</v>
      </c>
      <c r="E135">
        <v>-3.0099136</v>
      </c>
      <c r="F135">
        <v>1.9900864</v>
      </c>
    </row>
    <row r="136" spans="1:6" x14ac:dyDescent="0.3">
      <c r="A136">
        <v>1.7000000000000001E-2</v>
      </c>
      <c r="B136">
        <v>-0.47274830299999998</v>
      </c>
      <c r="C136">
        <v>0.52725169700000007</v>
      </c>
      <c r="D136">
        <v>7.7944573000000003E-2</v>
      </c>
      <c r="E136">
        <v>-4.6244633549999996</v>
      </c>
      <c r="F136">
        <v>0.375536645</v>
      </c>
    </row>
    <row r="137" spans="1:6" x14ac:dyDescent="0.3">
      <c r="A137">
        <v>1.7000000000000001E-2</v>
      </c>
      <c r="B137">
        <v>-0.50970000800000004</v>
      </c>
      <c r="C137">
        <v>0.49029999199999996</v>
      </c>
      <c r="D137">
        <v>7.8521939999999998E-2</v>
      </c>
      <c r="E137">
        <v>-5.9524525199999996</v>
      </c>
      <c r="F137">
        <v>-0.95245252000000002</v>
      </c>
    </row>
    <row r="138" spans="1:6" x14ac:dyDescent="0.3">
      <c r="A138">
        <v>1.7000000000000001E-2</v>
      </c>
      <c r="B138">
        <v>-0.534393122</v>
      </c>
      <c r="C138">
        <v>0.465606878</v>
      </c>
      <c r="D138">
        <v>7.9099306999999994E-2</v>
      </c>
      <c r="E138">
        <v>-4.28258852</v>
      </c>
      <c r="F138">
        <v>0.71741147999999999</v>
      </c>
    </row>
    <row r="139" spans="1:6" x14ac:dyDescent="0.3">
      <c r="A139">
        <v>1.7000000000000001E-2</v>
      </c>
      <c r="B139">
        <v>-0.52684593300000004</v>
      </c>
      <c r="C139">
        <v>0.47315406699999996</v>
      </c>
      <c r="D139">
        <v>7.9676674000000003E-2</v>
      </c>
      <c r="E139">
        <v>-5.9363502600000002</v>
      </c>
      <c r="F139">
        <v>-0.93635025999999999</v>
      </c>
    </row>
    <row r="140" spans="1:6" x14ac:dyDescent="0.3">
      <c r="A140">
        <v>1.7000000000000001E-2</v>
      </c>
      <c r="B140">
        <v>-0.56599827999999996</v>
      </c>
      <c r="C140">
        <v>0.43400172000000004</v>
      </c>
      <c r="D140">
        <v>8.0254041999999998E-2</v>
      </c>
      <c r="E140">
        <v>-1.95372462</v>
      </c>
      <c r="F140">
        <v>3.04627538</v>
      </c>
    </row>
    <row r="141" spans="1:6" x14ac:dyDescent="0.3">
      <c r="A141">
        <v>1.7000000000000001E-2</v>
      </c>
      <c r="B141">
        <v>-0.63980030499999996</v>
      </c>
      <c r="C141">
        <v>0.36019969500000004</v>
      </c>
      <c r="D141">
        <v>8.0831409000000007E-2</v>
      </c>
      <c r="E141">
        <v>-7.1434233799999998</v>
      </c>
      <c r="F141">
        <v>-2.1434233800000002</v>
      </c>
    </row>
    <row r="142" spans="1:6" x14ac:dyDescent="0.3">
      <c r="A142">
        <v>1.7000000000000001E-2</v>
      </c>
      <c r="B142">
        <v>-0.56516036599999997</v>
      </c>
      <c r="C142">
        <v>0.43483963400000003</v>
      </c>
      <c r="D142">
        <v>8.1408776000000002E-2</v>
      </c>
      <c r="E142">
        <v>-2.8238430399999999</v>
      </c>
      <c r="F142">
        <v>2.1761569600000001</v>
      </c>
    </row>
    <row r="143" spans="1:6" x14ac:dyDescent="0.3">
      <c r="A143">
        <v>1.7000000000000001E-2</v>
      </c>
      <c r="B143">
        <v>-0.65892621200000001</v>
      </c>
      <c r="C143">
        <v>0.34107378799999999</v>
      </c>
      <c r="D143">
        <v>8.1986142999999997E-2</v>
      </c>
      <c r="E143">
        <v>-6.8285347400000003</v>
      </c>
      <c r="F143">
        <v>-1.82853474</v>
      </c>
    </row>
    <row r="144" spans="1:6" x14ac:dyDescent="0.3">
      <c r="A144">
        <v>1.7000000000000001E-2</v>
      </c>
      <c r="B144">
        <v>-0.58440256700000004</v>
      </c>
      <c r="C144">
        <v>0.41559743299999996</v>
      </c>
      <c r="D144">
        <v>8.2563510000000007E-2</v>
      </c>
      <c r="E144">
        <v>-6.2042739750000004</v>
      </c>
      <c r="F144">
        <v>-1.204273975</v>
      </c>
    </row>
    <row r="145" spans="1:6" x14ac:dyDescent="0.3">
      <c r="A145">
        <v>1.7000000000000001E-2</v>
      </c>
      <c r="B145">
        <v>-0.60753316499999999</v>
      </c>
      <c r="C145">
        <v>0.39246683500000001</v>
      </c>
      <c r="D145">
        <v>8.3140878000000001E-2</v>
      </c>
      <c r="E145">
        <v>-3.4980506299999998</v>
      </c>
      <c r="F145">
        <v>1.50194937</v>
      </c>
    </row>
    <row r="146" spans="1:6" x14ac:dyDescent="0.3">
      <c r="A146">
        <v>1.7000000000000001E-2</v>
      </c>
      <c r="B146">
        <v>-0.63866718300000003</v>
      </c>
      <c r="C146">
        <v>0.36133281699999997</v>
      </c>
      <c r="D146">
        <v>8.3718244999999997E-2</v>
      </c>
      <c r="E146">
        <v>-7.2480880699999997</v>
      </c>
      <c r="F146">
        <v>-2.2480880700000001</v>
      </c>
    </row>
    <row r="147" spans="1:6" x14ac:dyDescent="0.3">
      <c r="A147">
        <v>1.7000000000000001E-2</v>
      </c>
      <c r="B147">
        <v>-0.606242002</v>
      </c>
      <c r="C147">
        <v>0.393757998</v>
      </c>
      <c r="D147">
        <v>8.4295612000000006E-2</v>
      </c>
      <c r="E147">
        <v>-4.1993935100000002</v>
      </c>
      <c r="F147">
        <v>0.80060648999999995</v>
      </c>
    </row>
    <row r="148" spans="1:6" x14ac:dyDescent="0.3">
      <c r="A148">
        <v>1.7000000000000001E-2</v>
      </c>
      <c r="B148">
        <v>-0.60856490299999999</v>
      </c>
      <c r="C148">
        <v>0.39143509700000001</v>
      </c>
      <c r="D148">
        <v>8.4872979000000001E-2</v>
      </c>
      <c r="E148">
        <v>-1.788378265</v>
      </c>
      <c r="F148">
        <v>3.211621735</v>
      </c>
    </row>
    <row r="149" spans="1:6" x14ac:dyDescent="0.3">
      <c r="A149">
        <v>1.7000000000000001E-2</v>
      </c>
      <c r="B149">
        <v>-0.68935948300000005</v>
      </c>
      <c r="C149">
        <v>0.31064051699999995</v>
      </c>
      <c r="D149">
        <v>8.5450345999999996E-2</v>
      </c>
      <c r="E149">
        <v>-5.1401829599999997</v>
      </c>
      <c r="F149">
        <v>-0.14018296</v>
      </c>
    </row>
    <row r="150" spans="1:6" x14ac:dyDescent="0.3">
      <c r="A150">
        <v>1.7000000000000001E-2</v>
      </c>
      <c r="B150">
        <v>-0.71477421699999999</v>
      </c>
      <c r="C150">
        <v>0.28522578300000001</v>
      </c>
      <c r="D150">
        <v>8.6027714000000005E-2</v>
      </c>
      <c r="E150">
        <v>-4.3586269700000004</v>
      </c>
      <c r="F150">
        <v>0.64137303000000001</v>
      </c>
    </row>
    <row r="151" spans="1:6" x14ac:dyDescent="0.3">
      <c r="A151">
        <v>1.7000000000000001E-2</v>
      </c>
      <c r="B151">
        <v>-0.73482451199999999</v>
      </c>
      <c r="C151">
        <v>0.26517548800000001</v>
      </c>
      <c r="D151">
        <v>8.6605081E-2</v>
      </c>
      <c r="E151">
        <v>-4.0819066499999996</v>
      </c>
      <c r="F151">
        <v>0.91809335000000003</v>
      </c>
    </row>
    <row r="152" spans="1:6" x14ac:dyDescent="0.3">
      <c r="A152">
        <v>1.7000000000000001E-2</v>
      </c>
      <c r="B152">
        <v>-0.72747711100000001</v>
      </c>
      <c r="C152">
        <v>0.27252288899999999</v>
      </c>
      <c r="D152">
        <v>8.7182447999999996E-2</v>
      </c>
      <c r="E152">
        <v>-2.8383052549999999</v>
      </c>
      <c r="F152">
        <v>2.1616947450000001</v>
      </c>
    </row>
    <row r="153" spans="1:6" x14ac:dyDescent="0.3">
      <c r="A153">
        <v>1.7000000000000001E-2</v>
      </c>
      <c r="B153">
        <v>-0.85708837599999999</v>
      </c>
      <c r="C153">
        <v>0.14291162400000001</v>
      </c>
      <c r="D153">
        <v>8.7759815000000005E-2</v>
      </c>
      <c r="E153">
        <v>-8.0348623850000003</v>
      </c>
      <c r="F153">
        <v>-3.0348623849999998</v>
      </c>
    </row>
    <row r="154" spans="1:6" x14ac:dyDescent="0.3">
      <c r="A154">
        <v>1.7000000000000001E-2</v>
      </c>
      <c r="B154">
        <v>-0.78962288899999999</v>
      </c>
      <c r="C154">
        <v>0.21037711100000001</v>
      </c>
      <c r="D154">
        <v>8.8337182E-2</v>
      </c>
      <c r="E154">
        <v>-2.55189376</v>
      </c>
      <c r="F154">
        <v>2.44810624</v>
      </c>
    </row>
    <row r="155" spans="1:6" x14ac:dyDescent="0.3">
      <c r="A155">
        <v>1.7000000000000001E-2</v>
      </c>
      <c r="B155">
        <v>-0.84481189400000001</v>
      </c>
      <c r="C155">
        <v>0.15518810599999999</v>
      </c>
      <c r="D155">
        <v>8.8914549999999995E-2</v>
      </c>
      <c r="E155">
        <v>-6.9008458150000003</v>
      </c>
      <c r="F155">
        <v>-1.900845815</v>
      </c>
    </row>
    <row r="156" spans="1:6" x14ac:dyDescent="0.3">
      <c r="A156">
        <v>1.7000000000000001E-2</v>
      </c>
      <c r="B156">
        <v>-0.84887920500000003</v>
      </c>
      <c r="C156">
        <v>0.15112079499999997</v>
      </c>
      <c r="D156">
        <v>8.9491917000000004E-2</v>
      </c>
      <c r="E156">
        <v>-5.9285973199999997</v>
      </c>
      <c r="F156">
        <v>-0.92859731999999995</v>
      </c>
    </row>
    <row r="157" spans="1:6" x14ac:dyDescent="0.3">
      <c r="A157">
        <v>1.7000000000000001E-2</v>
      </c>
      <c r="B157">
        <v>-0.85855547099999996</v>
      </c>
      <c r="C157">
        <v>0.14144452900000004</v>
      </c>
      <c r="D157">
        <v>9.0069283999999999E-2</v>
      </c>
      <c r="E157">
        <v>-6.4215053900000001</v>
      </c>
      <c r="F157">
        <v>-1.4215053900000001</v>
      </c>
    </row>
    <row r="158" spans="1:6" x14ac:dyDescent="0.3">
      <c r="A158">
        <v>1.7000000000000001E-2</v>
      </c>
      <c r="B158">
        <v>-0.81801952200000005</v>
      </c>
      <c r="C158">
        <v>0.18198047799999995</v>
      </c>
      <c r="D158">
        <v>9.0646650999999995E-2</v>
      </c>
      <c r="E158">
        <v>-7.0153507749999999</v>
      </c>
      <c r="F158">
        <v>-2.0153507749999999</v>
      </c>
    </row>
    <row r="159" spans="1:6" x14ac:dyDescent="0.3">
      <c r="A159">
        <v>1.7000000000000001E-2</v>
      </c>
      <c r="B159">
        <v>-0.87559404799999996</v>
      </c>
      <c r="C159">
        <v>0.12440595200000004</v>
      </c>
      <c r="D159">
        <v>9.1224018000000004E-2</v>
      </c>
      <c r="E159">
        <v>-3.53681533</v>
      </c>
      <c r="F159">
        <v>1.46318467</v>
      </c>
    </row>
    <row r="160" spans="1:6" x14ac:dyDescent="0.3">
      <c r="A160">
        <v>1.7000000000000001E-2</v>
      </c>
      <c r="B160">
        <v>-0.95918863200000004</v>
      </c>
      <c r="C160">
        <v>4.0811367999999959E-2</v>
      </c>
      <c r="D160">
        <v>9.1801385999999999E-2</v>
      </c>
      <c r="E160">
        <v>-5.3630799849999997</v>
      </c>
      <c r="F160">
        <v>-0.36307998499999999</v>
      </c>
    </row>
    <row r="161" spans="1:6" x14ac:dyDescent="0.3">
      <c r="A161">
        <v>1.7000000000000001E-2</v>
      </c>
      <c r="B161">
        <v>-0.96855477999999995</v>
      </c>
      <c r="C161">
        <v>3.1445220000000051E-2</v>
      </c>
      <c r="D161">
        <v>9.2378752999999994E-2</v>
      </c>
      <c r="E161">
        <v>-5.5245498700000004</v>
      </c>
      <c r="F161">
        <v>-0.52454986999999997</v>
      </c>
    </row>
    <row r="162" spans="1:6" x14ac:dyDescent="0.3">
      <c r="A162">
        <v>1.7000000000000001E-2</v>
      </c>
      <c r="B162">
        <v>-0.93466846800000003</v>
      </c>
      <c r="C162">
        <v>6.533153199999997E-2</v>
      </c>
      <c r="D162">
        <v>9.2956120000000003E-2</v>
      </c>
      <c r="E162">
        <v>-5.8713448399999999</v>
      </c>
      <c r="F162">
        <v>-0.87134484000000001</v>
      </c>
    </row>
    <row r="163" spans="1:6" x14ac:dyDescent="0.3">
      <c r="A163">
        <v>1.7000000000000001E-2</v>
      </c>
      <c r="B163">
        <v>-1.0213940480000001</v>
      </c>
      <c r="C163">
        <v>-2.139404800000011E-2</v>
      </c>
      <c r="D163">
        <v>9.3533486999999998E-2</v>
      </c>
      <c r="E163">
        <v>-3.4199248500000001</v>
      </c>
      <c r="F163">
        <v>1.5800751500000001</v>
      </c>
    </row>
    <row r="164" spans="1:6" x14ac:dyDescent="0.3">
      <c r="A164">
        <v>1.7000000000000001E-2</v>
      </c>
      <c r="B164">
        <v>-1.0707504569999999</v>
      </c>
      <c r="C164">
        <v>-7.0750456999999933E-2</v>
      </c>
      <c r="D164">
        <v>9.4110854999999993E-2</v>
      </c>
      <c r="E164">
        <v>-8.8024034449999995</v>
      </c>
      <c r="F164">
        <v>-3.8024034449999999</v>
      </c>
    </row>
    <row r="165" spans="1:6" x14ac:dyDescent="0.3">
      <c r="A165">
        <v>1.7000000000000001E-2</v>
      </c>
      <c r="B165">
        <v>-1.028407477</v>
      </c>
      <c r="C165">
        <v>-2.8407477000000014E-2</v>
      </c>
      <c r="D165">
        <v>9.4688222000000002E-2</v>
      </c>
      <c r="E165">
        <v>-8.1143300200000006</v>
      </c>
      <c r="F165">
        <v>-3.1143300200000001</v>
      </c>
    </row>
    <row r="166" spans="1:6" x14ac:dyDescent="0.3">
      <c r="A166">
        <v>1.7000000000000001E-2</v>
      </c>
      <c r="B166">
        <v>-1.002527567</v>
      </c>
      <c r="C166">
        <v>-2.5275670000000083E-3</v>
      </c>
      <c r="D166">
        <v>9.5265588999999998E-2</v>
      </c>
      <c r="E166">
        <v>-7.4923056800000003</v>
      </c>
      <c r="F166">
        <v>-2.4923056799999999</v>
      </c>
    </row>
    <row r="167" spans="1:6" x14ac:dyDescent="0.3">
      <c r="A167">
        <v>1.7000000000000001E-2</v>
      </c>
      <c r="B167">
        <v>-0.93143310700000004</v>
      </c>
      <c r="C167">
        <v>6.8566892999999962E-2</v>
      </c>
      <c r="D167">
        <v>9.5842956000000007E-2</v>
      </c>
      <c r="E167">
        <v>-4.5692982049999999</v>
      </c>
      <c r="F167">
        <v>0.430701795</v>
      </c>
    </row>
    <row r="168" spans="1:6" x14ac:dyDescent="0.3">
      <c r="A168">
        <v>1.7000000000000001E-2</v>
      </c>
      <c r="B168">
        <v>-0.91037492900000005</v>
      </c>
      <c r="C168">
        <v>8.9625070999999945E-2</v>
      </c>
      <c r="D168">
        <v>9.6420323000000002E-2</v>
      </c>
      <c r="E168">
        <v>-6.0182034150000003</v>
      </c>
      <c r="F168">
        <v>-1.0182034149999999</v>
      </c>
    </row>
    <row r="169" spans="1:6" x14ac:dyDescent="0.3">
      <c r="A169">
        <v>1.7000000000000001E-2</v>
      </c>
      <c r="B169">
        <v>-0.82532815900000001</v>
      </c>
      <c r="C169">
        <v>0.17467184099999999</v>
      </c>
      <c r="D169">
        <v>9.6997690999999997E-2</v>
      </c>
      <c r="E169">
        <v>-5.1023128299999998</v>
      </c>
      <c r="F169">
        <v>-0.10231282999999999</v>
      </c>
    </row>
    <row r="170" spans="1:6" x14ac:dyDescent="0.3">
      <c r="A170">
        <v>1.7000000000000001E-2</v>
      </c>
      <c r="B170">
        <v>-0.83721699500000002</v>
      </c>
      <c r="C170">
        <v>0.16278300499999998</v>
      </c>
      <c r="D170">
        <v>9.7575058000000006E-2</v>
      </c>
      <c r="E170">
        <v>-6.6806324999999998</v>
      </c>
      <c r="F170">
        <v>-1.6806325</v>
      </c>
    </row>
    <row r="171" spans="1:6" x14ac:dyDescent="0.3">
      <c r="A171">
        <v>1.7000000000000001E-2</v>
      </c>
      <c r="B171">
        <v>-0.82001739500000004</v>
      </c>
      <c r="C171">
        <v>0.17998260499999996</v>
      </c>
      <c r="D171">
        <v>9.8152425000000001E-2</v>
      </c>
      <c r="E171">
        <v>-7.8502827750000002</v>
      </c>
      <c r="F171">
        <v>-2.8502827750000002</v>
      </c>
    </row>
    <row r="172" spans="1:6" x14ac:dyDescent="0.3">
      <c r="A172">
        <v>1.7000000000000001E-2</v>
      </c>
      <c r="B172">
        <v>-0.77683352000000006</v>
      </c>
      <c r="C172">
        <v>0.22316647999999994</v>
      </c>
      <c r="D172">
        <v>9.8729791999999997E-2</v>
      </c>
      <c r="E172">
        <v>-2.3993695750000001</v>
      </c>
      <c r="F172">
        <v>2.6006304249999999</v>
      </c>
    </row>
    <row r="173" spans="1:6" x14ac:dyDescent="0.3">
      <c r="A173">
        <v>1.7000000000000001E-2</v>
      </c>
      <c r="B173">
        <v>-0.87050096200000004</v>
      </c>
      <c r="C173">
        <v>0.12949903799999996</v>
      </c>
      <c r="D173">
        <v>9.9307159000000006E-2</v>
      </c>
      <c r="E173">
        <v>-7.5880246700000002</v>
      </c>
      <c r="F173">
        <v>-2.5880246699999998</v>
      </c>
    </row>
    <row r="174" spans="1:6" x14ac:dyDescent="0.3">
      <c r="A174">
        <v>1.7000000000000001E-2</v>
      </c>
      <c r="B174">
        <v>-0.86038337600000003</v>
      </c>
      <c r="C174">
        <v>0.13961662399999997</v>
      </c>
      <c r="D174">
        <v>9.9884527000000001E-2</v>
      </c>
      <c r="E174">
        <v>-7.878610825</v>
      </c>
      <c r="F174">
        <v>-2.878610825</v>
      </c>
    </row>
    <row r="175" spans="1:6" x14ac:dyDescent="0.3">
      <c r="A175">
        <v>1.7000000000000001E-2</v>
      </c>
      <c r="B175">
        <v>-0.85750584200000002</v>
      </c>
      <c r="C175">
        <v>0.14249415799999998</v>
      </c>
      <c r="D175">
        <v>0.100461894</v>
      </c>
      <c r="E175">
        <v>-6.1901099500000001</v>
      </c>
      <c r="F175">
        <v>-1.1901099500000001</v>
      </c>
    </row>
    <row r="176" spans="1:6" x14ac:dyDescent="0.3">
      <c r="A176">
        <v>1.7000000000000001E-2</v>
      </c>
      <c r="B176">
        <v>-0.77822606699999997</v>
      </c>
      <c r="C176">
        <v>0.22177393300000003</v>
      </c>
      <c r="D176">
        <v>0.10103926100000001</v>
      </c>
      <c r="E176">
        <v>-6.1999502199999998</v>
      </c>
      <c r="F176">
        <v>-1.1999502200000001</v>
      </c>
    </row>
    <row r="177" spans="1:6" x14ac:dyDescent="0.3">
      <c r="A177">
        <v>1.7000000000000001E-2</v>
      </c>
      <c r="B177">
        <v>-0.755876726</v>
      </c>
      <c r="C177">
        <v>0.244123274</v>
      </c>
      <c r="D177">
        <v>0.101616628</v>
      </c>
      <c r="E177">
        <v>-3.339562645</v>
      </c>
      <c r="F177">
        <v>1.660437355</v>
      </c>
    </row>
    <row r="178" spans="1:6" x14ac:dyDescent="0.3">
      <c r="A178">
        <v>1.7000000000000001E-2</v>
      </c>
      <c r="B178">
        <v>-0.79801097300000001</v>
      </c>
      <c r="C178">
        <v>0.20198902699999999</v>
      </c>
      <c r="D178">
        <v>0.102193995</v>
      </c>
      <c r="E178">
        <v>-5.2472331700000003</v>
      </c>
      <c r="F178">
        <v>-0.24723317</v>
      </c>
    </row>
    <row r="179" spans="1:6" x14ac:dyDescent="0.3">
      <c r="A179">
        <v>1.7000000000000001E-2</v>
      </c>
      <c r="B179">
        <v>-0.81440546000000003</v>
      </c>
      <c r="C179">
        <v>0.18559453999999997</v>
      </c>
      <c r="D179">
        <v>0.102771363</v>
      </c>
      <c r="E179">
        <v>-8.3745007949999994</v>
      </c>
      <c r="F179">
        <v>-3.3745007949999999</v>
      </c>
    </row>
    <row r="180" spans="1:6" x14ac:dyDescent="0.3">
      <c r="A180">
        <v>1.7000000000000001E-2</v>
      </c>
      <c r="B180">
        <v>-0.76420815499999994</v>
      </c>
      <c r="C180">
        <v>0.23579184500000006</v>
      </c>
      <c r="D180">
        <v>0.10334873</v>
      </c>
      <c r="E180">
        <v>-4.9448685100000001</v>
      </c>
      <c r="F180">
        <v>5.5131489999999998E-2</v>
      </c>
    </row>
    <row r="181" spans="1:6" x14ac:dyDescent="0.3">
      <c r="A181">
        <v>1.7000000000000001E-2</v>
      </c>
      <c r="B181">
        <v>-0.77819028400000001</v>
      </c>
      <c r="C181">
        <v>0.22180971599999999</v>
      </c>
      <c r="D181">
        <v>0.103926097</v>
      </c>
      <c r="E181">
        <v>-6.1522398200000001</v>
      </c>
      <c r="F181">
        <v>-1.1522398199999999</v>
      </c>
    </row>
    <row r="182" spans="1:6" x14ac:dyDescent="0.3">
      <c r="A182">
        <v>1.7000000000000001E-2</v>
      </c>
      <c r="B182">
        <v>-0.85255588800000004</v>
      </c>
      <c r="C182">
        <v>0.14744411199999996</v>
      </c>
      <c r="D182">
        <v>0.104503464</v>
      </c>
      <c r="E182">
        <v>-7.2626993799999999</v>
      </c>
      <c r="F182">
        <v>-2.2626993799999999</v>
      </c>
    </row>
    <row r="183" spans="1:6" x14ac:dyDescent="0.3">
      <c r="A183">
        <v>1.7000000000000001E-2</v>
      </c>
      <c r="B183">
        <v>-0.813257428</v>
      </c>
      <c r="C183">
        <v>0.186742572</v>
      </c>
      <c r="D183">
        <v>0.105080831</v>
      </c>
      <c r="E183">
        <v>-4.2597769850000002</v>
      </c>
      <c r="F183">
        <v>0.74022301499999998</v>
      </c>
    </row>
    <row r="184" spans="1:6" x14ac:dyDescent="0.3">
      <c r="A184">
        <v>1.7000000000000001E-2</v>
      </c>
      <c r="B184">
        <v>-0.79902183699999996</v>
      </c>
      <c r="C184">
        <v>0.20097816300000004</v>
      </c>
      <c r="D184">
        <v>0.10565819899999999</v>
      </c>
      <c r="E184">
        <v>-5.834518375</v>
      </c>
      <c r="F184">
        <v>-0.83451837500000003</v>
      </c>
    </row>
    <row r="185" spans="1:6" x14ac:dyDescent="0.3">
      <c r="A185">
        <v>1.7000000000000001E-2</v>
      </c>
      <c r="B185">
        <v>-0.78570765399999998</v>
      </c>
      <c r="C185">
        <v>0.21429234600000002</v>
      </c>
      <c r="D185">
        <v>0.106235566</v>
      </c>
      <c r="E185">
        <v>-3.8648243299999998</v>
      </c>
      <c r="F185">
        <v>1.13517567</v>
      </c>
    </row>
    <row r="186" spans="1:6" x14ac:dyDescent="0.3">
      <c r="A186">
        <v>1.7000000000000001E-2</v>
      </c>
      <c r="B186">
        <v>-0.87486646400000001</v>
      </c>
      <c r="C186">
        <v>0.12513353599999999</v>
      </c>
      <c r="D186">
        <v>0.106812933</v>
      </c>
      <c r="E186">
        <v>-6.4720485950000004</v>
      </c>
      <c r="F186">
        <v>-1.472048595</v>
      </c>
    </row>
    <row r="187" spans="1:6" x14ac:dyDescent="0.3">
      <c r="A187">
        <v>1.7000000000000001E-2</v>
      </c>
      <c r="B187">
        <v>-0.81264912</v>
      </c>
      <c r="C187">
        <v>0.18735088</v>
      </c>
      <c r="D187">
        <v>0.10739029999999999</v>
      </c>
      <c r="E187">
        <v>-7.1871082150000003</v>
      </c>
      <c r="F187">
        <v>-2.1871082149999999</v>
      </c>
    </row>
    <row r="188" spans="1:6" x14ac:dyDescent="0.3">
      <c r="A188">
        <v>1.7000000000000001E-2</v>
      </c>
      <c r="B188">
        <v>-0.78565099800000004</v>
      </c>
      <c r="C188">
        <v>0.21434900199999996</v>
      </c>
      <c r="D188">
        <v>0.107967667</v>
      </c>
      <c r="E188">
        <v>-3.9052290749999998</v>
      </c>
      <c r="F188">
        <v>1.094770925</v>
      </c>
    </row>
    <row r="189" spans="1:6" x14ac:dyDescent="0.3">
      <c r="A189">
        <v>1.7000000000000001E-2</v>
      </c>
      <c r="B189">
        <v>-0.84641317400000005</v>
      </c>
      <c r="C189">
        <v>0.15358682599999995</v>
      </c>
      <c r="D189">
        <v>0.108545035</v>
      </c>
      <c r="E189">
        <v>-7.8939676099999998</v>
      </c>
      <c r="F189">
        <v>-2.8939676099999998</v>
      </c>
    </row>
    <row r="190" spans="1:6" x14ac:dyDescent="0.3">
      <c r="A190">
        <v>1.7000000000000001E-2</v>
      </c>
      <c r="B190">
        <v>-0.805045275</v>
      </c>
      <c r="C190">
        <v>0.194954725</v>
      </c>
      <c r="D190">
        <v>0.10912240199999999</v>
      </c>
      <c r="E190">
        <v>-5.6438258699999997</v>
      </c>
      <c r="F190">
        <v>-0.64382587000000002</v>
      </c>
    </row>
    <row r="191" spans="1:6" x14ac:dyDescent="0.3">
      <c r="A191">
        <v>1.7000000000000001E-2</v>
      </c>
      <c r="B191">
        <v>-0.82584701000000005</v>
      </c>
      <c r="C191">
        <v>0.17415298999999995</v>
      </c>
      <c r="D191">
        <v>0.109699769</v>
      </c>
      <c r="E191">
        <v>-3.4114264350000001</v>
      </c>
      <c r="F191">
        <v>1.5885735649999999</v>
      </c>
    </row>
    <row r="192" spans="1:6" x14ac:dyDescent="0.3">
      <c r="A192">
        <v>1.7000000000000001E-2</v>
      </c>
      <c r="B192">
        <v>-0.83465852399999996</v>
      </c>
      <c r="C192">
        <v>0.16534147600000004</v>
      </c>
      <c r="D192">
        <v>0.110277136</v>
      </c>
      <c r="E192">
        <v>-7.5121353150000001</v>
      </c>
      <c r="F192">
        <v>-2.5121353150000001</v>
      </c>
    </row>
    <row r="193" spans="1:6" x14ac:dyDescent="0.3">
      <c r="A193">
        <v>1.7000000000000001E-2</v>
      </c>
      <c r="B193">
        <v>-0.87905305199999995</v>
      </c>
      <c r="C193">
        <v>0.12094694800000005</v>
      </c>
      <c r="D193">
        <v>0.11085450299999999</v>
      </c>
      <c r="E193">
        <v>-3.1023524999999998</v>
      </c>
      <c r="F193">
        <v>1.8976474999999999</v>
      </c>
    </row>
    <row r="194" spans="1:6" x14ac:dyDescent="0.3">
      <c r="A194">
        <v>1.7000000000000001E-2</v>
      </c>
      <c r="B194">
        <v>-0.920304656</v>
      </c>
      <c r="C194">
        <v>7.9695344000000001E-2</v>
      </c>
      <c r="D194">
        <v>0.111431871</v>
      </c>
      <c r="E194">
        <v>-7.3608038899999997</v>
      </c>
      <c r="F194">
        <v>-2.3608038900000001</v>
      </c>
    </row>
    <row r="195" spans="1:6" x14ac:dyDescent="0.3">
      <c r="A195">
        <v>1.7000000000000001E-2</v>
      </c>
      <c r="B195">
        <v>-0.88590545799999998</v>
      </c>
      <c r="C195">
        <v>0.11409454200000002</v>
      </c>
      <c r="D195">
        <v>0.112009238</v>
      </c>
      <c r="E195">
        <v>-5.0547515250000004</v>
      </c>
      <c r="F195">
        <v>-5.4751525000000002E-2</v>
      </c>
    </row>
    <row r="196" spans="1:6" x14ac:dyDescent="0.3">
      <c r="A196">
        <v>1.7000000000000001E-2</v>
      </c>
      <c r="B196">
        <v>-0.930630976</v>
      </c>
      <c r="C196">
        <v>6.9369024000000001E-2</v>
      </c>
      <c r="D196">
        <v>0.11258660500000001</v>
      </c>
      <c r="E196">
        <v>-5.6268290399999996</v>
      </c>
      <c r="F196">
        <v>-0.62682903999999995</v>
      </c>
    </row>
    <row r="197" spans="1:6" x14ac:dyDescent="0.3">
      <c r="A197">
        <v>1.7000000000000001E-2</v>
      </c>
      <c r="B197">
        <v>-0.93141223399999995</v>
      </c>
      <c r="C197">
        <v>6.858776600000005E-2</v>
      </c>
      <c r="D197">
        <v>0.113163972</v>
      </c>
      <c r="E197">
        <v>-4.3155385150000001</v>
      </c>
      <c r="F197">
        <v>0.68446148500000004</v>
      </c>
    </row>
    <row r="198" spans="1:6" x14ac:dyDescent="0.3">
      <c r="A198">
        <v>1.7000000000000001E-2</v>
      </c>
      <c r="B198">
        <v>-1.004638752</v>
      </c>
      <c r="C198">
        <v>-4.6387519999999682E-3</v>
      </c>
      <c r="D198">
        <v>0.113741339</v>
      </c>
      <c r="E198">
        <v>-5.8281072900000002</v>
      </c>
      <c r="F198">
        <v>-0.82810729000000005</v>
      </c>
    </row>
    <row r="199" spans="1:6" x14ac:dyDescent="0.3">
      <c r="A199">
        <v>1.7000000000000001E-2</v>
      </c>
      <c r="B199">
        <v>-0.92582415299999998</v>
      </c>
      <c r="C199">
        <v>7.4175847000000017E-2</v>
      </c>
      <c r="D199">
        <v>0.11431870700000001</v>
      </c>
      <c r="E199">
        <v>-6.4109196449999999</v>
      </c>
      <c r="F199">
        <v>-1.4109196449999999</v>
      </c>
    </row>
    <row r="200" spans="1:6" x14ac:dyDescent="0.3">
      <c r="A200">
        <v>1.7000000000000001E-2</v>
      </c>
      <c r="B200">
        <v>-0.92646227999999997</v>
      </c>
      <c r="C200">
        <v>7.3537720000000029E-2</v>
      </c>
      <c r="D200">
        <v>0.114896074</v>
      </c>
      <c r="E200">
        <v>-5.3611417499999998</v>
      </c>
      <c r="F200">
        <v>-0.36114174999999998</v>
      </c>
    </row>
    <row r="201" spans="1:6" x14ac:dyDescent="0.3">
      <c r="A201">
        <v>1.7000000000000001E-2</v>
      </c>
      <c r="B201">
        <v>-0.90735128300000001</v>
      </c>
      <c r="C201">
        <v>9.2648716999999992E-2</v>
      </c>
      <c r="D201">
        <v>0.115473441</v>
      </c>
      <c r="E201">
        <v>-3.7145365699999999</v>
      </c>
      <c r="F201">
        <v>1.2854634300000001</v>
      </c>
    </row>
    <row r="202" spans="1:6" x14ac:dyDescent="0.3">
      <c r="A202">
        <v>1.7000000000000001E-2</v>
      </c>
      <c r="B202">
        <v>-0.93181180799999996</v>
      </c>
      <c r="C202">
        <v>6.8188192000000036E-2</v>
      </c>
      <c r="D202">
        <v>0.11605080800000001</v>
      </c>
      <c r="E202">
        <v>-9.3188685249999992</v>
      </c>
      <c r="F202">
        <v>-4.3188685250000001</v>
      </c>
    </row>
    <row r="203" spans="1:6" x14ac:dyDescent="0.3">
      <c r="A203">
        <v>1.7000000000000001E-2</v>
      </c>
      <c r="B203">
        <v>-0.85617889700000005</v>
      </c>
      <c r="C203">
        <v>0.14382110299999995</v>
      </c>
      <c r="D203">
        <v>0.116628176</v>
      </c>
      <c r="E203">
        <v>-4.66158801</v>
      </c>
      <c r="F203">
        <v>0.33841199</v>
      </c>
    </row>
    <row r="204" spans="1:6" x14ac:dyDescent="0.3">
      <c r="A204">
        <v>1.7000000000000001E-2</v>
      </c>
      <c r="B204">
        <v>-0.91497301900000005</v>
      </c>
      <c r="C204">
        <v>8.5026980999999946E-2</v>
      </c>
      <c r="D204">
        <v>0.117205543</v>
      </c>
      <c r="E204">
        <v>-5.3113440199999999</v>
      </c>
      <c r="F204">
        <v>-0.31134402</v>
      </c>
    </row>
    <row r="205" spans="1:6" x14ac:dyDescent="0.3">
      <c r="A205">
        <v>1.7000000000000001E-2</v>
      </c>
      <c r="B205">
        <v>-0.96061696200000002</v>
      </c>
      <c r="C205">
        <v>3.9383037999999981E-2</v>
      </c>
      <c r="D205">
        <v>0.11778291</v>
      </c>
      <c r="E205">
        <v>-7.1042113950000001</v>
      </c>
      <c r="F205">
        <v>-2.1042113950000001</v>
      </c>
    </row>
    <row r="206" spans="1:6" x14ac:dyDescent="0.3">
      <c r="A206">
        <v>1.7000000000000001E-2</v>
      </c>
      <c r="B206">
        <v>-0.88053803799999997</v>
      </c>
      <c r="C206">
        <v>0.11946196200000003</v>
      </c>
      <c r="D206">
        <v>0.118360277</v>
      </c>
      <c r="E206">
        <v>-6.4124105949999999</v>
      </c>
      <c r="F206">
        <v>-1.4124105950000001</v>
      </c>
    </row>
    <row r="207" spans="1:6" x14ac:dyDescent="0.3">
      <c r="A207">
        <v>1.7000000000000001E-2</v>
      </c>
      <c r="B207">
        <v>-0.85058783400000004</v>
      </c>
      <c r="C207">
        <v>0.14941216599999996</v>
      </c>
      <c r="D207">
        <v>0.118937644</v>
      </c>
      <c r="E207">
        <v>-4.3947079599999999</v>
      </c>
      <c r="F207">
        <v>0.60529204000000003</v>
      </c>
    </row>
    <row r="208" spans="1:6" x14ac:dyDescent="0.3">
      <c r="A208">
        <v>1.7000000000000001E-2</v>
      </c>
      <c r="B208">
        <v>-0.87574016099999996</v>
      </c>
      <c r="C208">
        <v>0.12425983900000004</v>
      </c>
      <c r="D208">
        <v>0.119515012</v>
      </c>
      <c r="E208">
        <v>-9.8940770350000005</v>
      </c>
      <c r="F208">
        <v>-4.8940770349999996</v>
      </c>
    </row>
    <row r="209" spans="1:6" x14ac:dyDescent="0.3">
      <c r="A209">
        <v>1.7000000000000001E-2</v>
      </c>
      <c r="B209">
        <v>-0.79322204200000002</v>
      </c>
      <c r="C209">
        <v>0.20677795799999998</v>
      </c>
      <c r="D209">
        <v>0.120092379</v>
      </c>
      <c r="E209">
        <v>-7.71654456</v>
      </c>
      <c r="F209">
        <v>-2.71654456</v>
      </c>
    </row>
    <row r="210" spans="1:6" x14ac:dyDescent="0.3">
      <c r="A210">
        <v>1.7000000000000001E-2</v>
      </c>
      <c r="B210">
        <v>-0.70166280199999997</v>
      </c>
      <c r="C210">
        <v>0.29833719800000003</v>
      </c>
      <c r="D210">
        <v>0.12066974599999999</v>
      </c>
      <c r="E210">
        <v>-5.8313873799999998</v>
      </c>
      <c r="F210">
        <v>-0.83138738000000001</v>
      </c>
    </row>
    <row r="211" spans="1:6" x14ac:dyDescent="0.3">
      <c r="A211">
        <v>1.7000000000000001E-2</v>
      </c>
      <c r="B211">
        <v>-0.69566918300000002</v>
      </c>
      <c r="C211">
        <v>0.30433081699999998</v>
      </c>
      <c r="D211">
        <v>0.121247113</v>
      </c>
      <c r="E211">
        <v>-3.8302342899999999</v>
      </c>
      <c r="F211">
        <v>1.1697657100000001</v>
      </c>
    </row>
    <row r="212" spans="1:6" x14ac:dyDescent="0.3">
      <c r="A212">
        <v>1.7000000000000001E-2</v>
      </c>
      <c r="B212">
        <v>-0.78293746900000005</v>
      </c>
      <c r="C212">
        <v>0.21706253099999995</v>
      </c>
      <c r="D212">
        <v>0.12182448</v>
      </c>
      <c r="E212">
        <v>-10.20762382</v>
      </c>
      <c r="F212">
        <v>-5.2076238200000002</v>
      </c>
    </row>
    <row r="213" spans="1:6" x14ac:dyDescent="0.3">
      <c r="A213">
        <v>1.7000000000000001E-2</v>
      </c>
      <c r="B213">
        <v>-0.63793959899999997</v>
      </c>
      <c r="C213">
        <v>0.36206040100000003</v>
      </c>
      <c r="D213">
        <v>0.12240184799999999</v>
      </c>
      <c r="E213">
        <v>-5.8877452899999998</v>
      </c>
      <c r="F213">
        <v>-0.88774529000000002</v>
      </c>
    </row>
    <row r="214" spans="1:6" x14ac:dyDescent="0.3">
      <c r="A214">
        <v>1.7000000000000001E-2</v>
      </c>
      <c r="B214">
        <v>-0.61545607300000005</v>
      </c>
      <c r="C214">
        <v>0.38454392699999995</v>
      </c>
      <c r="D214">
        <v>0.122979215</v>
      </c>
      <c r="E214">
        <v>-6.685254445</v>
      </c>
      <c r="F214">
        <v>-1.685254445</v>
      </c>
    </row>
    <row r="215" spans="1:6" x14ac:dyDescent="0.3">
      <c r="A215">
        <v>1.7000000000000001E-2</v>
      </c>
      <c r="B215">
        <v>-0.65934964100000004</v>
      </c>
      <c r="C215">
        <v>0.34065035899999996</v>
      </c>
      <c r="D215">
        <v>0.123556582</v>
      </c>
      <c r="E215">
        <v>-6.8203345149999999</v>
      </c>
      <c r="F215">
        <v>-1.8203345150000001</v>
      </c>
    </row>
    <row r="216" spans="1:6" x14ac:dyDescent="0.3">
      <c r="A216">
        <v>1.7000000000000001E-2</v>
      </c>
      <c r="B216">
        <v>-0.64428210100000005</v>
      </c>
      <c r="C216">
        <v>0.35571789899999995</v>
      </c>
      <c r="D216">
        <v>0.12413394899999999</v>
      </c>
      <c r="E216">
        <v>-3.9375826900000002</v>
      </c>
      <c r="F216">
        <v>1.0624173100000001</v>
      </c>
    </row>
    <row r="217" spans="1:6" x14ac:dyDescent="0.3">
      <c r="A217">
        <v>1.7000000000000001E-2</v>
      </c>
      <c r="B217">
        <v>-0.69207599399999997</v>
      </c>
      <c r="C217">
        <v>0.30792400600000003</v>
      </c>
      <c r="D217">
        <v>0.124711316</v>
      </c>
      <c r="E217">
        <v>-3.5163893150000001</v>
      </c>
      <c r="F217">
        <v>1.4836106849999999</v>
      </c>
    </row>
    <row r="218" spans="1:6" x14ac:dyDescent="0.3">
      <c r="A218">
        <v>1.7000000000000001E-2</v>
      </c>
      <c r="B218">
        <v>-0.72127475900000004</v>
      </c>
      <c r="C218">
        <v>0.27872524099999996</v>
      </c>
      <c r="D218">
        <v>0.12528868400000001</v>
      </c>
      <c r="E218">
        <v>-1.7658649200000001</v>
      </c>
      <c r="F218">
        <v>3.2341350800000002</v>
      </c>
    </row>
    <row r="219" spans="1:6" x14ac:dyDescent="0.3">
      <c r="A219">
        <v>1.7000000000000001E-2</v>
      </c>
      <c r="B219">
        <v>-0.77901626999999996</v>
      </c>
      <c r="C219">
        <v>0.22098373000000004</v>
      </c>
      <c r="D219">
        <v>0.12586605100000001</v>
      </c>
      <c r="E219">
        <v>-5.6967545949999998</v>
      </c>
      <c r="F219">
        <v>-0.69675459500000003</v>
      </c>
    </row>
    <row r="220" spans="1:6" x14ac:dyDescent="0.3">
      <c r="A220">
        <v>1.7000000000000001E-2</v>
      </c>
      <c r="B220">
        <v>-0.76284244499999998</v>
      </c>
      <c r="C220">
        <v>0.23715755500000002</v>
      </c>
      <c r="D220">
        <v>0.126443418</v>
      </c>
      <c r="E220">
        <v>-5.8206525400000002</v>
      </c>
      <c r="F220">
        <v>-0.82065253999999999</v>
      </c>
    </row>
    <row r="221" spans="1:6" x14ac:dyDescent="0.3">
      <c r="A221">
        <v>1.7000000000000001E-2</v>
      </c>
      <c r="B221">
        <v>-0.74530290899999996</v>
      </c>
      <c r="C221">
        <v>0.25469709100000004</v>
      </c>
      <c r="D221">
        <v>0.127020785</v>
      </c>
      <c r="E221">
        <v>-5.6910889850000004</v>
      </c>
      <c r="F221">
        <v>-0.69108898500000004</v>
      </c>
    </row>
    <row r="222" spans="1:6" x14ac:dyDescent="0.3">
      <c r="A222">
        <v>1.7000000000000001E-2</v>
      </c>
      <c r="B222">
        <v>-0.67556819599999995</v>
      </c>
      <c r="C222">
        <v>0.32443180400000005</v>
      </c>
      <c r="D222">
        <v>0.12759815199999999</v>
      </c>
      <c r="E222">
        <v>-7.082741715</v>
      </c>
      <c r="F222">
        <v>-2.082741715</v>
      </c>
    </row>
    <row r="223" spans="1:6" x14ac:dyDescent="0.3">
      <c r="A223">
        <v>1.7000000000000001E-2</v>
      </c>
      <c r="B223">
        <v>-0.72360660499999996</v>
      </c>
      <c r="C223">
        <v>0.27639339500000004</v>
      </c>
      <c r="D223">
        <v>0.12817551999999999</v>
      </c>
      <c r="E223">
        <v>-7.0821453349999999</v>
      </c>
      <c r="F223">
        <v>-2.0821453349999999</v>
      </c>
    </row>
    <row r="224" spans="1:6" x14ac:dyDescent="0.3">
      <c r="A224">
        <v>1.7000000000000001E-2</v>
      </c>
      <c r="B224">
        <v>-0.75272784000000004</v>
      </c>
      <c r="C224">
        <v>0.24727215999999996</v>
      </c>
      <c r="D224">
        <v>0.12875288700000001</v>
      </c>
      <c r="E224">
        <v>-7.7347341500000004</v>
      </c>
      <c r="F224">
        <v>-2.73473415</v>
      </c>
    </row>
    <row r="225" spans="1:6" x14ac:dyDescent="0.3">
      <c r="A225">
        <v>1.7000000000000001E-2</v>
      </c>
      <c r="B225">
        <v>-0.771230529</v>
      </c>
      <c r="C225">
        <v>0.228769471</v>
      </c>
      <c r="D225">
        <v>0.12933025400000001</v>
      </c>
      <c r="E225">
        <v>-2.2261211849999998</v>
      </c>
      <c r="F225">
        <v>2.7738788150000002</v>
      </c>
    </row>
    <row r="226" spans="1:6" x14ac:dyDescent="0.3">
      <c r="A226">
        <v>1.7000000000000001E-2</v>
      </c>
      <c r="B226">
        <v>-0.755593446</v>
      </c>
      <c r="C226">
        <v>0.244406554</v>
      </c>
      <c r="D226">
        <v>0.129907621</v>
      </c>
      <c r="E226">
        <v>-5.082483195</v>
      </c>
      <c r="F226">
        <v>-8.2483194999999995E-2</v>
      </c>
    </row>
    <row r="227" spans="1:6" x14ac:dyDescent="0.3">
      <c r="A227">
        <v>1.7000000000000001E-2</v>
      </c>
      <c r="B227">
        <v>-0.75202113000000004</v>
      </c>
      <c r="C227">
        <v>0.24797886999999996</v>
      </c>
      <c r="D227">
        <v>0.130484988</v>
      </c>
      <c r="E227">
        <v>-5.4462749949999996</v>
      </c>
      <c r="F227">
        <v>-0.44627499500000001</v>
      </c>
    </row>
    <row r="228" spans="1:6" x14ac:dyDescent="0.3">
      <c r="A228">
        <v>1.7000000000000001E-2</v>
      </c>
      <c r="B228">
        <v>-0.79271213699999998</v>
      </c>
      <c r="C228">
        <v>0.20728786300000002</v>
      </c>
      <c r="D228">
        <v>0.13106235599999999</v>
      </c>
      <c r="E228">
        <v>-6.0669574800000001</v>
      </c>
      <c r="F228">
        <v>-1.0669574799999999</v>
      </c>
    </row>
    <row r="229" spans="1:6" x14ac:dyDescent="0.3">
      <c r="A229">
        <v>1.7000000000000001E-2</v>
      </c>
      <c r="B229">
        <v>-0.82435009599999998</v>
      </c>
      <c r="C229">
        <v>0.17564990400000002</v>
      </c>
      <c r="D229">
        <v>0.13163972299999999</v>
      </c>
      <c r="E229">
        <v>-5.8646355650000004</v>
      </c>
      <c r="F229">
        <v>-0.86463556500000005</v>
      </c>
    </row>
    <row r="230" spans="1:6" x14ac:dyDescent="0.3">
      <c r="A230">
        <v>1.7000000000000001E-2</v>
      </c>
      <c r="B230">
        <v>-0.85249326800000003</v>
      </c>
      <c r="C230">
        <v>0.14750673199999997</v>
      </c>
      <c r="D230">
        <v>0.13221709000000001</v>
      </c>
      <c r="E230">
        <v>-5.643974965</v>
      </c>
      <c r="F230">
        <v>-0.64397496499999995</v>
      </c>
    </row>
    <row r="231" spans="1:6" x14ac:dyDescent="0.3">
      <c r="A231">
        <v>1.7000000000000001E-2</v>
      </c>
      <c r="B231">
        <v>-0.81441142300000002</v>
      </c>
      <c r="C231">
        <v>0.18558857699999998</v>
      </c>
      <c r="D231">
        <v>0.132794457</v>
      </c>
      <c r="E231">
        <v>-9.8705200249999994</v>
      </c>
      <c r="F231">
        <v>-4.8705200250000003</v>
      </c>
    </row>
    <row r="232" spans="1:6" x14ac:dyDescent="0.3">
      <c r="A232">
        <v>1.7000000000000001E-2</v>
      </c>
      <c r="B232">
        <v>-0.76642668899999999</v>
      </c>
      <c r="C232">
        <v>0.23357331100000001</v>
      </c>
      <c r="D232">
        <v>0.133371824</v>
      </c>
      <c r="E232">
        <v>-5.2977763749999998</v>
      </c>
      <c r="F232">
        <v>-0.29777637499999998</v>
      </c>
    </row>
    <row r="233" spans="1:6" x14ac:dyDescent="0.3">
      <c r="A233">
        <v>1.7000000000000001E-2</v>
      </c>
      <c r="B233">
        <v>-0.76214766199999995</v>
      </c>
      <c r="C233">
        <v>0.23785233800000005</v>
      </c>
      <c r="D233">
        <v>0.13394919199999999</v>
      </c>
      <c r="E233">
        <v>-3.547997455</v>
      </c>
      <c r="F233">
        <v>1.452002545</v>
      </c>
    </row>
    <row r="234" spans="1:6" x14ac:dyDescent="0.3">
      <c r="A234">
        <v>1.7000000000000001E-2</v>
      </c>
      <c r="B234">
        <v>-0.78631596199999998</v>
      </c>
      <c r="C234">
        <v>0.21368403800000002</v>
      </c>
      <c r="D234">
        <v>0.13452655899999999</v>
      </c>
      <c r="E234">
        <v>-5.1688092000000001</v>
      </c>
      <c r="F234">
        <v>-0.16880919999999999</v>
      </c>
    </row>
    <row r="235" spans="1:6" x14ac:dyDescent="0.3">
      <c r="A235">
        <v>1.7000000000000001E-2</v>
      </c>
      <c r="B235">
        <v>-0.77857196699999998</v>
      </c>
      <c r="C235">
        <v>0.22142803300000002</v>
      </c>
      <c r="D235">
        <v>0.13510392600000001</v>
      </c>
      <c r="E235">
        <v>-8.3227648300000006</v>
      </c>
      <c r="F235">
        <v>-3.3227648300000001</v>
      </c>
    </row>
    <row r="236" spans="1:6" x14ac:dyDescent="0.3">
      <c r="A236">
        <v>1.7000000000000001E-2</v>
      </c>
      <c r="B236">
        <v>-0.72708349999999999</v>
      </c>
      <c r="C236">
        <v>0.27291650000000001</v>
      </c>
      <c r="D236">
        <v>0.13568129300000001</v>
      </c>
      <c r="E236">
        <v>-3.3611814199999999</v>
      </c>
      <c r="F236">
        <v>1.6388185799999999</v>
      </c>
    </row>
    <row r="237" spans="1:6" x14ac:dyDescent="0.3">
      <c r="A237">
        <v>1.7000000000000001E-2</v>
      </c>
      <c r="B237">
        <v>-0.776105936</v>
      </c>
      <c r="C237">
        <v>0.223894064</v>
      </c>
      <c r="D237">
        <v>0.136258661</v>
      </c>
      <c r="E237">
        <v>-5.8372020850000004</v>
      </c>
      <c r="F237">
        <v>-0.83720208500000004</v>
      </c>
    </row>
    <row r="238" spans="1:6" x14ac:dyDescent="0.3">
      <c r="A238">
        <v>1.7000000000000001E-2</v>
      </c>
      <c r="B238">
        <v>-0.71216505399999996</v>
      </c>
      <c r="C238">
        <v>0.28783494600000004</v>
      </c>
      <c r="D238">
        <v>0.136836028</v>
      </c>
      <c r="E238">
        <v>-6.9433378899999996</v>
      </c>
      <c r="F238">
        <v>-1.94333789</v>
      </c>
    </row>
    <row r="239" spans="1:6" x14ac:dyDescent="0.3">
      <c r="A239">
        <v>1.7000000000000001E-2</v>
      </c>
      <c r="B239">
        <v>-0.66321418399999998</v>
      </c>
      <c r="C239">
        <v>0.33678581600000002</v>
      </c>
      <c r="D239">
        <v>0.13741339499999999</v>
      </c>
      <c r="E239">
        <v>-5.8255726750000001</v>
      </c>
      <c r="F239">
        <v>-0.82557267499999998</v>
      </c>
    </row>
    <row r="240" spans="1:6" x14ac:dyDescent="0.3">
      <c r="A240">
        <v>1.7000000000000001E-2</v>
      </c>
      <c r="B240">
        <v>-0.70193713700000004</v>
      </c>
      <c r="C240">
        <v>0.29806286299999996</v>
      </c>
      <c r="D240">
        <v>0.13799076199999999</v>
      </c>
      <c r="E240">
        <v>-6.6839125900000003</v>
      </c>
      <c r="F240">
        <v>-1.68391259</v>
      </c>
    </row>
    <row r="241" spans="1:6" x14ac:dyDescent="0.3">
      <c r="A241">
        <v>1.7000000000000001E-2</v>
      </c>
      <c r="B241">
        <v>-0.68148130299999998</v>
      </c>
      <c r="C241">
        <v>0.31851869700000002</v>
      </c>
      <c r="D241">
        <v>0.13856812900000001</v>
      </c>
      <c r="E241">
        <v>-3.8520021600000001</v>
      </c>
      <c r="F241">
        <v>1.1479978399999999</v>
      </c>
    </row>
    <row r="242" spans="1:6" x14ac:dyDescent="0.3">
      <c r="A242">
        <v>1.7000000000000001E-2</v>
      </c>
      <c r="B242">
        <v>-0.718919058</v>
      </c>
      <c r="C242">
        <v>0.281080942</v>
      </c>
      <c r="D242">
        <v>0.13914549700000001</v>
      </c>
      <c r="E242">
        <v>-9.7318616749999993</v>
      </c>
      <c r="F242">
        <v>-4.7318616750000002</v>
      </c>
    </row>
    <row r="243" spans="1:6" x14ac:dyDescent="0.3">
      <c r="A243">
        <v>1.7000000000000001E-2</v>
      </c>
      <c r="B243">
        <v>-0.60437831500000005</v>
      </c>
      <c r="C243">
        <v>0.39562168499999995</v>
      </c>
      <c r="D243">
        <v>0.139722864</v>
      </c>
      <c r="E243">
        <v>-5.1649327300000003</v>
      </c>
      <c r="F243">
        <v>-0.16493273</v>
      </c>
    </row>
    <row r="244" spans="1:6" x14ac:dyDescent="0.3">
      <c r="A244">
        <v>1.7000000000000001E-2</v>
      </c>
      <c r="B244">
        <v>-0.576133758</v>
      </c>
      <c r="C244">
        <v>0.423866242</v>
      </c>
      <c r="D244">
        <v>0.140300231</v>
      </c>
      <c r="E244">
        <v>-5.6408439699999997</v>
      </c>
      <c r="F244">
        <v>-0.64084397000000004</v>
      </c>
    </row>
    <row r="245" spans="1:6" x14ac:dyDescent="0.3">
      <c r="A245">
        <v>1.7000000000000001E-2</v>
      </c>
      <c r="B245">
        <v>-0.62453595900000003</v>
      </c>
      <c r="C245">
        <v>0.37546404099999997</v>
      </c>
      <c r="D245">
        <v>0.14087759799999999</v>
      </c>
      <c r="E245">
        <v>-7.2910274299999998</v>
      </c>
      <c r="F245">
        <v>-2.2910274300000002</v>
      </c>
    </row>
    <row r="246" spans="1:6" x14ac:dyDescent="0.3">
      <c r="A246">
        <v>1.7000000000000001E-2</v>
      </c>
      <c r="B246">
        <v>-0.50813152900000003</v>
      </c>
      <c r="C246">
        <v>0.49186847099999997</v>
      </c>
      <c r="D246">
        <v>0.14145496499999999</v>
      </c>
      <c r="E246">
        <v>-5.6658919299999999</v>
      </c>
      <c r="F246">
        <v>-0.66589193000000002</v>
      </c>
    </row>
    <row r="247" spans="1:6" x14ac:dyDescent="0.3">
      <c r="A247">
        <v>1.7000000000000001E-2</v>
      </c>
      <c r="B247">
        <v>-0.54322849200000001</v>
      </c>
      <c r="C247">
        <v>0.45677150799999999</v>
      </c>
      <c r="D247">
        <v>0.14203233300000001</v>
      </c>
      <c r="E247">
        <v>-7.97686443</v>
      </c>
      <c r="F247">
        <v>-2.97686443</v>
      </c>
    </row>
    <row r="248" spans="1:6" x14ac:dyDescent="0.3">
      <c r="A248">
        <v>1.7000000000000001E-2</v>
      </c>
      <c r="B248">
        <v>-0.53113986899999999</v>
      </c>
      <c r="C248">
        <v>0.46886013100000001</v>
      </c>
      <c r="D248">
        <v>0.14260970000000001</v>
      </c>
      <c r="E248">
        <v>-1.887377345</v>
      </c>
      <c r="F248">
        <v>3.112622655</v>
      </c>
    </row>
    <row r="249" spans="1:6" x14ac:dyDescent="0.3">
      <c r="A249">
        <v>1.7000000000000001E-2</v>
      </c>
      <c r="B249">
        <v>-0.53808769599999995</v>
      </c>
      <c r="C249">
        <v>0.46191230400000005</v>
      </c>
      <c r="D249">
        <v>0.143187067</v>
      </c>
      <c r="E249">
        <v>-6.4428259749999999</v>
      </c>
      <c r="F249">
        <v>-1.4428259750000001</v>
      </c>
    </row>
    <row r="250" spans="1:6" x14ac:dyDescent="0.3">
      <c r="A250">
        <v>1.7000000000000001E-2</v>
      </c>
      <c r="B250">
        <v>-0.55831094199999998</v>
      </c>
      <c r="C250">
        <v>0.44168905800000002</v>
      </c>
      <c r="D250">
        <v>0.143764434</v>
      </c>
      <c r="E250">
        <v>-4.4055918949999997</v>
      </c>
      <c r="F250">
        <v>0.59440810499999996</v>
      </c>
    </row>
    <row r="251" spans="1:6" x14ac:dyDescent="0.3">
      <c r="A251">
        <v>1.7000000000000001E-2</v>
      </c>
      <c r="B251">
        <v>-0.60566053200000003</v>
      </c>
      <c r="C251">
        <v>0.39433946799999997</v>
      </c>
      <c r="D251">
        <v>0.14434180099999999</v>
      </c>
      <c r="E251">
        <v>-4.9375628550000004</v>
      </c>
      <c r="F251">
        <v>6.2437144999999999E-2</v>
      </c>
    </row>
    <row r="252" spans="1:6" x14ac:dyDescent="0.3">
      <c r="A252">
        <v>1.7000000000000001E-2</v>
      </c>
      <c r="B252">
        <v>-0.69548132399999996</v>
      </c>
      <c r="C252">
        <v>0.30451867600000004</v>
      </c>
      <c r="D252">
        <v>0.14491916899999999</v>
      </c>
      <c r="E252">
        <v>-5.5372229449999999</v>
      </c>
      <c r="F252">
        <v>-0.53722294500000001</v>
      </c>
    </row>
    <row r="253" spans="1:6" x14ac:dyDescent="0.3">
      <c r="A253">
        <v>1.7000000000000001E-2</v>
      </c>
      <c r="B253">
        <v>-0.70063702900000002</v>
      </c>
      <c r="C253">
        <v>0.29936297099999998</v>
      </c>
      <c r="D253">
        <v>0.14549653600000001</v>
      </c>
      <c r="E253">
        <v>-7.6012941249999999</v>
      </c>
      <c r="F253">
        <v>-2.6012941249999999</v>
      </c>
    </row>
    <row r="254" spans="1:6" x14ac:dyDescent="0.3">
      <c r="A254">
        <v>2.8000000000000001E-2</v>
      </c>
      <c r="B254">
        <v>-0.63162393500000003</v>
      </c>
      <c r="C254">
        <v>0.36837606499999997</v>
      </c>
      <c r="D254">
        <v>0.146073903</v>
      </c>
      <c r="E254">
        <v>-7.5935411850000003</v>
      </c>
      <c r="F254">
        <v>-2.5935411849999999</v>
      </c>
    </row>
    <row r="255" spans="1:6" x14ac:dyDescent="0.3">
      <c r="A255">
        <v>2.8000000000000001E-2</v>
      </c>
      <c r="B255">
        <v>-0.544218482</v>
      </c>
      <c r="C255">
        <v>0.455781518</v>
      </c>
      <c r="D255">
        <v>0.14665127</v>
      </c>
      <c r="E255">
        <v>-3.1002651700000001</v>
      </c>
      <c r="F255">
        <v>1.8997348300000001</v>
      </c>
    </row>
    <row r="256" spans="1:6" x14ac:dyDescent="0.3">
      <c r="A256">
        <v>2.8000000000000001E-2</v>
      </c>
      <c r="B256">
        <v>-0.62960518899999995</v>
      </c>
      <c r="C256">
        <v>0.37039481100000005</v>
      </c>
      <c r="D256">
        <v>0.147228637</v>
      </c>
      <c r="E256">
        <v>-4.914900415</v>
      </c>
      <c r="F256">
        <v>8.5099585000000005E-2</v>
      </c>
    </row>
    <row r="257" spans="1:6" x14ac:dyDescent="0.3">
      <c r="A257">
        <v>2.8000000000000001E-2</v>
      </c>
      <c r="B257">
        <v>-0.62005118100000001</v>
      </c>
      <c r="C257">
        <v>0.37994881899999999</v>
      </c>
      <c r="D257">
        <v>0.14780600499999999</v>
      </c>
      <c r="E257">
        <v>-5.6523242849999997</v>
      </c>
      <c r="F257">
        <v>-0.65232428499999995</v>
      </c>
    </row>
    <row r="258" spans="1:6" x14ac:dyDescent="0.3">
      <c r="A258">
        <v>2.8000000000000001E-2</v>
      </c>
      <c r="B258">
        <v>-0.648113842</v>
      </c>
      <c r="C258">
        <v>0.351886158</v>
      </c>
      <c r="D258">
        <v>0.14838337200000001</v>
      </c>
      <c r="E258">
        <v>-5.7681711</v>
      </c>
      <c r="F258">
        <v>-0.7681711</v>
      </c>
    </row>
    <row r="259" spans="1:6" x14ac:dyDescent="0.3">
      <c r="A259">
        <v>2.8000000000000001E-2</v>
      </c>
      <c r="B259">
        <v>-0.61596001499999997</v>
      </c>
      <c r="C259">
        <v>0.38403998500000003</v>
      </c>
      <c r="D259">
        <v>0.14896073900000001</v>
      </c>
      <c r="E259">
        <v>-3.138582585</v>
      </c>
      <c r="F259">
        <v>1.861417415</v>
      </c>
    </row>
    <row r="260" spans="1:6" x14ac:dyDescent="0.3">
      <c r="A260">
        <v>2.8000000000000001E-2</v>
      </c>
      <c r="B260">
        <v>-0.672532621</v>
      </c>
      <c r="C260">
        <v>0.327467379</v>
      </c>
      <c r="D260">
        <v>0.149538106</v>
      </c>
      <c r="E260">
        <v>-5.5317064299999998</v>
      </c>
      <c r="F260">
        <v>-0.53170642999999995</v>
      </c>
    </row>
    <row r="261" spans="1:6" x14ac:dyDescent="0.3">
      <c r="A261">
        <v>2.8000000000000001E-2</v>
      </c>
      <c r="B261">
        <v>-0.63090827900000002</v>
      </c>
      <c r="C261">
        <v>0.36909172099999998</v>
      </c>
      <c r="D261">
        <v>0.150115473</v>
      </c>
      <c r="E261">
        <v>-8.1936485599999997</v>
      </c>
      <c r="F261">
        <v>-3.1936485600000002</v>
      </c>
    </row>
    <row r="262" spans="1:6" x14ac:dyDescent="0.3">
      <c r="A262">
        <v>2.8000000000000001E-2</v>
      </c>
      <c r="B262">
        <v>-0.53866320300000003</v>
      </c>
      <c r="C262">
        <v>0.46133679699999997</v>
      </c>
      <c r="D262">
        <v>0.15069284099999999</v>
      </c>
      <c r="E262">
        <v>-2.9577303499999998</v>
      </c>
      <c r="F262">
        <v>2.0422696500000002</v>
      </c>
    </row>
    <row r="263" spans="1:6" x14ac:dyDescent="0.3">
      <c r="A263">
        <v>2.8000000000000001E-2</v>
      </c>
      <c r="B263">
        <v>-0.56878337499999998</v>
      </c>
      <c r="C263">
        <v>0.43121662500000002</v>
      </c>
      <c r="D263">
        <v>0.15127020799999999</v>
      </c>
      <c r="E263">
        <v>-4.7635689899999996</v>
      </c>
      <c r="F263">
        <v>0.23643101</v>
      </c>
    </row>
    <row r="264" spans="1:6" x14ac:dyDescent="0.3">
      <c r="A264">
        <v>2.8000000000000001E-2</v>
      </c>
      <c r="B264">
        <v>-0.54211624300000005</v>
      </c>
      <c r="C264">
        <v>0.45788375699999995</v>
      </c>
      <c r="D264">
        <v>0.15184757500000001</v>
      </c>
      <c r="E264">
        <v>-8.8799328450000008</v>
      </c>
      <c r="F264">
        <v>-3.8799328449999999</v>
      </c>
    </row>
    <row r="265" spans="1:6" x14ac:dyDescent="0.3">
      <c r="A265">
        <v>2.8000000000000001E-2</v>
      </c>
      <c r="B265">
        <v>-0.55459549399999997</v>
      </c>
      <c r="C265">
        <v>0.44540450600000003</v>
      </c>
      <c r="D265">
        <v>0.15242494200000001</v>
      </c>
      <c r="E265">
        <v>-6.0669574800000001</v>
      </c>
      <c r="F265">
        <v>-1.0669574799999999</v>
      </c>
    </row>
    <row r="266" spans="1:6" x14ac:dyDescent="0.3">
      <c r="A266">
        <v>2.8000000000000001E-2</v>
      </c>
      <c r="B266">
        <v>-0.48969444099999998</v>
      </c>
      <c r="C266">
        <v>0.51030555900000008</v>
      </c>
      <c r="D266">
        <v>0.153002309</v>
      </c>
      <c r="E266">
        <v>-6.3272773500000001</v>
      </c>
      <c r="F266">
        <v>-1.3272773499999999</v>
      </c>
    </row>
    <row r="267" spans="1:6" x14ac:dyDescent="0.3">
      <c r="A267">
        <v>2.8000000000000001E-2</v>
      </c>
      <c r="B267">
        <v>-0.50325612200000003</v>
      </c>
      <c r="C267">
        <v>0.49674387799999997</v>
      </c>
      <c r="D267">
        <v>0.153579677</v>
      </c>
      <c r="E267">
        <v>-4.9763275550000001</v>
      </c>
      <c r="F267">
        <v>2.3672445E-2</v>
      </c>
    </row>
    <row r="268" spans="1:6" x14ac:dyDescent="0.3">
      <c r="A268">
        <v>2.8000000000000001E-2</v>
      </c>
      <c r="B268">
        <v>-0.54656523800000001</v>
      </c>
      <c r="C268">
        <v>0.45343476199999999</v>
      </c>
      <c r="D268">
        <v>0.15415704399999999</v>
      </c>
      <c r="E268">
        <v>-4.6529404999999997</v>
      </c>
      <c r="F268">
        <v>0.34705950000000002</v>
      </c>
    </row>
    <row r="269" spans="1:6" x14ac:dyDescent="0.3">
      <c r="A269">
        <v>2.8000000000000001E-2</v>
      </c>
      <c r="B269">
        <v>-0.60507906099999997</v>
      </c>
      <c r="C269">
        <v>0.39492093900000003</v>
      </c>
      <c r="D269">
        <v>0.15473441099999999</v>
      </c>
      <c r="E269">
        <v>-4.8880633150000001</v>
      </c>
      <c r="F269">
        <v>0.11193668499999999</v>
      </c>
    </row>
    <row r="270" spans="1:6" x14ac:dyDescent="0.3">
      <c r="A270">
        <v>2.8000000000000001E-2</v>
      </c>
      <c r="B270">
        <v>-0.63618624199999996</v>
      </c>
      <c r="C270">
        <v>0.36381375800000004</v>
      </c>
      <c r="D270">
        <v>0.15531177800000001</v>
      </c>
      <c r="E270">
        <v>-4.9436757499999997</v>
      </c>
      <c r="F270">
        <v>5.6324249999999999E-2</v>
      </c>
    </row>
    <row r="271" spans="1:6" x14ac:dyDescent="0.3">
      <c r="A271">
        <v>2.8000000000000001E-2</v>
      </c>
      <c r="B271">
        <v>-0.62686780499999994</v>
      </c>
      <c r="C271">
        <v>0.37313219500000006</v>
      </c>
      <c r="D271">
        <v>0.15588914500000001</v>
      </c>
      <c r="E271">
        <v>-2.2043533150000001</v>
      </c>
      <c r="F271">
        <v>2.7956466849999999</v>
      </c>
    </row>
    <row r="272" spans="1:6" x14ac:dyDescent="0.3">
      <c r="A272">
        <v>2.8000000000000001E-2</v>
      </c>
      <c r="B272">
        <v>-0.68726917099999996</v>
      </c>
      <c r="C272">
        <v>0.31273082900000004</v>
      </c>
      <c r="D272">
        <v>0.156466513</v>
      </c>
      <c r="E272">
        <v>-9.4846621649999996</v>
      </c>
      <c r="F272">
        <v>-4.4846621649999996</v>
      </c>
    </row>
    <row r="273" spans="1:6" x14ac:dyDescent="0.3">
      <c r="A273">
        <v>2.8000000000000001E-2</v>
      </c>
      <c r="B273">
        <v>-0.63498155499999998</v>
      </c>
      <c r="C273">
        <v>0.36501844500000002</v>
      </c>
      <c r="D273">
        <v>0.15704388</v>
      </c>
      <c r="E273">
        <v>-8.5382071049999997</v>
      </c>
      <c r="F273">
        <v>-3.5382071050000001</v>
      </c>
    </row>
    <row r="274" spans="1:6" x14ac:dyDescent="0.3">
      <c r="A274">
        <v>2.8000000000000001E-2</v>
      </c>
      <c r="B274">
        <v>-0.58090777999999998</v>
      </c>
      <c r="C274">
        <v>0.41909222000000002</v>
      </c>
      <c r="D274">
        <v>0.15762124699999999</v>
      </c>
      <c r="E274">
        <v>-8.6598686249999997</v>
      </c>
      <c r="F274">
        <v>-3.6598686250000001</v>
      </c>
    </row>
    <row r="275" spans="1:6" x14ac:dyDescent="0.3">
      <c r="A275">
        <v>2.8000000000000001E-2</v>
      </c>
      <c r="B275">
        <v>-0.46261878899999997</v>
      </c>
      <c r="C275">
        <v>0.53738121100000003</v>
      </c>
      <c r="D275">
        <v>0.15819861399999999</v>
      </c>
      <c r="E275">
        <v>-1.4442670049999999</v>
      </c>
      <c r="F275">
        <v>3.5557329950000001</v>
      </c>
    </row>
    <row r="276" spans="1:6" x14ac:dyDescent="0.3">
      <c r="A276">
        <v>2.8000000000000001E-2</v>
      </c>
      <c r="B276">
        <v>-0.55945897300000003</v>
      </c>
      <c r="C276">
        <v>0.44054102699999997</v>
      </c>
      <c r="D276">
        <v>0.15877598200000001</v>
      </c>
      <c r="E276">
        <v>-4.9038673849999999</v>
      </c>
      <c r="F276">
        <v>9.6132615000000005E-2</v>
      </c>
    </row>
    <row r="277" spans="1:6" x14ac:dyDescent="0.3">
      <c r="A277">
        <v>2.8000000000000001E-2</v>
      </c>
      <c r="B277">
        <v>-0.57876975799999997</v>
      </c>
      <c r="C277">
        <v>0.42123024200000003</v>
      </c>
      <c r="D277">
        <v>0.15935334900000001</v>
      </c>
      <c r="E277">
        <v>-7.4808253650000003</v>
      </c>
      <c r="F277">
        <v>-2.4808253649999998</v>
      </c>
    </row>
    <row r="278" spans="1:6" x14ac:dyDescent="0.3">
      <c r="A278">
        <v>2.8000000000000001E-2</v>
      </c>
      <c r="B278">
        <v>-0.52303506499999997</v>
      </c>
      <c r="C278">
        <v>0.47696493500000003</v>
      </c>
      <c r="D278">
        <v>0.159930716</v>
      </c>
      <c r="E278">
        <v>-7.6488554300000002</v>
      </c>
      <c r="F278">
        <v>-2.6488554299999998</v>
      </c>
    </row>
    <row r="279" spans="1:6" x14ac:dyDescent="0.3">
      <c r="A279">
        <v>2.8000000000000001E-2</v>
      </c>
      <c r="B279">
        <v>-0.48062946499999998</v>
      </c>
      <c r="C279">
        <v>0.51937053499999997</v>
      </c>
      <c r="D279">
        <v>0.160508083</v>
      </c>
      <c r="E279">
        <v>-7.2717941750000001</v>
      </c>
      <c r="F279">
        <v>-2.2717941750000001</v>
      </c>
    </row>
    <row r="280" spans="1:6" x14ac:dyDescent="0.3">
      <c r="A280">
        <v>2.8000000000000001E-2</v>
      </c>
      <c r="B280">
        <v>-0.39063572299999999</v>
      </c>
      <c r="C280">
        <v>0.60936427700000007</v>
      </c>
      <c r="D280">
        <v>0.16108544999999999</v>
      </c>
      <c r="E280">
        <v>-3.7398827200000002</v>
      </c>
      <c r="F280">
        <v>1.26011728</v>
      </c>
    </row>
    <row r="281" spans="1:6" x14ac:dyDescent="0.3">
      <c r="A281">
        <v>2.8000000000000001E-2</v>
      </c>
      <c r="B281">
        <v>-0.42876527800000003</v>
      </c>
      <c r="C281">
        <v>0.57123472200000003</v>
      </c>
      <c r="D281">
        <v>0.16166281800000001</v>
      </c>
      <c r="E281">
        <v>-7.4712832850000002</v>
      </c>
      <c r="F281">
        <v>-2.4712832850000002</v>
      </c>
    </row>
    <row r="282" spans="1:6" x14ac:dyDescent="0.3">
      <c r="A282">
        <v>2.8000000000000001E-2</v>
      </c>
      <c r="B282">
        <v>-0.45087308500000001</v>
      </c>
      <c r="C282">
        <v>0.54912691499999999</v>
      </c>
      <c r="D282">
        <v>0.16224018500000001</v>
      </c>
      <c r="E282">
        <v>-5.0838250499999997</v>
      </c>
      <c r="F282">
        <v>-8.3825049999999998E-2</v>
      </c>
    </row>
    <row r="283" spans="1:6" x14ac:dyDescent="0.3">
      <c r="A283">
        <v>2.8000000000000001E-2</v>
      </c>
      <c r="B283">
        <v>-0.44174548899999999</v>
      </c>
      <c r="C283">
        <v>0.55825451100000001</v>
      </c>
      <c r="D283">
        <v>0.162817552</v>
      </c>
      <c r="E283">
        <v>-4.7564124300000001</v>
      </c>
      <c r="F283">
        <v>0.24358757</v>
      </c>
    </row>
    <row r="284" spans="1:6" x14ac:dyDescent="0.3">
      <c r="A284">
        <v>2.8000000000000001E-2</v>
      </c>
      <c r="B284">
        <v>-0.38057777399999998</v>
      </c>
      <c r="C284">
        <v>0.61942222599999996</v>
      </c>
      <c r="D284">
        <v>0.163394919</v>
      </c>
      <c r="E284">
        <v>-4.7816094849999997</v>
      </c>
      <c r="F284">
        <v>0.21839051500000001</v>
      </c>
    </row>
    <row r="285" spans="1:6" x14ac:dyDescent="0.3">
      <c r="A285">
        <v>2.8000000000000001E-2</v>
      </c>
      <c r="B285">
        <v>-0.38762102199999998</v>
      </c>
      <c r="C285">
        <v>0.61237897799999996</v>
      </c>
      <c r="D285">
        <v>0.16397228599999999</v>
      </c>
      <c r="E285">
        <v>-5.7483414650000002</v>
      </c>
      <c r="F285">
        <v>-0.74834146499999998</v>
      </c>
    </row>
    <row r="286" spans="1:6" x14ac:dyDescent="0.3">
      <c r="A286">
        <v>2.8000000000000001E-2</v>
      </c>
      <c r="B286">
        <v>-0.38122782799999999</v>
      </c>
      <c r="C286">
        <v>0.61877217200000001</v>
      </c>
      <c r="D286">
        <v>0.16454965399999999</v>
      </c>
      <c r="E286">
        <v>-5.8123032200000004</v>
      </c>
      <c r="F286">
        <v>-0.81230321999999999</v>
      </c>
    </row>
    <row r="287" spans="1:6" x14ac:dyDescent="0.3">
      <c r="A287">
        <v>2.8000000000000001E-2</v>
      </c>
      <c r="B287">
        <v>-0.30953698899999998</v>
      </c>
      <c r="C287">
        <v>0.69046301100000007</v>
      </c>
      <c r="D287">
        <v>0.16512702100000001</v>
      </c>
      <c r="E287">
        <v>-2.640158</v>
      </c>
      <c r="F287">
        <v>2.359842</v>
      </c>
    </row>
    <row r="288" spans="1:6" x14ac:dyDescent="0.3">
      <c r="A288">
        <v>2.8000000000000001E-2</v>
      </c>
      <c r="B288">
        <v>-0.38912986300000002</v>
      </c>
      <c r="C288">
        <v>0.61087013700000004</v>
      </c>
      <c r="D288">
        <v>0.16570438800000001</v>
      </c>
      <c r="E288">
        <v>-4.4957943699999996</v>
      </c>
      <c r="F288">
        <v>0.50420562999999996</v>
      </c>
    </row>
    <row r="289" spans="1:6" x14ac:dyDescent="0.3">
      <c r="A289">
        <v>2.8000000000000001E-2</v>
      </c>
      <c r="B289">
        <v>-0.35006399199999999</v>
      </c>
      <c r="C289">
        <v>0.64993600800000007</v>
      </c>
      <c r="D289">
        <v>0.166281755</v>
      </c>
      <c r="E289">
        <v>-7.7617203449999996</v>
      </c>
      <c r="F289">
        <v>-2.7617203450000001</v>
      </c>
    </row>
    <row r="290" spans="1:6" x14ac:dyDescent="0.3">
      <c r="A290">
        <v>2.8000000000000001E-2</v>
      </c>
      <c r="B290">
        <v>-0.26604895899999997</v>
      </c>
      <c r="C290">
        <v>0.73395104100000008</v>
      </c>
      <c r="D290">
        <v>0.166859122</v>
      </c>
      <c r="E290">
        <v>-5.6611208900000003</v>
      </c>
      <c r="F290">
        <v>-0.66112088999999996</v>
      </c>
    </row>
    <row r="291" spans="1:6" x14ac:dyDescent="0.3">
      <c r="A291">
        <v>2.8000000000000001E-2</v>
      </c>
      <c r="B291">
        <v>-0.26609666900000001</v>
      </c>
      <c r="C291">
        <v>0.73390333100000005</v>
      </c>
      <c r="D291">
        <v>0.16743648999999999</v>
      </c>
      <c r="E291">
        <v>-5.7238898850000002</v>
      </c>
      <c r="F291">
        <v>-0.72388988499999996</v>
      </c>
    </row>
    <row r="292" spans="1:6" x14ac:dyDescent="0.3">
      <c r="A292">
        <v>2.8000000000000001E-2</v>
      </c>
      <c r="B292">
        <v>-0.32263945700000002</v>
      </c>
      <c r="C292">
        <v>0.67736054300000004</v>
      </c>
      <c r="D292">
        <v>0.16801385699999999</v>
      </c>
      <c r="E292">
        <v>-4.004824535</v>
      </c>
      <c r="F292">
        <v>0.99517546499999998</v>
      </c>
    </row>
    <row r="293" spans="1:6" x14ac:dyDescent="0.3">
      <c r="A293">
        <v>2.8000000000000001E-2</v>
      </c>
      <c r="B293">
        <v>-0.36839074900000002</v>
      </c>
      <c r="C293">
        <v>0.63160925099999998</v>
      </c>
      <c r="D293">
        <v>0.16859122400000001</v>
      </c>
      <c r="E293">
        <v>-3.75270489</v>
      </c>
      <c r="F293">
        <v>1.24729511</v>
      </c>
    </row>
    <row r="294" spans="1:6" x14ac:dyDescent="0.3">
      <c r="A294">
        <v>2.8000000000000001E-2</v>
      </c>
      <c r="B294">
        <v>-0.32988249200000003</v>
      </c>
      <c r="C294">
        <v>0.67011750799999992</v>
      </c>
      <c r="D294">
        <v>0.16916859100000001</v>
      </c>
      <c r="E294">
        <v>-8.0609540099999997</v>
      </c>
      <c r="F294">
        <v>-3.0609540100000001</v>
      </c>
    </row>
    <row r="295" spans="1:6" x14ac:dyDescent="0.3">
      <c r="A295">
        <v>2.8000000000000001E-2</v>
      </c>
      <c r="B295">
        <v>-0.26768303999999998</v>
      </c>
      <c r="C295">
        <v>0.73231696000000002</v>
      </c>
      <c r="D295">
        <v>0.169745958</v>
      </c>
      <c r="E295">
        <v>-1.4708059149999999</v>
      </c>
      <c r="F295">
        <v>3.5291940849999999</v>
      </c>
    </row>
    <row r="296" spans="1:6" x14ac:dyDescent="0.3">
      <c r="A296">
        <v>2.8000000000000001E-2</v>
      </c>
      <c r="B296">
        <v>-0.31010056800000002</v>
      </c>
      <c r="C296">
        <v>0.68989943200000003</v>
      </c>
      <c r="D296">
        <v>0.170323326</v>
      </c>
      <c r="E296">
        <v>-7.4207400799999998</v>
      </c>
      <c r="F296">
        <v>-2.4207400799999998</v>
      </c>
    </row>
    <row r="297" spans="1:6" x14ac:dyDescent="0.3">
      <c r="A297">
        <v>2.8000000000000001E-2</v>
      </c>
      <c r="B297">
        <v>-0.35661522600000001</v>
      </c>
      <c r="C297">
        <v>0.64338477400000005</v>
      </c>
      <c r="D297">
        <v>0.17090069299999999</v>
      </c>
      <c r="E297">
        <v>-7.3724333</v>
      </c>
      <c r="F297">
        <v>-2.3724333</v>
      </c>
    </row>
    <row r="298" spans="1:6" x14ac:dyDescent="0.3">
      <c r="A298">
        <v>2.8000000000000001E-2</v>
      </c>
      <c r="B298">
        <v>-0.26306109500000002</v>
      </c>
      <c r="C298">
        <v>0.73693890499999992</v>
      </c>
      <c r="D298">
        <v>0.17147805999999999</v>
      </c>
      <c r="E298">
        <v>-2.2347686950000001</v>
      </c>
      <c r="F298">
        <v>2.7652313049999999</v>
      </c>
    </row>
    <row r="299" spans="1:6" x14ac:dyDescent="0.3">
      <c r="A299">
        <v>2.8000000000000001E-2</v>
      </c>
      <c r="B299">
        <v>-0.36255517100000001</v>
      </c>
      <c r="C299">
        <v>0.63744482899999999</v>
      </c>
      <c r="D299">
        <v>0.17205542700000001</v>
      </c>
      <c r="E299">
        <v>-7.4539882649999996</v>
      </c>
      <c r="F299">
        <v>-2.453988265</v>
      </c>
    </row>
    <row r="300" spans="1:6" x14ac:dyDescent="0.3">
      <c r="A300">
        <v>2.8000000000000001E-2</v>
      </c>
      <c r="B300">
        <v>-0.40838100999999999</v>
      </c>
      <c r="C300">
        <v>0.59161898999999996</v>
      </c>
      <c r="D300">
        <v>0.17263279400000001</v>
      </c>
      <c r="E300">
        <v>-6.7730714000000001</v>
      </c>
      <c r="F300">
        <v>-1.7730714000000001</v>
      </c>
    </row>
    <row r="301" spans="1:6" x14ac:dyDescent="0.3">
      <c r="A301">
        <v>2.8000000000000001E-2</v>
      </c>
      <c r="B301">
        <v>-0.42061574600000001</v>
      </c>
      <c r="C301">
        <v>0.57938425400000004</v>
      </c>
      <c r="D301">
        <v>0.173210162</v>
      </c>
      <c r="E301">
        <v>-9.4286024449999992</v>
      </c>
      <c r="F301">
        <v>-4.4286024450000001</v>
      </c>
    </row>
    <row r="302" spans="1:6" x14ac:dyDescent="0.3">
      <c r="A302">
        <v>2.8000000000000001E-2</v>
      </c>
      <c r="B302">
        <v>-0.33922478499999997</v>
      </c>
      <c r="C302">
        <v>0.66077521500000003</v>
      </c>
      <c r="D302">
        <v>0.173787529</v>
      </c>
      <c r="E302">
        <v>-5.7950081999999998</v>
      </c>
      <c r="F302">
        <v>-0.79500820000000005</v>
      </c>
    </row>
    <row r="303" spans="1:6" x14ac:dyDescent="0.3">
      <c r="A303">
        <v>2.8000000000000001E-2</v>
      </c>
      <c r="B303">
        <v>-0.33823777599999999</v>
      </c>
      <c r="C303">
        <v>0.66176222400000007</v>
      </c>
      <c r="D303">
        <v>0.17436489599999999</v>
      </c>
      <c r="E303">
        <v>-4.1506394450000004</v>
      </c>
      <c r="F303">
        <v>0.84936055499999996</v>
      </c>
    </row>
    <row r="304" spans="1:6" x14ac:dyDescent="0.3">
      <c r="A304">
        <v>2.8000000000000001E-2</v>
      </c>
      <c r="B304">
        <v>-0.38144550700000002</v>
      </c>
      <c r="C304">
        <v>0.61855449299999998</v>
      </c>
      <c r="D304">
        <v>0.17494226299999999</v>
      </c>
      <c r="E304">
        <v>-3.2232685449999998</v>
      </c>
      <c r="F304">
        <v>1.776731455</v>
      </c>
    </row>
    <row r="305" spans="1:6" x14ac:dyDescent="0.3">
      <c r="A305">
        <v>2.8000000000000001E-2</v>
      </c>
      <c r="B305">
        <v>-0.43414462599999998</v>
      </c>
      <c r="C305">
        <v>0.56585537400000008</v>
      </c>
      <c r="D305">
        <v>0.17551963000000001</v>
      </c>
      <c r="E305">
        <v>-7.3696004950000003</v>
      </c>
      <c r="F305">
        <v>-2.3696004949999998</v>
      </c>
    </row>
    <row r="306" spans="1:6" x14ac:dyDescent="0.3">
      <c r="A306">
        <v>2.8000000000000001E-2</v>
      </c>
      <c r="B306">
        <v>-0.41916057800000001</v>
      </c>
      <c r="C306">
        <v>0.58083942199999994</v>
      </c>
      <c r="D306">
        <v>0.176096998</v>
      </c>
      <c r="E306">
        <v>-4.437200035</v>
      </c>
      <c r="F306">
        <v>0.56279996499999996</v>
      </c>
    </row>
    <row r="307" spans="1:6" x14ac:dyDescent="0.3">
      <c r="A307">
        <v>2.8000000000000001E-2</v>
      </c>
      <c r="B307">
        <v>-0.39162571400000001</v>
      </c>
      <c r="C307">
        <v>0.60837428599999999</v>
      </c>
      <c r="D307">
        <v>0.176674365</v>
      </c>
      <c r="E307">
        <v>-7.0554573300000003</v>
      </c>
      <c r="F307">
        <v>-2.0554573299999999</v>
      </c>
    </row>
    <row r="308" spans="1:6" x14ac:dyDescent="0.3">
      <c r="A308">
        <v>2.8000000000000001E-2</v>
      </c>
      <c r="B308">
        <v>-0.38726617600000002</v>
      </c>
      <c r="C308">
        <v>0.61273382399999998</v>
      </c>
      <c r="D308">
        <v>0.177251732</v>
      </c>
      <c r="E308">
        <v>-4.1604797150000001</v>
      </c>
      <c r="F308">
        <v>0.83952028499999998</v>
      </c>
    </row>
    <row r="309" spans="1:6" x14ac:dyDescent="0.3">
      <c r="A309">
        <v>2.8000000000000001E-2</v>
      </c>
      <c r="B309">
        <v>-0.44142940800000002</v>
      </c>
      <c r="C309">
        <v>0.55857059199999992</v>
      </c>
      <c r="D309">
        <v>0.17782909899999999</v>
      </c>
      <c r="E309">
        <v>-5.9672129250000001</v>
      </c>
      <c r="F309">
        <v>-0.967212925</v>
      </c>
    </row>
    <row r="310" spans="1:6" x14ac:dyDescent="0.3">
      <c r="A310">
        <v>2.8000000000000001E-2</v>
      </c>
      <c r="B310">
        <v>-0.48515598900000001</v>
      </c>
      <c r="C310">
        <v>0.51484401099999999</v>
      </c>
      <c r="D310">
        <v>0.17840646700000001</v>
      </c>
      <c r="E310">
        <v>-3.4504893249999999</v>
      </c>
      <c r="F310">
        <v>1.5495106750000001</v>
      </c>
    </row>
    <row r="311" spans="1:6" x14ac:dyDescent="0.3">
      <c r="A311">
        <v>2.8000000000000001E-2</v>
      </c>
      <c r="B311">
        <v>-0.50457114000000003</v>
      </c>
      <c r="C311">
        <v>0.49542885999999997</v>
      </c>
      <c r="D311">
        <v>0.17898383400000001</v>
      </c>
      <c r="E311">
        <v>-3.5813947349999999</v>
      </c>
      <c r="F311">
        <v>1.4186052650000001</v>
      </c>
    </row>
    <row r="312" spans="1:6" x14ac:dyDescent="0.3">
      <c r="A312">
        <v>2.8000000000000001E-2</v>
      </c>
      <c r="B312">
        <v>-0.55596716800000001</v>
      </c>
      <c r="C312">
        <v>0.44403283199999999</v>
      </c>
      <c r="D312">
        <v>0.179561201</v>
      </c>
      <c r="E312">
        <v>-4.4637389450000002</v>
      </c>
      <c r="F312">
        <v>0.53626105499999999</v>
      </c>
    </row>
    <row r="313" spans="1:6" x14ac:dyDescent="0.3">
      <c r="A313">
        <v>2.8000000000000001E-2</v>
      </c>
      <c r="B313">
        <v>-0.53761655600000002</v>
      </c>
      <c r="C313">
        <v>0.46238344399999998</v>
      </c>
      <c r="D313">
        <v>0.180138568</v>
      </c>
      <c r="E313">
        <v>-3.4302124049999998</v>
      </c>
      <c r="F313">
        <v>1.569787595</v>
      </c>
    </row>
    <row r="314" spans="1:6" x14ac:dyDescent="0.3">
      <c r="A314">
        <v>2.8000000000000001E-2</v>
      </c>
      <c r="B314">
        <v>-0.63203245600000002</v>
      </c>
      <c r="C314">
        <v>0.36796754399999998</v>
      </c>
      <c r="D314">
        <v>0.18071593499999999</v>
      </c>
      <c r="E314">
        <v>-9.5038954199999992</v>
      </c>
      <c r="F314">
        <v>-4.5038954200000001</v>
      </c>
    </row>
    <row r="315" spans="1:6" x14ac:dyDescent="0.3">
      <c r="A315">
        <v>2.8000000000000001E-2</v>
      </c>
      <c r="B315">
        <v>-0.52888853499999999</v>
      </c>
      <c r="C315">
        <v>0.47111146500000001</v>
      </c>
      <c r="D315">
        <v>0.18129330299999999</v>
      </c>
      <c r="E315">
        <v>-2.821904805</v>
      </c>
      <c r="F315">
        <v>2.178095195</v>
      </c>
    </row>
    <row r="316" spans="1:6" x14ac:dyDescent="0.3">
      <c r="A316">
        <v>2.8000000000000001E-2</v>
      </c>
      <c r="B316">
        <v>-0.59659257399999999</v>
      </c>
      <c r="C316">
        <v>0.40340742600000001</v>
      </c>
      <c r="D316">
        <v>0.18187067000000001</v>
      </c>
      <c r="E316">
        <v>-7.0053614099999999</v>
      </c>
      <c r="F316">
        <v>-2.0053614099999999</v>
      </c>
    </row>
    <row r="317" spans="1:6" x14ac:dyDescent="0.3">
      <c r="A317">
        <v>2.8000000000000001E-2</v>
      </c>
      <c r="B317">
        <v>-0.58391651700000002</v>
      </c>
      <c r="C317">
        <v>0.41608348299999998</v>
      </c>
      <c r="D317">
        <v>0.18244803700000001</v>
      </c>
      <c r="E317">
        <v>-7.1417833350000004</v>
      </c>
      <c r="F317">
        <v>-2.141783335</v>
      </c>
    </row>
    <row r="318" spans="1:6" x14ac:dyDescent="0.3">
      <c r="A318">
        <v>2.8000000000000001E-2</v>
      </c>
      <c r="B318">
        <v>-0.56362468799999998</v>
      </c>
      <c r="C318">
        <v>0.43637531200000002</v>
      </c>
      <c r="D318">
        <v>0.183025404</v>
      </c>
      <c r="E318">
        <v>-7.5786316850000004</v>
      </c>
      <c r="F318">
        <v>-2.578631685</v>
      </c>
    </row>
    <row r="319" spans="1:6" x14ac:dyDescent="0.3">
      <c r="A319">
        <v>2.8000000000000001E-2</v>
      </c>
      <c r="B319">
        <v>-0.54028237400000001</v>
      </c>
      <c r="C319">
        <v>0.45971762599999999</v>
      </c>
      <c r="D319">
        <v>0.183602771</v>
      </c>
      <c r="E319">
        <v>-6.443422355</v>
      </c>
      <c r="F319">
        <v>-1.443422355</v>
      </c>
    </row>
    <row r="320" spans="1:6" x14ac:dyDescent="0.3">
      <c r="A320">
        <v>2.8000000000000001E-2</v>
      </c>
      <c r="B320">
        <v>-0.49479349</v>
      </c>
      <c r="C320">
        <v>0.50520651000000005</v>
      </c>
      <c r="D320">
        <v>0.18418013899999999</v>
      </c>
      <c r="E320">
        <v>-4.4777538750000003</v>
      </c>
      <c r="F320">
        <v>0.52224612500000001</v>
      </c>
    </row>
    <row r="321" spans="1:6" x14ac:dyDescent="0.3">
      <c r="A321">
        <v>2.8000000000000001E-2</v>
      </c>
      <c r="B321">
        <v>-0.460087156</v>
      </c>
      <c r="C321">
        <v>0.53991284400000006</v>
      </c>
      <c r="D321">
        <v>0.18475750599999999</v>
      </c>
      <c r="E321">
        <v>-5.2244216349999997</v>
      </c>
      <c r="F321">
        <v>-0.22442163500000001</v>
      </c>
    </row>
    <row r="322" spans="1:6" x14ac:dyDescent="0.3">
      <c r="A322">
        <v>2.8000000000000001E-2</v>
      </c>
      <c r="B322">
        <v>-0.477766841</v>
      </c>
      <c r="C322">
        <v>0.522233159</v>
      </c>
      <c r="D322">
        <v>0.18533487300000001</v>
      </c>
      <c r="E322">
        <v>-6.87028134</v>
      </c>
      <c r="F322">
        <v>-1.87028134</v>
      </c>
    </row>
    <row r="323" spans="1:6" x14ac:dyDescent="0.3">
      <c r="A323">
        <v>2.8000000000000001E-2</v>
      </c>
      <c r="B323">
        <v>-0.41357846199999998</v>
      </c>
      <c r="C323">
        <v>0.58642153799999996</v>
      </c>
      <c r="D323">
        <v>0.18591224000000001</v>
      </c>
      <c r="E323">
        <v>-5.834518375</v>
      </c>
      <c r="F323">
        <v>-0.83451837500000003</v>
      </c>
    </row>
    <row r="324" spans="1:6" x14ac:dyDescent="0.3">
      <c r="A324">
        <v>2.8000000000000001E-2</v>
      </c>
      <c r="B324">
        <v>-0.37470044899999999</v>
      </c>
      <c r="C324">
        <v>0.62529955100000001</v>
      </c>
      <c r="D324">
        <v>0.186489607</v>
      </c>
      <c r="E324">
        <v>-2.7454190700000001</v>
      </c>
      <c r="F324">
        <v>2.2545809299999999</v>
      </c>
    </row>
    <row r="325" spans="1:6" x14ac:dyDescent="0.3">
      <c r="A325">
        <v>2.8000000000000001E-2</v>
      </c>
      <c r="B325">
        <v>-0.46079088400000001</v>
      </c>
      <c r="C325">
        <v>0.53920911599999999</v>
      </c>
      <c r="D325">
        <v>0.187066975</v>
      </c>
      <c r="E325">
        <v>-6.2862762249999999</v>
      </c>
      <c r="F325">
        <v>-1.2862762249999999</v>
      </c>
    </row>
    <row r="326" spans="1:6" x14ac:dyDescent="0.3">
      <c r="A326">
        <v>2.8000000000000001E-2</v>
      </c>
      <c r="B326">
        <v>-0.496430553</v>
      </c>
      <c r="C326">
        <v>0.50356944700000006</v>
      </c>
      <c r="D326">
        <v>0.18764434199999999</v>
      </c>
      <c r="E326">
        <v>-5.869406605</v>
      </c>
      <c r="F326">
        <v>-0.869406605</v>
      </c>
    </row>
    <row r="327" spans="1:6" x14ac:dyDescent="0.3">
      <c r="A327">
        <v>2.8000000000000001E-2</v>
      </c>
      <c r="B327">
        <v>-0.47074446599999997</v>
      </c>
      <c r="C327">
        <v>0.52925553400000003</v>
      </c>
      <c r="D327">
        <v>0.18822170899999999</v>
      </c>
      <c r="E327">
        <v>-4.6940907200000002</v>
      </c>
      <c r="F327">
        <v>0.30590928000000001</v>
      </c>
    </row>
    <row r="328" spans="1:6" x14ac:dyDescent="0.3">
      <c r="A328">
        <v>2.8000000000000001E-2</v>
      </c>
      <c r="B328">
        <v>-0.44579490900000002</v>
      </c>
      <c r="C328">
        <v>0.55420509100000004</v>
      </c>
      <c r="D328">
        <v>0.18879907600000001</v>
      </c>
      <c r="E328">
        <v>-5.5285754349999996</v>
      </c>
      <c r="F328">
        <v>-0.52857543500000004</v>
      </c>
    </row>
    <row r="329" spans="1:6" x14ac:dyDescent="0.3">
      <c r="A329">
        <v>2.8000000000000001E-2</v>
      </c>
      <c r="B329">
        <v>-0.36672386699999998</v>
      </c>
      <c r="C329">
        <v>0.63327613300000007</v>
      </c>
      <c r="D329">
        <v>0.18937644300000001</v>
      </c>
      <c r="E329">
        <v>-2.7721070750000001</v>
      </c>
      <c r="F329">
        <v>2.2278929249999999</v>
      </c>
    </row>
    <row r="330" spans="1:6" x14ac:dyDescent="0.3">
      <c r="A330">
        <v>2.8000000000000001E-2</v>
      </c>
      <c r="B330">
        <v>-0.40425107799999999</v>
      </c>
      <c r="C330">
        <v>0.59574892200000007</v>
      </c>
      <c r="D330">
        <v>0.189953811</v>
      </c>
      <c r="E330">
        <v>-5.6463604849999998</v>
      </c>
      <c r="F330">
        <v>-0.64636048499999998</v>
      </c>
    </row>
    <row r="331" spans="1:6" x14ac:dyDescent="0.3">
      <c r="A331">
        <v>2.8000000000000001E-2</v>
      </c>
      <c r="B331">
        <v>-0.41147324000000002</v>
      </c>
      <c r="C331">
        <v>0.58852675999999993</v>
      </c>
      <c r="D331">
        <v>0.190531178</v>
      </c>
      <c r="E331">
        <v>-8.5766736150000007</v>
      </c>
      <c r="F331">
        <v>-3.5766736149999998</v>
      </c>
    </row>
    <row r="332" spans="1:6" x14ac:dyDescent="0.3">
      <c r="A332">
        <v>2.8000000000000001E-2</v>
      </c>
      <c r="B332">
        <v>-0.31952038999999999</v>
      </c>
      <c r="C332">
        <v>0.68047961000000001</v>
      </c>
      <c r="D332">
        <v>0.19110854499999999</v>
      </c>
      <c r="E332">
        <v>-4.6274452549999996</v>
      </c>
      <c r="F332">
        <v>0.37255474500000002</v>
      </c>
    </row>
    <row r="333" spans="1:6" x14ac:dyDescent="0.3">
      <c r="A333">
        <v>2.8000000000000001E-2</v>
      </c>
      <c r="B333">
        <v>-0.36604995699999998</v>
      </c>
      <c r="C333">
        <v>0.63395004300000002</v>
      </c>
      <c r="D333">
        <v>0.19168591200000001</v>
      </c>
      <c r="E333">
        <v>-1.698026695</v>
      </c>
      <c r="F333">
        <v>3.3019733050000002</v>
      </c>
    </row>
    <row r="334" spans="1:6" x14ac:dyDescent="0.3">
      <c r="A334">
        <v>2.8000000000000001E-2</v>
      </c>
      <c r="B334">
        <v>-0.41436568299999998</v>
      </c>
      <c r="C334">
        <v>0.58563431700000002</v>
      </c>
      <c r="D334">
        <v>0.19226327900000001</v>
      </c>
      <c r="E334">
        <v>-5.1337718749999999</v>
      </c>
      <c r="F334">
        <v>-0.13377187500000001</v>
      </c>
    </row>
    <row r="335" spans="1:6" x14ac:dyDescent="0.3">
      <c r="A335">
        <v>2.8000000000000001E-2</v>
      </c>
      <c r="B335">
        <v>-0.41391541599999998</v>
      </c>
      <c r="C335">
        <v>0.58608458399999996</v>
      </c>
      <c r="D335">
        <v>0.192840647</v>
      </c>
      <c r="E335">
        <v>-5.4286817850000002</v>
      </c>
      <c r="F335">
        <v>-0.42868178499999998</v>
      </c>
    </row>
    <row r="336" spans="1:6" x14ac:dyDescent="0.3">
      <c r="A336">
        <v>2.8000000000000001E-2</v>
      </c>
      <c r="B336">
        <v>-0.38481803599999997</v>
      </c>
      <c r="C336">
        <v>0.61518196400000003</v>
      </c>
      <c r="D336">
        <v>0.193418014</v>
      </c>
      <c r="E336">
        <v>-2.22776123</v>
      </c>
      <c r="F336">
        <v>2.77223877</v>
      </c>
    </row>
    <row r="337" spans="1:6" x14ac:dyDescent="0.3">
      <c r="A337">
        <v>2.8000000000000001E-2</v>
      </c>
      <c r="B337">
        <v>-0.460152758</v>
      </c>
      <c r="C337">
        <v>0.539847242</v>
      </c>
      <c r="D337">
        <v>0.19399538099999999</v>
      </c>
      <c r="E337">
        <v>-6.6198017399999998</v>
      </c>
      <c r="F337">
        <v>-1.61980174</v>
      </c>
    </row>
    <row r="338" spans="1:6" x14ac:dyDescent="0.3">
      <c r="A338">
        <v>2.8000000000000001E-2</v>
      </c>
      <c r="B338">
        <v>-0.46243092899999999</v>
      </c>
      <c r="C338">
        <v>0.53756907100000006</v>
      </c>
      <c r="D338">
        <v>0.19457274799999999</v>
      </c>
      <c r="E338">
        <v>-2.5425007750000002</v>
      </c>
      <c r="F338">
        <v>2.4574992249999998</v>
      </c>
    </row>
    <row r="339" spans="1:6" x14ac:dyDescent="0.3">
      <c r="A339">
        <v>2.8000000000000001E-2</v>
      </c>
      <c r="B339">
        <v>-0.54032412100000005</v>
      </c>
      <c r="C339">
        <v>0.45967587899999995</v>
      </c>
      <c r="D339">
        <v>0.19515011500000001</v>
      </c>
      <c r="E339">
        <v>-3.56096872</v>
      </c>
      <c r="F339">
        <v>1.43903128</v>
      </c>
    </row>
    <row r="340" spans="1:6" x14ac:dyDescent="0.3">
      <c r="A340">
        <v>2.8000000000000001E-2</v>
      </c>
      <c r="B340">
        <v>-0.55154501099999997</v>
      </c>
      <c r="C340">
        <v>0.44845498900000003</v>
      </c>
      <c r="D340">
        <v>0.19572748300000001</v>
      </c>
      <c r="E340">
        <v>-5.6635064100000001</v>
      </c>
      <c r="F340">
        <v>-0.66350640999999999</v>
      </c>
    </row>
    <row r="341" spans="1:6" x14ac:dyDescent="0.3">
      <c r="A341">
        <v>2.8000000000000001E-2</v>
      </c>
      <c r="B341">
        <v>-0.556736499</v>
      </c>
      <c r="C341">
        <v>0.443263501</v>
      </c>
      <c r="D341">
        <v>0.19630485</v>
      </c>
      <c r="E341">
        <v>-8.5510292749999994</v>
      </c>
      <c r="F341">
        <v>-3.5510292749999999</v>
      </c>
    </row>
    <row r="342" spans="1:6" x14ac:dyDescent="0.3">
      <c r="A342">
        <v>2.8000000000000001E-2</v>
      </c>
      <c r="B342">
        <v>-0.527403548</v>
      </c>
      <c r="C342">
        <v>0.472596452</v>
      </c>
      <c r="D342">
        <v>0.196882217</v>
      </c>
      <c r="E342">
        <v>-6.2923891200000002</v>
      </c>
      <c r="F342">
        <v>-1.2923891199999999</v>
      </c>
    </row>
    <row r="343" spans="1:6" x14ac:dyDescent="0.3">
      <c r="A343">
        <v>2.8000000000000001E-2</v>
      </c>
      <c r="B343">
        <v>-0.51355262300000004</v>
      </c>
      <c r="C343">
        <v>0.48644737699999996</v>
      </c>
      <c r="D343">
        <v>0.19745958399999999</v>
      </c>
      <c r="E343">
        <v>-1.82729206</v>
      </c>
      <c r="F343">
        <v>3.17270794</v>
      </c>
    </row>
    <row r="344" spans="1:6" x14ac:dyDescent="0.3">
      <c r="A344">
        <v>2.8000000000000001E-2</v>
      </c>
      <c r="B344">
        <v>-0.52374773900000005</v>
      </c>
      <c r="C344">
        <v>0.47625226099999995</v>
      </c>
      <c r="D344">
        <v>0.19803695199999999</v>
      </c>
      <c r="E344">
        <v>-4.9509814050000003</v>
      </c>
      <c r="F344">
        <v>4.9018594999999998E-2</v>
      </c>
    </row>
    <row r="345" spans="1:6" x14ac:dyDescent="0.3">
      <c r="A345">
        <v>2.8000000000000001E-2</v>
      </c>
      <c r="B345">
        <v>-0.43092715599999998</v>
      </c>
      <c r="C345">
        <v>0.56907284400000002</v>
      </c>
      <c r="D345">
        <v>0.19861431900000001</v>
      </c>
      <c r="E345">
        <v>-3.5916822900000001</v>
      </c>
      <c r="F345">
        <v>1.4083177099999999</v>
      </c>
    </row>
    <row r="346" spans="1:6" x14ac:dyDescent="0.3">
      <c r="A346">
        <v>2.8000000000000001E-2</v>
      </c>
      <c r="B346">
        <v>-0.46457193299999999</v>
      </c>
      <c r="C346">
        <v>0.53542806700000001</v>
      </c>
      <c r="D346">
        <v>0.19919168600000001</v>
      </c>
      <c r="E346">
        <v>-9.7464729850000005</v>
      </c>
      <c r="F346">
        <v>-4.7464729849999996</v>
      </c>
    </row>
    <row r="347" spans="1:6" x14ac:dyDescent="0.3">
      <c r="A347">
        <v>2.8000000000000001E-2</v>
      </c>
      <c r="B347">
        <v>-0.36474984900000001</v>
      </c>
      <c r="C347">
        <v>0.63525015099999993</v>
      </c>
      <c r="D347">
        <v>0.199769053</v>
      </c>
      <c r="E347">
        <v>-2.6947267699999999</v>
      </c>
      <c r="F347">
        <v>2.3052732300000001</v>
      </c>
    </row>
    <row r="348" spans="1:6" x14ac:dyDescent="0.3">
      <c r="A348">
        <v>2.8000000000000001E-2</v>
      </c>
      <c r="B348">
        <v>-0.446009606</v>
      </c>
      <c r="C348">
        <v>0.55399039399999994</v>
      </c>
      <c r="D348">
        <v>0.20034642</v>
      </c>
      <c r="E348">
        <v>-7.2094724650000002</v>
      </c>
      <c r="F348">
        <v>-2.2094724650000002</v>
      </c>
    </row>
    <row r="349" spans="1:6" x14ac:dyDescent="0.3">
      <c r="A349">
        <v>2.8000000000000001E-2</v>
      </c>
      <c r="B349">
        <v>-0.37840396900000001</v>
      </c>
      <c r="C349">
        <v>0.62159603099999994</v>
      </c>
      <c r="D349">
        <v>0.20092378799999999</v>
      </c>
      <c r="E349">
        <v>-9.7452802250000001</v>
      </c>
      <c r="F349">
        <v>-4.7452802250000001</v>
      </c>
    </row>
    <row r="350" spans="1:6" x14ac:dyDescent="0.3">
      <c r="A350">
        <v>2.8000000000000001E-2</v>
      </c>
      <c r="B350">
        <v>-0.32455383700000001</v>
      </c>
      <c r="C350">
        <v>0.67544616299999993</v>
      </c>
      <c r="D350">
        <v>0.20150115499999999</v>
      </c>
      <c r="E350">
        <v>-7.3848081849999998</v>
      </c>
      <c r="F350">
        <v>-2.3848081849999998</v>
      </c>
    </row>
    <row r="351" spans="1:6" x14ac:dyDescent="0.3">
      <c r="A351">
        <v>2.8000000000000001E-2</v>
      </c>
      <c r="B351">
        <v>-0.365313428</v>
      </c>
      <c r="C351">
        <v>0.634686572</v>
      </c>
      <c r="D351">
        <v>0.20207852200000001</v>
      </c>
      <c r="E351">
        <v>-5.3590544199999997</v>
      </c>
      <c r="F351">
        <v>-0.35905441999999999</v>
      </c>
    </row>
    <row r="352" spans="1:6" x14ac:dyDescent="0.3">
      <c r="A352">
        <v>2.8000000000000001E-2</v>
      </c>
      <c r="B352">
        <v>-0.339818183</v>
      </c>
      <c r="C352">
        <v>0.660181817</v>
      </c>
      <c r="D352">
        <v>0.20265588900000001</v>
      </c>
      <c r="E352">
        <v>-5.7456577549999999</v>
      </c>
      <c r="F352">
        <v>-0.74565775499999998</v>
      </c>
    </row>
    <row r="353" spans="1:6" x14ac:dyDescent="0.3">
      <c r="A353">
        <v>2.8000000000000001E-2</v>
      </c>
      <c r="B353">
        <v>-0.36007721199999998</v>
      </c>
      <c r="C353">
        <v>0.63992278800000002</v>
      </c>
      <c r="D353">
        <v>0.203233256</v>
      </c>
      <c r="E353">
        <v>-6.3110259949999996</v>
      </c>
      <c r="F353">
        <v>-1.3110259950000001</v>
      </c>
    </row>
    <row r="354" spans="1:6" x14ac:dyDescent="0.3">
      <c r="A354">
        <v>2.8000000000000001E-2</v>
      </c>
      <c r="B354">
        <v>-0.39710048199999998</v>
      </c>
      <c r="C354">
        <v>0.60289951800000008</v>
      </c>
      <c r="D354">
        <v>0.203810624</v>
      </c>
      <c r="E354">
        <v>-5.8582244799999996</v>
      </c>
      <c r="F354">
        <v>-0.85822447999999996</v>
      </c>
    </row>
    <row r="355" spans="1:6" x14ac:dyDescent="0.3">
      <c r="A355">
        <v>2.8000000000000001E-2</v>
      </c>
      <c r="B355">
        <v>-0.36628254599999999</v>
      </c>
      <c r="C355">
        <v>0.63371745400000001</v>
      </c>
      <c r="D355">
        <v>0.20438799099999999</v>
      </c>
      <c r="E355">
        <v>-6.6203981199999999</v>
      </c>
      <c r="F355">
        <v>-1.6203981199999999</v>
      </c>
    </row>
    <row r="356" spans="1:6" x14ac:dyDescent="0.3">
      <c r="A356">
        <v>2.8000000000000001E-2</v>
      </c>
      <c r="B356">
        <v>-0.34968827200000002</v>
      </c>
      <c r="C356">
        <v>0.65031172799999992</v>
      </c>
      <c r="D356">
        <v>0.20496535799999999</v>
      </c>
      <c r="E356">
        <v>-3.0604568049999998</v>
      </c>
      <c r="F356">
        <v>1.9395431949999999</v>
      </c>
    </row>
    <row r="357" spans="1:6" x14ac:dyDescent="0.3">
      <c r="A357">
        <v>2.8000000000000001E-2</v>
      </c>
      <c r="B357">
        <v>-0.42539871299999998</v>
      </c>
      <c r="C357">
        <v>0.57460128700000002</v>
      </c>
      <c r="D357">
        <v>0.20554272500000001</v>
      </c>
      <c r="E357">
        <v>-6.8374804400000002</v>
      </c>
      <c r="F357">
        <v>-1.83748044</v>
      </c>
    </row>
    <row r="358" spans="1:6" x14ac:dyDescent="0.3">
      <c r="A358">
        <v>2.8000000000000001E-2</v>
      </c>
      <c r="B358">
        <v>-0.31774317699999999</v>
      </c>
      <c r="C358">
        <v>0.68225682300000001</v>
      </c>
      <c r="D358">
        <v>0.206120092</v>
      </c>
      <c r="E358">
        <v>-6.8686412949999998</v>
      </c>
      <c r="F358">
        <v>-1.868641295</v>
      </c>
    </row>
    <row r="359" spans="1:6" x14ac:dyDescent="0.3">
      <c r="A359">
        <v>2.8000000000000001E-2</v>
      </c>
      <c r="B359">
        <v>-0.33375299899999999</v>
      </c>
      <c r="C359">
        <v>0.66624700100000001</v>
      </c>
      <c r="D359">
        <v>0.20669746</v>
      </c>
      <c r="E359">
        <v>-8.1535420050000003</v>
      </c>
      <c r="F359">
        <v>-3.1535420049999998</v>
      </c>
    </row>
    <row r="360" spans="1:6" x14ac:dyDescent="0.3">
      <c r="A360">
        <v>2.8000000000000001E-2</v>
      </c>
      <c r="B360">
        <v>-0.237944552</v>
      </c>
      <c r="C360">
        <v>0.76205544800000002</v>
      </c>
      <c r="D360">
        <v>0.20727482699999999</v>
      </c>
      <c r="E360">
        <v>-4.4212468700000001</v>
      </c>
      <c r="F360">
        <v>0.57875312999999995</v>
      </c>
    </row>
    <row r="361" spans="1:6" x14ac:dyDescent="0.3">
      <c r="A361">
        <v>2.8000000000000001E-2</v>
      </c>
      <c r="B361">
        <v>-0.230808865</v>
      </c>
      <c r="C361">
        <v>0.76919113500000003</v>
      </c>
      <c r="D361">
        <v>0.20785219399999999</v>
      </c>
      <c r="E361">
        <v>-6.1511961550000001</v>
      </c>
      <c r="F361">
        <v>-1.1511961550000001</v>
      </c>
    </row>
    <row r="362" spans="1:6" x14ac:dyDescent="0.3">
      <c r="A362">
        <v>2.8000000000000001E-2</v>
      </c>
      <c r="B362">
        <v>-0.26066066599999999</v>
      </c>
      <c r="C362">
        <v>0.73933933400000007</v>
      </c>
      <c r="D362">
        <v>0.20842956100000001</v>
      </c>
      <c r="E362">
        <v>-3.5462083149999999</v>
      </c>
      <c r="F362">
        <v>1.4537916849999999</v>
      </c>
    </row>
    <row r="363" spans="1:6" x14ac:dyDescent="0.3">
      <c r="A363">
        <v>2.8000000000000001E-2</v>
      </c>
      <c r="B363">
        <v>-0.326274393</v>
      </c>
      <c r="C363">
        <v>0.67372560699999995</v>
      </c>
      <c r="D363">
        <v>0.20900692800000001</v>
      </c>
      <c r="E363">
        <v>-8.1510073900000002</v>
      </c>
      <c r="F363">
        <v>-3.1510073900000002</v>
      </c>
    </row>
    <row r="364" spans="1:6" x14ac:dyDescent="0.3">
      <c r="A364">
        <v>2.8000000000000001E-2</v>
      </c>
      <c r="B364">
        <v>-0.28545814600000002</v>
      </c>
      <c r="C364">
        <v>0.71454185399999992</v>
      </c>
      <c r="D364">
        <v>0.209584296</v>
      </c>
      <c r="E364">
        <v>-4.3466993699999996</v>
      </c>
      <c r="F364">
        <v>0.65330063000000005</v>
      </c>
    </row>
    <row r="365" spans="1:6" x14ac:dyDescent="0.3">
      <c r="A365">
        <v>2.8000000000000001E-2</v>
      </c>
      <c r="B365">
        <v>-0.34118091099999998</v>
      </c>
      <c r="C365">
        <v>0.65881908900000008</v>
      </c>
      <c r="D365">
        <v>0.210161663</v>
      </c>
      <c r="E365">
        <v>-6.2071067800000002</v>
      </c>
      <c r="F365">
        <v>-1.2071067799999999</v>
      </c>
    </row>
    <row r="366" spans="1:6" x14ac:dyDescent="0.3">
      <c r="A366">
        <v>2.8000000000000001E-2</v>
      </c>
      <c r="B366">
        <v>-0.37805210500000003</v>
      </c>
      <c r="C366">
        <v>0.62194789499999992</v>
      </c>
      <c r="D366">
        <v>0.21073902999999999</v>
      </c>
      <c r="E366">
        <v>-6.371558565</v>
      </c>
      <c r="F366">
        <v>-1.371558565</v>
      </c>
    </row>
    <row r="367" spans="1:6" x14ac:dyDescent="0.3">
      <c r="A367">
        <v>2.8000000000000001E-2</v>
      </c>
      <c r="B367">
        <v>-0.39600612499999999</v>
      </c>
      <c r="C367">
        <v>0.60399387500000001</v>
      </c>
      <c r="D367">
        <v>0.21131639699999999</v>
      </c>
      <c r="E367">
        <v>-6.1271918599999999</v>
      </c>
      <c r="F367">
        <v>-1.1271918599999999</v>
      </c>
    </row>
    <row r="368" spans="1:6" x14ac:dyDescent="0.3">
      <c r="A368">
        <v>2.8000000000000001E-2</v>
      </c>
      <c r="B368">
        <v>-0.32752977300000002</v>
      </c>
      <c r="C368">
        <v>0.67247022700000003</v>
      </c>
      <c r="D368">
        <v>0.21189376400000001</v>
      </c>
      <c r="E368">
        <v>-6.4115160250000001</v>
      </c>
      <c r="F368">
        <v>-1.4115160250000001</v>
      </c>
    </row>
    <row r="369" spans="1:6" x14ac:dyDescent="0.3">
      <c r="A369">
        <v>2.8000000000000001E-2</v>
      </c>
      <c r="B369">
        <v>-0.290077109</v>
      </c>
      <c r="C369">
        <v>0.70992289099999994</v>
      </c>
      <c r="D369">
        <v>0.21247113200000001</v>
      </c>
      <c r="E369">
        <v>-4.1689781300000002</v>
      </c>
      <c r="F369">
        <v>0.83102187000000005</v>
      </c>
    </row>
    <row r="370" spans="1:6" x14ac:dyDescent="0.3">
      <c r="A370">
        <v>2.8000000000000001E-2</v>
      </c>
      <c r="B370">
        <v>-0.33576876300000003</v>
      </c>
      <c r="C370">
        <v>0.66423123699999997</v>
      </c>
      <c r="D370">
        <v>0.213048499</v>
      </c>
      <c r="E370">
        <v>-2.7424371700000001</v>
      </c>
      <c r="F370">
        <v>2.2575628299999999</v>
      </c>
    </row>
    <row r="371" spans="1:6" x14ac:dyDescent="0.3">
      <c r="A371">
        <v>2.8000000000000001E-2</v>
      </c>
      <c r="B371">
        <v>-0.35869062800000001</v>
      </c>
      <c r="C371">
        <v>0.64130937200000004</v>
      </c>
      <c r="D371">
        <v>0.213625866</v>
      </c>
      <c r="E371">
        <v>-6.1084058900000002</v>
      </c>
      <c r="F371">
        <v>-1.10840589</v>
      </c>
    </row>
    <row r="372" spans="1:6" x14ac:dyDescent="0.3">
      <c r="A372">
        <v>2.8000000000000001E-2</v>
      </c>
      <c r="B372">
        <v>-0.41266898200000002</v>
      </c>
      <c r="C372">
        <v>0.58733101799999998</v>
      </c>
      <c r="D372">
        <v>0.21420323299999999</v>
      </c>
      <c r="E372">
        <v>-3.6608623699999998</v>
      </c>
      <c r="F372">
        <v>1.33913763</v>
      </c>
    </row>
    <row r="373" spans="1:6" x14ac:dyDescent="0.3">
      <c r="A373">
        <v>2.8000000000000001E-2</v>
      </c>
      <c r="B373">
        <v>-0.45446031100000001</v>
      </c>
      <c r="C373">
        <v>0.54553968899999994</v>
      </c>
      <c r="D373">
        <v>0.21478059999999999</v>
      </c>
      <c r="E373">
        <v>-3.890617765</v>
      </c>
      <c r="F373">
        <v>1.109382235</v>
      </c>
    </row>
    <row r="374" spans="1:6" x14ac:dyDescent="0.3">
      <c r="A374">
        <v>2.8000000000000001E-2</v>
      </c>
      <c r="B374">
        <v>-0.52892133500000005</v>
      </c>
      <c r="C374">
        <v>0.47107866499999995</v>
      </c>
      <c r="D374">
        <v>0.21535796800000001</v>
      </c>
      <c r="E374">
        <v>-7.0499408150000002</v>
      </c>
      <c r="F374">
        <v>-2.0499408149999998</v>
      </c>
    </row>
    <row r="375" spans="1:6" x14ac:dyDescent="0.3">
      <c r="A375">
        <v>2.8000000000000001E-2</v>
      </c>
      <c r="B375">
        <v>-0.51352578599999998</v>
      </c>
      <c r="C375">
        <v>0.48647421400000002</v>
      </c>
      <c r="D375">
        <v>0.21593533500000001</v>
      </c>
      <c r="E375">
        <v>-8.0682596649999994</v>
      </c>
      <c r="F375">
        <v>-3.0682596649999998</v>
      </c>
    </row>
    <row r="376" spans="1:6" x14ac:dyDescent="0.3">
      <c r="A376">
        <v>2.8000000000000001E-2</v>
      </c>
      <c r="B376">
        <v>-0.47470144800000003</v>
      </c>
      <c r="C376">
        <v>0.52529855199999997</v>
      </c>
      <c r="D376">
        <v>0.216512702</v>
      </c>
      <c r="E376">
        <v>-4.5851022749999997</v>
      </c>
      <c r="F376">
        <v>0.41489772499999999</v>
      </c>
    </row>
    <row r="377" spans="1:6" x14ac:dyDescent="0.3">
      <c r="A377">
        <v>2.8000000000000001E-2</v>
      </c>
      <c r="B377">
        <v>-0.51513899399999996</v>
      </c>
      <c r="C377">
        <v>0.48486100600000004</v>
      </c>
      <c r="D377">
        <v>0.217090069</v>
      </c>
      <c r="E377">
        <v>-3.4466128550000001</v>
      </c>
      <c r="F377">
        <v>1.5533871450000001</v>
      </c>
    </row>
    <row r="378" spans="1:6" x14ac:dyDescent="0.3">
      <c r="A378">
        <v>2.8000000000000001E-2</v>
      </c>
      <c r="B378">
        <v>-0.59400726699999995</v>
      </c>
      <c r="C378">
        <v>0.40599273300000005</v>
      </c>
      <c r="D378">
        <v>0.21766743599999999</v>
      </c>
      <c r="E378">
        <v>-1.5750233199999999</v>
      </c>
      <c r="F378">
        <v>3.4249766799999999</v>
      </c>
    </row>
    <row r="379" spans="1:6" x14ac:dyDescent="0.3">
      <c r="A379">
        <v>2.8000000000000001E-2</v>
      </c>
      <c r="B379">
        <v>-0.70058335500000002</v>
      </c>
      <c r="C379">
        <v>0.29941664499999998</v>
      </c>
      <c r="D379">
        <v>0.21824480399999999</v>
      </c>
      <c r="E379">
        <v>-4.6484676499999997</v>
      </c>
      <c r="F379">
        <v>0.35153234999999999</v>
      </c>
    </row>
    <row r="380" spans="1:6" x14ac:dyDescent="0.3">
      <c r="A380">
        <v>2.8000000000000001E-2</v>
      </c>
      <c r="B380">
        <v>-0.77734938799999997</v>
      </c>
      <c r="C380">
        <v>0.22265061200000003</v>
      </c>
      <c r="D380">
        <v>0.21882217100000001</v>
      </c>
      <c r="E380">
        <v>-6.0074685749999999</v>
      </c>
      <c r="F380">
        <v>-1.0074685750000001</v>
      </c>
    </row>
    <row r="381" spans="1:6" x14ac:dyDescent="0.3">
      <c r="A381">
        <v>2.8000000000000001E-2</v>
      </c>
      <c r="B381">
        <v>-0.77440625299999999</v>
      </c>
      <c r="C381">
        <v>0.22559374700000001</v>
      </c>
      <c r="D381">
        <v>0.21939953800000001</v>
      </c>
      <c r="E381">
        <v>-3.9790310999999998</v>
      </c>
      <c r="F381">
        <v>1.0209689</v>
      </c>
    </row>
    <row r="382" spans="1:6" x14ac:dyDescent="0.3">
      <c r="A382">
        <v>2.8000000000000001E-2</v>
      </c>
      <c r="B382">
        <v>-0.87247199799999997</v>
      </c>
      <c r="C382">
        <v>0.12752800200000003</v>
      </c>
      <c r="D382">
        <v>0.219976905</v>
      </c>
      <c r="E382">
        <v>-6.9539236349999998</v>
      </c>
      <c r="F382">
        <v>-1.953923635</v>
      </c>
    </row>
    <row r="383" spans="1:6" x14ac:dyDescent="0.3">
      <c r="A383">
        <v>2.8000000000000001E-2</v>
      </c>
      <c r="B383">
        <v>-0.78973321900000004</v>
      </c>
      <c r="C383">
        <v>0.21026678099999996</v>
      </c>
      <c r="D383">
        <v>0.220554273</v>
      </c>
      <c r="E383">
        <v>-4.1138129799999996</v>
      </c>
      <c r="F383">
        <v>0.88618702000000005</v>
      </c>
    </row>
    <row r="384" spans="1:6" x14ac:dyDescent="0.3">
      <c r="A384">
        <v>2.8000000000000001E-2</v>
      </c>
      <c r="B384">
        <v>-0.80012812200000005</v>
      </c>
      <c r="C384">
        <v>0.19987187799999995</v>
      </c>
      <c r="D384">
        <v>0.22113163999999999</v>
      </c>
      <c r="E384">
        <v>-5.1112585299999997</v>
      </c>
      <c r="F384">
        <v>-0.11125852999999999</v>
      </c>
    </row>
    <row r="385" spans="1:6" x14ac:dyDescent="0.3">
      <c r="A385">
        <v>2.8000000000000001E-2</v>
      </c>
      <c r="B385">
        <v>-0.85291967999999996</v>
      </c>
      <c r="C385">
        <v>0.14708032000000004</v>
      </c>
      <c r="D385">
        <v>0.22170900700000001</v>
      </c>
      <c r="E385">
        <v>-3.9738127749999999</v>
      </c>
      <c r="F385">
        <v>1.0261872249999999</v>
      </c>
    </row>
    <row r="386" spans="1:6" x14ac:dyDescent="0.3">
      <c r="A386">
        <v>2.8000000000000001E-2</v>
      </c>
      <c r="B386">
        <v>-0.920021376</v>
      </c>
      <c r="C386">
        <v>7.9978623999999998E-2</v>
      </c>
      <c r="D386">
        <v>0.22228637400000001</v>
      </c>
      <c r="E386">
        <v>-5.9944973099999999</v>
      </c>
      <c r="F386">
        <v>-0.99449730999999997</v>
      </c>
    </row>
    <row r="387" spans="1:6" x14ac:dyDescent="0.3">
      <c r="A387">
        <v>2.8000000000000001E-2</v>
      </c>
      <c r="B387">
        <v>-0.90515660399999998</v>
      </c>
      <c r="C387">
        <v>9.4843396000000024E-2</v>
      </c>
      <c r="D387">
        <v>0.222863741</v>
      </c>
      <c r="E387">
        <v>-6.7337103200000001</v>
      </c>
      <c r="F387">
        <v>-1.7337103199999999</v>
      </c>
    </row>
    <row r="388" spans="1:6" x14ac:dyDescent="0.3">
      <c r="A388">
        <v>2.8000000000000001E-2</v>
      </c>
      <c r="B388">
        <v>-0.90879750400000003</v>
      </c>
      <c r="C388">
        <v>9.1202495999999966E-2</v>
      </c>
      <c r="D388">
        <v>0.223441109</v>
      </c>
      <c r="E388">
        <v>-6.4371603650000004</v>
      </c>
      <c r="F388">
        <v>-1.437160365</v>
      </c>
    </row>
    <row r="389" spans="1:6" x14ac:dyDescent="0.3">
      <c r="A389">
        <v>2.8000000000000001E-2</v>
      </c>
      <c r="B389">
        <v>-0.88772441700000004</v>
      </c>
      <c r="C389">
        <v>0.11227558299999996</v>
      </c>
      <c r="D389">
        <v>0.22401847599999999</v>
      </c>
      <c r="E389">
        <v>-4.122013205</v>
      </c>
      <c r="F389">
        <v>0.87798679499999999</v>
      </c>
    </row>
    <row r="390" spans="1:6" x14ac:dyDescent="0.3">
      <c r="A390">
        <v>2.8000000000000001E-2</v>
      </c>
      <c r="B390">
        <v>-0.93550638200000003</v>
      </c>
      <c r="C390">
        <v>6.4493617999999975E-2</v>
      </c>
      <c r="D390">
        <v>0.22459584299999999</v>
      </c>
      <c r="E390">
        <v>-5.9230808049999997</v>
      </c>
      <c r="F390">
        <v>-0.923080805</v>
      </c>
    </row>
    <row r="391" spans="1:6" x14ac:dyDescent="0.3">
      <c r="A391">
        <v>2.8000000000000001E-2</v>
      </c>
      <c r="B391">
        <v>-0.88854145699999998</v>
      </c>
      <c r="C391">
        <v>0.11145854300000002</v>
      </c>
      <c r="D391">
        <v>0.22517321000000001</v>
      </c>
      <c r="E391">
        <v>-7.0843817600000003</v>
      </c>
      <c r="F391">
        <v>-2.0843817599999999</v>
      </c>
    </row>
    <row r="392" spans="1:6" x14ac:dyDescent="0.3">
      <c r="A392">
        <v>2.8000000000000001E-2</v>
      </c>
      <c r="B392">
        <v>-0.83178695499999999</v>
      </c>
      <c r="C392">
        <v>0.16821304500000001</v>
      </c>
      <c r="D392">
        <v>0.22575057700000001</v>
      </c>
      <c r="E392">
        <v>-5.5998428450000004</v>
      </c>
      <c r="F392">
        <v>-0.59984284499999996</v>
      </c>
    </row>
    <row r="393" spans="1:6" x14ac:dyDescent="0.3">
      <c r="A393">
        <v>2.8000000000000001E-2</v>
      </c>
      <c r="B393">
        <v>-0.78971830899999995</v>
      </c>
      <c r="C393">
        <v>0.21028169100000005</v>
      </c>
      <c r="D393">
        <v>0.226327945</v>
      </c>
      <c r="E393">
        <v>-2.3370478650000002</v>
      </c>
      <c r="F393">
        <v>2.6629521349999998</v>
      </c>
    </row>
    <row r="394" spans="1:6" x14ac:dyDescent="0.3">
      <c r="A394">
        <v>2.8000000000000001E-2</v>
      </c>
      <c r="B394">
        <v>-0.85725238100000001</v>
      </c>
      <c r="C394">
        <v>0.14274761899999999</v>
      </c>
      <c r="D394">
        <v>0.226905312</v>
      </c>
      <c r="E394">
        <v>-0.30995224500000002</v>
      </c>
      <c r="F394">
        <v>4.6900477550000002</v>
      </c>
    </row>
    <row r="395" spans="1:6" x14ac:dyDescent="0.3">
      <c r="A395">
        <v>2.8000000000000001E-2</v>
      </c>
      <c r="B395">
        <v>-0.91397110100000001</v>
      </c>
      <c r="C395">
        <v>8.6028898999999992E-2</v>
      </c>
      <c r="D395">
        <v>0.22748267899999999</v>
      </c>
      <c r="E395">
        <v>-5.2739211749999999</v>
      </c>
      <c r="F395">
        <v>-0.27392117500000002</v>
      </c>
    </row>
    <row r="396" spans="1:6" x14ac:dyDescent="0.3">
      <c r="A396">
        <v>2.8000000000000001E-2</v>
      </c>
      <c r="B396">
        <v>-0.93765633199999998</v>
      </c>
      <c r="C396">
        <v>6.2343668000000019E-2</v>
      </c>
      <c r="D396">
        <v>0.22806004599999999</v>
      </c>
      <c r="E396">
        <v>-4.7553687650000001</v>
      </c>
      <c r="F396">
        <v>0.244631235</v>
      </c>
    </row>
    <row r="397" spans="1:6" x14ac:dyDescent="0.3">
      <c r="A397">
        <v>2.8000000000000001E-2</v>
      </c>
      <c r="B397">
        <v>-0.92012872400000001</v>
      </c>
      <c r="C397">
        <v>7.9871275999999991E-2</v>
      </c>
      <c r="D397">
        <v>0.22863741300000001</v>
      </c>
      <c r="E397">
        <v>-6.7577146150000003</v>
      </c>
      <c r="F397">
        <v>-1.757714615</v>
      </c>
    </row>
    <row r="398" spans="1:6" x14ac:dyDescent="0.3">
      <c r="A398">
        <v>2.8000000000000001E-2</v>
      </c>
      <c r="B398">
        <v>-0.83357311300000003</v>
      </c>
      <c r="C398">
        <v>0.16642688699999997</v>
      </c>
      <c r="D398">
        <v>0.22921478100000001</v>
      </c>
      <c r="E398">
        <v>-3.8291906249999998</v>
      </c>
      <c r="F398">
        <v>1.1708093749999999</v>
      </c>
    </row>
    <row r="399" spans="1:6" x14ac:dyDescent="0.3">
      <c r="A399">
        <v>2.8000000000000001E-2</v>
      </c>
      <c r="B399">
        <v>-0.78552277599999998</v>
      </c>
      <c r="C399">
        <v>0.21447722400000002</v>
      </c>
      <c r="D399">
        <v>0.229792148</v>
      </c>
      <c r="E399">
        <v>-7.05277362</v>
      </c>
      <c r="F399">
        <v>-2.05277362</v>
      </c>
    </row>
    <row r="400" spans="1:6" x14ac:dyDescent="0.3">
      <c r="A400">
        <v>2.8000000000000001E-2</v>
      </c>
      <c r="B400">
        <v>-0.75341964100000003</v>
      </c>
      <c r="C400">
        <v>0.24658035899999997</v>
      </c>
      <c r="D400">
        <v>0.230369515</v>
      </c>
      <c r="E400">
        <v>-9.4227877400000004</v>
      </c>
      <c r="F400">
        <v>-4.4227877400000004</v>
      </c>
    </row>
    <row r="401" spans="1:6" x14ac:dyDescent="0.3">
      <c r="A401">
        <v>2.8000000000000001E-2</v>
      </c>
      <c r="B401">
        <v>-0.69322402500000002</v>
      </c>
      <c r="C401">
        <v>0.30677597499999998</v>
      </c>
      <c r="D401">
        <v>0.23094688199999999</v>
      </c>
      <c r="E401">
        <v>-4.0842921700000003</v>
      </c>
      <c r="F401">
        <v>0.91570783</v>
      </c>
    </row>
    <row r="402" spans="1:6" x14ac:dyDescent="0.3">
      <c r="A402">
        <v>2.8000000000000001E-2</v>
      </c>
      <c r="B402">
        <v>-0.69821870799999997</v>
      </c>
      <c r="C402">
        <v>0.30178129200000003</v>
      </c>
      <c r="D402">
        <v>0.23152424899999999</v>
      </c>
      <c r="E402">
        <v>-6.7586091850000001</v>
      </c>
      <c r="F402">
        <v>-1.7586091850000001</v>
      </c>
    </row>
    <row r="403" spans="1:6" x14ac:dyDescent="0.3">
      <c r="A403">
        <v>2.8000000000000001E-2</v>
      </c>
      <c r="B403">
        <v>-0.58592035399999998</v>
      </c>
      <c r="C403">
        <v>0.41407964600000002</v>
      </c>
      <c r="D403">
        <v>0.23210161700000001</v>
      </c>
      <c r="E403">
        <v>-8.1621895149999997</v>
      </c>
      <c r="F403">
        <v>-3.1621895150000001</v>
      </c>
    </row>
    <row r="404" spans="1:6" x14ac:dyDescent="0.3">
      <c r="A404">
        <v>2.8000000000000001E-2</v>
      </c>
      <c r="B404">
        <v>-0.57466964499999995</v>
      </c>
      <c r="C404">
        <v>0.42533035500000005</v>
      </c>
      <c r="D404">
        <v>0.23267898400000001</v>
      </c>
      <c r="E404">
        <v>-4.3173276549999997</v>
      </c>
      <c r="F404">
        <v>0.68267234499999996</v>
      </c>
    </row>
    <row r="405" spans="1:6" x14ac:dyDescent="0.3">
      <c r="A405">
        <v>2.8000000000000001E-2</v>
      </c>
      <c r="B405">
        <v>-0.57700447300000002</v>
      </c>
      <c r="C405">
        <v>0.42299552699999998</v>
      </c>
      <c r="D405">
        <v>0.233256351</v>
      </c>
      <c r="E405">
        <v>-5.7906844450000001</v>
      </c>
      <c r="F405">
        <v>-0.79068444500000001</v>
      </c>
    </row>
    <row r="406" spans="1:6" x14ac:dyDescent="0.3">
      <c r="A406">
        <v>2.8000000000000001E-2</v>
      </c>
      <c r="B406">
        <v>-0.62919666900000004</v>
      </c>
      <c r="C406">
        <v>0.37080333099999996</v>
      </c>
      <c r="D406">
        <v>0.233833718</v>
      </c>
      <c r="E406">
        <v>-6.8459788550000003</v>
      </c>
      <c r="F406">
        <v>-1.845978855</v>
      </c>
    </row>
    <row r="407" spans="1:6" x14ac:dyDescent="0.3">
      <c r="A407">
        <v>2.8000000000000001E-2</v>
      </c>
      <c r="B407">
        <v>-0.59614528899999997</v>
      </c>
      <c r="C407">
        <v>0.40385471100000003</v>
      </c>
      <c r="D407">
        <v>0.23441108499999999</v>
      </c>
      <c r="E407">
        <v>-1.4547036550000001</v>
      </c>
      <c r="F407">
        <v>3.5452963450000001</v>
      </c>
    </row>
    <row r="408" spans="1:6" x14ac:dyDescent="0.3">
      <c r="A408">
        <v>2.8000000000000001E-2</v>
      </c>
      <c r="B408">
        <v>-0.64184290700000002</v>
      </c>
      <c r="C408">
        <v>0.35815709299999998</v>
      </c>
      <c r="D408">
        <v>0.23498845300000001</v>
      </c>
      <c r="E408">
        <v>-7.6691323499999999</v>
      </c>
      <c r="F408">
        <v>-2.6691323499999999</v>
      </c>
    </row>
    <row r="409" spans="1:6" x14ac:dyDescent="0.3">
      <c r="A409">
        <v>2.8000000000000001E-2</v>
      </c>
      <c r="B409">
        <v>-0.60065392200000001</v>
      </c>
      <c r="C409">
        <v>0.39934607799999999</v>
      </c>
      <c r="D409">
        <v>0.23556582000000001</v>
      </c>
      <c r="E409">
        <v>-3.3631196550000002</v>
      </c>
      <c r="F409">
        <v>1.636880345</v>
      </c>
    </row>
    <row r="410" spans="1:6" x14ac:dyDescent="0.3">
      <c r="A410">
        <v>2.8000000000000001E-2</v>
      </c>
      <c r="B410">
        <v>-0.57953312400000001</v>
      </c>
      <c r="C410">
        <v>0.42046687599999999</v>
      </c>
      <c r="D410">
        <v>0.236143187</v>
      </c>
      <c r="E410">
        <v>-4.0644625349999997</v>
      </c>
      <c r="F410">
        <v>0.93553746500000001</v>
      </c>
    </row>
    <row r="411" spans="1:6" x14ac:dyDescent="0.3">
      <c r="A411">
        <v>2.8000000000000001E-2</v>
      </c>
      <c r="B411">
        <v>-0.60454231899999999</v>
      </c>
      <c r="C411">
        <v>0.39545768100000001</v>
      </c>
      <c r="D411">
        <v>0.236720554</v>
      </c>
      <c r="E411">
        <v>-7.6437862000000001</v>
      </c>
      <c r="F411">
        <v>-2.6437862000000001</v>
      </c>
    </row>
    <row r="412" spans="1:6" x14ac:dyDescent="0.3">
      <c r="A412">
        <v>2.8000000000000001E-2</v>
      </c>
      <c r="B412">
        <v>-0.57585942300000004</v>
      </c>
      <c r="C412">
        <v>0.42414057699999996</v>
      </c>
      <c r="D412">
        <v>0.23729792099999999</v>
      </c>
      <c r="E412">
        <v>-6.826894695</v>
      </c>
      <c r="F412">
        <v>-1.826894695</v>
      </c>
    </row>
    <row r="413" spans="1:6" x14ac:dyDescent="0.3">
      <c r="A413">
        <v>2.8000000000000001E-2</v>
      </c>
      <c r="B413">
        <v>-0.55876120900000004</v>
      </c>
      <c r="C413">
        <v>0.44123879099999996</v>
      </c>
      <c r="D413">
        <v>0.23787528899999999</v>
      </c>
      <c r="E413">
        <v>-6.1101950299999999</v>
      </c>
      <c r="F413">
        <v>-1.1101950300000001</v>
      </c>
    </row>
    <row r="414" spans="1:6" x14ac:dyDescent="0.3">
      <c r="A414">
        <v>2.8000000000000001E-2</v>
      </c>
      <c r="B414">
        <v>-0.61424542199999999</v>
      </c>
      <c r="C414">
        <v>0.38575457800000001</v>
      </c>
      <c r="D414">
        <v>0.23845265600000001</v>
      </c>
      <c r="E414">
        <v>-7.1328376349999996</v>
      </c>
      <c r="F414">
        <v>-2.132837635</v>
      </c>
    </row>
    <row r="415" spans="1:6" x14ac:dyDescent="0.3">
      <c r="A415">
        <v>2.8000000000000001E-2</v>
      </c>
      <c r="B415">
        <v>-0.61344627299999999</v>
      </c>
      <c r="C415">
        <v>0.38655372700000001</v>
      </c>
      <c r="D415">
        <v>0.23903002300000001</v>
      </c>
      <c r="E415">
        <v>-8.050666455</v>
      </c>
      <c r="F415">
        <v>-3.050666455</v>
      </c>
    </row>
    <row r="416" spans="1:6" x14ac:dyDescent="0.3">
      <c r="A416">
        <v>2.8000000000000001E-2</v>
      </c>
      <c r="B416">
        <v>-0.489995613</v>
      </c>
      <c r="C416">
        <v>0.51000438699999995</v>
      </c>
      <c r="D416">
        <v>0.23960739</v>
      </c>
      <c r="E416">
        <v>-7.2692595600000001</v>
      </c>
      <c r="F416">
        <v>-2.2692595600000001</v>
      </c>
    </row>
    <row r="417" spans="1:6" x14ac:dyDescent="0.3">
      <c r="A417">
        <v>2.8000000000000001E-2</v>
      </c>
      <c r="B417">
        <v>-0.47290932600000002</v>
      </c>
      <c r="C417">
        <v>0.52709067399999998</v>
      </c>
      <c r="D417">
        <v>0.240184758</v>
      </c>
      <c r="E417">
        <v>-2.7033742799999998</v>
      </c>
      <c r="F417">
        <v>2.2966257200000002</v>
      </c>
    </row>
    <row r="418" spans="1:6" x14ac:dyDescent="0.3">
      <c r="A418">
        <v>2.8000000000000001E-2</v>
      </c>
      <c r="B418">
        <v>-0.50313982800000001</v>
      </c>
      <c r="C418">
        <v>0.49686017199999999</v>
      </c>
      <c r="D418">
        <v>0.24076212499999999</v>
      </c>
      <c r="E418">
        <v>-4.538882825</v>
      </c>
      <c r="F418">
        <v>0.46111717499999999</v>
      </c>
    </row>
    <row r="419" spans="1:6" x14ac:dyDescent="0.3">
      <c r="A419">
        <v>2.8000000000000001E-2</v>
      </c>
      <c r="B419">
        <v>-0.50648253799999998</v>
      </c>
      <c r="C419">
        <v>0.49351746200000002</v>
      </c>
      <c r="D419">
        <v>0.24133949199999999</v>
      </c>
      <c r="E419">
        <v>-6.4535608150000003</v>
      </c>
      <c r="F419">
        <v>-1.4535608149999999</v>
      </c>
    </row>
    <row r="420" spans="1:6" x14ac:dyDescent="0.3">
      <c r="A420">
        <v>2.8000000000000001E-2</v>
      </c>
      <c r="B420">
        <v>-0.48942905199999998</v>
      </c>
      <c r="C420">
        <v>0.51057094800000002</v>
      </c>
      <c r="D420">
        <v>0.24191685900000001</v>
      </c>
      <c r="E420">
        <v>-3.8885304349999998</v>
      </c>
      <c r="F420">
        <v>1.1114695649999999</v>
      </c>
    </row>
    <row r="421" spans="1:6" x14ac:dyDescent="0.3">
      <c r="A421">
        <v>2.8000000000000001E-2</v>
      </c>
      <c r="B421">
        <v>-0.48338175900000002</v>
      </c>
      <c r="C421">
        <v>0.51661824099999998</v>
      </c>
      <c r="D421">
        <v>0.24249422600000001</v>
      </c>
      <c r="E421">
        <v>-8.8073235800000003</v>
      </c>
      <c r="F421">
        <v>-3.8073235799999998</v>
      </c>
    </row>
    <row r="422" spans="1:6" x14ac:dyDescent="0.3">
      <c r="A422">
        <v>2.8000000000000001E-2</v>
      </c>
      <c r="B422">
        <v>-0.40206236400000001</v>
      </c>
      <c r="C422">
        <v>0.59793763599999994</v>
      </c>
      <c r="D422">
        <v>0.243071594</v>
      </c>
      <c r="E422">
        <v>-5.7504287950000004</v>
      </c>
      <c r="F422">
        <v>-0.75042879500000004</v>
      </c>
    </row>
    <row r="423" spans="1:6" x14ac:dyDescent="0.3">
      <c r="A423">
        <v>2.8000000000000001E-2</v>
      </c>
      <c r="B423">
        <v>-0.44124751200000001</v>
      </c>
      <c r="C423">
        <v>0.55875248799999999</v>
      </c>
      <c r="D423">
        <v>0.243648961</v>
      </c>
      <c r="E423">
        <v>-7.6136690099999997</v>
      </c>
      <c r="F423">
        <v>-2.6136690100000002</v>
      </c>
    </row>
    <row r="424" spans="1:6" x14ac:dyDescent="0.3">
      <c r="A424">
        <v>2.8000000000000001E-2</v>
      </c>
      <c r="B424">
        <v>-0.34945866599999997</v>
      </c>
      <c r="C424">
        <v>0.65054133400000003</v>
      </c>
      <c r="D424">
        <v>0.24422632799999999</v>
      </c>
      <c r="E424">
        <v>-6.2801633299999997</v>
      </c>
      <c r="F424">
        <v>-1.2801633299999999</v>
      </c>
    </row>
    <row r="425" spans="1:6" x14ac:dyDescent="0.3">
      <c r="A425">
        <v>2.8000000000000001E-2</v>
      </c>
      <c r="B425">
        <v>-0.36249851500000002</v>
      </c>
      <c r="C425">
        <v>0.63750148500000003</v>
      </c>
      <c r="D425">
        <v>0.24480369499999999</v>
      </c>
      <c r="E425">
        <v>-6.1270427649999997</v>
      </c>
      <c r="F425">
        <v>-1.1270427649999999</v>
      </c>
    </row>
    <row r="426" spans="1:6" x14ac:dyDescent="0.3">
      <c r="A426">
        <v>2.8000000000000001E-2</v>
      </c>
      <c r="B426">
        <v>-0.41962575499999999</v>
      </c>
      <c r="C426">
        <v>0.58037424500000001</v>
      </c>
      <c r="D426">
        <v>0.24538106200000001</v>
      </c>
      <c r="E426">
        <v>-6.60697957</v>
      </c>
      <c r="F426">
        <v>-1.60697957</v>
      </c>
    </row>
    <row r="427" spans="1:6" x14ac:dyDescent="0.3">
      <c r="A427">
        <v>2.8000000000000001E-2</v>
      </c>
      <c r="B427">
        <v>-0.390617832</v>
      </c>
      <c r="C427">
        <v>0.609382168</v>
      </c>
      <c r="D427">
        <v>0.24595843000000001</v>
      </c>
      <c r="E427">
        <v>-7.3900265100000002</v>
      </c>
      <c r="F427">
        <v>-2.3900265100000002</v>
      </c>
    </row>
    <row r="428" spans="1:6" x14ac:dyDescent="0.3">
      <c r="A428">
        <v>2.8000000000000001E-2</v>
      </c>
      <c r="B428">
        <v>-0.32902072300000001</v>
      </c>
      <c r="C428">
        <v>0.67097927700000004</v>
      </c>
      <c r="D428">
        <v>0.246535797</v>
      </c>
      <c r="E428">
        <v>-6.9038277150000003</v>
      </c>
      <c r="F428">
        <v>-1.903827715</v>
      </c>
    </row>
    <row r="429" spans="1:6" x14ac:dyDescent="0.3">
      <c r="A429">
        <v>2.8000000000000001E-2</v>
      </c>
      <c r="B429">
        <v>-0.325191964</v>
      </c>
      <c r="C429">
        <v>0.67480803599999994</v>
      </c>
      <c r="D429">
        <v>0.247113164</v>
      </c>
      <c r="E429">
        <v>-8.4867693299999996</v>
      </c>
      <c r="F429">
        <v>-3.48676933</v>
      </c>
    </row>
    <row r="430" spans="1:6" x14ac:dyDescent="0.3">
      <c r="A430">
        <v>2.8000000000000001E-2</v>
      </c>
      <c r="B430">
        <v>-0.24810984899999999</v>
      </c>
      <c r="C430">
        <v>0.75189015100000001</v>
      </c>
      <c r="D430">
        <v>0.24769053099999999</v>
      </c>
      <c r="E430">
        <v>-5.8603118099999998</v>
      </c>
      <c r="F430">
        <v>-0.86031181000000001</v>
      </c>
    </row>
    <row r="431" spans="1:6" x14ac:dyDescent="0.3">
      <c r="A431">
        <v>2.8000000000000001E-2</v>
      </c>
      <c r="B431">
        <v>-0.218994577</v>
      </c>
      <c r="C431">
        <v>0.78100542299999998</v>
      </c>
      <c r="D431">
        <v>0.24826789799999999</v>
      </c>
      <c r="E431">
        <v>-8.8823183649999997</v>
      </c>
      <c r="F431">
        <v>-3.8823183650000002</v>
      </c>
    </row>
    <row r="432" spans="1:6" x14ac:dyDescent="0.3">
      <c r="A432">
        <v>2.8000000000000001E-2</v>
      </c>
      <c r="B432">
        <v>-0.236232941</v>
      </c>
      <c r="C432">
        <v>0.76376705899999997</v>
      </c>
      <c r="D432">
        <v>0.24884526600000001</v>
      </c>
      <c r="E432">
        <v>-2.8169846700000001</v>
      </c>
      <c r="F432">
        <v>2.1830153299999999</v>
      </c>
    </row>
    <row r="433" spans="1:6" x14ac:dyDescent="0.3">
      <c r="A433">
        <v>2.8000000000000001E-2</v>
      </c>
      <c r="B433">
        <v>-0.32033444900000002</v>
      </c>
      <c r="C433">
        <v>0.67966555100000003</v>
      </c>
      <c r="D433">
        <v>0.249422633</v>
      </c>
      <c r="E433">
        <v>-4.6335581499999998</v>
      </c>
      <c r="F433">
        <v>0.36644185000000001</v>
      </c>
    </row>
    <row r="434" spans="1:6" x14ac:dyDescent="0.3">
      <c r="A434">
        <v>2.8000000000000001E-2</v>
      </c>
      <c r="B434">
        <v>-0.33951104700000001</v>
      </c>
      <c r="C434">
        <v>0.66048895299999999</v>
      </c>
      <c r="D434">
        <v>0.25</v>
      </c>
      <c r="E434">
        <v>-7.7508364099999998</v>
      </c>
      <c r="F434">
        <v>-2.7508364099999998</v>
      </c>
    </row>
    <row r="435" spans="1:6" x14ac:dyDescent="0.3">
      <c r="A435">
        <v>2.8000000000000001E-2</v>
      </c>
      <c r="B435">
        <v>-0.25510836799999997</v>
      </c>
      <c r="C435">
        <v>0.74489163200000008</v>
      </c>
      <c r="D435">
        <v>0.250577367</v>
      </c>
      <c r="E435">
        <v>-7.3288975599999997</v>
      </c>
      <c r="F435">
        <v>-2.3288975600000001</v>
      </c>
    </row>
    <row r="436" spans="1:6" x14ac:dyDescent="0.3">
      <c r="A436">
        <v>2.8000000000000001E-2</v>
      </c>
      <c r="B436">
        <v>-0.30396679900000001</v>
      </c>
      <c r="C436">
        <v>0.69603320099999999</v>
      </c>
      <c r="D436">
        <v>0.25115473399999999</v>
      </c>
      <c r="E436">
        <v>-5.2512587350000004</v>
      </c>
      <c r="F436">
        <v>-0.25125873500000001</v>
      </c>
    </row>
    <row r="437" spans="1:6" x14ac:dyDescent="0.3">
      <c r="A437">
        <v>2.8000000000000001E-2</v>
      </c>
      <c r="B437">
        <v>-0.30719023299999998</v>
      </c>
      <c r="C437">
        <v>0.69280976699999997</v>
      </c>
      <c r="D437">
        <v>0.25173210200000001</v>
      </c>
      <c r="E437">
        <v>-6.9157553150000002</v>
      </c>
      <c r="F437">
        <v>-1.915755315</v>
      </c>
    </row>
    <row r="438" spans="1:6" x14ac:dyDescent="0.3">
      <c r="A438">
        <v>2.8000000000000001E-2</v>
      </c>
      <c r="B438">
        <v>-0.34405844499999999</v>
      </c>
      <c r="C438">
        <v>0.65594155500000006</v>
      </c>
      <c r="D438">
        <v>0.25230946900000001</v>
      </c>
      <c r="E438">
        <v>-5.3835059999999997</v>
      </c>
      <c r="F438">
        <v>-0.38350600000000001</v>
      </c>
    </row>
    <row r="439" spans="1:6" x14ac:dyDescent="0.3">
      <c r="A439">
        <v>2.8000000000000001E-2</v>
      </c>
      <c r="B439">
        <v>-0.34978369300000001</v>
      </c>
      <c r="C439">
        <v>0.65021630699999999</v>
      </c>
      <c r="D439">
        <v>0.252886836</v>
      </c>
      <c r="E439">
        <v>-6.5111114849999998</v>
      </c>
      <c r="F439">
        <v>-1.511111485</v>
      </c>
    </row>
    <row r="440" spans="1:6" x14ac:dyDescent="0.3">
      <c r="A440">
        <v>2.8000000000000001E-2</v>
      </c>
      <c r="B440">
        <v>-0.35485292299999999</v>
      </c>
      <c r="C440">
        <v>0.64514707700000007</v>
      </c>
      <c r="D440">
        <v>0.253464203</v>
      </c>
      <c r="E440">
        <v>-3.5748345549999998</v>
      </c>
      <c r="F440">
        <v>1.425165445</v>
      </c>
    </row>
    <row r="441" spans="1:6" x14ac:dyDescent="0.3">
      <c r="A441">
        <v>2.8000000000000001E-2</v>
      </c>
      <c r="B441">
        <v>-0.415486878</v>
      </c>
      <c r="C441">
        <v>0.58451312199999994</v>
      </c>
      <c r="D441">
        <v>0.25404156999999999</v>
      </c>
      <c r="E441">
        <v>-4.246656625</v>
      </c>
      <c r="F441">
        <v>0.75334337500000004</v>
      </c>
    </row>
    <row r="442" spans="1:6" x14ac:dyDescent="0.3">
      <c r="A442">
        <v>2.8000000000000001E-2</v>
      </c>
      <c r="B442">
        <v>-0.41855525300000002</v>
      </c>
      <c r="C442">
        <v>0.58144474699999993</v>
      </c>
      <c r="D442">
        <v>0.25461893800000002</v>
      </c>
      <c r="E442">
        <v>-3.496410585</v>
      </c>
      <c r="F442">
        <v>1.503589415</v>
      </c>
    </row>
    <row r="443" spans="1:6" x14ac:dyDescent="0.3">
      <c r="A443">
        <v>2.8000000000000001E-2</v>
      </c>
      <c r="B443">
        <v>-0.47064606399999998</v>
      </c>
      <c r="C443">
        <v>0.52935393600000002</v>
      </c>
      <c r="D443">
        <v>0.25519630500000001</v>
      </c>
      <c r="E443">
        <v>-5.7137514249999999</v>
      </c>
      <c r="F443">
        <v>-0.71375142499999999</v>
      </c>
    </row>
    <row r="444" spans="1:6" x14ac:dyDescent="0.3">
      <c r="A444">
        <v>2.8000000000000001E-2</v>
      </c>
      <c r="B444">
        <v>-0.45025583200000002</v>
      </c>
      <c r="C444">
        <v>0.54974416799999992</v>
      </c>
      <c r="D444">
        <v>0.25577367200000001</v>
      </c>
      <c r="E444">
        <v>-3.1458882400000001</v>
      </c>
      <c r="F444">
        <v>1.8541117600000001</v>
      </c>
    </row>
    <row r="445" spans="1:6" x14ac:dyDescent="0.3">
      <c r="A445">
        <v>2.8000000000000001E-2</v>
      </c>
      <c r="B445">
        <v>-0.49592661199999999</v>
      </c>
      <c r="C445">
        <v>0.50407338800000001</v>
      </c>
      <c r="D445">
        <v>0.256351039</v>
      </c>
      <c r="E445">
        <v>-6.4581827599999997</v>
      </c>
      <c r="F445">
        <v>-1.4581827599999999</v>
      </c>
    </row>
    <row r="446" spans="1:6" x14ac:dyDescent="0.3">
      <c r="A446">
        <v>2.8000000000000001E-2</v>
      </c>
      <c r="B446">
        <v>-0.44781067400000002</v>
      </c>
      <c r="C446">
        <v>0.55218932599999992</v>
      </c>
      <c r="D446">
        <v>0.256928406</v>
      </c>
      <c r="E446">
        <v>-3.8789883550000002</v>
      </c>
      <c r="F446">
        <v>1.1210116450000001</v>
      </c>
    </row>
    <row r="447" spans="1:6" x14ac:dyDescent="0.3">
      <c r="A447">
        <v>2.8000000000000001E-2</v>
      </c>
      <c r="B447">
        <v>-0.4881856</v>
      </c>
      <c r="C447">
        <v>0.5118144</v>
      </c>
      <c r="D447">
        <v>0.25750577400000002</v>
      </c>
      <c r="E447">
        <v>-2.42993405</v>
      </c>
      <c r="F447">
        <v>2.57006595</v>
      </c>
    </row>
    <row r="448" spans="1:6" x14ac:dyDescent="0.3">
      <c r="A448">
        <v>2.8000000000000001E-2</v>
      </c>
      <c r="B448">
        <v>-0.51975795700000005</v>
      </c>
      <c r="C448">
        <v>0.48024204299999995</v>
      </c>
      <c r="D448">
        <v>0.25808314100000002</v>
      </c>
      <c r="E448">
        <v>-1.4266737949999999</v>
      </c>
      <c r="F448">
        <v>3.5733262049999999</v>
      </c>
    </row>
    <row r="449" spans="1:6" x14ac:dyDescent="0.3">
      <c r="A449">
        <v>2.8000000000000001E-2</v>
      </c>
      <c r="B449">
        <v>-0.61086394700000002</v>
      </c>
      <c r="C449">
        <v>0.38913605299999998</v>
      </c>
      <c r="D449">
        <v>0.25866050800000001</v>
      </c>
      <c r="E449">
        <v>-5.4476168500000002</v>
      </c>
      <c r="F449">
        <v>-0.44761685000000001</v>
      </c>
    </row>
    <row r="450" spans="1:6" x14ac:dyDescent="0.3">
      <c r="A450">
        <v>2.8000000000000001E-2</v>
      </c>
      <c r="B450">
        <v>-0.66485422900000002</v>
      </c>
      <c r="C450">
        <v>0.33514577099999998</v>
      </c>
      <c r="D450">
        <v>0.25923787500000001</v>
      </c>
      <c r="E450">
        <v>-6.4130069750000001</v>
      </c>
      <c r="F450">
        <v>-1.4130069750000001</v>
      </c>
    </row>
    <row r="451" spans="1:6" x14ac:dyDescent="0.3">
      <c r="A451">
        <v>2.8000000000000001E-2</v>
      </c>
      <c r="B451">
        <v>-0.67009342699999996</v>
      </c>
      <c r="C451">
        <v>0.32990657300000004</v>
      </c>
      <c r="D451">
        <v>0.259815242</v>
      </c>
      <c r="E451">
        <v>-4.3340262950000001</v>
      </c>
      <c r="F451">
        <v>0.66597370499999997</v>
      </c>
    </row>
    <row r="452" spans="1:6" x14ac:dyDescent="0.3">
      <c r="A452">
        <v>2.8000000000000001E-2</v>
      </c>
      <c r="B452">
        <v>-0.71182511800000003</v>
      </c>
      <c r="C452">
        <v>0.28817488199999997</v>
      </c>
      <c r="D452">
        <v>0.26039261000000002</v>
      </c>
      <c r="E452">
        <v>-1.143691485</v>
      </c>
      <c r="F452">
        <v>3.8563085149999998</v>
      </c>
    </row>
    <row r="453" spans="1:6" x14ac:dyDescent="0.3">
      <c r="A453">
        <v>2.8000000000000001E-2</v>
      </c>
      <c r="B453">
        <v>-0.74266094599999999</v>
      </c>
      <c r="C453">
        <v>0.25733905400000001</v>
      </c>
      <c r="D453">
        <v>0.26096997700000002</v>
      </c>
      <c r="E453">
        <v>-7.5996540799999996</v>
      </c>
      <c r="F453">
        <v>-2.5996540800000001</v>
      </c>
    </row>
    <row r="454" spans="1:6" x14ac:dyDescent="0.3">
      <c r="A454">
        <v>2.8000000000000001E-2</v>
      </c>
      <c r="B454">
        <v>-0.69782509699999995</v>
      </c>
      <c r="C454">
        <v>0.30217490300000005</v>
      </c>
      <c r="D454">
        <v>0.26154734400000001</v>
      </c>
      <c r="E454">
        <v>-4.4340690399999998</v>
      </c>
      <c r="F454">
        <v>0.56593095999999998</v>
      </c>
    </row>
    <row r="455" spans="1:6" x14ac:dyDescent="0.3">
      <c r="A455">
        <v>2.8000000000000001E-2</v>
      </c>
      <c r="B455">
        <v>-0.76613744399999995</v>
      </c>
      <c r="C455">
        <v>0.23386255600000005</v>
      </c>
      <c r="D455">
        <v>0.26212471100000001</v>
      </c>
      <c r="E455">
        <v>-8.4002942300000001</v>
      </c>
      <c r="F455">
        <v>-3.4002942300000001</v>
      </c>
    </row>
    <row r="456" spans="1:6" x14ac:dyDescent="0.3">
      <c r="A456">
        <v>2.8000000000000001E-2</v>
      </c>
      <c r="B456">
        <v>-0.67632261599999999</v>
      </c>
      <c r="C456">
        <v>0.32367738400000001</v>
      </c>
      <c r="D456">
        <v>0.26270207899999998</v>
      </c>
      <c r="E456">
        <v>-5.1934098750000004</v>
      </c>
      <c r="F456">
        <v>-0.19340987500000001</v>
      </c>
    </row>
    <row r="457" spans="1:6" x14ac:dyDescent="0.3">
      <c r="A457">
        <v>2.8000000000000001E-2</v>
      </c>
      <c r="B457">
        <v>-0.683136258</v>
      </c>
      <c r="C457">
        <v>0.316863742</v>
      </c>
      <c r="D457">
        <v>0.26327944599999997</v>
      </c>
      <c r="E457">
        <v>-3.7395845300000001</v>
      </c>
      <c r="F457">
        <v>1.2604154700000001</v>
      </c>
    </row>
    <row r="458" spans="1:6" x14ac:dyDescent="0.3">
      <c r="A458">
        <v>2.8000000000000001E-2</v>
      </c>
      <c r="B458">
        <v>-0.69582126</v>
      </c>
      <c r="C458">
        <v>0.30417874</v>
      </c>
      <c r="D458">
        <v>0.26385681300000002</v>
      </c>
      <c r="E458">
        <v>-5.6096831150000002</v>
      </c>
      <c r="F458">
        <v>-0.60968311500000005</v>
      </c>
    </row>
    <row r="459" spans="1:6" x14ac:dyDescent="0.3">
      <c r="A459">
        <v>2.8000000000000001E-2</v>
      </c>
      <c r="B459">
        <v>-0.62318515799999996</v>
      </c>
      <c r="C459">
        <v>0.37681484200000004</v>
      </c>
      <c r="D459">
        <v>0.26443418000000002</v>
      </c>
      <c r="E459">
        <v>-2.3070797700000001</v>
      </c>
      <c r="F459">
        <v>2.6929202299999999</v>
      </c>
    </row>
    <row r="460" spans="1:6" x14ac:dyDescent="0.3">
      <c r="A460">
        <v>2.8000000000000001E-2</v>
      </c>
      <c r="B460">
        <v>-0.65208275100000002</v>
      </c>
      <c r="C460">
        <v>0.34791724899999998</v>
      </c>
      <c r="D460">
        <v>0.26501154700000001</v>
      </c>
      <c r="E460">
        <v>-5.3149223000000001</v>
      </c>
      <c r="F460">
        <v>-0.31492229999999999</v>
      </c>
    </row>
    <row r="461" spans="1:6" x14ac:dyDescent="0.3">
      <c r="A461">
        <v>2.8000000000000001E-2</v>
      </c>
      <c r="B461">
        <v>-0.72209776299999995</v>
      </c>
      <c r="C461">
        <v>0.27790223700000005</v>
      </c>
      <c r="D461">
        <v>0.26558891499999998</v>
      </c>
      <c r="E461">
        <v>-6.2096413950000002</v>
      </c>
      <c r="F461">
        <v>-1.209641395</v>
      </c>
    </row>
    <row r="462" spans="1:6" x14ac:dyDescent="0.3">
      <c r="A462">
        <v>2.8000000000000001E-2</v>
      </c>
      <c r="B462">
        <v>-0.72105409799999998</v>
      </c>
      <c r="C462">
        <v>0.27894590200000002</v>
      </c>
      <c r="D462">
        <v>0.26616628199999998</v>
      </c>
      <c r="E462">
        <v>-5.9719839649999997</v>
      </c>
      <c r="F462">
        <v>-0.97198396499999995</v>
      </c>
    </row>
    <row r="463" spans="1:6" x14ac:dyDescent="0.3">
      <c r="A463">
        <v>2.8000000000000001E-2</v>
      </c>
      <c r="B463">
        <v>-0.74197510899999997</v>
      </c>
      <c r="C463">
        <v>0.25802489100000003</v>
      </c>
      <c r="D463">
        <v>0.26674364900000003</v>
      </c>
      <c r="E463">
        <v>-8.8844056949999999</v>
      </c>
      <c r="F463">
        <v>-3.8844056949999999</v>
      </c>
    </row>
    <row r="464" spans="1:6" x14ac:dyDescent="0.3">
      <c r="A464">
        <v>2.8000000000000001E-2</v>
      </c>
      <c r="B464">
        <v>-0.67969812699999999</v>
      </c>
      <c r="C464">
        <v>0.32030187300000001</v>
      </c>
      <c r="D464">
        <v>0.26732101600000002</v>
      </c>
      <c r="E464">
        <v>-7.0928801750000003</v>
      </c>
      <c r="F464">
        <v>-2.0928801749999999</v>
      </c>
    </row>
    <row r="465" spans="1:6" x14ac:dyDescent="0.3">
      <c r="A465">
        <v>2.8000000000000001E-2</v>
      </c>
      <c r="B465">
        <v>-0.666482346</v>
      </c>
      <c r="C465">
        <v>0.333517654</v>
      </c>
      <c r="D465">
        <v>0.26789838300000002</v>
      </c>
      <c r="E465">
        <v>-1.878133455</v>
      </c>
      <c r="F465">
        <v>3.121866545</v>
      </c>
    </row>
    <row r="466" spans="1:6" x14ac:dyDescent="0.3">
      <c r="A466">
        <v>2.8000000000000001E-2</v>
      </c>
      <c r="B466">
        <v>-0.73260001500000005</v>
      </c>
      <c r="C466">
        <v>0.26739998499999995</v>
      </c>
      <c r="D466">
        <v>0.26847575099999998</v>
      </c>
      <c r="E466">
        <v>-6.41494521</v>
      </c>
      <c r="F466">
        <v>-1.41494521</v>
      </c>
    </row>
    <row r="467" spans="1:6" x14ac:dyDescent="0.3">
      <c r="A467">
        <v>2.8000000000000001E-2</v>
      </c>
      <c r="B467">
        <v>-0.716995732</v>
      </c>
      <c r="C467">
        <v>0.283004268</v>
      </c>
      <c r="D467">
        <v>0.26905311799999998</v>
      </c>
      <c r="E467">
        <v>-4.2148993900000002</v>
      </c>
      <c r="F467">
        <v>0.78510060999999998</v>
      </c>
    </row>
    <row r="468" spans="1:6" x14ac:dyDescent="0.3">
      <c r="A468">
        <v>2.8000000000000001E-2</v>
      </c>
      <c r="B468">
        <v>-0.77081008200000001</v>
      </c>
      <c r="C468">
        <v>0.22918991799999999</v>
      </c>
      <c r="D468">
        <v>0.26963048499999998</v>
      </c>
      <c r="E468">
        <v>-4.7060183200000001</v>
      </c>
      <c r="F468">
        <v>0.29398168000000002</v>
      </c>
    </row>
    <row r="469" spans="1:6" x14ac:dyDescent="0.3">
      <c r="A469">
        <v>2.8000000000000001E-2</v>
      </c>
      <c r="B469">
        <v>-0.72253013899999996</v>
      </c>
      <c r="C469">
        <v>0.27746986100000004</v>
      </c>
      <c r="D469">
        <v>0.27020785200000003</v>
      </c>
      <c r="E469">
        <v>-5.6008865099999996</v>
      </c>
      <c r="F469">
        <v>-0.60088651000000004</v>
      </c>
    </row>
    <row r="470" spans="1:6" x14ac:dyDescent="0.3">
      <c r="A470">
        <v>2.8000000000000001E-2</v>
      </c>
      <c r="B470">
        <v>-0.76550229999999997</v>
      </c>
      <c r="C470">
        <v>0.23449770000000003</v>
      </c>
      <c r="D470">
        <v>0.27078521900000002</v>
      </c>
      <c r="E470">
        <v>-3.586165775</v>
      </c>
      <c r="F470">
        <v>1.413834225</v>
      </c>
    </row>
    <row r="471" spans="1:6" x14ac:dyDescent="0.3">
      <c r="A471">
        <v>2.8000000000000001E-2</v>
      </c>
      <c r="B471">
        <v>-0.86476080499999997</v>
      </c>
      <c r="C471">
        <v>0.13523919500000003</v>
      </c>
      <c r="D471">
        <v>0.27136258699999999</v>
      </c>
      <c r="E471">
        <v>-4.741353835</v>
      </c>
      <c r="F471">
        <v>0.25864616499999998</v>
      </c>
    </row>
    <row r="472" spans="1:6" x14ac:dyDescent="0.3">
      <c r="A472">
        <v>2.8000000000000001E-2</v>
      </c>
      <c r="B472">
        <v>-0.84448686699999997</v>
      </c>
      <c r="C472">
        <v>0.15551313300000003</v>
      </c>
      <c r="D472">
        <v>0.27193995399999998</v>
      </c>
      <c r="E472">
        <v>-7.7096861900000002</v>
      </c>
      <c r="F472">
        <v>-2.7096861900000002</v>
      </c>
    </row>
    <row r="473" spans="1:6" x14ac:dyDescent="0.3">
      <c r="A473">
        <v>2.8000000000000001E-2</v>
      </c>
      <c r="B473">
        <v>-0.788269106</v>
      </c>
      <c r="C473">
        <v>0.211730894</v>
      </c>
      <c r="D473">
        <v>0.27251732099999998</v>
      </c>
      <c r="E473">
        <v>-3.0242267200000001</v>
      </c>
      <c r="F473">
        <v>1.9757732800000001</v>
      </c>
    </row>
    <row r="474" spans="1:6" x14ac:dyDescent="0.3">
      <c r="A474">
        <v>2.8000000000000001E-2</v>
      </c>
      <c r="B474">
        <v>-0.81168000299999998</v>
      </c>
      <c r="C474">
        <v>0.18831999700000002</v>
      </c>
      <c r="D474">
        <v>0.27309468799999997</v>
      </c>
      <c r="E474">
        <v>-6.9321557650000001</v>
      </c>
      <c r="F474">
        <v>-1.9321557650000001</v>
      </c>
    </row>
    <row r="475" spans="1:6" x14ac:dyDescent="0.3">
      <c r="A475">
        <v>2.8000000000000001E-2</v>
      </c>
      <c r="B475">
        <v>-0.80675688599999995</v>
      </c>
      <c r="C475">
        <v>0.19324311400000005</v>
      </c>
      <c r="D475">
        <v>0.27367205500000003</v>
      </c>
      <c r="E475">
        <v>-8.9834047750000003</v>
      </c>
      <c r="F475">
        <v>-3.9834047749999999</v>
      </c>
    </row>
    <row r="476" spans="1:6" x14ac:dyDescent="0.3">
      <c r="A476">
        <v>2.8000000000000001E-2</v>
      </c>
      <c r="B476">
        <v>-0.73991759800000001</v>
      </c>
      <c r="C476">
        <v>0.26008240199999999</v>
      </c>
      <c r="D476">
        <v>0.27424942299999999</v>
      </c>
      <c r="E476">
        <v>-5.1565834099999996</v>
      </c>
      <c r="F476">
        <v>-0.15658341000000001</v>
      </c>
    </row>
    <row r="477" spans="1:6" x14ac:dyDescent="0.3">
      <c r="A477">
        <v>2.8000000000000001E-2</v>
      </c>
      <c r="B477">
        <v>-0.71787837499999996</v>
      </c>
      <c r="C477">
        <v>0.28212162500000004</v>
      </c>
      <c r="D477">
        <v>0.27482678999999999</v>
      </c>
      <c r="E477">
        <v>-4.3101710950000003</v>
      </c>
      <c r="F477">
        <v>0.68982890500000005</v>
      </c>
    </row>
    <row r="478" spans="1:6" x14ac:dyDescent="0.3">
      <c r="A478">
        <v>2.8000000000000001E-2</v>
      </c>
      <c r="B478">
        <v>-0.72150734699999997</v>
      </c>
      <c r="C478">
        <v>0.27849265300000003</v>
      </c>
      <c r="D478">
        <v>0.27540415699999998</v>
      </c>
      <c r="E478">
        <v>-6.7123897350000004</v>
      </c>
      <c r="F478">
        <v>-1.7123897349999999</v>
      </c>
    </row>
    <row r="479" spans="1:6" x14ac:dyDescent="0.3">
      <c r="A479">
        <v>2.8000000000000001E-2</v>
      </c>
      <c r="B479">
        <v>-0.74048415899999998</v>
      </c>
      <c r="C479">
        <v>0.25951584100000002</v>
      </c>
      <c r="D479">
        <v>0.27598152399999998</v>
      </c>
      <c r="E479">
        <v>-4.63266358</v>
      </c>
      <c r="F479">
        <v>0.36733642</v>
      </c>
    </row>
    <row r="480" spans="1:6" x14ac:dyDescent="0.3">
      <c r="A480">
        <v>2.8000000000000001E-2</v>
      </c>
      <c r="B480">
        <v>-0.75616597100000005</v>
      </c>
      <c r="C480">
        <v>0.24383402899999995</v>
      </c>
      <c r="D480">
        <v>0.27655889099999997</v>
      </c>
      <c r="E480">
        <v>-4.4045482299999996</v>
      </c>
      <c r="F480">
        <v>0.59545177000000005</v>
      </c>
    </row>
    <row r="481" spans="1:6" x14ac:dyDescent="0.3">
      <c r="A481">
        <v>2.8000000000000001E-2</v>
      </c>
      <c r="B481">
        <v>-0.78319092999999995</v>
      </c>
      <c r="C481">
        <v>0.21680907000000005</v>
      </c>
      <c r="D481">
        <v>0.277136259</v>
      </c>
      <c r="E481">
        <v>-9.7442365599999992</v>
      </c>
      <c r="F481">
        <v>-4.74423656</v>
      </c>
    </row>
    <row r="482" spans="1:6" x14ac:dyDescent="0.3">
      <c r="A482">
        <v>2.8000000000000001E-2</v>
      </c>
      <c r="B482">
        <v>-0.72193375900000001</v>
      </c>
      <c r="C482">
        <v>0.27806624099999999</v>
      </c>
      <c r="D482">
        <v>0.27771362599999999</v>
      </c>
      <c r="E482">
        <v>-7.0220600500000003</v>
      </c>
      <c r="F482">
        <v>-2.0220600499999999</v>
      </c>
    </row>
    <row r="483" spans="1:6" x14ac:dyDescent="0.3">
      <c r="A483">
        <v>2.8000000000000001E-2</v>
      </c>
      <c r="B483">
        <v>-0.72048753700000001</v>
      </c>
      <c r="C483">
        <v>0.27951246299999999</v>
      </c>
      <c r="D483">
        <v>0.27829099299999999</v>
      </c>
      <c r="E483">
        <v>-5.5923880949999996</v>
      </c>
      <c r="F483">
        <v>-0.592388095</v>
      </c>
    </row>
    <row r="484" spans="1:6" x14ac:dyDescent="0.3">
      <c r="A484">
        <v>2.8000000000000001E-2</v>
      </c>
      <c r="B484">
        <v>-0.72137614299999997</v>
      </c>
      <c r="C484">
        <v>0.27862385700000003</v>
      </c>
      <c r="D484">
        <v>0.27886835999999998</v>
      </c>
      <c r="E484">
        <v>-3.5307024349999998</v>
      </c>
      <c r="F484">
        <v>1.469297565</v>
      </c>
    </row>
    <row r="485" spans="1:6" x14ac:dyDescent="0.3">
      <c r="A485">
        <v>2.8000000000000001E-2</v>
      </c>
      <c r="B485">
        <v>-0.77879560999999997</v>
      </c>
      <c r="C485">
        <v>0.22120439000000003</v>
      </c>
      <c r="D485">
        <v>0.27944572699999998</v>
      </c>
      <c r="E485">
        <v>-9.7718191349999994</v>
      </c>
      <c r="F485">
        <v>-4.7718191350000003</v>
      </c>
    </row>
    <row r="486" spans="1:6" x14ac:dyDescent="0.3">
      <c r="A486">
        <v>2.8000000000000001E-2</v>
      </c>
      <c r="B486">
        <v>-0.66129384000000002</v>
      </c>
      <c r="C486">
        <v>0.33870615999999998</v>
      </c>
      <c r="D486">
        <v>0.280023095</v>
      </c>
      <c r="E486">
        <v>-5.4124304299999997</v>
      </c>
      <c r="F486">
        <v>-0.41243043000000001</v>
      </c>
    </row>
    <row r="487" spans="1:6" x14ac:dyDescent="0.3">
      <c r="A487">
        <v>2.8000000000000001E-2</v>
      </c>
      <c r="B487">
        <v>-0.68365212600000003</v>
      </c>
      <c r="C487">
        <v>0.31634787399999997</v>
      </c>
      <c r="D487">
        <v>0.28060046199999999</v>
      </c>
      <c r="E487">
        <v>-8.7591658950000006</v>
      </c>
      <c r="F487">
        <v>-3.7591658950000002</v>
      </c>
    </row>
    <row r="488" spans="1:6" x14ac:dyDescent="0.3">
      <c r="A488">
        <v>2.8000000000000001E-2</v>
      </c>
      <c r="B488">
        <v>-0.68045553000000003</v>
      </c>
      <c r="C488">
        <v>0.31954446999999997</v>
      </c>
      <c r="D488">
        <v>0.28117782899999999</v>
      </c>
      <c r="E488">
        <v>-5.6697683999999997</v>
      </c>
      <c r="F488">
        <v>-0.66976840000000004</v>
      </c>
    </row>
    <row r="489" spans="1:6" x14ac:dyDescent="0.3">
      <c r="A489">
        <v>2.8000000000000001E-2</v>
      </c>
      <c r="B489">
        <v>-0.65781992700000003</v>
      </c>
      <c r="C489">
        <v>0.34218007299999997</v>
      </c>
      <c r="D489">
        <v>0.28175519599999999</v>
      </c>
      <c r="E489">
        <v>-6.764572985</v>
      </c>
      <c r="F489">
        <v>-1.764572985</v>
      </c>
    </row>
    <row r="490" spans="1:6" x14ac:dyDescent="0.3">
      <c r="A490">
        <v>2.8000000000000001E-2</v>
      </c>
      <c r="B490">
        <v>-0.67288448599999995</v>
      </c>
      <c r="C490">
        <v>0.32711551400000005</v>
      </c>
      <c r="D490">
        <v>0.28233256400000001</v>
      </c>
      <c r="E490">
        <v>-6.6065322850000001</v>
      </c>
      <c r="F490">
        <v>-1.6065322849999999</v>
      </c>
    </row>
    <row r="491" spans="1:6" x14ac:dyDescent="0.3">
      <c r="A491">
        <v>2.8000000000000001E-2</v>
      </c>
      <c r="B491">
        <v>-0.69938164899999999</v>
      </c>
      <c r="C491">
        <v>0.30061835100000001</v>
      </c>
      <c r="D491">
        <v>0.282909931</v>
      </c>
      <c r="E491">
        <v>-4.4000753799999996</v>
      </c>
      <c r="F491">
        <v>0.59992462000000002</v>
      </c>
    </row>
    <row r="492" spans="1:6" x14ac:dyDescent="0.3">
      <c r="A492">
        <v>2.8000000000000001E-2</v>
      </c>
      <c r="B492">
        <v>-0.78819157699999998</v>
      </c>
      <c r="C492">
        <v>0.21180842300000002</v>
      </c>
      <c r="D492">
        <v>0.283487298</v>
      </c>
      <c r="E492">
        <v>-6.1009511400000003</v>
      </c>
      <c r="F492">
        <v>-1.1009511400000001</v>
      </c>
    </row>
    <row r="493" spans="1:6" x14ac:dyDescent="0.3">
      <c r="A493">
        <v>2.8000000000000001E-2</v>
      </c>
      <c r="B493">
        <v>-0.72754867599999995</v>
      </c>
      <c r="C493">
        <v>0.27245132400000005</v>
      </c>
      <c r="D493">
        <v>0.28406466499999999</v>
      </c>
      <c r="E493">
        <v>-4.6942398150000004</v>
      </c>
      <c r="F493">
        <v>0.30576018500000002</v>
      </c>
    </row>
    <row r="494" spans="1:6" x14ac:dyDescent="0.3">
      <c r="A494">
        <v>2.8000000000000001E-2</v>
      </c>
      <c r="B494">
        <v>-0.82764211399999998</v>
      </c>
      <c r="C494">
        <v>0.17235788600000002</v>
      </c>
      <c r="D494">
        <v>0.28464203199999999</v>
      </c>
      <c r="E494">
        <v>-5.4294272599999998</v>
      </c>
      <c r="F494">
        <v>-0.42942725999999998</v>
      </c>
    </row>
    <row r="495" spans="1:6" x14ac:dyDescent="0.3">
      <c r="A495">
        <v>2.8000000000000001E-2</v>
      </c>
      <c r="B495">
        <v>-0.808698103</v>
      </c>
      <c r="C495">
        <v>0.191301897</v>
      </c>
      <c r="D495">
        <v>0.28521940000000001</v>
      </c>
      <c r="E495">
        <v>-4.0523858400000003</v>
      </c>
      <c r="F495">
        <v>0.94761415999999998</v>
      </c>
    </row>
    <row r="496" spans="1:6" x14ac:dyDescent="0.3">
      <c r="A496">
        <v>2.8000000000000001E-2</v>
      </c>
      <c r="B496">
        <v>-0.76908058000000001</v>
      </c>
      <c r="C496">
        <v>0.23091941999999999</v>
      </c>
      <c r="D496">
        <v>0.28579676700000001</v>
      </c>
      <c r="E496">
        <v>-5.8977346549999998</v>
      </c>
      <c r="F496">
        <v>-0.89773465500000005</v>
      </c>
    </row>
    <row r="497" spans="1:6" x14ac:dyDescent="0.3">
      <c r="A497">
        <v>2.8000000000000001E-2</v>
      </c>
      <c r="B497">
        <v>-0.75670271300000003</v>
      </c>
      <c r="C497">
        <v>0.24329728699999997</v>
      </c>
      <c r="D497">
        <v>0.286374134</v>
      </c>
      <c r="E497">
        <v>-4.0085519100000004</v>
      </c>
      <c r="F497">
        <v>0.99144809</v>
      </c>
    </row>
    <row r="498" spans="1:6" x14ac:dyDescent="0.3">
      <c r="A498">
        <v>2.8000000000000001E-2</v>
      </c>
      <c r="B498">
        <v>-0.80671812099999995</v>
      </c>
      <c r="C498">
        <v>0.19328187900000005</v>
      </c>
      <c r="D498">
        <v>0.286951501</v>
      </c>
      <c r="E498">
        <v>-5.9819733299999998</v>
      </c>
      <c r="F498">
        <v>-0.98197332999999998</v>
      </c>
    </row>
    <row r="499" spans="1:6" x14ac:dyDescent="0.3">
      <c r="A499">
        <v>2.8000000000000001E-2</v>
      </c>
      <c r="B499">
        <v>-0.79696134500000004</v>
      </c>
      <c r="C499">
        <v>0.20303865499999996</v>
      </c>
      <c r="D499">
        <v>0.28752886799999999</v>
      </c>
      <c r="E499">
        <v>-8.1471309200000004</v>
      </c>
      <c r="F499">
        <v>-3.1471309199999999</v>
      </c>
    </row>
    <row r="500" spans="1:6" x14ac:dyDescent="0.3">
      <c r="A500">
        <v>2.8000000000000001E-2</v>
      </c>
      <c r="B500">
        <v>-0.74978172300000001</v>
      </c>
      <c r="C500">
        <v>0.25021827699999999</v>
      </c>
      <c r="D500">
        <v>0.28810623600000002</v>
      </c>
      <c r="E500">
        <v>-6.6749668900000003</v>
      </c>
      <c r="F500">
        <v>-1.6749668900000001</v>
      </c>
    </row>
    <row r="501" spans="1:6" x14ac:dyDescent="0.3">
      <c r="A501">
        <v>2.8000000000000001E-2</v>
      </c>
      <c r="B501">
        <v>-0.68239972800000004</v>
      </c>
      <c r="C501">
        <v>0.31760027199999996</v>
      </c>
      <c r="D501">
        <v>0.28868360300000001</v>
      </c>
      <c r="E501">
        <v>-6.4206108200000003</v>
      </c>
      <c r="F501">
        <v>-1.4206108200000001</v>
      </c>
    </row>
    <row r="502" spans="1:6" x14ac:dyDescent="0.3">
      <c r="A502">
        <v>2.8000000000000001E-2</v>
      </c>
      <c r="B502">
        <v>-0.67417266600000003</v>
      </c>
      <c r="C502">
        <v>0.32582733399999997</v>
      </c>
      <c r="D502">
        <v>0.28926097000000001</v>
      </c>
      <c r="E502">
        <v>-2.6854828799999999</v>
      </c>
      <c r="F502">
        <v>2.3145171200000001</v>
      </c>
    </row>
    <row r="503" spans="1:6" x14ac:dyDescent="0.3">
      <c r="A503">
        <v>2.8000000000000001E-2</v>
      </c>
      <c r="B503">
        <v>-0.68285595899999996</v>
      </c>
      <c r="C503">
        <v>0.31714404100000004</v>
      </c>
      <c r="D503">
        <v>0.289838337</v>
      </c>
      <c r="E503">
        <v>-5.3578616600000002</v>
      </c>
      <c r="F503">
        <v>-0.35786166000000003</v>
      </c>
    </row>
    <row r="504" spans="1:6" x14ac:dyDescent="0.3">
      <c r="A504">
        <v>2.8000000000000001E-2</v>
      </c>
      <c r="B504">
        <v>-0.71570456999999998</v>
      </c>
      <c r="C504">
        <v>0.28429543000000002</v>
      </c>
      <c r="D504">
        <v>0.290415704</v>
      </c>
      <c r="E504">
        <v>-7.849686395</v>
      </c>
      <c r="F504">
        <v>-2.849686395</v>
      </c>
    </row>
    <row r="505" spans="1:6" x14ac:dyDescent="0.3">
      <c r="A505">
        <v>2.8000000000000001E-2</v>
      </c>
      <c r="B505">
        <v>-0.71535568699999996</v>
      </c>
      <c r="C505">
        <v>0.28464431300000004</v>
      </c>
      <c r="D505">
        <v>0.29099307200000002</v>
      </c>
      <c r="E505">
        <v>-3.90955283</v>
      </c>
      <c r="F505">
        <v>1.09044717</v>
      </c>
    </row>
    <row r="506" spans="1:6" x14ac:dyDescent="0.3">
      <c r="A506">
        <v>2.8000000000000001E-2</v>
      </c>
      <c r="B506">
        <v>-0.76008716899999995</v>
      </c>
      <c r="C506">
        <v>0.23991283100000005</v>
      </c>
      <c r="D506">
        <v>0.29157043900000001</v>
      </c>
      <c r="E506">
        <v>-5.5340919499999996</v>
      </c>
      <c r="F506">
        <v>-0.53409194999999998</v>
      </c>
    </row>
    <row r="507" spans="1:6" x14ac:dyDescent="0.3">
      <c r="A507">
        <v>2.8000000000000001E-2</v>
      </c>
      <c r="B507">
        <v>-0.79008210099999998</v>
      </c>
      <c r="C507">
        <v>0.20991789900000002</v>
      </c>
      <c r="D507">
        <v>0.29214780600000001</v>
      </c>
      <c r="E507">
        <v>-4.37383466</v>
      </c>
      <c r="F507">
        <v>0.62616534000000001</v>
      </c>
    </row>
    <row r="508" spans="1:6" x14ac:dyDescent="0.3">
      <c r="A508">
        <v>3.7999999999999999E-2</v>
      </c>
      <c r="B508">
        <v>-0.83304233500000002</v>
      </c>
      <c r="C508">
        <v>0.16695766499999998</v>
      </c>
      <c r="D508">
        <v>0.29272517300000001</v>
      </c>
      <c r="E508">
        <v>-1.97787801</v>
      </c>
      <c r="F508">
        <v>3.02212199</v>
      </c>
    </row>
    <row r="509" spans="1:6" x14ac:dyDescent="0.3">
      <c r="A509">
        <v>3.7999999999999999E-2</v>
      </c>
      <c r="B509">
        <v>-0.94308338999999997</v>
      </c>
      <c r="C509">
        <v>5.6916610000000034E-2</v>
      </c>
      <c r="D509">
        <v>0.29330254</v>
      </c>
      <c r="E509">
        <v>-3.751959415</v>
      </c>
      <c r="F509">
        <v>1.248040585</v>
      </c>
    </row>
    <row r="510" spans="1:6" x14ac:dyDescent="0.3">
      <c r="A510">
        <v>3.7999999999999999E-2</v>
      </c>
      <c r="B510">
        <v>-0.99726451299999996</v>
      </c>
      <c r="C510">
        <v>2.7354870000000364E-3</v>
      </c>
      <c r="D510">
        <v>0.29387990800000002</v>
      </c>
      <c r="E510">
        <v>-8.8156728999999991</v>
      </c>
      <c r="F510">
        <v>-3.8156729</v>
      </c>
    </row>
    <row r="511" spans="1:6" x14ac:dyDescent="0.3">
      <c r="A511">
        <v>3.7999999999999999E-2</v>
      </c>
      <c r="B511">
        <v>-0.96834902899999997</v>
      </c>
      <c r="C511">
        <v>3.1650971000000028E-2</v>
      </c>
      <c r="D511">
        <v>0.29445727500000002</v>
      </c>
      <c r="E511">
        <v>-6.1574581449999997</v>
      </c>
      <c r="F511">
        <v>-1.1574581450000001</v>
      </c>
    </row>
    <row r="512" spans="1:6" x14ac:dyDescent="0.3">
      <c r="A512">
        <v>3.7999999999999999E-2</v>
      </c>
      <c r="B512">
        <v>-0.92771169600000003</v>
      </c>
      <c r="C512">
        <v>7.228830399999997E-2</v>
      </c>
      <c r="D512">
        <v>0.29503464200000001</v>
      </c>
      <c r="E512">
        <v>-7.0180344850000003</v>
      </c>
      <c r="F512">
        <v>-2.0180344849999998</v>
      </c>
    </row>
    <row r="513" spans="1:6" x14ac:dyDescent="0.3">
      <c r="A513">
        <v>3.7999999999999999E-2</v>
      </c>
      <c r="B513">
        <v>-0.91997962899999997</v>
      </c>
      <c r="C513">
        <v>8.0020371000000035E-2</v>
      </c>
      <c r="D513">
        <v>0.29561200900000001</v>
      </c>
      <c r="E513">
        <v>-5.7705566199999998</v>
      </c>
      <c r="F513">
        <v>-0.77055662000000003</v>
      </c>
    </row>
    <row r="514" spans="1:6" x14ac:dyDescent="0.3">
      <c r="A514">
        <v>3.7999999999999999E-2</v>
      </c>
      <c r="B514">
        <v>-0.89601708099999999</v>
      </c>
      <c r="C514">
        <v>0.10398291900000001</v>
      </c>
      <c r="D514">
        <v>0.296189376</v>
      </c>
      <c r="E514">
        <v>-6.4320911350000003</v>
      </c>
      <c r="F514">
        <v>-1.4320911350000001</v>
      </c>
    </row>
    <row r="515" spans="1:6" x14ac:dyDescent="0.3">
      <c r="A515">
        <v>3.7999999999999999E-2</v>
      </c>
      <c r="B515">
        <v>-0.92184629799999995</v>
      </c>
      <c r="C515">
        <v>7.8153702000000047E-2</v>
      </c>
      <c r="D515">
        <v>0.29676674400000003</v>
      </c>
      <c r="E515">
        <v>-5.1840168899999997</v>
      </c>
      <c r="F515">
        <v>-0.18401688999999999</v>
      </c>
    </row>
    <row r="516" spans="1:6" x14ac:dyDescent="0.3">
      <c r="A516">
        <v>3.7999999999999999E-2</v>
      </c>
      <c r="B516">
        <v>-0.91817259799999995</v>
      </c>
      <c r="C516">
        <v>8.1827402000000049E-2</v>
      </c>
      <c r="D516">
        <v>0.29734411100000002</v>
      </c>
      <c r="E516">
        <v>-5.6347310750000004</v>
      </c>
      <c r="F516">
        <v>-0.63473107500000003</v>
      </c>
    </row>
    <row r="517" spans="1:6" x14ac:dyDescent="0.3">
      <c r="A517">
        <v>3.7999999999999999E-2</v>
      </c>
      <c r="B517">
        <v>-0.94348296499999995</v>
      </c>
      <c r="C517">
        <v>5.6517035000000049E-2</v>
      </c>
      <c r="D517">
        <v>0.29792147800000002</v>
      </c>
      <c r="E517">
        <v>-6.9056168549999999</v>
      </c>
      <c r="F517">
        <v>-1.9056168550000001</v>
      </c>
    </row>
    <row r="518" spans="1:6" x14ac:dyDescent="0.3">
      <c r="A518">
        <v>3.7999999999999999E-2</v>
      </c>
      <c r="B518">
        <v>-0.86497252000000002</v>
      </c>
      <c r="C518">
        <v>0.13502747999999998</v>
      </c>
      <c r="D518">
        <v>0.29849884500000001</v>
      </c>
      <c r="E518">
        <v>-2.2920211749999999</v>
      </c>
      <c r="F518">
        <v>2.7079788250000001</v>
      </c>
    </row>
    <row r="519" spans="1:6" x14ac:dyDescent="0.3">
      <c r="A519">
        <v>3.7999999999999999E-2</v>
      </c>
      <c r="B519">
        <v>-0.95776328399999999</v>
      </c>
      <c r="C519">
        <v>4.2236716000000007E-2</v>
      </c>
      <c r="D519">
        <v>0.29907621200000001</v>
      </c>
      <c r="E519">
        <v>-7.7494945550000001</v>
      </c>
      <c r="F519">
        <v>-2.7494945550000001</v>
      </c>
    </row>
    <row r="520" spans="1:6" x14ac:dyDescent="0.3">
      <c r="A520">
        <v>3.7999999999999999E-2</v>
      </c>
      <c r="B520">
        <v>-0.87441619699999995</v>
      </c>
      <c r="C520">
        <v>0.12558380300000005</v>
      </c>
      <c r="D520">
        <v>0.29965357999999997</v>
      </c>
      <c r="E520">
        <v>-8.5490910400000004</v>
      </c>
      <c r="F520">
        <v>-3.54909104</v>
      </c>
    </row>
    <row r="521" spans="1:6" x14ac:dyDescent="0.3">
      <c r="A521">
        <v>3.7999999999999999E-2</v>
      </c>
      <c r="B521">
        <v>-0.79520202399999995</v>
      </c>
      <c r="C521">
        <v>0.20479797600000005</v>
      </c>
      <c r="D521">
        <v>0.30023094700000003</v>
      </c>
      <c r="E521">
        <v>-3.7276569300000002</v>
      </c>
      <c r="F521">
        <v>1.27234307</v>
      </c>
    </row>
    <row r="522" spans="1:6" x14ac:dyDescent="0.3">
      <c r="A522">
        <v>3.7999999999999999E-2</v>
      </c>
      <c r="B522">
        <v>-0.83493584099999996</v>
      </c>
      <c r="C522">
        <v>0.16506415900000004</v>
      </c>
      <c r="D522">
        <v>0.30080831400000002</v>
      </c>
      <c r="E522">
        <v>-4.8987981549999997</v>
      </c>
      <c r="F522">
        <v>0.101201845</v>
      </c>
    </row>
    <row r="523" spans="1:6" x14ac:dyDescent="0.3">
      <c r="A523">
        <v>3.7999999999999999E-2</v>
      </c>
      <c r="B523">
        <v>-0.849031282</v>
      </c>
      <c r="C523">
        <v>0.150968718</v>
      </c>
      <c r="D523">
        <v>0.30138568100000002</v>
      </c>
      <c r="E523">
        <v>-4.1947715649999999</v>
      </c>
      <c r="F523">
        <v>0.80522843499999996</v>
      </c>
    </row>
    <row r="524" spans="1:6" x14ac:dyDescent="0.3">
      <c r="A524">
        <v>3.7999999999999999E-2</v>
      </c>
      <c r="B524">
        <v>-0.85366813699999999</v>
      </c>
      <c r="C524">
        <v>0.14633186300000001</v>
      </c>
      <c r="D524">
        <v>0.30196304800000001</v>
      </c>
      <c r="E524">
        <v>-6.6859999200000004</v>
      </c>
      <c r="F524">
        <v>-1.68599992</v>
      </c>
    </row>
    <row r="525" spans="1:6" x14ac:dyDescent="0.3">
      <c r="A525">
        <v>3.7999999999999999E-2</v>
      </c>
      <c r="B525">
        <v>-0.87392418400000005</v>
      </c>
      <c r="C525">
        <v>0.12607581599999995</v>
      </c>
      <c r="D525">
        <v>0.30254041599999998</v>
      </c>
      <c r="E525">
        <v>-5.6414403499999999</v>
      </c>
      <c r="F525">
        <v>-0.64144034999999999</v>
      </c>
    </row>
    <row r="526" spans="1:6" x14ac:dyDescent="0.3">
      <c r="A526">
        <v>3.7999999999999999E-2</v>
      </c>
      <c r="B526">
        <v>-0.92478645199999998</v>
      </c>
      <c r="C526">
        <v>7.5213548000000019E-2</v>
      </c>
      <c r="D526">
        <v>0.30311778299999997</v>
      </c>
      <c r="E526">
        <v>-4.0546222649999999</v>
      </c>
      <c r="F526">
        <v>0.945377735</v>
      </c>
    </row>
    <row r="527" spans="1:6" x14ac:dyDescent="0.3">
      <c r="A527">
        <v>3.7999999999999999E-2</v>
      </c>
      <c r="B527">
        <v>-0.93754003799999996</v>
      </c>
      <c r="C527">
        <v>6.2459962000000036E-2</v>
      </c>
      <c r="D527">
        <v>0.30369515000000002</v>
      </c>
      <c r="E527">
        <v>-4.4916197100000002</v>
      </c>
      <c r="F527">
        <v>0.50838028999999996</v>
      </c>
    </row>
    <row r="528" spans="1:6" x14ac:dyDescent="0.3">
      <c r="A528">
        <v>4.8000000000000001E-2</v>
      </c>
      <c r="B528">
        <v>-0.98750475500000001</v>
      </c>
      <c r="C528">
        <v>1.2495244999999988E-2</v>
      </c>
      <c r="D528">
        <v>0.30427251700000002</v>
      </c>
      <c r="E528">
        <v>-7.6612303150000001</v>
      </c>
      <c r="F528">
        <v>-2.6612303150000001</v>
      </c>
    </row>
    <row r="529" spans="1:6" x14ac:dyDescent="0.3">
      <c r="A529">
        <v>4.8000000000000001E-2</v>
      </c>
      <c r="B529">
        <v>-0.97267278400000001</v>
      </c>
      <c r="C529">
        <v>2.7327215999999988E-2</v>
      </c>
      <c r="D529">
        <v>0.30484988499999999</v>
      </c>
      <c r="E529">
        <v>-5.4167541850000003</v>
      </c>
      <c r="F529">
        <v>-0.416754185</v>
      </c>
    </row>
    <row r="530" spans="1:6" x14ac:dyDescent="0.3">
      <c r="A530">
        <v>4.8000000000000001E-2</v>
      </c>
      <c r="B530">
        <v>-0.95203803600000003</v>
      </c>
      <c r="C530">
        <v>4.7961963999999968E-2</v>
      </c>
      <c r="D530">
        <v>0.30542725199999998</v>
      </c>
      <c r="E530">
        <v>-5.7557962150000002</v>
      </c>
      <c r="F530">
        <v>-0.75579621500000005</v>
      </c>
    </row>
    <row r="531" spans="1:6" x14ac:dyDescent="0.3">
      <c r="A531">
        <v>4.8000000000000001E-2</v>
      </c>
      <c r="B531">
        <v>-0.95372280899999995</v>
      </c>
      <c r="C531">
        <v>4.6277191000000051E-2</v>
      </c>
      <c r="D531">
        <v>0.30600461899999998</v>
      </c>
      <c r="E531">
        <v>-6.6813779750000002</v>
      </c>
      <c r="F531">
        <v>-1.681377975</v>
      </c>
    </row>
    <row r="532" spans="1:6" x14ac:dyDescent="0.3">
      <c r="A532">
        <v>4.8000000000000001E-2</v>
      </c>
      <c r="B532">
        <v>-0.98618377300000004</v>
      </c>
      <c r="C532">
        <v>1.3816226999999959E-2</v>
      </c>
      <c r="D532">
        <v>0.30658198599999997</v>
      </c>
      <c r="E532">
        <v>-6.9497489750000003</v>
      </c>
      <c r="F532">
        <v>-1.9497489750000001</v>
      </c>
    </row>
    <row r="533" spans="1:6" x14ac:dyDescent="0.3">
      <c r="A533">
        <v>4.8000000000000001E-2</v>
      </c>
      <c r="B533">
        <v>-0.97991283699999998</v>
      </c>
      <c r="C533">
        <v>2.0087163000000019E-2</v>
      </c>
      <c r="D533">
        <v>0.30715935300000002</v>
      </c>
      <c r="E533">
        <v>-5.6368184049999996</v>
      </c>
      <c r="F533">
        <v>-0.63681840499999998</v>
      </c>
    </row>
    <row r="534" spans="1:6" x14ac:dyDescent="0.3">
      <c r="A534">
        <v>4.8000000000000001E-2</v>
      </c>
      <c r="B534">
        <v>-1.0229893649999999</v>
      </c>
      <c r="C534">
        <v>-2.2989364999999928E-2</v>
      </c>
      <c r="D534">
        <v>0.30773672099999999</v>
      </c>
      <c r="E534">
        <v>-6.4016757550000003</v>
      </c>
      <c r="F534">
        <v>-1.4016757550000001</v>
      </c>
    </row>
    <row r="535" spans="1:6" x14ac:dyDescent="0.3">
      <c r="A535">
        <v>4.8000000000000001E-2</v>
      </c>
      <c r="B535">
        <v>-0.99548133699999997</v>
      </c>
      <c r="C535">
        <v>4.5186630000000338E-3</v>
      </c>
      <c r="D535">
        <v>0.30831408799999999</v>
      </c>
      <c r="E535">
        <v>-3.8967306599999998</v>
      </c>
      <c r="F535">
        <v>1.10326934</v>
      </c>
    </row>
    <row r="536" spans="1:6" x14ac:dyDescent="0.3">
      <c r="A536">
        <v>4.8000000000000001E-2</v>
      </c>
      <c r="B536">
        <v>-1.0053156430000001</v>
      </c>
      <c r="C536">
        <v>-5.315643000000092E-3</v>
      </c>
      <c r="D536">
        <v>0.30889145499999998</v>
      </c>
      <c r="E536">
        <v>-6.5303447400000003</v>
      </c>
      <c r="F536">
        <v>-1.5303447400000001</v>
      </c>
    </row>
    <row r="537" spans="1:6" x14ac:dyDescent="0.3">
      <c r="A537">
        <v>4.8000000000000001E-2</v>
      </c>
      <c r="B537">
        <v>-1.038763616</v>
      </c>
      <c r="C537">
        <v>-3.8763616000000001E-2</v>
      </c>
      <c r="D537">
        <v>0.30946882199999998</v>
      </c>
      <c r="E537">
        <v>-8.5993360550000002</v>
      </c>
      <c r="F537">
        <v>-3.5993360550000002</v>
      </c>
    </row>
    <row r="538" spans="1:6" x14ac:dyDescent="0.3">
      <c r="A538">
        <v>4.8000000000000001E-2</v>
      </c>
      <c r="B538">
        <v>-0.99371605200000002</v>
      </c>
      <c r="C538">
        <v>6.2839479999999837E-3</v>
      </c>
      <c r="D538">
        <v>0.31004618900000003</v>
      </c>
      <c r="E538">
        <v>-4.5379882550000001</v>
      </c>
      <c r="F538">
        <v>0.46201174499999997</v>
      </c>
    </row>
    <row r="539" spans="1:6" x14ac:dyDescent="0.3">
      <c r="A539">
        <v>4.8000000000000001E-2</v>
      </c>
      <c r="B539">
        <v>-0.98117716300000002</v>
      </c>
      <c r="C539">
        <v>1.8822836999999981E-2</v>
      </c>
      <c r="D539">
        <v>0.31062355699999999</v>
      </c>
      <c r="E539">
        <v>-7.5178009250000004</v>
      </c>
      <c r="F539">
        <v>-2.517800925</v>
      </c>
    </row>
    <row r="540" spans="1:6" x14ac:dyDescent="0.3">
      <c r="A540">
        <v>4.8000000000000001E-2</v>
      </c>
      <c r="B540">
        <v>-1.000353762</v>
      </c>
      <c r="C540">
        <v>-3.5376200000003521E-4</v>
      </c>
      <c r="D540">
        <v>0.31120092399999999</v>
      </c>
      <c r="E540">
        <v>-7.9313904549999998</v>
      </c>
      <c r="F540">
        <v>-2.9313904549999998</v>
      </c>
    </row>
    <row r="541" spans="1:6" x14ac:dyDescent="0.3">
      <c r="A541">
        <v>4.8000000000000001E-2</v>
      </c>
      <c r="B541">
        <v>-0.94505740800000004</v>
      </c>
      <c r="C541">
        <v>5.4942591999999957E-2</v>
      </c>
      <c r="D541">
        <v>0.31177829099999999</v>
      </c>
      <c r="E541">
        <v>-8.840571765</v>
      </c>
      <c r="F541">
        <v>-3.840571765</v>
      </c>
    </row>
    <row r="542" spans="1:6" x14ac:dyDescent="0.3">
      <c r="A542">
        <v>4.8000000000000001E-2</v>
      </c>
      <c r="B542">
        <v>-0.83729750599999997</v>
      </c>
      <c r="C542">
        <v>0.16270249400000003</v>
      </c>
      <c r="D542">
        <v>0.31235565799999998</v>
      </c>
      <c r="E542">
        <v>-3.0688061250000001</v>
      </c>
      <c r="F542">
        <v>1.9311938749999999</v>
      </c>
    </row>
    <row r="543" spans="1:6" x14ac:dyDescent="0.3">
      <c r="A543">
        <v>4.8000000000000001E-2</v>
      </c>
      <c r="B543">
        <v>-0.87113014300000002</v>
      </c>
      <c r="C543">
        <v>0.12886985699999998</v>
      </c>
      <c r="D543">
        <v>0.31293302499999998</v>
      </c>
      <c r="E543">
        <v>-9.6989116800000001</v>
      </c>
      <c r="F543">
        <v>-4.6989116800000001</v>
      </c>
    </row>
    <row r="544" spans="1:6" x14ac:dyDescent="0.3">
      <c r="A544">
        <v>4.8000000000000001E-2</v>
      </c>
      <c r="B544">
        <v>-0.77971701699999996</v>
      </c>
      <c r="C544">
        <v>0.22028298300000004</v>
      </c>
      <c r="D544">
        <v>0.313510393</v>
      </c>
      <c r="E544">
        <v>-4.4822267250000003</v>
      </c>
      <c r="F544">
        <v>0.51777327500000003</v>
      </c>
    </row>
    <row r="545" spans="1:6" x14ac:dyDescent="0.3">
      <c r="A545">
        <v>4.8000000000000001E-2</v>
      </c>
      <c r="B545">
        <v>-0.75927310999999997</v>
      </c>
      <c r="C545">
        <v>0.24072689000000003</v>
      </c>
      <c r="D545">
        <v>0.31408775999999999</v>
      </c>
      <c r="E545">
        <v>-2.0715096700000002</v>
      </c>
      <c r="F545">
        <v>2.9284903299999998</v>
      </c>
    </row>
    <row r="546" spans="1:6" x14ac:dyDescent="0.3">
      <c r="A546">
        <v>4.8000000000000001E-2</v>
      </c>
      <c r="B546">
        <v>-0.78498305199999996</v>
      </c>
      <c r="C546">
        <v>0.21501694800000004</v>
      </c>
      <c r="D546">
        <v>0.31466512699999999</v>
      </c>
      <c r="E546">
        <v>-5.2788413099999998</v>
      </c>
      <c r="F546">
        <v>-0.27884131000000001</v>
      </c>
    </row>
    <row r="547" spans="1:6" x14ac:dyDescent="0.3">
      <c r="A547">
        <v>4.8000000000000001E-2</v>
      </c>
      <c r="B547">
        <v>-0.78277048199999999</v>
      </c>
      <c r="C547">
        <v>0.21722951800000001</v>
      </c>
      <c r="D547">
        <v>0.31524249399999998</v>
      </c>
      <c r="E547">
        <v>-6.5093223450000002</v>
      </c>
      <c r="F547">
        <v>-1.509322345</v>
      </c>
    </row>
    <row r="548" spans="1:6" x14ac:dyDescent="0.3">
      <c r="A548">
        <v>4.8000000000000001E-2</v>
      </c>
      <c r="B548">
        <v>-0.81873517799999995</v>
      </c>
      <c r="C548">
        <v>0.18126482200000005</v>
      </c>
      <c r="D548">
        <v>0.31581986099999998</v>
      </c>
      <c r="E548">
        <v>-5.4941344900000004</v>
      </c>
      <c r="F548">
        <v>-0.49413448999999998</v>
      </c>
    </row>
    <row r="549" spans="1:6" x14ac:dyDescent="0.3">
      <c r="A549">
        <v>4.8000000000000001E-2</v>
      </c>
      <c r="B549">
        <v>-0.84450475800000002</v>
      </c>
      <c r="C549">
        <v>0.15549524199999998</v>
      </c>
      <c r="D549">
        <v>0.316397229</v>
      </c>
      <c r="E549">
        <v>-5.7881498300000001</v>
      </c>
      <c r="F549">
        <v>-0.78814983000000005</v>
      </c>
    </row>
    <row r="550" spans="1:6" x14ac:dyDescent="0.3">
      <c r="A550">
        <v>4.8000000000000001E-2</v>
      </c>
      <c r="B550">
        <v>-0.84624917</v>
      </c>
      <c r="C550">
        <v>0.15375083</v>
      </c>
      <c r="D550">
        <v>0.316974596</v>
      </c>
      <c r="E550">
        <v>-3.3058671749999999</v>
      </c>
      <c r="F550">
        <v>1.6941328250000001</v>
      </c>
    </row>
    <row r="551" spans="1:6" x14ac:dyDescent="0.3">
      <c r="A551">
        <v>4.8000000000000001E-2</v>
      </c>
      <c r="B551">
        <v>-0.90319153200000002</v>
      </c>
      <c r="C551">
        <v>9.6808467999999981E-2</v>
      </c>
      <c r="D551">
        <v>0.31755196299999999</v>
      </c>
      <c r="E551">
        <v>-6.0092577150000004</v>
      </c>
      <c r="F551">
        <v>-1.0092577149999999</v>
      </c>
    </row>
    <row r="552" spans="1:6" x14ac:dyDescent="0.3">
      <c r="A552">
        <v>4.8000000000000001E-2</v>
      </c>
      <c r="B552">
        <v>-0.89643454700000003</v>
      </c>
      <c r="C552">
        <v>0.10356545299999997</v>
      </c>
      <c r="D552">
        <v>0.31812932999999999</v>
      </c>
      <c r="E552">
        <v>-3.11964752</v>
      </c>
      <c r="F552">
        <v>1.88035248</v>
      </c>
    </row>
    <row r="553" spans="1:6" x14ac:dyDescent="0.3">
      <c r="A553">
        <v>4.8000000000000001E-2</v>
      </c>
      <c r="B553">
        <v>-0.90140239200000005</v>
      </c>
      <c r="C553">
        <v>9.8597607999999948E-2</v>
      </c>
      <c r="D553">
        <v>0.31870669699999998</v>
      </c>
      <c r="E553">
        <v>-7.0002921799999998</v>
      </c>
      <c r="F553">
        <v>-2.0002921800000002</v>
      </c>
    </row>
    <row r="554" spans="1:6" x14ac:dyDescent="0.3">
      <c r="A554">
        <v>4.8000000000000001E-2</v>
      </c>
      <c r="B554">
        <v>-0.83327790499999999</v>
      </c>
      <c r="C554">
        <v>0.16672209500000001</v>
      </c>
      <c r="D554">
        <v>0.31928406500000001</v>
      </c>
      <c r="E554">
        <v>-7.83224228</v>
      </c>
      <c r="F554">
        <v>-2.83224228</v>
      </c>
    </row>
    <row r="555" spans="1:6" x14ac:dyDescent="0.3">
      <c r="A555">
        <v>4.8000000000000001E-2</v>
      </c>
      <c r="B555">
        <v>-0.82456181100000003</v>
      </c>
      <c r="C555">
        <v>0.17543818899999997</v>
      </c>
      <c r="D555">
        <v>0.319861432</v>
      </c>
      <c r="E555">
        <v>-6.1461269249999999</v>
      </c>
      <c r="F555">
        <v>-1.1461269249999999</v>
      </c>
    </row>
    <row r="556" spans="1:6" x14ac:dyDescent="0.3">
      <c r="A556">
        <v>4.8000000000000001E-2</v>
      </c>
      <c r="B556">
        <v>-0.81429512900000001</v>
      </c>
      <c r="C556">
        <v>0.18570487099999999</v>
      </c>
      <c r="D556">
        <v>0.320438799</v>
      </c>
      <c r="E556">
        <v>-7.033838555</v>
      </c>
      <c r="F556">
        <v>-2.033838555</v>
      </c>
    </row>
    <row r="557" spans="1:6" x14ac:dyDescent="0.3">
      <c r="A557">
        <v>4.8000000000000001E-2</v>
      </c>
      <c r="B557">
        <v>-0.83243700899999995</v>
      </c>
      <c r="C557">
        <v>0.16756299100000005</v>
      </c>
      <c r="D557">
        <v>0.32101616599999999</v>
      </c>
      <c r="E557">
        <v>-6.5218463250000003</v>
      </c>
      <c r="F557">
        <v>-1.5218463250000001</v>
      </c>
    </row>
    <row r="558" spans="1:6" x14ac:dyDescent="0.3">
      <c r="A558">
        <v>4.8000000000000001E-2</v>
      </c>
      <c r="B558">
        <v>-0.77745077299999998</v>
      </c>
      <c r="C558">
        <v>0.22254922700000002</v>
      </c>
      <c r="D558">
        <v>0.32159353299999999</v>
      </c>
      <c r="E558">
        <v>-7.4799307949999996</v>
      </c>
      <c r="F558">
        <v>-2.479930795</v>
      </c>
    </row>
    <row r="559" spans="1:6" x14ac:dyDescent="0.3">
      <c r="A559">
        <v>4.8000000000000001E-2</v>
      </c>
      <c r="B559">
        <v>-0.70631456599999998</v>
      </c>
      <c r="C559">
        <v>0.29368543400000002</v>
      </c>
      <c r="D559">
        <v>0.32217090100000001</v>
      </c>
      <c r="E559">
        <v>-6.4610155650000003</v>
      </c>
      <c r="F559">
        <v>-1.4610155650000001</v>
      </c>
    </row>
    <row r="560" spans="1:6" x14ac:dyDescent="0.3">
      <c r="A560">
        <v>4.8000000000000001E-2</v>
      </c>
      <c r="B560">
        <v>-0.75395041900000004</v>
      </c>
      <c r="C560">
        <v>0.24604958099999996</v>
      </c>
      <c r="D560">
        <v>0.322748268</v>
      </c>
      <c r="E560">
        <v>-7.3698986849999999</v>
      </c>
      <c r="F560">
        <v>-2.3698986849999999</v>
      </c>
    </row>
    <row r="561" spans="1:6" x14ac:dyDescent="0.3">
      <c r="A561">
        <v>4.8000000000000001E-2</v>
      </c>
      <c r="B561">
        <v>-0.70490114599999998</v>
      </c>
      <c r="C561">
        <v>0.29509885400000002</v>
      </c>
      <c r="D561">
        <v>0.323325635</v>
      </c>
      <c r="E561">
        <v>-4.1255914850000002</v>
      </c>
      <c r="F561">
        <v>0.87440851500000005</v>
      </c>
    </row>
    <row r="562" spans="1:6" x14ac:dyDescent="0.3">
      <c r="A562">
        <v>4.8000000000000001E-2</v>
      </c>
      <c r="B562">
        <v>-0.77200284200000002</v>
      </c>
      <c r="C562">
        <v>0.22799715799999998</v>
      </c>
      <c r="D562">
        <v>0.323903002</v>
      </c>
      <c r="E562">
        <v>-6.6314311500000001</v>
      </c>
      <c r="F562">
        <v>-1.6314311500000001</v>
      </c>
    </row>
    <row r="563" spans="1:6" x14ac:dyDescent="0.3">
      <c r="A563">
        <v>4.8000000000000001E-2</v>
      </c>
      <c r="B563">
        <v>-0.73995934399999996</v>
      </c>
      <c r="C563">
        <v>0.26004065600000004</v>
      </c>
      <c r="D563">
        <v>0.32448037000000002</v>
      </c>
      <c r="E563">
        <v>-4.5724292000000002</v>
      </c>
      <c r="F563">
        <v>0.42757079999999997</v>
      </c>
    </row>
    <row r="564" spans="1:6" x14ac:dyDescent="0.3">
      <c r="A564">
        <v>4.8000000000000001E-2</v>
      </c>
      <c r="B564">
        <v>-0.71642917100000003</v>
      </c>
      <c r="C564">
        <v>0.28357082899999997</v>
      </c>
      <c r="D564">
        <v>0.32505773700000001</v>
      </c>
      <c r="E564">
        <v>-7.723552025</v>
      </c>
      <c r="F564">
        <v>-2.723552025</v>
      </c>
    </row>
    <row r="565" spans="1:6" x14ac:dyDescent="0.3">
      <c r="A565">
        <v>4.8000000000000001E-2</v>
      </c>
      <c r="B565">
        <v>-0.66420715699999999</v>
      </c>
      <c r="C565">
        <v>0.33579284300000001</v>
      </c>
      <c r="D565">
        <v>0.32563510400000001</v>
      </c>
      <c r="E565">
        <v>-5.0003318500000002</v>
      </c>
      <c r="F565">
        <v>-3.3185000000000002E-4</v>
      </c>
    </row>
    <row r="566" spans="1:6" x14ac:dyDescent="0.3">
      <c r="A566">
        <v>4.8000000000000001E-2</v>
      </c>
      <c r="B566">
        <v>-0.73547158499999998</v>
      </c>
      <c r="C566">
        <v>0.26452841500000002</v>
      </c>
      <c r="D566">
        <v>0.326212471</v>
      </c>
      <c r="E566">
        <v>-6.9002494350000001</v>
      </c>
      <c r="F566">
        <v>-1.9002494350000001</v>
      </c>
    </row>
    <row r="567" spans="1:6" x14ac:dyDescent="0.3">
      <c r="A567">
        <v>4.8000000000000001E-2</v>
      </c>
      <c r="B567">
        <v>-0.69724660900000002</v>
      </c>
      <c r="C567">
        <v>0.30275339099999998</v>
      </c>
      <c r="D567">
        <v>0.326789838</v>
      </c>
      <c r="E567">
        <v>-2.9800946000000001</v>
      </c>
      <c r="F567">
        <v>2.0199053999999999</v>
      </c>
    </row>
    <row r="568" spans="1:6" x14ac:dyDescent="0.3">
      <c r="A568">
        <v>4.8000000000000001E-2</v>
      </c>
      <c r="B568">
        <v>-0.750148496</v>
      </c>
      <c r="C568">
        <v>0.249851504</v>
      </c>
      <c r="D568">
        <v>0.32736720600000002</v>
      </c>
      <c r="E568">
        <v>-6.9315593849999999</v>
      </c>
      <c r="F568">
        <v>-1.9315593849999999</v>
      </c>
    </row>
    <row r="569" spans="1:6" x14ac:dyDescent="0.3">
      <c r="A569">
        <v>4.8000000000000001E-2</v>
      </c>
      <c r="B569">
        <v>-0.74173059299999999</v>
      </c>
      <c r="C569">
        <v>0.25826940700000001</v>
      </c>
      <c r="D569">
        <v>0.32794457300000002</v>
      </c>
      <c r="E569">
        <v>-3.5821402099999999</v>
      </c>
      <c r="F569">
        <v>1.4178597900000001</v>
      </c>
    </row>
    <row r="570" spans="1:6" x14ac:dyDescent="0.3">
      <c r="A570">
        <v>4.8000000000000001E-2</v>
      </c>
      <c r="B570">
        <v>-0.77716450999999998</v>
      </c>
      <c r="C570">
        <v>0.22283549000000002</v>
      </c>
      <c r="D570">
        <v>0.32852194000000001</v>
      </c>
      <c r="E570">
        <v>-4.5883823650000002</v>
      </c>
      <c r="F570">
        <v>0.41161763499999998</v>
      </c>
    </row>
    <row r="571" spans="1:6" x14ac:dyDescent="0.3">
      <c r="A571">
        <v>4.8000000000000001E-2</v>
      </c>
      <c r="B571">
        <v>-0.74744689499999994</v>
      </c>
      <c r="C571">
        <v>0.25255310500000006</v>
      </c>
      <c r="D571">
        <v>0.32909930700000001</v>
      </c>
      <c r="E571">
        <v>-5.7143478050000001</v>
      </c>
      <c r="F571">
        <v>-0.71434780499999995</v>
      </c>
    </row>
    <row r="572" spans="1:6" x14ac:dyDescent="0.3">
      <c r="A572">
        <v>4.8000000000000001E-2</v>
      </c>
      <c r="B572">
        <v>-0.76459878400000003</v>
      </c>
      <c r="C572">
        <v>0.23540121599999997</v>
      </c>
      <c r="D572">
        <v>0.329676674</v>
      </c>
      <c r="E572">
        <v>-5.6035702199999999</v>
      </c>
      <c r="F572">
        <v>-0.60357022000000005</v>
      </c>
    </row>
    <row r="573" spans="1:6" x14ac:dyDescent="0.3">
      <c r="A573">
        <v>4.8000000000000001E-2</v>
      </c>
      <c r="B573">
        <v>-0.74002792799999995</v>
      </c>
      <c r="C573">
        <v>0.25997207200000005</v>
      </c>
      <c r="D573">
        <v>0.33025404200000003</v>
      </c>
      <c r="E573">
        <v>-4.4266142899999998</v>
      </c>
      <c r="F573">
        <v>0.57338571000000005</v>
      </c>
    </row>
    <row r="574" spans="1:6" x14ac:dyDescent="0.3">
      <c r="A574">
        <v>4.8000000000000001E-2</v>
      </c>
      <c r="B574">
        <v>-0.81465892100000004</v>
      </c>
      <c r="C574">
        <v>0.18534107899999996</v>
      </c>
      <c r="D574">
        <v>0.33083140900000002</v>
      </c>
      <c r="E574">
        <v>-7.6988022550000004</v>
      </c>
      <c r="F574">
        <v>-2.6988022549999999</v>
      </c>
    </row>
    <row r="575" spans="1:6" x14ac:dyDescent="0.3">
      <c r="A575">
        <v>4.8000000000000001E-2</v>
      </c>
      <c r="B575">
        <v>-0.70465364799999997</v>
      </c>
      <c r="C575">
        <v>0.29534635200000003</v>
      </c>
      <c r="D575">
        <v>0.33140877600000002</v>
      </c>
      <c r="E575">
        <v>-8.1845537650000004</v>
      </c>
      <c r="F575">
        <v>-3.184553765</v>
      </c>
    </row>
    <row r="576" spans="1:6" x14ac:dyDescent="0.3">
      <c r="A576">
        <v>4.8000000000000001E-2</v>
      </c>
      <c r="B576">
        <v>-0.72059786699999995</v>
      </c>
      <c r="C576">
        <v>0.27940213300000005</v>
      </c>
      <c r="D576">
        <v>0.33198614300000001</v>
      </c>
      <c r="E576">
        <v>-4.6923015799999996</v>
      </c>
      <c r="F576">
        <v>0.30769841999999997</v>
      </c>
    </row>
    <row r="577" spans="1:6" x14ac:dyDescent="0.3">
      <c r="A577">
        <v>4.8000000000000001E-2</v>
      </c>
      <c r="B577">
        <v>-0.78973918300000001</v>
      </c>
      <c r="C577">
        <v>0.21026081699999999</v>
      </c>
      <c r="D577">
        <v>0.33256351000000001</v>
      </c>
      <c r="E577">
        <v>-6.9898555299999998</v>
      </c>
      <c r="F577">
        <v>-1.98985553</v>
      </c>
    </row>
    <row r="578" spans="1:6" x14ac:dyDescent="0.3">
      <c r="A578">
        <v>4.8000000000000001E-2</v>
      </c>
      <c r="B578">
        <v>-0.81401483100000005</v>
      </c>
      <c r="C578">
        <v>0.18598516899999995</v>
      </c>
      <c r="D578">
        <v>0.33314087799999997</v>
      </c>
      <c r="E578">
        <v>-6.919631785</v>
      </c>
      <c r="F578">
        <v>-1.919631785</v>
      </c>
    </row>
    <row r="579" spans="1:6" x14ac:dyDescent="0.3">
      <c r="A579">
        <v>4.8000000000000001E-2</v>
      </c>
      <c r="B579">
        <v>-0.88659427700000004</v>
      </c>
      <c r="C579">
        <v>0.11340572299999996</v>
      </c>
      <c r="D579">
        <v>0.33371824500000002</v>
      </c>
      <c r="E579">
        <v>-4.3850167850000004</v>
      </c>
      <c r="F579">
        <v>0.61498321499999997</v>
      </c>
    </row>
    <row r="580" spans="1:6" x14ac:dyDescent="0.3">
      <c r="A580">
        <v>4.8000000000000001E-2</v>
      </c>
      <c r="B580">
        <v>-0.89876639199999997</v>
      </c>
      <c r="C580">
        <v>0.10123360800000003</v>
      </c>
      <c r="D580">
        <v>0.33429561200000002</v>
      </c>
      <c r="E580">
        <v>-5.8400348900000001</v>
      </c>
      <c r="F580">
        <v>-0.84003488999999998</v>
      </c>
    </row>
    <row r="581" spans="1:6" x14ac:dyDescent="0.3">
      <c r="A581">
        <v>4.8000000000000001E-2</v>
      </c>
      <c r="B581">
        <v>-0.94996859700000003</v>
      </c>
      <c r="C581">
        <v>5.0031402999999974E-2</v>
      </c>
      <c r="D581">
        <v>0.33487297900000002</v>
      </c>
      <c r="E581">
        <v>-8.3044261450000008</v>
      </c>
      <c r="F581">
        <v>-3.3044261449999999</v>
      </c>
    </row>
    <row r="582" spans="1:6" x14ac:dyDescent="0.3">
      <c r="A582">
        <v>4.8000000000000001E-2</v>
      </c>
      <c r="B582">
        <v>-0.86718210799999995</v>
      </c>
      <c r="C582">
        <v>0.13281789200000005</v>
      </c>
      <c r="D582">
        <v>0.33545034600000001</v>
      </c>
      <c r="E582">
        <v>-6.6362021899999997</v>
      </c>
      <c r="F582">
        <v>-1.6362021899999999</v>
      </c>
    </row>
    <row r="583" spans="1:6" x14ac:dyDescent="0.3">
      <c r="A583">
        <v>4.8000000000000001E-2</v>
      </c>
      <c r="B583">
        <v>-0.87189947300000004</v>
      </c>
      <c r="C583">
        <v>0.12810052699999996</v>
      </c>
      <c r="D583">
        <v>0.33602771399999998</v>
      </c>
      <c r="E583">
        <v>-7.7906447749999996</v>
      </c>
      <c r="F583">
        <v>-2.7906447750000001</v>
      </c>
    </row>
    <row r="584" spans="1:6" x14ac:dyDescent="0.3">
      <c r="A584">
        <v>4.8000000000000001E-2</v>
      </c>
      <c r="B584">
        <v>-0.81313815199999995</v>
      </c>
      <c r="C584">
        <v>0.18686184800000005</v>
      </c>
      <c r="D584">
        <v>0.33660508099999997</v>
      </c>
      <c r="E584">
        <v>-5.0262743800000003</v>
      </c>
      <c r="F584">
        <v>-2.627438E-2</v>
      </c>
    </row>
    <row r="585" spans="1:6" x14ac:dyDescent="0.3">
      <c r="A585">
        <v>4.8000000000000001E-2</v>
      </c>
      <c r="B585">
        <v>-0.82032751299999995</v>
      </c>
      <c r="C585">
        <v>0.17967248700000005</v>
      </c>
      <c r="D585">
        <v>0.33718244800000002</v>
      </c>
      <c r="E585">
        <v>-4.3884459700000003</v>
      </c>
      <c r="F585">
        <v>0.61155402999999997</v>
      </c>
    </row>
    <row r="586" spans="1:6" x14ac:dyDescent="0.3">
      <c r="A586">
        <v>4.8000000000000001E-2</v>
      </c>
      <c r="B586">
        <v>-0.86228582799999998</v>
      </c>
      <c r="C586">
        <v>0.13771417200000002</v>
      </c>
      <c r="D586">
        <v>0.33775981500000002</v>
      </c>
      <c r="E586">
        <v>-8.2027433550000008</v>
      </c>
      <c r="F586">
        <v>-3.202743355</v>
      </c>
    </row>
    <row r="587" spans="1:6" x14ac:dyDescent="0.3">
      <c r="A587">
        <v>4.8000000000000001E-2</v>
      </c>
      <c r="B587">
        <v>-0.81812090699999995</v>
      </c>
      <c r="C587">
        <v>0.18187909300000005</v>
      </c>
      <c r="D587">
        <v>0.33833718200000001</v>
      </c>
      <c r="E587">
        <v>-6.3469578899999997</v>
      </c>
      <c r="F587">
        <v>-1.3469578900000001</v>
      </c>
    </row>
    <row r="588" spans="1:6" x14ac:dyDescent="0.3">
      <c r="A588">
        <v>5.8000000000000003E-2</v>
      </c>
      <c r="B588">
        <v>-0.78384098499999999</v>
      </c>
      <c r="C588">
        <v>0.21615901500000001</v>
      </c>
      <c r="D588">
        <v>0.33891454999999998</v>
      </c>
      <c r="E588">
        <v>-3.91104378</v>
      </c>
      <c r="F588">
        <v>1.08895622</v>
      </c>
    </row>
    <row r="589" spans="1:6" x14ac:dyDescent="0.3">
      <c r="A589">
        <v>5.8000000000000003E-2</v>
      </c>
      <c r="B589">
        <v>-0.85109475700000004</v>
      </c>
      <c r="C589">
        <v>0.14890524299999996</v>
      </c>
      <c r="D589">
        <v>0.33949191699999998</v>
      </c>
      <c r="E589">
        <v>-8.4766308699999993</v>
      </c>
      <c r="F589">
        <v>-3.4766308700000002</v>
      </c>
    </row>
    <row r="590" spans="1:6" x14ac:dyDescent="0.3">
      <c r="A590">
        <v>5.8000000000000003E-2</v>
      </c>
      <c r="B590">
        <v>-0.81458437400000006</v>
      </c>
      <c r="C590">
        <v>0.18541562599999994</v>
      </c>
      <c r="D590">
        <v>0.34006928400000003</v>
      </c>
      <c r="E590">
        <v>-5.1665727749999997</v>
      </c>
      <c r="F590">
        <v>-0.16657277500000001</v>
      </c>
    </row>
    <row r="591" spans="1:6" x14ac:dyDescent="0.3">
      <c r="A591">
        <v>5.8000000000000003E-2</v>
      </c>
      <c r="B591">
        <v>-0.90362987100000003</v>
      </c>
      <c r="C591">
        <v>9.6370128999999971E-2</v>
      </c>
      <c r="D591">
        <v>0.34064665100000002</v>
      </c>
      <c r="E591">
        <v>-3.4525766550000001</v>
      </c>
      <c r="F591">
        <v>1.5474233449999999</v>
      </c>
    </row>
    <row r="592" spans="1:6" x14ac:dyDescent="0.3">
      <c r="A592">
        <v>5.8000000000000003E-2</v>
      </c>
      <c r="B592">
        <v>-0.88357659399999999</v>
      </c>
      <c r="C592">
        <v>0.11642340600000001</v>
      </c>
      <c r="D592">
        <v>0.34122401800000002</v>
      </c>
      <c r="E592">
        <v>-4.7604379950000002</v>
      </c>
      <c r="F592">
        <v>0.23956200499999999</v>
      </c>
    </row>
    <row r="593" spans="1:6" x14ac:dyDescent="0.3">
      <c r="A593">
        <v>5.8000000000000003E-2</v>
      </c>
      <c r="B593">
        <v>-0.95095858799999999</v>
      </c>
      <c r="C593">
        <v>4.9041412000000006E-2</v>
      </c>
      <c r="D593">
        <v>0.34180138599999998</v>
      </c>
      <c r="E593">
        <v>-5.1282553599999998</v>
      </c>
      <c r="F593">
        <v>-0.12825536000000001</v>
      </c>
    </row>
    <row r="594" spans="1:6" x14ac:dyDescent="0.3">
      <c r="A594">
        <v>5.8000000000000003E-2</v>
      </c>
      <c r="B594">
        <v>-0.96550429599999998</v>
      </c>
      <c r="C594">
        <v>3.4495704000000016E-2</v>
      </c>
      <c r="D594">
        <v>0.34237875299999998</v>
      </c>
      <c r="E594">
        <v>-3.4600314050000001</v>
      </c>
      <c r="F594">
        <v>1.5399685949999999</v>
      </c>
    </row>
    <row r="595" spans="1:6" x14ac:dyDescent="0.3">
      <c r="A595">
        <v>5.8000000000000003E-2</v>
      </c>
      <c r="B595">
        <v>-1.0142315239999999</v>
      </c>
      <c r="C595">
        <v>-1.423152399999994E-2</v>
      </c>
      <c r="D595">
        <v>0.34295611999999998</v>
      </c>
      <c r="E595">
        <v>-3.35700676</v>
      </c>
      <c r="F595">
        <v>1.64299324</v>
      </c>
    </row>
    <row r="596" spans="1:6" x14ac:dyDescent="0.3">
      <c r="A596">
        <v>5.8000000000000003E-2</v>
      </c>
      <c r="B596">
        <v>-1.034314621</v>
      </c>
      <c r="C596">
        <v>-3.4314621000000045E-2</v>
      </c>
      <c r="D596">
        <v>0.34353348700000003</v>
      </c>
      <c r="E596">
        <v>-5.1682128199999999</v>
      </c>
      <c r="F596">
        <v>-0.16821282000000001</v>
      </c>
    </row>
    <row r="597" spans="1:6" x14ac:dyDescent="0.3">
      <c r="A597">
        <v>5.8000000000000003E-2</v>
      </c>
      <c r="B597">
        <v>-1.0368462540000001</v>
      </c>
      <c r="C597">
        <v>-3.6846254000000078E-2</v>
      </c>
      <c r="D597">
        <v>0.34411085499999999</v>
      </c>
      <c r="E597">
        <v>-8.3075571400000001</v>
      </c>
      <c r="F597">
        <v>-3.3075571400000001</v>
      </c>
    </row>
    <row r="598" spans="1:6" x14ac:dyDescent="0.3">
      <c r="A598">
        <v>5.8000000000000003E-2</v>
      </c>
      <c r="B598">
        <v>-0.97222549899999999</v>
      </c>
      <c r="C598">
        <v>2.7774501000000007E-2</v>
      </c>
      <c r="D598">
        <v>0.34468822199999999</v>
      </c>
      <c r="E598">
        <v>-6.7826134800000002</v>
      </c>
      <c r="F598">
        <v>-1.78261348</v>
      </c>
    </row>
    <row r="599" spans="1:6" x14ac:dyDescent="0.3">
      <c r="A599">
        <v>5.8000000000000003E-2</v>
      </c>
      <c r="B599">
        <v>-0.91225352599999998</v>
      </c>
      <c r="C599">
        <v>8.7746474000000019E-2</v>
      </c>
      <c r="D599">
        <v>0.34526558899999998</v>
      </c>
      <c r="E599">
        <v>-5.875370405</v>
      </c>
      <c r="F599">
        <v>-0.87537040499999996</v>
      </c>
    </row>
    <row r="600" spans="1:6" x14ac:dyDescent="0.3">
      <c r="A600">
        <v>5.8000000000000003E-2</v>
      </c>
      <c r="B600">
        <v>-0.92769678600000005</v>
      </c>
      <c r="C600">
        <v>7.2303213999999949E-2</v>
      </c>
      <c r="D600">
        <v>0.34584295599999998</v>
      </c>
      <c r="E600">
        <v>-6.1529852949999997</v>
      </c>
      <c r="F600">
        <v>-1.1529852949999999</v>
      </c>
    </row>
    <row r="601" spans="1:6" x14ac:dyDescent="0.3">
      <c r="A601">
        <v>5.8000000000000003E-2</v>
      </c>
      <c r="B601">
        <v>-0.80620821600000003</v>
      </c>
      <c r="C601">
        <v>0.19379178399999997</v>
      </c>
      <c r="D601">
        <v>0.34642032299999997</v>
      </c>
      <c r="E601">
        <v>-5.671408445</v>
      </c>
      <c r="F601">
        <v>-0.67140844499999996</v>
      </c>
    </row>
    <row r="602" spans="1:6" x14ac:dyDescent="0.3">
      <c r="A602">
        <v>5.8000000000000003E-2</v>
      </c>
      <c r="B602">
        <v>-0.77122158399999996</v>
      </c>
      <c r="C602">
        <v>0.22877841600000004</v>
      </c>
      <c r="D602">
        <v>0.346997691</v>
      </c>
      <c r="E602">
        <v>-3.3680397900000001</v>
      </c>
      <c r="F602">
        <v>1.6319602099999999</v>
      </c>
    </row>
    <row r="603" spans="1:6" x14ac:dyDescent="0.3">
      <c r="A603">
        <v>5.8000000000000003E-2</v>
      </c>
      <c r="B603">
        <v>-0.79929617200000003</v>
      </c>
      <c r="C603">
        <v>0.20070382799999997</v>
      </c>
      <c r="D603">
        <v>0.34757505799999999</v>
      </c>
      <c r="E603">
        <v>-3.5940678099999999</v>
      </c>
      <c r="F603">
        <v>1.4059321899999999</v>
      </c>
    </row>
    <row r="604" spans="1:6" x14ac:dyDescent="0.3">
      <c r="A604">
        <v>5.8000000000000003E-2</v>
      </c>
      <c r="B604">
        <v>-0.87155059099999999</v>
      </c>
      <c r="C604">
        <v>0.12844940900000001</v>
      </c>
      <c r="D604">
        <v>0.34815242499999999</v>
      </c>
      <c r="E604">
        <v>-7.3964375950000001</v>
      </c>
      <c r="F604">
        <v>-2.3964375950000001</v>
      </c>
    </row>
    <row r="605" spans="1:6" x14ac:dyDescent="0.3">
      <c r="A605">
        <v>5.8000000000000003E-2</v>
      </c>
      <c r="B605">
        <v>-0.82350920000000005</v>
      </c>
      <c r="C605">
        <v>0.17649079999999995</v>
      </c>
      <c r="D605">
        <v>0.34872979199999998</v>
      </c>
      <c r="E605">
        <v>-5.6327928399999996</v>
      </c>
      <c r="F605">
        <v>-0.63279284000000002</v>
      </c>
    </row>
    <row r="606" spans="1:6" x14ac:dyDescent="0.3">
      <c r="A606">
        <v>5.8000000000000003E-2</v>
      </c>
      <c r="B606">
        <v>-0.78579412900000001</v>
      </c>
      <c r="C606">
        <v>0.21420587099999999</v>
      </c>
      <c r="D606">
        <v>0.34930715899999998</v>
      </c>
      <c r="E606">
        <v>-7.940932535</v>
      </c>
      <c r="F606">
        <v>-2.940932535</v>
      </c>
    </row>
    <row r="607" spans="1:6" x14ac:dyDescent="0.3">
      <c r="A607">
        <v>5.8000000000000003E-2</v>
      </c>
      <c r="B607">
        <v>-0.70073244999999995</v>
      </c>
      <c r="C607">
        <v>0.29926755000000005</v>
      </c>
      <c r="D607">
        <v>0.349884527</v>
      </c>
      <c r="E607">
        <v>-3.7725345250000002</v>
      </c>
      <c r="F607">
        <v>1.227465475</v>
      </c>
    </row>
    <row r="608" spans="1:6" x14ac:dyDescent="0.3">
      <c r="A608">
        <v>6.8000000000000005E-2</v>
      </c>
      <c r="B608">
        <v>-0.74340343900000005</v>
      </c>
      <c r="C608">
        <v>0.25659656099999995</v>
      </c>
      <c r="D608">
        <v>0.350461894</v>
      </c>
      <c r="E608">
        <v>-3.9231204750000002</v>
      </c>
      <c r="F608">
        <v>1.0768795250000001</v>
      </c>
    </row>
    <row r="609" spans="1:6" x14ac:dyDescent="0.3">
      <c r="A609">
        <v>6.8000000000000005E-2</v>
      </c>
      <c r="B609">
        <v>-0.74184390499999997</v>
      </c>
      <c r="C609">
        <v>0.25815609500000003</v>
      </c>
      <c r="D609">
        <v>0.35103926099999999</v>
      </c>
      <c r="E609">
        <v>-8.8428081899999995</v>
      </c>
      <c r="F609">
        <v>-3.84280819</v>
      </c>
    </row>
    <row r="610" spans="1:6" x14ac:dyDescent="0.3">
      <c r="A610">
        <v>6.8000000000000005E-2</v>
      </c>
      <c r="B610">
        <v>-0.66536413400000005</v>
      </c>
      <c r="C610">
        <v>0.33463586599999995</v>
      </c>
      <c r="D610">
        <v>0.35161662799999999</v>
      </c>
      <c r="E610">
        <v>-4.91743503</v>
      </c>
      <c r="F610">
        <v>8.2564970000000001E-2</v>
      </c>
    </row>
    <row r="611" spans="1:6" x14ac:dyDescent="0.3">
      <c r="A611">
        <v>6.8000000000000005E-2</v>
      </c>
      <c r="B611">
        <v>-0.66981312900000001</v>
      </c>
      <c r="C611">
        <v>0.33018687099999999</v>
      </c>
      <c r="D611">
        <v>0.35219399499999998</v>
      </c>
      <c r="E611">
        <v>-7.48067627</v>
      </c>
      <c r="F611">
        <v>-2.48067627</v>
      </c>
    </row>
    <row r="612" spans="1:6" x14ac:dyDescent="0.3">
      <c r="A612">
        <v>6.8000000000000005E-2</v>
      </c>
      <c r="B612">
        <v>-0.63851808799999998</v>
      </c>
      <c r="C612">
        <v>0.36148191200000002</v>
      </c>
      <c r="D612">
        <v>0.352771363</v>
      </c>
      <c r="E612">
        <v>-5.0292562800000002</v>
      </c>
      <c r="F612">
        <v>-2.9256279999999999E-2</v>
      </c>
    </row>
    <row r="613" spans="1:6" x14ac:dyDescent="0.3">
      <c r="A613">
        <v>6.8000000000000005E-2</v>
      </c>
      <c r="B613">
        <v>-0.59788671900000001</v>
      </c>
      <c r="C613">
        <v>0.40211328099999999</v>
      </c>
      <c r="D613">
        <v>0.35334873</v>
      </c>
      <c r="E613">
        <v>-3.395920555</v>
      </c>
      <c r="F613">
        <v>1.604079445</v>
      </c>
    </row>
    <row r="614" spans="1:6" x14ac:dyDescent="0.3">
      <c r="A614">
        <v>6.8000000000000005E-2</v>
      </c>
      <c r="B614">
        <v>-0.60035871399999996</v>
      </c>
      <c r="C614">
        <v>0.39964128600000004</v>
      </c>
      <c r="D614">
        <v>0.353926097</v>
      </c>
      <c r="E614">
        <v>-5.1124512900000001</v>
      </c>
      <c r="F614">
        <v>-0.11245129</v>
      </c>
    </row>
    <row r="615" spans="1:6" x14ac:dyDescent="0.3">
      <c r="A615">
        <v>6.8000000000000005E-2</v>
      </c>
      <c r="B615">
        <v>-0.58066028199999997</v>
      </c>
      <c r="C615">
        <v>0.41933971800000003</v>
      </c>
      <c r="D615">
        <v>0.35450346399999999</v>
      </c>
      <c r="E615">
        <v>-8.5635532550000004</v>
      </c>
      <c r="F615">
        <v>-3.563553255</v>
      </c>
    </row>
    <row r="616" spans="1:6" x14ac:dyDescent="0.3">
      <c r="A616">
        <v>6.8000000000000005E-2</v>
      </c>
      <c r="B616">
        <v>-0.49970766100000003</v>
      </c>
      <c r="C616">
        <v>0.50029233900000003</v>
      </c>
      <c r="D616">
        <v>0.35508083099999999</v>
      </c>
      <c r="E616">
        <v>-4.9890006299999996</v>
      </c>
      <c r="F616">
        <v>1.099937E-2</v>
      </c>
    </row>
    <row r="617" spans="1:6" x14ac:dyDescent="0.3">
      <c r="A617">
        <v>6.8000000000000005E-2</v>
      </c>
      <c r="B617">
        <v>-0.53476585899999995</v>
      </c>
      <c r="C617">
        <v>0.46523414100000005</v>
      </c>
      <c r="D617">
        <v>0.35565819900000001</v>
      </c>
      <c r="E617">
        <v>-5.6251889950000002</v>
      </c>
      <c r="F617">
        <v>-0.62518899500000003</v>
      </c>
    </row>
    <row r="618" spans="1:6" x14ac:dyDescent="0.3">
      <c r="A618">
        <v>6.8000000000000005E-2</v>
      </c>
      <c r="B618">
        <v>-0.55907728999999995</v>
      </c>
      <c r="C618">
        <v>0.44092271000000005</v>
      </c>
      <c r="D618">
        <v>0.356235566</v>
      </c>
      <c r="E618">
        <v>-6.5106641999999999</v>
      </c>
      <c r="F618">
        <v>-1.5106641999999999</v>
      </c>
    </row>
    <row r="619" spans="1:6" x14ac:dyDescent="0.3">
      <c r="A619">
        <v>6.8000000000000005E-2</v>
      </c>
      <c r="B619">
        <v>-0.55865684199999999</v>
      </c>
      <c r="C619">
        <v>0.44134315800000001</v>
      </c>
      <c r="D619">
        <v>0.356812933</v>
      </c>
      <c r="E619">
        <v>-5.3538360950000001</v>
      </c>
      <c r="F619">
        <v>-0.35383609500000002</v>
      </c>
    </row>
    <row r="620" spans="1:6" x14ac:dyDescent="0.3">
      <c r="A620">
        <v>6.8000000000000005E-2</v>
      </c>
      <c r="B620">
        <v>-0.52423975199999995</v>
      </c>
      <c r="C620">
        <v>0.47576024800000005</v>
      </c>
      <c r="D620">
        <v>0.35739029999999999</v>
      </c>
      <c r="E620">
        <v>-3.1025015950000001</v>
      </c>
      <c r="F620">
        <v>1.8974984050000001</v>
      </c>
    </row>
    <row r="621" spans="1:6" x14ac:dyDescent="0.3">
      <c r="A621">
        <v>6.8000000000000005E-2</v>
      </c>
      <c r="B621">
        <v>-0.61871230799999999</v>
      </c>
      <c r="C621">
        <v>0.38128769200000001</v>
      </c>
      <c r="D621">
        <v>0.35796766699999999</v>
      </c>
      <c r="E621">
        <v>-6.5719422449999998</v>
      </c>
      <c r="F621">
        <v>-1.571942245</v>
      </c>
    </row>
    <row r="622" spans="1:6" x14ac:dyDescent="0.3">
      <c r="A622">
        <v>7.8E-2</v>
      </c>
      <c r="B622">
        <v>-0.57415974000000003</v>
      </c>
      <c r="C622">
        <v>0.42584025999999997</v>
      </c>
      <c r="D622">
        <v>0.35854503500000001</v>
      </c>
      <c r="E622">
        <v>-4.3750274200000003</v>
      </c>
      <c r="F622">
        <v>0.62497258</v>
      </c>
    </row>
    <row r="623" spans="1:6" x14ac:dyDescent="0.3">
      <c r="A623">
        <v>7.8E-2</v>
      </c>
      <c r="B623">
        <v>-0.53339716699999995</v>
      </c>
      <c r="C623">
        <v>0.46660283300000005</v>
      </c>
      <c r="D623">
        <v>0.35912240200000001</v>
      </c>
      <c r="E623">
        <v>-8.1581639500000005</v>
      </c>
      <c r="F623">
        <v>-3.1581639500000001</v>
      </c>
    </row>
    <row r="624" spans="1:6" x14ac:dyDescent="0.3">
      <c r="A624">
        <v>7.8E-2</v>
      </c>
      <c r="B624">
        <v>-0.466853087</v>
      </c>
      <c r="C624">
        <v>0.53314691299999994</v>
      </c>
      <c r="D624">
        <v>0.359699769</v>
      </c>
      <c r="E624">
        <v>-2.1985386099999999</v>
      </c>
      <c r="F624">
        <v>2.8014613900000001</v>
      </c>
    </row>
    <row r="625" spans="1:6" x14ac:dyDescent="0.3">
      <c r="A625">
        <v>7.8E-2</v>
      </c>
      <c r="B625">
        <v>-0.53262187299999997</v>
      </c>
      <c r="C625">
        <v>0.46737812700000003</v>
      </c>
      <c r="D625">
        <v>0.360277136</v>
      </c>
      <c r="E625">
        <v>-8.9817647300000001</v>
      </c>
      <c r="F625">
        <v>-3.9817647300000001</v>
      </c>
    </row>
    <row r="626" spans="1:6" x14ac:dyDescent="0.3">
      <c r="A626">
        <v>7.8E-2</v>
      </c>
      <c r="B626">
        <v>-0.49694045799999997</v>
      </c>
      <c r="C626">
        <v>0.50305954200000003</v>
      </c>
      <c r="D626">
        <v>0.36085450299999999</v>
      </c>
      <c r="E626">
        <v>-8.1493673449999999</v>
      </c>
      <c r="F626">
        <v>-3.1493673449999999</v>
      </c>
    </row>
    <row r="627" spans="1:6" x14ac:dyDescent="0.3">
      <c r="A627">
        <v>7.8E-2</v>
      </c>
      <c r="B627">
        <v>-0.46681134000000002</v>
      </c>
      <c r="C627">
        <v>0.53318865999999998</v>
      </c>
      <c r="D627">
        <v>0.36143187100000002</v>
      </c>
      <c r="E627">
        <v>-8.2036379250000007</v>
      </c>
      <c r="F627">
        <v>-3.2036379250000002</v>
      </c>
    </row>
    <row r="628" spans="1:6" x14ac:dyDescent="0.3">
      <c r="A628">
        <v>7.8E-2</v>
      </c>
      <c r="B628">
        <v>-0.38971133400000002</v>
      </c>
      <c r="C628">
        <v>0.61028866599999998</v>
      </c>
      <c r="D628">
        <v>0.36200923800000001</v>
      </c>
      <c r="E628">
        <v>-10.54860409</v>
      </c>
      <c r="F628">
        <v>-5.548604085</v>
      </c>
    </row>
    <row r="629" spans="1:6" x14ac:dyDescent="0.3">
      <c r="A629">
        <v>7.8E-2</v>
      </c>
      <c r="B629">
        <v>-0.296532923</v>
      </c>
      <c r="C629">
        <v>0.703467077</v>
      </c>
      <c r="D629">
        <v>0.36258660500000001</v>
      </c>
      <c r="E629">
        <v>-4.9936225749999998</v>
      </c>
      <c r="F629">
        <v>6.3774249999999999E-3</v>
      </c>
    </row>
    <row r="630" spans="1:6" x14ac:dyDescent="0.3">
      <c r="A630">
        <v>7.8E-2</v>
      </c>
      <c r="B630">
        <v>-0.331283985</v>
      </c>
      <c r="C630">
        <v>0.668716015</v>
      </c>
      <c r="D630">
        <v>0.363163972</v>
      </c>
      <c r="E630">
        <v>-8.4001451350000007</v>
      </c>
      <c r="F630">
        <v>-3.4001451349999998</v>
      </c>
    </row>
    <row r="631" spans="1:6" x14ac:dyDescent="0.3">
      <c r="A631">
        <v>7.8E-2</v>
      </c>
      <c r="B631">
        <v>-0.32144371500000002</v>
      </c>
      <c r="C631">
        <v>0.67855628499999998</v>
      </c>
      <c r="D631">
        <v>0.363741339</v>
      </c>
      <c r="E631">
        <v>-4.1651016600000004</v>
      </c>
      <c r="F631">
        <v>0.83489833999999996</v>
      </c>
    </row>
    <row r="632" spans="1:6" x14ac:dyDescent="0.3">
      <c r="A632">
        <v>7.8E-2</v>
      </c>
      <c r="B632">
        <v>-0.36243589500000001</v>
      </c>
      <c r="C632">
        <v>0.63756410500000005</v>
      </c>
      <c r="D632">
        <v>0.36431870700000002</v>
      </c>
      <c r="E632">
        <v>-6.8720704799999996</v>
      </c>
      <c r="F632">
        <v>-1.8720704800000001</v>
      </c>
    </row>
    <row r="633" spans="1:6" x14ac:dyDescent="0.3">
      <c r="A633">
        <v>7.8E-2</v>
      </c>
      <c r="B633">
        <v>-0.30561877199999998</v>
      </c>
      <c r="C633">
        <v>0.69438122800000002</v>
      </c>
      <c r="D633">
        <v>0.36489607400000001</v>
      </c>
      <c r="E633">
        <v>-4.852578705</v>
      </c>
      <c r="F633">
        <v>0.14742129500000001</v>
      </c>
    </row>
    <row r="634" spans="1:6" x14ac:dyDescent="0.3">
      <c r="A634">
        <v>7.8E-2</v>
      </c>
      <c r="B634">
        <v>-0.35695516199999999</v>
      </c>
      <c r="C634">
        <v>0.64304483800000001</v>
      </c>
      <c r="D634">
        <v>0.36547344100000001</v>
      </c>
      <c r="E634">
        <v>-5.3857424250000001</v>
      </c>
      <c r="F634">
        <v>-0.385742425</v>
      </c>
    </row>
    <row r="635" spans="1:6" x14ac:dyDescent="0.3">
      <c r="A635">
        <v>7.8E-2</v>
      </c>
      <c r="B635">
        <v>-0.32955150100000002</v>
      </c>
      <c r="C635">
        <v>0.67044849899999992</v>
      </c>
      <c r="D635">
        <v>0.36605080800000001</v>
      </c>
      <c r="E635">
        <v>-6.4863617150000001</v>
      </c>
      <c r="F635">
        <v>-1.4863617149999999</v>
      </c>
    </row>
    <row r="636" spans="1:6" x14ac:dyDescent="0.3">
      <c r="A636">
        <v>7.8E-2</v>
      </c>
      <c r="B636">
        <v>-0.27686431</v>
      </c>
      <c r="C636">
        <v>0.72313569</v>
      </c>
      <c r="D636">
        <v>0.36662817599999997</v>
      </c>
      <c r="E636">
        <v>-5.9944973099999999</v>
      </c>
      <c r="F636">
        <v>-0.99449730999999997</v>
      </c>
    </row>
    <row r="637" spans="1:6" x14ac:dyDescent="0.3">
      <c r="A637">
        <v>7.8E-2</v>
      </c>
      <c r="B637">
        <v>-0.215302985</v>
      </c>
      <c r="C637">
        <v>0.784697015</v>
      </c>
      <c r="D637">
        <v>0.36720554300000002</v>
      </c>
      <c r="E637">
        <v>-4.6329617699999996</v>
      </c>
      <c r="F637">
        <v>0.36703823000000002</v>
      </c>
    </row>
    <row r="638" spans="1:6" x14ac:dyDescent="0.3">
      <c r="A638">
        <v>7.8E-2</v>
      </c>
      <c r="B638">
        <v>-0.296532923</v>
      </c>
      <c r="C638">
        <v>0.703467077</v>
      </c>
      <c r="D638">
        <v>0.36778291000000002</v>
      </c>
      <c r="E638">
        <v>-7.27373241</v>
      </c>
      <c r="F638">
        <v>-2.27373241</v>
      </c>
    </row>
    <row r="639" spans="1:6" x14ac:dyDescent="0.3">
      <c r="A639">
        <v>7.8E-2</v>
      </c>
      <c r="B639">
        <v>-0.30046306699999997</v>
      </c>
      <c r="C639">
        <v>0.69953693300000008</v>
      </c>
      <c r="D639">
        <v>0.36836027700000001</v>
      </c>
      <c r="E639">
        <v>-6.6511116899999996</v>
      </c>
      <c r="F639">
        <v>-1.65111169</v>
      </c>
    </row>
    <row r="640" spans="1:6" x14ac:dyDescent="0.3">
      <c r="A640">
        <v>7.8E-2</v>
      </c>
      <c r="B640">
        <v>-0.23484337599999999</v>
      </c>
      <c r="C640">
        <v>0.76515662400000006</v>
      </c>
      <c r="D640">
        <v>0.36893764400000001</v>
      </c>
      <c r="E640">
        <v>-9.6188476650000005</v>
      </c>
      <c r="F640">
        <v>-4.6188476649999997</v>
      </c>
    </row>
    <row r="641" spans="1:6" x14ac:dyDescent="0.3">
      <c r="A641">
        <v>8.7999999999999995E-2</v>
      </c>
      <c r="B641">
        <v>-0.1717911</v>
      </c>
      <c r="C641">
        <v>0.82820890000000003</v>
      </c>
      <c r="D641">
        <v>0.36951501199999998</v>
      </c>
      <c r="E641">
        <v>-2.44991278</v>
      </c>
      <c r="F641">
        <v>2.55008722</v>
      </c>
    </row>
    <row r="642" spans="1:6" x14ac:dyDescent="0.3">
      <c r="A642">
        <v>8.7999999999999995E-2</v>
      </c>
      <c r="B642">
        <v>-0.25851966199999998</v>
      </c>
      <c r="C642">
        <v>0.74148033800000002</v>
      </c>
      <c r="D642">
        <v>0.37009237900000003</v>
      </c>
      <c r="E642">
        <v>-8.1295377099999993</v>
      </c>
      <c r="F642">
        <v>-3.1295377100000001</v>
      </c>
    </row>
    <row r="643" spans="1:6" x14ac:dyDescent="0.3">
      <c r="A643">
        <v>8.7999999999999995E-2</v>
      </c>
      <c r="B643">
        <v>-0.16994530399999999</v>
      </c>
      <c r="C643">
        <v>0.83005469600000004</v>
      </c>
      <c r="D643">
        <v>0.37066974600000002</v>
      </c>
      <c r="E643">
        <v>-5.8555407700000002</v>
      </c>
      <c r="F643">
        <v>-0.85554076999999995</v>
      </c>
    </row>
    <row r="644" spans="1:6" x14ac:dyDescent="0.3">
      <c r="A644">
        <v>8.7999999999999995E-2</v>
      </c>
      <c r="B644">
        <v>-0.18362626100000001</v>
      </c>
      <c r="C644">
        <v>0.81637373899999999</v>
      </c>
      <c r="D644">
        <v>0.37124711300000002</v>
      </c>
      <c r="E644">
        <v>-5.8963928000000001</v>
      </c>
      <c r="F644">
        <v>-0.89639279999999999</v>
      </c>
    </row>
    <row r="645" spans="1:6" x14ac:dyDescent="0.3">
      <c r="A645">
        <v>8.7999999999999995E-2</v>
      </c>
      <c r="B645">
        <v>-0.118379307</v>
      </c>
      <c r="C645">
        <v>0.88162069300000001</v>
      </c>
      <c r="D645">
        <v>0.37182448000000001</v>
      </c>
      <c r="E645">
        <v>-4.3611615849999996</v>
      </c>
      <c r="F645">
        <v>0.63883841500000005</v>
      </c>
    </row>
    <row r="646" spans="1:6" x14ac:dyDescent="0.3">
      <c r="A646">
        <v>8.7999999999999995E-2</v>
      </c>
      <c r="B646">
        <v>-0.20573406799999999</v>
      </c>
      <c r="C646">
        <v>0.79426593200000006</v>
      </c>
      <c r="D646">
        <v>0.37240184799999998</v>
      </c>
      <c r="E646">
        <v>-5.2947944749999998</v>
      </c>
      <c r="F646">
        <v>-0.294794475</v>
      </c>
    </row>
    <row r="647" spans="1:6" x14ac:dyDescent="0.3">
      <c r="A647">
        <v>8.7999999999999995E-2</v>
      </c>
      <c r="B647">
        <v>-0.230281069</v>
      </c>
      <c r="C647">
        <v>0.769718931</v>
      </c>
      <c r="D647">
        <v>0.37297921499999998</v>
      </c>
      <c r="E647">
        <v>-5.076519395</v>
      </c>
      <c r="F647">
        <v>-7.6519395000000004E-2</v>
      </c>
    </row>
    <row r="648" spans="1:6" x14ac:dyDescent="0.3">
      <c r="A648">
        <v>8.7999999999999995E-2</v>
      </c>
      <c r="B648">
        <v>-0.244483858</v>
      </c>
      <c r="C648">
        <v>0.75551614200000006</v>
      </c>
      <c r="D648">
        <v>0.37355658200000003</v>
      </c>
      <c r="E648">
        <v>-3.7840148400000002</v>
      </c>
      <c r="F648">
        <v>1.21598516</v>
      </c>
    </row>
    <row r="649" spans="1:6" x14ac:dyDescent="0.3">
      <c r="A649">
        <v>8.7999999999999995E-2</v>
      </c>
      <c r="B649">
        <v>-0.263755878</v>
      </c>
      <c r="C649">
        <v>0.736244122</v>
      </c>
      <c r="D649">
        <v>0.37413394900000002</v>
      </c>
      <c r="E649">
        <v>-6.6475334100000003</v>
      </c>
      <c r="F649">
        <v>-1.6475334100000001</v>
      </c>
    </row>
    <row r="650" spans="1:6" x14ac:dyDescent="0.3">
      <c r="A650">
        <v>8.7999999999999995E-2</v>
      </c>
      <c r="B650">
        <v>-0.246592062</v>
      </c>
      <c r="C650">
        <v>0.75340793800000005</v>
      </c>
      <c r="D650">
        <v>0.37471131600000002</v>
      </c>
      <c r="E650">
        <v>-7.8556804999999993E-2</v>
      </c>
      <c r="F650">
        <v>4.9214431950000002</v>
      </c>
    </row>
    <row r="651" spans="1:6" x14ac:dyDescent="0.3">
      <c r="A651">
        <v>8.7999999999999995E-2</v>
      </c>
      <c r="B651">
        <v>-0.42340382199999999</v>
      </c>
      <c r="C651">
        <v>0.57659617799999996</v>
      </c>
      <c r="D651">
        <v>0.37528868399999998</v>
      </c>
      <c r="E651">
        <v>-3.9220768100000001</v>
      </c>
      <c r="F651">
        <v>1.0779231899999999</v>
      </c>
    </row>
    <row r="652" spans="1:6" x14ac:dyDescent="0.3">
      <c r="A652">
        <v>8.7999999999999995E-2</v>
      </c>
      <c r="B652">
        <v>-0.42962108399999999</v>
      </c>
      <c r="C652">
        <v>0.57037891600000001</v>
      </c>
      <c r="D652">
        <v>0.37586605099999998</v>
      </c>
      <c r="E652">
        <v>-4.771769215</v>
      </c>
      <c r="F652">
        <v>0.22823078499999999</v>
      </c>
    </row>
    <row r="653" spans="1:6" x14ac:dyDescent="0.3">
      <c r="A653">
        <v>8.7999999999999995E-2</v>
      </c>
      <c r="B653">
        <v>-0.44193931199999997</v>
      </c>
      <c r="C653">
        <v>0.55806068800000008</v>
      </c>
      <c r="D653">
        <v>0.37644341799999997</v>
      </c>
      <c r="E653">
        <v>-7.2067887549999998</v>
      </c>
      <c r="F653">
        <v>-2.2067887549999998</v>
      </c>
    </row>
    <row r="654" spans="1:6" x14ac:dyDescent="0.3">
      <c r="A654">
        <v>8.7999999999999995E-2</v>
      </c>
      <c r="B654">
        <v>-0.42697017399999998</v>
      </c>
      <c r="C654">
        <v>0.57302982599999996</v>
      </c>
      <c r="D654">
        <v>0.37702078500000002</v>
      </c>
      <c r="E654">
        <v>-4.9943680500000003</v>
      </c>
      <c r="F654">
        <v>5.6319500000000002E-3</v>
      </c>
    </row>
    <row r="655" spans="1:6" x14ac:dyDescent="0.3">
      <c r="A655">
        <v>8.7999999999999995E-2</v>
      </c>
      <c r="B655">
        <v>-0.44151290100000001</v>
      </c>
      <c r="C655">
        <v>0.55848709899999993</v>
      </c>
      <c r="D655">
        <v>0.37759815200000002</v>
      </c>
      <c r="E655">
        <v>-3.7470392800000001</v>
      </c>
      <c r="F655">
        <v>1.2529607199999999</v>
      </c>
    </row>
    <row r="656" spans="1:6" x14ac:dyDescent="0.3">
      <c r="A656">
        <v>8.7999999999999995E-2</v>
      </c>
      <c r="B656">
        <v>-0.47897152900000001</v>
      </c>
      <c r="C656">
        <v>0.52102847099999994</v>
      </c>
      <c r="D656">
        <v>0.37817551999999999</v>
      </c>
      <c r="E656">
        <v>-3.6878485649999999</v>
      </c>
      <c r="F656">
        <v>1.3121514350000001</v>
      </c>
    </row>
    <row r="657" spans="1:6" x14ac:dyDescent="0.3">
      <c r="A657">
        <v>9.8000000000000004E-2</v>
      </c>
      <c r="B657">
        <v>-0.51657328800000002</v>
      </c>
      <c r="C657">
        <v>0.48342671199999998</v>
      </c>
      <c r="D657">
        <v>0.37875288699999998</v>
      </c>
      <c r="E657">
        <v>-5.9060839749999996</v>
      </c>
      <c r="F657">
        <v>-0.90608397500000004</v>
      </c>
    </row>
    <row r="658" spans="1:6" x14ac:dyDescent="0.3">
      <c r="A658">
        <v>9.8000000000000004E-2</v>
      </c>
      <c r="B658">
        <v>-0.466945526</v>
      </c>
      <c r="C658">
        <v>0.53305447400000006</v>
      </c>
      <c r="D658">
        <v>0.37933025399999998</v>
      </c>
      <c r="E658">
        <v>-3.8451437899999998</v>
      </c>
      <c r="F658">
        <v>1.1548562099999999</v>
      </c>
    </row>
    <row r="659" spans="1:6" x14ac:dyDescent="0.3">
      <c r="A659">
        <v>9.8000000000000004E-2</v>
      </c>
      <c r="B659">
        <v>-0.56421510399999997</v>
      </c>
      <c r="C659">
        <v>0.43578489600000003</v>
      </c>
      <c r="D659">
        <v>0.37990762099999997</v>
      </c>
      <c r="E659">
        <v>-5.0188196300000003</v>
      </c>
      <c r="F659">
        <v>-1.881963E-2</v>
      </c>
    </row>
    <row r="660" spans="1:6" x14ac:dyDescent="0.3">
      <c r="A660">
        <v>9.8000000000000004E-2</v>
      </c>
      <c r="B660">
        <v>-0.60063602999999999</v>
      </c>
      <c r="C660">
        <v>0.39936397000000001</v>
      </c>
      <c r="D660">
        <v>0.38048498800000002</v>
      </c>
      <c r="E660">
        <v>-5.1398847700000001</v>
      </c>
      <c r="F660">
        <v>-0.13988476999999999</v>
      </c>
    </row>
    <row r="661" spans="1:6" x14ac:dyDescent="0.3">
      <c r="A661">
        <v>9.8000000000000004E-2</v>
      </c>
      <c r="B661">
        <v>-0.60904796999999999</v>
      </c>
      <c r="C661">
        <v>0.39095203000000001</v>
      </c>
      <c r="D661">
        <v>0.38106235599999999</v>
      </c>
      <c r="E661">
        <v>-5.9159242450000002</v>
      </c>
      <c r="F661">
        <v>-0.91592424500000003</v>
      </c>
    </row>
    <row r="662" spans="1:6" x14ac:dyDescent="0.3">
      <c r="A662">
        <v>9.8000000000000004E-2</v>
      </c>
      <c r="B662">
        <v>-0.56889668699999996</v>
      </c>
      <c r="C662">
        <v>0.43110331300000004</v>
      </c>
      <c r="D662">
        <v>0.38163972299999999</v>
      </c>
      <c r="E662">
        <v>-2.99768781</v>
      </c>
      <c r="F662">
        <v>2.00231219</v>
      </c>
    </row>
    <row r="663" spans="1:6" x14ac:dyDescent="0.3">
      <c r="A663">
        <v>9.8000000000000004E-2</v>
      </c>
      <c r="B663">
        <v>-0.66234943300000004</v>
      </c>
      <c r="C663">
        <v>0.33765056699999996</v>
      </c>
      <c r="D663">
        <v>0.38221708999999998</v>
      </c>
      <c r="E663">
        <v>-3.5195203099999999</v>
      </c>
      <c r="F663">
        <v>1.4804796899999999</v>
      </c>
    </row>
    <row r="664" spans="1:6" x14ac:dyDescent="0.3">
      <c r="A664">
        <v>9.8000000000000004E-2</v>
      </c>
      <c r="B664">
        <v>-0.70800530399999995</v>
      </c>
      <c r="C664">
        <v>0.29199469600000005</v>
      </c>
      <c r="D664">
        <v>0.38279445699999998</v>
      </c>
      <c r="E664">
        <v>-4.1275297200000001</v>
      </c>
      <c r="F664">
        <v>0.87247028000000004</v>
      </c>
    </row>
    <row r="665" spans="1:6" x14ac:dyDescent="0.3">
      <c r="A665">
        <v>9.8000000000000004E-2</v>
      </c>
      <c r="B665">
        <v>-0.72701193399999997</v>
      </c>
      <c r="C665">
        <v>0.27298806600000003</v>
      </c>
      <c r="D665">
        <v>0.38337182400000003</v>
      </c>
      <c r="E665">
        <v>-4.5159221949999999</v>
      </c>
      <c r="F665">
        <v>0.48407780500000003</v>
      </c>
    </row>
    <row r="666" spans="1:6" x14ac:dyDescent="0.3">
      <c r="A666">
        <v>9.8000000000000004E-2</v>
      </c>
      <c r="B666">
        <v>-0.77096215800000001</v>
      </c>
      <c r="C666">
        <v>0.22903784199999999</v>
      </c>
      <c r="D666">
        <v>0.38394919199999999</v>
      </c>
      <c r="E666">
        <v>-6.7419105449999996</v>
      </c>
      <c r="F666">
        <v>-1.7419105450000001</v>
      </c>
    </row>
    <row r="667" spans="1:6" x14ac:dyDescent="0.3">
      <c r="A667">
        <v>9.8000000000000004E-2</v>
      </c>
      <c r="B667">
        <v>-0.77201775100000003</v>
      </c>
      <c r="C667">
        <v>0.22798224899999997</v>
      </c>
      <c r="D667">
        <v>0.38452655899999999</v>
      </c>
      <c r="E667">
        <v>-6.8407605299999998</v>
      </c>
      <c r="F667">
        <v>-1.8407605300000001</v>
      </c>
    </row>
    <row r="668" spans="1:6" x14ac:dyDescent="0.3">
      <c r="A668">
        <v>9.8000000000000004E-2</v>
      </c>
      <c r="B668">
        <v>-0.77682159200000001</v>
      </c>
      <c r="C668">
        <v>0.22317840799999999</v>
      </c>
      <c r="D668">
        <v>0.38510392599999999</v>
      </c>
      <c r="E668">
        <v>-6.4896418049999998</v>
      </c>
      <c r="F668">
        <v>-1.489641805</v>
      </c>
    </row>
    <row r="669" spans="1:6" x14ac:dyDescent="0.3">
      <c r="A669">
        <v>9.8000000000000004E-2</v>
      </c>
      <c r="B669">
        <v>-0.70169858500000004</v>
      </c>
      <c r="C669">
        <v>0.29830141499999996</v>
      </c>
      <c r="D669">
        <v>0.38568129299999998</v>
      </c>
      <c r="E669">
        <v>-3.6329816049999999</v>
      </c>
      <c r="F669">
        <v>1.3670183950000001</v>
      </c>
    </row>
    <row r="670" spans="1:6" x14ac:dyDescent="0.3">
      <c r="A670">
        <v>9.8000000000000004E-2</v>
      </c>
      <c r="B670">
        <v>-0.78433896199999997</v>
      </c>
      <c r="C670">
        <v>0.21566103800000003</v>
      </c>
      <c r="D670">
        <v>0.386258661</v>
      </c>
      <c r="E670">
        <v>-7.8261293849999998</v>
      </c>
      <c r="F670">
        <v>-2.8261293850000002</v>
      </c>
    </row>
    <row r="671" spans="1:6" x14ac:dyDescent="0.3">
      <c r="A671">
        <v>9.8000000000000004E-2</v>
      </c>
      <c r="B671">
        <v>-0.62019431300000005</v>
      </c>
      <c r="C671">
        <v>0.37980568699999995</v>
      </c>
      <c r="D671">
        <v>0.386836028</v>
      </c>
      <c r="E671">
        <v>-4.3443138499999998</v>
      </c>
      <c r="F671">
        <v>0.65568614999999997</v>
      </c>
    </row>
    <row r="672" spans="1:6" x14ac:dyDescent="0.3">
      <c r="A672">
        <v>9.8000000000000004E-2</v>
      </c>
      <c r="B672">
        <v>-0.68308258399999999</v>
      </c>
      <c r="C672">
        <v>0.31691741600000001</v>
      </c>
      <c r="D672">
        <v>0.38741339499999999</v>
      </c>
      <c r="E672">
        <v>-2.3368987699999999</v>
      </c>
      <c r="F672">
        <v>2.6631012300000001</v>
      </c>
    </row>
    <row r="673" spans="1:6" x14ac:dyDescent="0.3">
      <c r="A673">
        <v>0.108</v>
      </c>
      <c r="B673">
        <v>-0.743290126</v>
      </c>
      <c r="C673">
        <v>0.256709874</v>
      </c>
      <c r="D673">
        <v>0.38799076199999999</v>
      </c>
      <c r="E673">
        <v>-4.8309599299999997</v>
      </c>
      <c r="F673">
        <v>0.16904006999999999</v>
      </c>
    </row>
    <row r="674" spans="1:6" x14ac:dyDescent="0.3">
      <c r="A674">
        <v>0.108</v>
      </c>
      <c r="B674">
        <v>-0.75581410599999999</v>
      </c>
      <c r="C674">
        <v>0.24418589400000001</v>
      </c>
      <c r="D674">
        <v>0.38856812899999998</v>
      </c>
      <c r="E674">
        <v>-5.4869779300000001</v>
      </c>
      <c r="F674">
        <v>-0.48697793</v>
      </c>
    </row>
    <row r="675" spans="1:6" x14ac:dyDescent="0.3">
      <c r="A675">
        <v>0.108</v>
      </c>
      <c r="B675">
        <v>-0.76253232699999995</v>
      </c>
      <c r="C675">
        <v>0.23746767300000005</v>
      </c>
      <c r="D675">
        <v>0.38914549700000001</v>
      </c>
      <c r="E675">
        <v>-7.1976939599999996</v>
      </c>
      <c r="F675">
        <v>-2.1976939600000001</v>
      </c>
    </row>
    <row r="676" spans="1:6" x14ac:dyDescent="0.3">
      <c r="A676">
        <v>0.108</v>
      </c>
      <c r="B676">
        <v>-0.72169520700000001</v>
      </c>
      <c r="C676">
        <v>0.27830479299999999</v>
      </c>
      <c r="D676">
        <v>0.389722864</v>
      </c>
      <c r="E676">
        <v>-6.6429114650000001</v>
      </c>
      <c r="F676">
        <v>-1.6429114650000001</v>
      </c>
    </row>
    <row r="677" spans="1:6" x14ac:dyDescent="0.3">
      <c r="A677">
        <v>0.108</v>
      </c>
      <c r="B677">
        <v>-0.74210631199999999</v>
      </c>
      <c r="C677">
        <v>0.25789368800000001</v>
      </c>
      <c r="D677">
        <v>0.390300231</v>
      </c>
      <c r="E677">
        <v>-4.3486376050000004</v>
      </c>
      <c r="F677">
        <v>0.65136239500000004</v>
      </c>
    </row>
    <row r="678" spans="1:6" x14ac:dyDescent="0.3">
      <c r="A678">
        <v>0.108</v>
      </c>
      <c r="B678">
        <v>-0.74821324300000003</v>
      </c>
      <c r="C678">
        <v>0.25178675699999997</v>
      </c>
      <c r="D678">
        <v>0.39087759799999999</v>
      </c>
      <c r="E678">
        <v>-5.8896835249999997</v>
      </c>
      <c r="F678">
        <v>-0.88968352500000003</v>
      </c>
    </row>
    <row r="679" spans="1:6" x14ac:dyDescent="0.3">
      <c r="A679">
        <v>0.108</v>
      </c>
      <c r="B679">
        <v>-0.80927957299999997</v>
      </c>
      <c r="C679">
        <v>0.19072042700000003</v>
      </c>
      <c r="D679">
        <v>0.39145496499999999</v>
      </c>
      <c r="E679">
        <v>-6.7311757050000001</v>
      </c>
      <c r="F679">
        <v>-1.7311757050000001</v>
      </c>
    </row>
    <row r="680" spans="1:6" x14ac:dyDescent="0.3">
      <c r="A680">
        <v>0.108</v>
      </c>
      <c r="B680">
        <v>-0.77219666499999995</v>
      </c>
      <c r="C680">
        <v>0.22780333500000005</v>
      </c>
      <c r="D680">
        <v>0.39203233300000001</v>
      </c>
      <c r="E680">
        <v>-7.9081316350000002</v>
      </c>
      <c r="F680">
        <v>-2.9081316350000002</v>
      </c>
    </row>
    <row r="681" spans="1:6" x14ac:dyDescent="0.3">
      <c r="A681">
        <v>0.108</v>
      </c>
      <c r="B681">
        <v>-0.70347877999999997</v>
      </c>
      <c r="C681">
        <v>0.29652122000000003</v>
      </c>
      <c r="D681">
        <v>0.39260970000000001</v>
      </c>
      <c r="E681">
        <v>-6.2147106250000004</v>
      </c>
      <c r="F681">
        <v>-1.2147106249999999</v>
      </c>
    </row>
    <row r="682" spans="1:6" x14ac:dyDescent="0.3">
      <c r="A682">
        <v>0.108</v>
      </c>
      <c r="B682">
        <v>-0.77655918499999999</v>
      </c>
      <c r="C682">
        <v>0.22344081500000001</v>
      </c>
      <c r="D682">
        <v>0.393187067</v>
      </c>
      <c r="E682">
        <v>-4.0312143499999999</v>
      </c>
      <c r="F682">
        <v>0.96878565000000005</v>
      </c>
    </row>
    <row r="683" spans="1:6" x14ac:dyDescent="0.3">
      <c r="A683">
        <v>0.108</v>
      </c>
      <c r="B683">
        <v>-0.74433975500000005</v>
      </c>
      <c r="C683">
        <v>0.25566024499999995</v>
      </c>
      <c r="D683">
        <v>0.393764434</v>
      </c>
      <c r="E683">
        <v>-7.4193982250000001</v>
      </c>
      <c r="F683">
        <v>-2.4193982250000001</v>
      </c>
    </row>
    <row r="684" spans="1:6" x14ac:dyDescent="0.3">
      <c r="A684">
        <v>0.108</v>
      </c>
      <c r="B684">
        <v>-0.68875713900000002</v>
      </c>
      <c r="C684">
        <v>0.31124286099999998</v>
      </c>
      <c r="D684">
        <v>0.39434180099999999</v>
      </c>
      <c r="E684">
        <v>-4.0155593749999996</v>
      </c>
      <c r="F684">
        <v>0.98444062499999996</v>
      </c>
    </row>
    <row r="685" spans="1:6" x14ac:dyDescent="0.3">
      <c r="A685">
        <v>0.108</v>
      </c>
      <c r="B685">
        <v>-0.64839115899999999</v>
      </c>
      <c r="C685">
        <v>0.35160884100000001</v>
      </c>
      <c r="D685">
        <v>0.39491916900000001</v>
      </c>
      <c r="E685">
        <v>-3.8520021600000001</v>
      </c>
      <c r="F685">
        <v>1.1479978399999999</v>
      </c>
    </row>
    <row r="686" spans="1:6" x14ac:dyDescent="0.3">
      <c r="A686">
        <v>0.108</v>
      </c>
      <c r="B686">
        <v>-0.63390210700000005</v>
      </c>
      <c r="C686">
        <v>0.36609789299999995</v>
      </c>
      <c r="D686">
        <v>0.39549653600000001</v>
      </c>
      <c r="E686">
        <v>-2.916431035</v>
      </c>
      <c r="F686">
        <v>2.083568965</v>
      </c>
    </row>
    <row r="687" spans="1:6" x14ac:dyDescent="0.3">
      <c r="A687">
        <v>0.108</v>
      </c>
      <c r="B687">
        <v>-0.69971264</v>
      </c>
      <c r="C687">
        <v>0.30028736</v>
      </c>
      <c r="D687">
        <v>0.396073903</v>
      </c>
      <c r="E687">
        <v>-8.6944586650000009</v>
      </c>
      <c r="F687">
        <v>-3.694458665</v>
      </c>
    </row>
    <row r="688" spans="1:6" x14ac:dyDescent="0.3">
      <c r="A688">
        <v>0.108</v>
      </c>
      <c r="B688">
        <v>-0.61783861200000001</v>
      </c>
      <c r="C688">
        <v>0.38216138799999999</v>
      </c>
      <c r="D688">
        <v>0.39665127</v>
      </c>
      <c r="E688">
        <v>-7.4702396200000001</v>
      </c>
      <c r="F688">
        <v>-2.4702396200000001</v>
      </c>
    </row>
    <row r="689" spans="1:6" x14ac:dyDescent="0.3">
      <c r="A689">
        <v>0.108</v>
      </c>
      <c r="B689">
        <v>-0.57641703899999996</v>
      </c>
      <c r="C689">
        <v>0.42358296100000004</v>
      </c>
      <c r="D689">
        <v>0.397228637</v>
      </c>
      <c r="E689">
        <v>-3.3701271199999998</v>
      </c>
      <c r="F689">
        <v>1.62987288</v>
      </c>
    </row>
    <row r="690" spans="1:6" x14ac:dyDescent="0.3">
      <c r="A690">
        <v>0.108</v>
      </c>
      <c r="B690">
        <v>-0.62925630700000001</v>
      </c>
      <c r="C690">
        <v>0.37074369299999999</v>
      </c>
      <c r="D690">
        <v>0.39780600500000002</v>
      </c>
      <c r="E690">
        <v>-6.4662338899999998</v>
      </c>
      <c r="F690">
        <v>-1.46623389</v>
      </c>
    </row>
    <row r="691" spans="1:6" x14ac:dyDescent="0.3">
      <c r="A691">
        <v>0.11799999999999999</v>
      </c>
      <c r="B691">
        <v>-0.64181905100000003</v>
      </c>
      <c r="C691">
        <v>0.35818094899999997</v>
      </c>
      <c r="D691">
        <v>0.39838337200000001</v>
      </c>
      <c r="E691">
        <v>-6.7863408549999997</v>
      </c>
      <c r="F691">
        <v>-1.7863408549999999</v>
      </c>
    </row>
    <row r="692" spans="1:6" x14ac:dyDescent="0.3">
      <c r="A692">
        <v>0.11799999999999999</v>
      </c>
      <c r="B692">
        <v>-0.63286440600000005</v>
      </c>
      <c r="C692">
        <v>0.36713559399999995</v>
      </c>
      <c r="D692">
        <v>0.39896073900000001</v>
      </c>
      <c r="E692">
        <v>-3.7008198299999999</v>
      </c>
      <c r="F692">
        <v>1.2991801700000001</v>
      </c>
    </row>
    <row r="693" spans="1:6" x14ac:dyDescent="0.3">
      <c r="A693">
        <v>0.11799999999999999</v>
      </c>
      <c r="B693">
        <v>-0.69562743699999996</v>
      </c>
      <c r="C693">
        <v>0.30437256300000004</v>
      </c>
      <c r="D693">
        <v>0.399538106</v>
      </c>
      <c r="E693">
        <v>-6.5395886299999999</v>
      </c>
      <c r="F693">
        <v>-1.5395886299999999</v>
      </c>
    </row>
    <row r="694" spans="1:6" x14ac:dyDescent="0.3">
      <c r="A694">
        <v>0.11799999999999999</v>
      </c>
      <c r="B694">
        <v>-0.65185612699999995</v>
      </c>
      <c r="C694">
        <v>0.34814387300000005</v>
      </c>
      <c r="D694">
        <v>0.400115473</v>
      </c>
      <c r="E694">
        <v>-2.6340451050000002</v>
      </c>
      <c r="F694">
        <v>2.3659548949999998</v>
      </c>
    </row>
    <row r="695" spans="1:6" x14ac:dyDescent="0.3">
      <c r="A695">
        <v>0.11799999999999999</v>
      </c>
      <c r="B695">
        <v>-0.64956900900000003</v>
      </c>
      <c r="C695">
        <v>0.35043099099999997</v>
      </c>
      <c r="D695">
        <v>0.40069284100000002</v>
      </c>
      <c r="E695">
        <v>-8.7288996099999991</v>
      </c>
      <c r="F695">
        <v>-3.72889961</v>
      </c>
    </row>
    <row r="696" spans="1:6" x14ac:dyDescent="0.3">
      <c r="A696">
        <v>0.11799999999999999</v>
      </c>
      <c r="B696">
        <v>-0.54483573600000001</v>
      </c>
      <c r="C696">
        <v>0.45516426399999999</v>
      </c>
      <c r="D696">
        <v>0.40127020800000002</v>
      </c>
      <c r="E696">
        <v>-6.5221445149999999</v>
      </c>
      <c r="F696">
        <v>-1.5221445149999999</v>
      </c>
    </row>
    <row r="697" spans="1:6" x14ac:dyDescent="0.3">
      <c r="A697">
        <v>0.11799999999999999</v>
      </c>
      <c r="B697">
        <v>-0.61436767999999997</v>
      </c>
      <c r="C697">
        <v>0.38563232000000003</v>
      </c>
      <c r="D697">
        <v>0.40184757500000001</v>
      </c>
      <c r="E697">
        <v>-5.7866588800000001</v>
      </c>
      <c r="F697">
        <v>-0.78665887999999995</v>
      </c>
    </row>
    <row r="698" spans="1:6" x14ac:dyDescent="0.3">
      <c r="A698">
        <v>0.11799999999999999</v>
      </c>
      <c r="B698">
        <v>-0.58085112400000005</v>
      </c>
      <c r="C698">
        <v>0.41914887599999995</v>
      </c>
      <c r="D698">
        <v>0.40242494200000001</v>
      </c>
      <c r="E698">
        <v>-4.7476158249999996</v>
      </c>
      <c r="F698">
        <v>0.25238417499999999</v>
      </c>
    </row>
    <row r="699" spans="1:6" x14ac:dyDescent="0.3">
      <c r="A699">
        <v>0.11799999999999999</v>
      </c>
      <c r="B699">
        <v>-0.65204100499999995</v>
      </c>
      <c r="C699">
        <v>0.34795899500000005</v>
      </c>
      <c r="D699">
        <v>0.403002309</v>
      </c>
      <c r="E699">
        <v>-5.7893425900000004</v>
      </c>
      <c r="F699">
        <v>-0.78934258999999996</v>
      </c>
    </row>
    <row r="700" spans="1:6" x14ac:dyDescent="0.3">
      <c r="A700">
        <v>0.11799999999999999</v>
      </c>
      <c r="B700">
        <v>-0.64099902900000005</v>
      </c>
      <c r="C700">
        <v>0.35900097099999995</v>
      </c>
      <c r="D700">
        <v>0.40357967700000003</v>
      </c>
      <c r="E700">
        <v>-8.9191448300000005</v>
      </c>
      <c r="F700">
        <v>-3.91914483</v>
      </c>
    </row>
    <row r="701" spans="1:6" x14ac:dyDescent="0.3">
      <c r="A701">
        <v>0.11799999999999999</v>
      </c>
      <c r="B701">
        <v>-0.60811463600000004</v>
      </c>
      <c r="C701">
        <v>0.39188536399999996</v>
      </c>
      <c r="D701">
        <v>0.40415704400000002</v>
      </c>
      <c r="E701">
        <v>-4.2329398850000004</v>
      </c>
      <c r="F701">
        <v>0.76706011500000004</v>
      </c>
    </row>
    <row r="702" spans="1:6" x14ac:dyDescent="0.3">
      <c r="A702">
        <v>0.11799999999999999</v>
      </c>
      <c r="B702">
        <v>-0.68734073699999998</v>
      </c>
      <c r="C702">
        <v>0.31265926300000002</v>
      </c>
      <c r="D702">
        <v>0.40473441100000002</v>
      </c>
      <c r="E702">
        <v>-5.38768066</v>
      </c>
      <c r="F702">
        <v>-0.38768066000000001</v>
      </c>
    </row>
    <row r="703" spans="1:6" x14ac:dyDescent="0.3">
      <c r="A703">
        <v>0.11799999999999999</v>
      </c>
      <c r="B703">
        <v>-0.67790600499999998</v>
      </c>
      <c r="C703">
        <v>0.32209399500000002</v>
      </c>
      <c r="D703">
        <v>0.40531177800000001</v>
      </c>
      <c r="E703">
        <v>-6.458331855</v>
      </c>
      <c r="F703">
        <v>-1.458331855</v>
      </c>
    </row>
    <row r="704" spans="1:6" x14ac:dyDescent="0.3">
      <c r="A704">
        <v>0.11799999999999999</v>
      </c>
      <c r="B704">
        <v>-0.75395340099999997</v>
      </c>
      <c r="C704">
        <v>0.24604659900000003</v>
      </c>
      <c r="D704">
        <v>0.40588914500000001</v>
      </c>
      <c r="E704">
        <v>-5.7215043650000004</v>
      </c>
      <c r="F704">
        <v>-0.72150436500000004</v>
      </c>
    </row>
    <row r="705" spans="1:6" x14ac:dyDescent="0.3">
      <c r="A705">
        <v>0.11799999999999999</v>
      </c>
      <c r="B705">
        <v>-0.780519148</v>
      </c>
      <c r="C705">
        <v>0.219480852</v>
      </c>
      <c r="D705">
        <v>0.40646651299999997</v>
      </c>
      <c r="E705">
        <v>-5.6199706699999998</v>
      </c>
      <c r="F705">
        <v>-0.61997066999999995</v>
      </c>
    </row>
    <row r="706" spans="1:6" x14ac:dyDescent="0.3">
      <c r="A706">
        <v>0.11799999999999999</v>
      </c>
      <c r="B706">
        <v>-0.785686781</v>
      </c>
      <c r="C706">
        <v>0.214313219</v>
      </c>
      <c r="D706">
        <v>0.40704388000000002</v>
      </c>
      <c r="E706">
        <v>-5.5679365150000004</v>
      </c>
      <c r="F706">
        <v>-0.56793651499999998</v>
      </c>
    </row>
    <row r="707" spans="1:6" x14ac:dyDescent="0.3">
      <c r="A707">
        <v>0.11799999999999999</v>
      </c>
      <c r="B707">
        <v>-0.71578806299999997</v>
      </c>
      <c r="C707">
        <v>0.28421193700000003</v>
      </c>
      <c r="D707">
        <v>0.40762124700000002</v>
      </c>
      <c r="E707">
        <v>-3.4246958900000002</v>
      </c>
      <c r="F707">
        <v>1.57530411</v>
      </c>
    </row>
    <row r="708" spans="1:6" x14ac:dyDescent="0.3">
      <c r="A708">
        <v>0.11799999999999999</v>
      </c>
      <c r="B708">
        <v>-0.80824187199999997</v>
      </c>
      <c r="C708">
        <v>0.19175812800000003</v>
      </c>
      <c r="D708">
        <v>0.40819861400000002</v>
      </c>
      <c r="E708">
        <v>-8.7086226900000003</v>
      </c>
      <c r="F708">
        <v>-3.7086226899999999</v>
      </c>
    </row>
    <row r="709" spans="1:6" x14ac:dyDescent="0.3">
      <c r="A709">
        <v>0.128</v>
      </c>
      <c r="B709">
        <v>-0.74805818499999999</v>
      </c>
      <c r="C709">
        <v>0.25194181500000001</v>
      </c>
      <c r="D709">
        <v>0.40877598199999998</v>
      </c>
      <c r="E709">
        <v>-6.83986596</v>
      </c>
      <c r="F709">
        <v>-1.83986596</v>
      </c>
    </row>
    <row r="710" spans="1:6" x14ac:dyDescent="0.3">
      <c r="A710">
        <v>0.128</v>
      </c>
      <c r="B710">
        <v>-0.69368323799999998</v>
      </c>
      <c r="C710">
        <v>0.30631676200000002</v>
      </c>
      <c r="D710">
        <v>0.40935334899999998</v>
      </c>
      <c r="E710">
        <v>-5.5604817649999996</v>
      </c>
      <c r="F710">
        <v>-0.56048176500000002</v>
      </c>
    </row>
    <row r="711" spans="1:6" x14ac:dyDescent="0.3">
      <c r="A711">
        <v>0.128</v>
      </c>
      <c r="B711">
        <v>-0.74637639300000003</v>
      </c>
      <c r="C711">
        <v>0.25362360699999997</v>
      </c>
      <c r="D711">
        <v>0.40993071599999997</v>
      </c>
      <c r="E711">
        <v>-3.9083600700000001</v>
      </c>
      <c r="F711">
        <v>1.0916399299999999</v>
      </c>
    </row>
    <row r="712" spans="1:6" x14ac:dyDescent="0.3">
      <c r="A712">
        <v>0.128</v>
      </c>
      <c r="B712">
        <v>-0.71402575999999995</v>
      </c>
      <c r="C712">
        <v>0.28597424000000005</v>
      </c>
      <c r="D712">
        <v>0.41050808300000002</v>
      </c>
      <c r="E712">
        <v>-7.6703251100000003</v>
      </c>
      <c r="F712">
        <v>-2.6703251099999998</v>
      </c>
    </row>
    <row r="713" spans="1:6" x14ac:dyDescent="0.3">
      <c r="A713">
        <v>0.128</v>
      </c>
      <c r="B713">
        <v>-0.66010406200000005</v>
      </c>
      <c r="C713">
        <v>0.33989593799999995</v>
      </c>
      <c r="D713">
        <v>0.41108545000000002</v>
      </c>
      <c r="E713">
        <v>-5.8023138550000004</v>
      </c>
      <c r="F713">
        <v>-0.80231385499999996</v>
      </c>
    </row>
    <row r="714" spans="1:6" x14ac:dyDescent="0.3">
      <c r="A714">
        <v>0.128</v>
      </c>
      <c r="B714">
        <v>-0.67533858899999999</v>
      </c>
      <c r="C714">
        <v>0.32466141100000001</v>
      </c>
      <c r="D714">
        <v>0.41166281799999999</v>
      </c>
      <c r="E714">
        <v>-5.0778612499999998</v>
      </c>
      <c r="F714">
        <v>-7.7861250000000007E-2</v>
      </c>
    </row>
    <row r="715" spans="1:6" x14ac:dyDescent="0.3">
      <c r="A715">
        <v>0.128</v>
      </c>
      <c r="B715">
        <v>-0.69219825199999996</v>
      </c>
      <c r="C715">
        <v>0.30780174800000004</v>
      </c>
      <c r="D715">
        <v>0.41224018499999998</v>
      </c>
      <c r="E715">
        <v>-6.7134334000000004</v>
      </c>
      <c r="F715">
        <v>-1.7134334</v>
      </c>
    </row>
    <row r="716" spans="1:6" x14ac:dyDescent="0.3">
      <c r="A716">
        <v>0.128</v>
      </c>
      <c r="B716">
        <v>-0.69171816600000002</v>
      </c>
      <c r="C716">
        <v>0.30828183399999998</v>
      </c>
      <c r="D716">
        <v>0.41281755199999998</v>
      </c>
      <c r="E716">
        <v>-6.7946901750000004</v>
      </c>
      <c r="F716">
        <v>-1.7946901749999999</v>
      </c>
    </row>
    <row r="717" spans="1:6" x14ac:dyDescent="0.3">
      <c r="A717">
        <v>0.128</v>
      </c>
      <c r="B717">
        <v>-0.70296589300000001</v>
      </c>
      <c r="C717">
        <v>0.29703410699999999</v>
      </c>
      <c r="D717">
        <v>0.41339491900000003</v>
      </c>
      <c r="E717">
        <v>-7.0809525750000004</v>
      </c>
      <c r="F717">
        <v>-2.080952575</v>
      </c>
    </row>
    <row r="718" spans="1:6" x14ac:dyDescent="0.3">
      <c r="A718">
        <v>0.128</v>
      </c>
      <c r="B718">
        <v>-0.67673411800000005</v>
      </c>
      <c r="C718">
        <v>0.32326588199999995</v>
      </c>
      <c r="D718">
        <v>0.41397228600000002</v>
      </c>
      <c r="E718">
        <v>-2.7334914700000001</v>
      </c>
      <c r="F718">
        <v>2.2665085299999999</v>
      </c>
    </row>
    <row r="719" spans="1:6" x14ac:dyDescent="0.3">
      <c r="A719">
        <v>0.128</v>
      </c>
      <c r="B719">
        <v>-0.70713757099999996</v>
      </c>
      <c r="C719">
        <v>0.29286242900000004</v>
      </c>
      <c r="D719">
        <v>0.41454965399999999</v>
      </c>
      <c r="E719">
        <v>-7.7650004350000001</v>
      </c>
      <c r="F719">
        <v>-2.7650004350000001</v>
      </c>
    </row>
    <row r="720" spans="1:6" x14ac:dyDescent="0.3">
      <c r="A720">
        <v>0.128</v>
      </c>
      <c r="B720">
        <v>-0.68799675500000002</v>
      </c>
      <c r="C720">
        <v>0.31200324499999998</v>
      </c>
      <c r="D720">
        <v>0.41512702099999998</v>
      </c>
      <c r="E720">
        <v>0.38110307999999998</v>
      </c>
      <c r="F720">
        <v>5.3811030799999999</v>
      </c>
    </row>
    <row r="721" spans="1:6" x14ac:dyDescent="0.3">
      <c r="A721">
        <v>0.128</v>
      </c>
      <c r="B721">
        <v>-0.75963988400000004</v>
      </c>
      <c r="C721">
        <v>0.24036011599999996</v>
      </c>
      <c r="D721">
        <v>0.41570438799999998</v>
      </c>
      <c r="E721">
        <v>-7.4887274000000001</v>
      </c>
      <c r="F721">
        <v>-2.4887274000000001</v>
      </c>
    </row>
    <row r="722" spans="1:6" x14ac:dyDescent="0.3">
      <c r="A722">
        <v>0.128</v>
      </c>
      <c r="B722">
        <v>-0.73231971600000001</v>
      </c>
      <c r="C722">
        <v>0.26768028399999999</v>
      </c>
      <c r="D722">
        <v>0.41628175499999998</v>
      </c>
      <c r="E722">
        <v>-5.347275915</v>
      </c>
      <c r="F722">
        <v>-0.34727591499999999</v>
      </c>
    </row>
    <row r="723" spans="1:6" x14ac:dyDescent="0.3">
      <c r="A723">
        <v>0.128</v>
      </c>
      <c r="B723">
        <v>-0.72710139100000004</v>
      </c>
      <c r="C723">
        <v>0.27289860899999996</v>
      </c>
      <c r="D723">
        <v>0.41685912200000003</v>
      </c>
      <c r="E723">
        <v>-5.4571589300000003</v>
      </c>
      <c r="F723">
        <v>-0.45715893000000002</v>
      </c>
    </row>
    <row r="724" spans="1:6" x14ac:dyDescent="0.3">
      <c r="A724">
        <v>0.128</v>
      </c>
      <c r="B724">
        <v>-0.75738556800000001</v>
      </c>
      <c r="C724">
        <v>0.24261443199999999</v>
      </c>
      <c r="D724">
        <v>0.41743648999999999</v>
      </c>
      <c r="E724">
        <v>-5.8228889649999998</v>
      </c>
      <c r="F724">
        <v>-0.82288896499999997</v>
      </c>
    </row>
    <row r="725" spans="1:6" x14ac:dyDescent="0.3">
      <c r="A725">
        <v>0.128</v>
      </c>
      <c r="B725">
        <v>-0.73834315399999995</v>
      </c>
      <c r="C725">
        <v>0.26165684600000005</v>
      </c>
      <c r="D725">
        <v>0.41801385699999999</v>
      </c>
      <c r="E725">
        <v>-5.1558379350000001</v>
      </c>
      <c r="F725">
        <v>-0.15583793500000001</v>
      </c>
    </row>
    <row r="726" spans="1:6" x14ac:dyDescent="0.3">
      <c r="A726">
        <v>0.13800000000000001</v>
      </c>
      <c r="B726">
        <v>-0.71760702200000004</v>
      </c>
      <c r="C726">
        <v>0.28239297799999996</v>
      </c>
      <c r="D726">
        <v>0.41859122399999998</v>
      </c>
      <c r="E726">
        <v>-7.6634667399999996</v>
      </c>
      <c r="F726">
        <v>-2.6634667400000001</v>
      </c>
    </row>
    <row r="727" spans="1:6" x14ac:dyDescent="0.3">
      <c r="A727">
        <v>0.13800000000000001</v>
      </c>
      <c r="B727">
        <v>-0.68265319000000002</v>
      </c>
      <c r="C727">
        <v>0.31734680999999998</v>
      </c>
      <c r="D727">
        <v>0.41916859099999998</v>
      </c>
      <c r="E727">
        <v>-4.6539841649999998</v>
      </c>
      <c r="F727">
        <v>0.34601583499999999</v>
      </c>
    </row>
    <row r="728" spans="1:6" x14ac:dyDescent="0.3">
      <c r="A728">
        <v>0.13800000000000001</v>
      </c>
      <c r="B728">
        <v>-0.707516272</v>
      </c>
      <c r="C728">
        <v>0.292483728</v>
      </c>
      <c r="D728">
        <v>0.41974595799999997</v>
      </c>
      <c r="E728">
        <v>-8.9430000300000003</v>
      </c>
      <c r="F728">
        <v>-3.9430000299999999</v>
      </c>
    </row>
    <row r="729" spans="1:6" x14ac:dyDescent="0.3">
      <c r="A729">
        <v>0.13800000000000001</v>
      </c>
      <c r="B729">
        <v>-0.666282559</v>
      </c>
      <c r="C729">
        <v>0.333717441</v>
      </c>
      <c r="D729">
        <v>0.420323326</v>
      </c>
      <c r="E729">
        <v>-4.877030285</v>
      </c>
      <c r="F729">
        <v>0.12296971499999999</v>
      </c>
    </row>
    <row r="730" spans="1:6" x14ac:dyDescent="0.3">
      <c r="A730">
        <v>0.13800000000000001</v>
      </c>
      <c r="B730">
        <v>-0.68674733899999996</v>
      </c>
      <c r="C730">
        <v>0.31325266100000004</v>
      </c>
      <c r="D730">
        <v>0.42090069299999999</v>
      </c>
      <c r="E730">
        <v>-4.4722373600000003</v>
      </c>
      <c r="F730">
        <v>0.52776263999999995</v>
      </c>
    </row>
    <row r="731" spans="1:6" x14ac:dyDescent="0.3">
      <c r="A731">
        <v>0.13800000000000001</v>
      </c>
      <c r="B731">
        <v>-0.68683083199999995</v>
      </c>
      <c r="C731">
        <v>0.31316916800000005</v>
      </c>
      <c r="D731">
        <v>0.42147805999999999</v>
      </c>
      <c r="E731">
        <v>-9.8687308849999997</v>
      </c>
      <c r="F731">
        <v>-4.8687308849999997</v>
      </c>
    </row>
    <row r="732" spans="1:6" x14ac:dyDescent="0.3">
      <c r="A732">
        <v>0.13800000000000001</v>
      </c>
      <c r="B732">
        <v>-0.63055641500000004</v>
      </c>
      <c r="C732">
        <v>0.36944358499999996</v>
      </c>
      <c r="D732">
        <v>0.42205542699999998</v>
      </c>
      <c r="E732">
        <v>-2.420242875</v>
      </c>
      <c r="F732">
        <v>2.579757125</v>
      </c>
    </row>
    <row r="733" spans="1:6" x14ac:dyDescent="0.3">
      <c r="A733">
        <v>0.13800000000000001</v>
      </c>
      <c r="B733">
        <v>-0.74321856100000006</v>
      </c>
      <c r="C733">
        <v>0.25678143899999994</v>
      </c>
      <c r="D733">
        <v>0.42263279399999998</v>
      </c>
      <c r="E733">
        <v>-4.6402674250000002</v>
      </c>
      <c r="F733">
        <v>0.359732575</v>
      </c>
    </row>
    <row r="734" spans="1:6" x14ac:dyDescent="0.3">
      <c r="A734">
        <v>0.13800000000000001</v>
      </c>
      <c r="B734">
        <v>-0.76829932199999995</v>
      </c>
      <c r="C734">
        <v>0.23170067800000005</v>
      </c>
      <c r="D734">
        <v>0.423210162</v>
      </c>
      <c r="E734">
        <v>-1.9972603600000001</v>
      </c>
      <c r="F734">
        <v>3.0027396400000002</v>
      </c>
    </row>
    <row r="735" spans="1:6" x14ac:dyDescent="0.3">
      <c r="A735">
        <v>0.13800000000000001</v>
      </c>
      <c r="B735">
        <v>-0.86156719000000004</v>
      </c>
      <c r="C735">
        <v>0.13843280999999996</v>
      </c>
      <c r="D735">
        <v>0.423787529</v>
      </c>
      <c r="E735">
        <v>-3.1275495549999999</v>
      </c>
      <c r="F735">
        <v>1.8724504449999999</v>
      </c>
    </row>
    <row r="736" spans="1:6" x14ac:dyDescent="0.3">
      <c r="A736">
        <v>0.13800000000000001</v>
      </c>
      <c r="B736">
        <v>-0.91414106900000003</v>
      </c>
      <c r="C736">
        <v>8.5858930999999972E-2</v>
      </c>
      <c r="D736">
        <v>0.42436489599999999</v>
      </c>
      <c r="E736">
        <v>-6.2069576849999999</v>
      </c>
      <c r="F736">
        <v>-1.2069576849999999</v>
      </c>
    </row>
    <row r="737" spans="1:6" x14ac:dyDescent="0.3">
      <c r="A737">
        <v>0.13800000000000001</v>
      </c>
      <c r="B737">
        <v>-0.88736658899999998</v>
      </c>
      <c r="C737">
        <v>0.11263341100000002</v>
      </c>
      <c r="D737">
        <v>0.42494226299999999</v>
      </c>
      <c r="E737">
        <v>-4.60075725</v>
      </c>
      <c r="F737">
        <v>0.39924274999999998</v>
      </c>
    </row>
    <row r="738" spans="1:6" x14ac:dyDescent="0.3">
      <c r="A738">
        <v>0.13800000000000001</v>
      </c>
      <c r="B738">
        <v>-0.89932997199999998</v>
      </c>
      <c r="C738">
        <v>0.10067002800000002</v>
      </c>
      <c r="D738">
        <v>0.42551962999999998</v>
      </c>
      <c r="E738">
        <v>-5.399160975</v>
      </c>
      <c r="F738">
        <v>-0.39916097499999997</v>
      </c>
    </row>
    <row r="739" spans="1:6" x14ac:dyDescent="0.3">
      <c r="A739">
        <v>0.13800000000000001</v>
      </c>
      <c r="B739">
        <v>-0.8861291</v>
      </c>
      <c r="C739">
        <v>0.1138709</v>
      </c>
      <c r="D739">
        <v>0.426096998</v>
      </c>
      <c r="E739">
        <v>-6.0120905200000001</v>
      </c>
      <c r="F739">
        <v>-1.0120905200000001</v>
      </c>
    </row>
    <row r="740" spans="1:6" x14ac:dyDescent="0.3">
      <c r="A740">
        <v>0.13800000000000001</v>
      </c>
      <c r="B740">
        <v>-0.84588537799999997</v>
      </c>
      <c r="C740">
        <v>0.15411462200000003</v>
      </c>
      <c r="D740">
        <v>0.426674365</v>
      </c>
      <c r="E740">
        <v>-7.0943711250000003</v>
      </c>
      <c r="F740">
        <v>-2.0943711249999999</v>
      </c>
    </row>
    <row r="741" spans="1:6" x14ac:dyDescent="0.3">
      <c r="A741">
        <v>0.13800000000000001</v>
      </c>
      <c r="B741">
        <v>-0.84729283499999997</v>
      </c>
      <c r="C741">
        <v>0.15270716500000003</v>
      </c>
      <c r="D741">
        <v>0.427251732</v>
      </c>
      <c r="E741">
        <v>-6.3386085699999999</v>
      </c>
      <c r="F741">
        <v>-1.3386085700000001</v>
      </c>
    </row>
    <row r="742" spans="1:6" x14ac:dyDescent="0.3">
      <c r="A742">
        <v>0.14799999999999999</v>
      </c>
      <c r="B742">
        <v>-0.87635145000000003</v>
      </c>
      <c r="C742">
        <v>0.12364854999999997</v>
      </c>
      <c r="D742">
        <v>0.42782909899999999</v>
      </c>
      <c r="E742">
        <v>-6.8389713900000002</v>
      </c>
      <c r="F742">
        <v>-1.83897139</v>
      </c>
    </row>
    <row r="743" spans="1:6" x14ac:dyDescent="0.3">
      <c r="A743">
        <v>0.14799999999999999</v>
      </c>
      <c r="B743">
        <v>-0.88681791899999995</v>
      </c>
      <c r="C743">
        <v>0.11318208100000005</v>
      </c>
      <c r="D743">
        <v>0.42840646700000001</v>
      </c>
      <c r="E743">
        <v>-4.3510231250000002</v>
      </c>
      <c r="F743">
        <v>0.64897687500000001</v>
      </c>
    </row>
    <row r="744" spans="1:6" x14ac:dyDescent="0.3">
      <c r="A744">
        <v>0.14799999999999999</v>
      </c>
      <c r="B744">
        <v>-0.89150248399999998</v>
      </c>
      <c r="C744">
        <v>0.10849751600000002</v>
      </c>
      <c r="D744">
        <v>0.42898383400000001</v>
      </c>
      <c r="E744">
        <v>-2.5196892399999999</v>
      </c>
      <c r="F744">
        <v>2.4803107600000001</v>
      </c>
    </row>
    <row r="745" spans="1:6" x14ac:dyDescent="0.3">
      <c r="A745">
        <v>0.14799999999999999</v>
      </c>
      <c r="B745">
        <v>-0.975192489</v>
      </c>
      <c r="C745">
        <v>2.4807511000000004E-2</v>
      </c>
      <c r="D745">
        <v>0.429561201</v>
      </c>
      <c r="E745">
        <v>-3.4922359250000001</v>
      </c>
      <c r="F745">
        <v>1.5077640750000001</v>
      </c>
    </row>
    <row r="746" spans="1:6" x14ac:dyDescent="0.3">
      <c r="A746">
        <v>0.14799999999999999</v>
      </c>
      <c r="B746">
        <v>-1.062636707</v>
      </c>
      <c r="C746">
        <v>-6.2636707000000014E-2</v>
      </c>
      <c r="D746">
        <v>0.430138568</v>
      </c>
      <c r="E746">
        <v>-9.9987417250000004</v>
      </c>
      <c r="F746">
        <v>-4.9987417250000004</v>
      </c>
    </row>
    <row r="747" spans="1:6" x14ac:dyDescent="0.3">
      <c r="A747">
        <v>0.14799999999999999</v>
      </c>
      <c r="B747">
        <v>-0.95587574099999995</v>
      </c>
      <c r="C747">
        <v>4.4124259000000055E-2</v>
      </c>
      <c r="D747">
        <v>0.43071593499999999</v>
      </c>
      <c r="E747">
        <v>-4.1108310799999996</v>
      </c>
      <c r="F747">
        <v>0.88916892000000003</v>
      </c>
    </row>
    <row r="748" spans="1:6" x14ac:dyDescent="0.3">
      <c r="A748">
        <v>0.14799999999999999</v>
      </c>
      <c r="B748">
        <v>-0.97626597299999995</v>
      </c>
      <c r="C748">
        <v>2.3734027000000046E-2</v>
      </c>
      <c r="D748">
        <v>0.43129330300000002</v>
      </c>
      <c r="E748">
        <v>-8.3071098550000002</v>
      </c>
      <c r="F748">
        <v>-3.3071098550000002</v>
      </c>
    </row>
    <row r="749" spans="1:6" x14ac:dyDescent="0.3">
      <c r="A749">
        <v>0.14799999999999999</v>
      </c>
      <c r="B749">
        <v>-0.88690737600000003</v>
      </c>
      <c r="C749">
        <v>0.11309262399999997</v>
      </c>
      <c r="D749">
        <v>0.43187067000000001</v>
      </c>
      <c r="E749">
        <v>-5.2372438050000003</v>
      </c>
      <c r="F749">
        <v>-0.237243805</v>
      </c>
    </row>
    <row r="750" spans="1:6" x14ac:dyDescent="0.3">
      <c r="A750">
        <v>0.14799999999999999</v>
      </c>
      <c r="B750">
        <v>-0.91322860699999997</v>
      </c>
      <c r="C750">
        <v>8.677139300000003E-2</v>
      </c>
      <c r="D750">
        <v>0.43244803700000001</v>
      </c>
      <c r="E750">
        <v>-7.2749251700000004</v>
      </c>
      <c r="F750">
        <v>-2.2749251699999999</v>
      </c>
    </row>
    <row r="751" spans="1:6" x14ac:dyDescent="0.3">
      <c r="A751">
        <v>0.14799999999999999</v>
      </c>
      <c r="B751">
        <v>-0.87759490200000001</v>
      </c>
      <c r="C751">
        <v>0.12240509799999999</v>
      </c>
      <c r="D751">
        <v>0.433025404</v>
      </c>
      <c r="E751">
        <v>-8.1942449400000008</v>
      </c>
      <c r="F751">
        <v>-3.1942449399999999</v>
      </c>
    </row>
    <row r="752" spans="1:6" x14ac:dyDescent="0.3">
      <c r="A752">
        <v>0.14799999999999999</v>
      </c>
      <c r="B752">
        <v>-0.859927145</v>
      </c>
      <c r="C752">
        <v>0.140072855</v>
      </c>
      <c r="D752">
        <v>0.433602771</v>
      </c>
      <c r="E752">
        <v>-4.91594408</v>
      </c>
      <c r="F752">
        <v>8.4055920000000006E-2</v>
      </c>
    </row>
    <row r="753" spans="1:6" x14ac:dyDescent="0.3">
      <c r="A753">
        <v>0.14799999999999999</v>
      </c>
      <c r="B753">
        <v>-0.890581077</v>
      </c>
      <c r="C753">
        <v>0.109418923</v>
      </c>
      <c r="D753">
        <v>0.43418013900000002</v>
      </c>
      <c r="E753">
        <v>-10.260701640000001</v>
      </c>
      <c r="F753">
        <v>-5.2607016399999997</v>
      </c>
    </row>
    <row r="754" spans="1:6" x14ac:dyDescent="0.3">
      <c r="A754">
        <v>0.14799999999999999</v>
      </c>
      <c r="B754">
        <v>-0.83125915800000005</v>
      </c>
      <c r="C754">
        <v>0.16874084199999995</v>
      </c>
      <c r="D754">
        <v>0.43475750600000002</v>
      </c>
      <c r="E754">
        <v>-7.04979172</v>
      </c>
      <c r="F754">
        <v>-2.04979172</v>
      </c>
    </row>
    <row r="755" spans="1:6" x14ac:dyDescent="0.3">
      <c r="A755">
        <v>0.14799999999999999</v>
      </c>
      <c r="B755">
        <v>-0.78324460500000004</v>
      </c>
      <c r="C755">
        <v>0.21675539499999996</v>
      </c>
      <c r="D755">
        <v>0.43533487300000001</v>
      </c>
      <c r="E755">
        <v>-5.8783523049999999</v>
      </c>
      <c r="F755">
        <v>-0.87835230500000006</v>
      </c>
    </row>
    <row r="756" spans="1:6" x14ac:dyDescent="0.3">
      <c r="A756">
        <v>0.14799999999999999</v>
      </c>
      <c r="B756">
        <v>-0.71719253800000005</v>
      </c>
      <c r="C756">
        <v>0.28280746199999995</v>
      </c>
      <c r="D756">
        <v>0.43591224000000001</v>
      </c>
      <c r="E756">
        <v>-2.0730006200000002</v>
      </c>
      <c r="F756">
        <v>2.9269993799999998</v>
      </c>
    </row>
    <row r="757" spans="1:6" x14ac:dyDescent="0.3">
      <c r="A757">
        <v>0.14799999999999999</v>
      </c>
      <c r="B757">
        <v>-0.74323048800000002</v>
      </c>
      <c r="C757">
        <v>0.25676951199999998</v>
      </c>
      <c r="D757">
        <v>0.436489607</v>
      </c>
      <c r="E757">
        <v>-8.0473863649999995</v>
      </c>
      <c r="F757">
        <v>-3.0473863649999999</v>
      </c>
    </row>
    <row r="758" spans="1:6" x14ac:dyDescent="0.3">
      <c r="A758">
        <v>0.14799999999999999</v>
      </c>
      <c r="B758">
        <v>-0.64555238999999998</v>
      </c>
      <c r="C758">
        <v>0.35444761000000002</v>
      </c>
      <c r="D758">
        <v>0.43706697500000002</v>
      </c>
      <c r="E758">
        <v>-5.6994383050000001</v>
      </c>
      <c r="F758">
        <v>-0.69943830500000004</v>
      </c>
    </row>
    <row r="759" spans="1:6" x14ac:dyDescent="0.3">
      <c r="A759">
        <v>0.158</v>
      </c>
      <c r="B759">
        <v>-0.594448588</v>
      </c>
      <c r="C759">
        <v>0.405551412</v>
      </c>
      <c r="D759">
        <v>0.43764434200000002</v>
      </c>
      <c r="E759">
        <v>-4.1211186350000002</v>
      </c>
      <c r="F759">
        <v>0.87888136500000003</v>
      </c>
    </row>
    <row r="760" spans="1:6" x14ac:dyDescent="0.3">
      <c r="A760">
        <v>0.158</v>
      </c>
      <c r="B760">
        <v>-0.70401552199999995</v>
      </c>
      <c r="C760">
        <v>0.29598447800000005</v>
      </c>
      <c r="D760">
        <v>0.43822170900000001</v>
      </c>
      <c r="E760">
        <v>-8.1951395100000006</v>
      </c>
      <c r="F760">
        <v>-3.1951395100000002</v>
      </c>
    </row>
    <row r="761" spans="1:6" x14ac:dyDescent="0.3">
      <c r="A761">
        <v>0.158</v>
      </c>
      <c r="B761">
        <v>-0.59021429000000003</v>
      </c>
      <c r="C761">
        <v>0.40978570999999997</v>
      </c>
      <c r="D761">
        <v>0.43879907600000001</v>
      </c>
      <c r="E761">
        <v>-2.290828415</v>
      </c>
      <c r="F761">
        <v>2.709171585</v>
      </c>
    </row>
    <row r="762" spans="1:6" x14ac:dyDescent="0.3">
      <c r="A762">
        <v>0.158</v>
      </c>
      <c r="B762">
        <v>-0.70473714099999996</v>
      </c>
      <c r="C762">
        <v>0.29526285900000004</v>
      </c>
      <c r="D762">
        <v>0.43937644300000001</v>
      </c>
      <c r="E762">
        <v>-4.974240225</v>
      </c>
      <c r="F762">
        <v>2.5759774999999999E-2</v>
      </c>
    </row>
    <row r="763" spans="1:6" x14ac:dyDescent="0.3">
      <c r="A763">
        <v>0.158</v>
      </c>
      <c r="B763">
        <v>-0.76500730400000005</v>
      </c>
      <c r="C763">
        <v>0.23499269599999995</v>
      </c>
      <c r="D763">
        <v>0.43995381099999997</v>
      </c>
      <c r="E763">
        <v>-6.5640402099999999</v>
      </c>
      <c r="F763">
        <v>-1.5640402099999999</v>
      </c>
    </row>
    <row r="764" spans="1:6" x14ac:dyDescent="0.3">
      <c r="A764">
        <v>0.158</v>
      </c>
      <c r="B764">
        <v>-0.67237458100000003</v>
      </c>
      <c r="C764">
        <v>0.32762541899999997</v>
      </c>
      <c r="D764">
        <v>0.44053117800000002</v>
      </c>
      <c r="E764">
        <v>-5.9208443800000001</v>
      </c>
      <c r="F764">
        <v>-0.92084438000000002</v>
      </c>
    </row>
    <row r="765" spans="1:6" x14ac:dyDescent="0.3">
      <c r="A765">
        <v>0.158</v>
      </c>
      <c r="B765">
        <v>-0.69072817500000006</v>
      </c>
      <c r="C765">
        <v>0.30927182499999994</v>
      </c>
      <c r="D765">
        <v>0.44110854500000002</v>
      </c>
      <c r="E765">
        <v>-6.6894291050000003</v>
      </c>
      <c r="F765">
        <v>-1.6894291050000001</v>
      </c>
    </row>
    <row r="766" spans="1:6" x14ac:dyDescent="0.3">
      <c r="A766">
        <v>0.158</v>
      </c>
      <c r="B766">
        <v>-0.65528829399999999</v>
      </c>
      <c r="C766">
        <v>0.34471170600000001</v>
      </c>
      <c r="D766">
        <v>0.44168591200000001</v>
      </c>
      <c r="E766">
        <v>-7.3570765150000001</v>
      </c>
      <c r="F766">
        <v>-2.3570765150000001</v>
      </c>
    </row>
    <row r="767" spans="1:6" x14ac:dyDescent="0.3">
      <c r="A767">
        <v>0.158</v>
      </c>
      <c r="B767">
        <v>-0.70160912799999997</v>
      </c>
      <c r="C767">
        <v>0.29839087200000003</v>
      </c>
      <c r="D767">
        <v>0.44226327900000001</v>
      </c>
      <c r="E767">
        <v>-5.7693638600000003</v>
      </c>
      <c r="F767">
        <v>-0.76936386000000001</v>
      </c>
    </row>
    <row r="768" spans="1:6" x14ac:dyDescent="0.3">
      <c r="A768">
        <v>0.158</v>
      </c>
      <c r="B768">
        <v>-0.75031846499999999</v>
      </c>
      <c r="C768">
        <v>0.24968153500000001</v>
      </c>
      <c r="D768">
        <v>0.44284064699999998</v>
      </c>
      <c r="E768">
        <v>-4.25366409</v>
      </c>
      <c r="F768">
        <v>0.74633590999999999</v>
      </c>
    </row>
    <row r="769" spans="1:6" x14ac:dyDescent="0.3">
      <c r="A769">
        <v>0.158</v>
      </c>
      <c r="B769">
        <v>-0.76650720000000006</v>
      </c>
      <c r="C769">
        <v>0.23349279999999994</v>
      </c>
      <c r="D769">
        <v>0.44341801400000003</v>
      </c>
      <c r="E769">
        <v>-6.80795963</v>
      </c>
      <c r="F769">
        <v>-1.80795963</v>
      </c>
    </row>
    <row r="770" spans="1:6" x14ac:dyDescent="0.3">
      <c r="A770">
        <v>0.158</v>
      </c>
      <c r="B770">
        <v>-0.74948353300000004</v>
      </c>
      <c r="C770">
        <v>0.25051646699999996</v>
      </c>
      <c r="D770">
        <v>0.44399538100000002</v>
      </c>
      <c r="E770">
        <v>-3.2010533900000002</v>
      </c>
      <c r="F770">
        <v>1.79894661</v>
      </c>
    </row>
    <row r="771" spans="1:6" x14ac:dyDescent="0.3">
      <c r="A771">
        <v>0.158</v>
      </c>
      <c r="B771">
        <v>-0.80714751500000004</v>
      </c>
      <c r="C771">
        <v>0.19285248499999996</v>
      </c>
      <c r="D771">
        <v>0.44457274800000002</v>
      </c>
      <c r="E771">
        <v>-6.12271901</v>
      </c>
      <c r="F771">
        <v>-1.12271901</v>
      </c>
    </row>
    <row r="772" spans="1:6" x14ac:dyDescent="0.3">
      <c r="A772">
        <v>0.158</v>
      </c>
      <c r="B772">
        <v>-0.76489399199999997</v>
      </c>
      <c r="C772">
        <v>0.23510600800000003</v>
      </c>
      <c r="D772">
        <v>0.44515011500000001</v>
      </c>
      <c r="E772">
        <v>-5.0863596649999998</v>
      </c>
      <c r="F772">
        <v>-8.6359665000000002E-2</v>
      </c>
    </row>
    <row r="773" spans="1:6" x14ac:dyDescent="0.3">
      <c r="A773">
        <v>0.158</v>
      </c>
      <c r="B773">
        <v>-0.84727792499999999</v>
      </c>
      <c r="C773">
        <v>0.15272207500000001</v>
      </c>
      <c r="D773">
        <v>0.44572748299999998</v>
      </c>
      <c r="E773">
        <v>-6.9713677499999998</v>
      </c>
      <c r="F773">
        <v>-1.97136775</v>
      </c>
    </row>
    <row r="774" spans="1:6" x14ac:dyDescent="0.3">
      <c r="A774">
        <v>0.158</v>
      </c>
      <c r="B774">
        <v>-0.83197481399999995</v>
      </c>
      <c r="C774">
        <v>0.16802518600000005</v>
      </c>
      <c r="D774">
        <v>0.44630484999999998</v>
      </c>
      <c r="E774">
        <v>-4.8707682950000004</v>
      </c>
      <c r="F774">
        <v>0.129231705</v>
      </c>
    </row>
    <row r="775" spans="1:6" x14ac:dyDescent="0.3">
      <c r="A775">
        <v>0.158</v>
      </c>
      <c r="B775">
        <v>-0.83218951100000005</v>
      </c>
      <c r="C775">
        <v>0.16781048899999995</v>
      </c>
      <c r="D775">
        <v>0.44688221700000003</v>
      </c>
      <c r="E775">
        <v>-4.119031305</v>
      </c>
      <c r="F775">
        <v>0.88096869499999997</v>
      </c>
    </row>
    <row r="776" spans="1:6" x14ac:dyDescent="0.3">
      <c r="A776">
        <v>0.16800000000000001</v>
      </c>
      <c r="B776">
        <v>-0.82933881499999995</v>
      </c>
      <c r="C776">
        <v>0.17066118500000005</v>
      </c>
      <c r="D776">
        <v>0.44745958400000002</v>
      </c>
      <c r="E776">
        <v>-5.91577515</v>
      </c>
      <c r="F776">
        <v>-0.91577514999999998</v>
      </c>
    </row>
    <row r="777" spans="1:6" x14ac:dyDescent="0.3">
      <c r="A777">
        <v>0.16800000000000001</v>
      </c>
      <c r="B777">
        <v>-0.81471855900000001</v>
      </c>
      <c r="C777">
        <v>0.18528144099999999</v>
      </c>
      <c r="D777">
        <v>0.44803695199999999</v>
      </c>
      <c r="E777">
        <v>-5.8971382749999997</v>
      </c>
      <c r="F777">
        <v>-0.89713827499999999</v>
      </c>
    </row>
    <row r="778" spans="1:6" x14ac:dyDescent="0.3">
      <c r="A778">
        <v>0.16800000000000001</v>
      </c>
      <c r="B778">
        <v>-0.78974216500000005</v>
      </c>
      <c r="C778">
        <v>0.21025783499999995</v>
      </c>
      <c r="D778">
        <v>0.44861431899999998</v>
      </c>
      <c r="E778">
        <v>-6.8813143700000001</v>
      </c>
      <c r="F778">
        <v>-1.8813143699999999</v>
      </c>
    </row>
    <row r="779" spans="1:6" x14ac:dyDescent="0.3">
      <c r="A779">
        <v>0.16800000000000001</v>
      </c>
      <c r="B779">
        <v>-0.84279016600000001</v>
      </c>
      <c r="C779">
        <v>0.15720983399999999</v>
      </c>
      <c r="D779">
        <v>0.44919168599999998</v>
      </c>
      <c r="E779">
        <v>-5.9002692699999999</v>
      </c>
      <c r="F779">
        <v>-0.90026927000000001</v>
      </c>
    </row>
    <row r="780" spans="1:6" x14ac:dyDescent="0.3">
      <c r="A780">
        <v>0.16800000000000001</v>
      </c>
      <c r="B780">
        <v>-0.82805361600000005</v>
      </c>
      <c r="C780">
        <v>0.17194638399999995</v>
      </c>
      <c r="D780">
        <v>0.44976905299999997</v>
      </c>
      <c r="E780">
        <v>-4.4764120199999997</v>
      </c>
      <c r="F780">
        <v>0.52358797999999995</v>
      </c>
    </row>
    <row r="781" spans="1:6" x14ac:dyDescent="0.3">
      <c r="A781">
        <v>0.16800000000000001</v>
      </c>
      <c r="B781">
        <v>-0.85876420399999998</v>
      </c>
      <c r="C781">
        <v>0.14123579600000002</v>
      </c>
      <c r="D781">
        <v>0.45034642000000003</v>
      </c>
      <c r="E781">
        <v>-7.0550100450000004</v>
      </c>
      <c r="F781">
        <v>-2.055010045</v>
      </c>
    </row>
    <row r="782" spans="1:6" x14ac:dyDescent="0.3">
      <c r="A782">
        <v>0.16800000000000001</v>
      </c>
      <c r="B782">
        <v>-0.87894570299999997</v>
      </c>
      <c r="C782">
        <v>0.12105429700000003</v>
      </c>
      <c r="D782">
        <v>0.45092378799999999</v>
      </c>
      <c r="E782">
        <v>-8.0533501649999994</v>
      </c>
      <c r="F782">
        <v>-3.0533501649999999</v>
      </c>
    </row>
    <row r="783" spans="1:6" x14ac:dyDescent="0.3">
      <c r="A783">
        <v>0.16800000000000001</v>
      </c>
      <c r="B783">
        <v>-0.80216774199999996</v>
      </c>
      <c r="C783">
        <v>0.19783225800000004</v>
      </c>
      <c r="D783">
        <v>0.45150115499999999</v>
      </c>
      <c r="E783">
        <v>-5.8943054699999999</v>
      </c>
      <c r="F783">
        <v>-0.89430547000000005</v>
      </c>
    </row>
    <row r="784" spans="1:6" x14ac:dyDescent="0.3">
      <c r="A784">
        <v>0.16800000000000001</v>
      </c>
      <c r="B784">
        <v>-0.83454223000000005</v>
      </c>
      <c r="C784">
        <v>0.16545776999999995</v>
      </c>
      <c r="D784">
        <v>0.45207852199999998</v>
      </c>
      <c r="E784">
        <v>-6.6606537699999997</v>
      </c>
      <c r="F784">
        <v>-1.6606537699999999</v>
      </c>
    </row>
    <row r="785" spans="1:6" x14ac:dyDescent="0.3">
      <c r="A785">
        <v>0.16800000000000001</v>
      </c>
      <c r="B785">
        <v>-0.76609271599999995</v>
      </c>
      <c r="C785">
        <v>0.23390728400000005</v>
      </c>
      <c r="D785">
        <v>0.45265588899999998</v>
      </c>
      <c r="E785">
        <v>-5.7562435000000001</v>
      </c>
      <c r="F785">
        <v>-0.75624349999999996</v>
      </c>
    </row>
    <row r="786" spans="1:6" x14ac:dyDescent="0.3">
      <c r="A786">
        <v>0.16800000000000001</v>
      </c>
      <c r="B786">
        <v>-0.79393769800000003</v>
      </c>
      <c r="C786">
        <v>0.20606230199999997</v>
      </c>
      <c r="D786">
        <v>0.45323325599999997</v>
      </c>
      <c r="E786">
        <v>-4.8682336800000003</v>
      </c>
      <c r="F786">
        <v>0.13176631999999999</v>
      </c>
    </row>
    <row r="787" spans="1:6" x14ac:dyDescent="0.3">
      <c r="A787">
        <v>0.16800000000000001</v>
      </c>
      <c r="B787">
        <v>-0.80501843799999995</v>
      </c>
      <c r="C787">
        <v>0.19498156200000005</v>
      </c>
      <c r="D787">
        <v>0.453810624</v>
      </c>
      <c r="E787">
        <v>-5.1989263899999996</v>
      </c>
      <c r="F787">
        <v>-0.19892639000000001</v>
      </c>
    </row>
    <row r="788" spans="1:6" x14ac:dyDescent="0.3">
      <c r="A788">
        <v>0.16800000000000001</v>
      </c>
      <c r="B788">
        <v>-0.79660947999999998</v>
      </c>
      <c r="C788">
        <v>0.20339052000000002</v>
      </c>
      <c r="D788">
        <v>0.45438799099999999</v>
      </c>
      <c r="E788">
        <v>-4.7391174100000004</v>
      </c>
      <c r="F788">
        <v>0.26088259000000003</v>
      </c>
    </row>
    <row r="789" spans="1:6" x14ac:dyDescent="0.3">
      <c r="A789">
        <v>0.16800000000000001</v>
      </c>
      <c r="B789">
        <v>-0.82973540700000004</v>
      </c>
      <c r="C789">
        <v>0.17026459299999996</v>
      </c>
      <c r="D789">
        <v>0.45496535799999999</v>
      </c>
      <c r="E789">
        <v>-3.9999044000000001</v>
      </c>
      <c r="F789">
        <v>1.0000956000000001</v>
      </c>
    </row>
    <row r="790" spans="1:6" x14ac:dyDescent="0.3">
      <c r="A790">
        <v>0.16800000000000001</v>
      </c>
      <c r="B790">
        <v>-0.86553609899999995</v>
      </c>
      <c r="C790">
        <v>0.13446390100000005</v>
      </c>
      <c r="D790">
        <v>0.45554272499999998</v>
      </c>
      <c r="E790">
        <v>-7.1647439650000004</v>
      </c>
      <c r="F790">
        <v>-2.164743965</v>
      </c>
    </row>
    <row r="791" spans="1:6" x14ac:dyDescent="0.3">
      <c r="A791">
        <v>0.16800000000000001</v>
      </c>
      <c r="B791">
        <v>-0.88719065699999999</v>
      </c>
      <c r="C791">
        <v>0.11280934300000001</v>
      </c>
      <c r="D791">
        <v>0.45612009199999998</v>
      </c>
      <c r="E791">
        <v>-7.7915393450000003</v>
      </c>
      <c r="F791">
        <v>-2.7915393449999999</v>
      </c>
    </row>
    <row r="792" spans="1:6" x14ac:dyDescent="0.3">
      <c r="A792">
        <v>0.16800000000000001</v>
      </c>
      <c r="B792">
        <v>-0.88502877899999999</v>
      </c>
      <c r="C792">
        <v>0.11497122100000001</v>
      </c>
      <c r="D792">
        <v>0.45669746</v>
      </c>
      <c r="E792">
        <v>-7.3622948399999997</v>
      </c>
      <c r="F792">
        <v>-2.3622948400000001</v>
      </c>
    </row>
    <row r="793" spans="1:6" x14ac:dyDescent="0.3">
      <c r="A793">
        <v>0.17799999999999999</v>
      </c>
      <c r="B793">
        <v>-0.83111900900000002</v>
      </c>
      <c r="C793">
        <v>0.16888099099999998</v>
      </c>
      <c r="D793">
        <v>0.45727482699999999</v>
      </c>
      <c r="E793">
        <v>-4.5852513699999999</v>
      </c>
      <c r="F793">
        <v>0.41474863000000001</v>
      </c>
    </row>
    <row r="794" spans="1:6" x14ac:dyDescent="0.3">
      <c r="A794">
        <v>0.17799999999999999</v>
      </c>
      <c r="B794">
        <v>-0.82912710000000001</v>
      </c>
      <c r="C794">
        <v>0.17087289999999999</v>
      </c>
      <c r="D794">
        <v>0.45785219399999999</v>
      </c>
      <c r="E794">
        <v>-6.70418951</v>
      </c>
      <c r="F794">
        <v>-1.70418951</v>
      </c>
    </row>
    <row r="795" spans="1:6" x14ac:dyDescent="0.3">
      <c r="A795">
        <v>0.17799999999999999</v>
      </c>
      <c r="B795">
        <v>-0.850477504</v>
      </c>
      <c r="C795">
        <v>0.149522496</v>
      </c>
      <c r="D795">
        <v>0.45842956099999999</v>
      </c>
      <c r="E795">
        <v>-7.8644467999999996</v>
      </c>
      <c r="F795">
        <v>-2.8644468000000001</v>
      </c>
    </row>
    <row r="796" spans="1:6" x14ac:dyDescent="0.3">
      <c r="A796">
        <v>0.17799999999999999</v>
      </c>
      <c r="B796">
        <v>-0.75515212499999995</v>
      </c>
      <c r="C796">
        <v>0.24484787500000005</v>
      </c>
      <c r="D796">
        <v>0.45900692799999998</v>
      </c>
      <c r="E796">
        <v>-4.6606934400000002</v>
      </c>
      <c r="F796">
        <v>0.33930655999999998</v>
      </c>
    </row>
    <row r="797" spans="1:6" x14ac:dyDescent="0.3">
      <c r="A797">
        <v>0.17799999999999999</v>
      </c>
      <c r="B797">
        <v>-0.77199985999999998</v>
      </c>
      <c r="C797">
        <v>0.22800014000000002</v>
      </c>
      <c r="D797">
        <v>0.459584296</v>
      </c>
      <c r="E797">
        <v>-5.13034269</v>
      </c>
      <c r="F797">
        <v>-0.13034269000000001</v>
      </c>
    </row>
    <row r="798" spans="1:6" x14ac:dyDescent="0.3">
      <c r="A798">
        <v>0.17799999999999999</v>
      </c>
      <c r="B798">
        <v>-0.82394455799999999</v>
      </c>
      <c r="C798">
        <v>0.17605544200000001</v>
      </c>
      <c r="D798">
        <v>0.460161663</v>
      </c>
      <c r="E798">
        <v>-3.8391799899999999</v>
      </c>
      <c r="F798">
        <v>1.1608200099999999</v>
      </c>
    </row>
    <row r="799" spans="1:6" x14ac:dyDescent="0.3">
      <c r="A799">
        <v>0.17799999999999999</v>
      </c>
      <c r="B799">
        <v>-0.92028080099999998</v>
      </c>
      <c r="C799">
        <v>7.9719199000000018E-2</v>
      </c>
      <c r="D799">
        <v>0.46073902999999999</v>
      </c>
      <c r="E799">
        <v>-6.5533053700000004</v>
      </c>
      <c r="F799">
        <v>-1.5533053699999999</v>
      </c>
    </row>
    <row r="800" spans="1:6" x14ac:dyDescent="0.3">
      <c r="A800">
        <v>0.17799999999999999</v>
      </c>
      <c r="B800">
        <v>-0.92311062399999999</v>
      </c>
      <c r="C800">
        <v>7.6889376000000009E-2</v>
      </c>
      <c r="D800">
        <v>0.46131639699999999</v>
      </c>
      <c r="E800">
        <v>-5.4932399199999997</v>
      </c>
      <c r="F800">
        <v>-0.49323992</v>
      </c>
    </row>
    <row r="801" spans="1:6" x14ac:dyDescent="0.3">
      <c r="A801">
        <v>0.17799999999999999</v>
      </c>
      <c r="B801">
        <v>-0.96491388</v>
      </c>
      <c r="C801">
        <v>3.5086119999999998E-2</v>
      </c>
      <c r="D801">
        <v>0.46189376399999998</v>
      </c>
      <c r="E801">
        <v>-7.3108570650000004</v>
      </c>
      <c r="F801">
        <v>-2.310857065</v>
      </c>
    </row>
    <row r="802" spans="1:6" x14ac:dyDescent="0.3">
      <c r="A802">
        <v>0.17799999999999999</v>
      </c>
      <c r="B802">
        <v>-0.92562436599999998</v>
      </c>
      <c r="C802">
        <v>7.4375634000000024E-2</v>
      </c>
      <c r="D802">
        <v>0.46247113200000001</v>
      </c>
      <c r="E802">
        <v>-6.4486406799999996</v>
      </c>
      <c r="F802">
        <v>-1.44864068</v>
      </c>
    </row>
    <row r="803" spans="1:6" x14ac:dyDescent="0.3">
      <c r="A803">
        <v>0.17799999999999999</v>
      </c>
      <c r="B803">
        <v>-0.87957786599999999</v>
      </c>
      <c r="C803">
        <v>0.12042213400000001</v>
      </c>
      <c r="D803">
        <v>0.463048499</v>
      </c>
      <c r="E803">
        <v>-7.2946057099999999</v>
      </c>
      <c r="F803">
        <v>-2.2946057099999999</v>
      </c>
    </row>
    <row r="804" spans="1:6" x14ac:dyDescent="0.3">
      <c r="A804">
        <v>0.17799999999999999</v>
      </c>
      <c r="B804">
        <v>-0.86919489000000005</v>
      </c>
      <c r="C804">
        <v>0.13080510999999995</v>
      </c>
      <c r="D804">
        <v>0.463625866</v>
      </c>
      <c r="E804">
        <v>-4.6490640299999999</v>
      </c>
      <c r="F804">
        <v>0.35093596999999999</v>
      </c>
    </row>
    <row r="805" spans="1:6" x14ac:dyDescent="0.3">
      <c r="A805">
        <v>0.17799999999999999</v>
      </c>
      <c r="B805">
        <v>-0.95525550599999998</v>
      </c>
      <c r="C805">
        <v>4.4744494000000024E-2</v>
      </c>
      <c r="D805">
        <v>0.46420323299999999</v>
      </c>
      <c r="E805">
        <v>-2.5757489599999999</v>
      </c>
      <c r="F805">
        <v>2.4242510400000001</v>
      </c>
    </row>
    <row r="806" spans="1:6" x14ac:dyDescent="0.3">
      <c r="A806">
        <v>0.17799999999999999</v>
      </c>
      <c r="B806">
        <v>-0.93521415600000002</v>
      </c>
      <c r="C806">
        <v>6.4785843999999981E-2</v>
      </c>
      <c r="D806">
        <v>0.46478059999999999</v>
      </c>
      <c r="E806">
        <v>-3.3748981599999999</v>
      </c>
      <c r="F806">
        <v>1.6251018399999999</v>
      </c>
    </row>
    <row r="807" spans="1:6" x14ac:dyDescent="0.3">
      <c r="A807">
        <v>0.17799999999999999</v>
      </c>
      <c r="B807">
        <v>-0.97293817299999996</v>
      </c>
      <c r="C807">
        <v>2.7061827000000038E-2</v>
      </c>
      <c r="D807">
        <v>0.46535796800000001</v>
      </c>
      <c r="E807">
        <v>-3.1634814499999999</v>
      </c>
      <c r="F807">
        <v>1.8365185500000001</v>
      </c>
    </row>
    <row r="808" spans="1:6" x14ac:dyDescent="0.3">
      <c r="A808">
        <v>0.17799999999999999</v>
      </c>
      <c r="B808">
        <v>-1.071683792</v>
      </c>
      <c r="C808">
        <v>-7.1683791999999968E-2</v>
      </c>
      <c r="D808">
        <v>0.46593533500000001</v>
      </c>
      <c r="E808">
        <v>-3.1442481949999999</v>
      </c>
      <c r="F808">
        <v>1.8557518049999999</v>
      </c>
    </row>
    <row r="809" spans="1:6" x14ac:dyDescent="0.3">
      <c r="A809">
        <v>0.188</v>
      </c>
      <c r="B809">
        <v>-1.1509158559999999</v>
      </c>
      <c r="C809">
        <v>-0.1509158559999999</v>
      </c>
      <c r="D809">
        <v>0.466512702</v>
      </c>
      <c r="E809">
        <v>-9.5994653149999998</v>
      </c>
      <c r="F809">
        <v>-4.5994653149999998</v>
      </c>
    </row>
    <row r="810" spans="1:6" x14ac:dyDescent="0.3">
      <c r="A810">
        <v>0.188</v>
      </c>
      <c r="B810">
        <v>-1.110409727</v>
      </c>
      <c r="C810">
        <v>-0.11040972699999996</v>
      </c>
      <c r="D810">
        <v>0.467090069</v>
      </c>
      <c r="E810">
        <v>-2.5050779300000001</v>
      </c>
      <c r="F810">
        <v>2.4949220699999999</v>
      </c>
    </row>
    <row r="811" spans="1:6" x14ac:dyDescent="0.3">
      <c r="A811">
        <v>0.188</v>
      </c>
      <c r="B811">
        <v>-1.185938272</v>
      </c>
      <c r="C811">
        <v>-0.18593827200000002</v>
      </c>
      <c r="D811">
        <v>0.46766743599999999</v>
      </c>
      <c r="E811">
        <v>-8.0169709850000004</v>
      </c>
      <c r="F811">
        <v>-3.0169709849999999</v>
      </c>
    </row>
    <row r="812" spans="1:6" x14ac:dyDescent="0.3">
      <c r="A812">
        <v>0.188</v>
      </c>
      <c r="B812">
        <v>-1.159420235</v>
      </c>
      <c r="C812">
        <v>-0.15942023500000002</v>
      </c>
      <c r="D812">
        <v>0.46824480400000001</v>
      </c>
      <c r="E812">
        <v>-7.9877483649999999</v>
      </c>
      <c r="F812">
        <v>-2.9877483649999999</v>
      </c>
    </row>
    <row r="813" spans="1:6" x14ac:dyDescent="0.3">
      <c r="A813">
        <v>0.188</v>
      </c>
      <c r="B813">
        <v>-1.145784007</v>
      </c>
      <c r="C813">
        <v>-0.14578400700000005</v>
      </c>
      <c r="D813">
        <v>0.46882217100000001</v>
      </c>
      <c r="E813">
        <v>-1.932404035</v>
      </c>
      <c r="F813">
        <v>3.0675959650000002</v>
      </c>
    </row>
    <row r="814" spans="1:6" x14ac:dyDescent="0.3">
      <c r="A814">
        <v>0.188</v>
      </c>
      <c r="B814">
        <v>-1.2542595649999999</v>
      </c>
      <c r="C814">
        <v>-0.25425956499999991</v>
      </c>
      <c r="D814">
        <v>0.46939953800000001</v>
      </c>
      <c r="E814">
        <v>-6.8385241050000003</v>
      </c>
      <c r="F814">
        <v>-1.8385241050000001</v>
      </c>
    </row>
    <row r="815" spans="1:6" x14ac:dyDescent="0.3">
      <c r="A815">
        <v>0.188</v>
      </c>
      <c r="B815">
        <v>-1.2230181979999999</v>
      </c>
      <c r="C815">
        <v>-0.22301819799999989</v>
      </c>
      <c r="D815">
        <v>0.469976905</v>
      </c>
      <c r="E815">
        <v>-4.91743503</v>
      </c>
      <c r="F815">
        <v>8.2564970000000001E-2</v>
      </c>
    </row>
    <row r="816" spans="1:6" x14ac:dyDescent="0.3">
      <c r="A816">
        <v>0.188</v>
      </c>
      <c r="B816">
        <v>-1.283529895</v>
      </c>
      <c r="C816">
        <v>-0.28352989500000003</v>
      </c>
      <c r="D816">
        <v>0.47055427300000002</v>
      </c>
      <c r="E816">
        <v>-9.6731182449999995</v>
      </c>
      <c r="F816">
        <v>-4.6731182450000004</v>
      </c>
    </row>
    <row r="817" spans="1:6" x14ac:dyDescent="0.3">
      <c r="A817">
        <v>0.188</v>
      </c>
      <c r="B817">
        <v>-1.2882055139999999</v>
      </c>
      <c r="C817">
        <v>-0.28820551399999994</v>
      </c>
      <c r="D817">
        <v>0.47113164000000002</v>
      </c>
      <c r="E817">
        <v>-8.2048306849999992</v>
      </c>
      <c r="F817">
        <v>-3.2048306850000001</v>
      </c>
    </row>
    <row r="818" spans="1:6" x14ac:dyDescent="0.3">
      <c r="A818">
        <v>0.188</v>
      </c>
      <c r="B818">
        <v>-1.282864931</v>
      </c>
      <c r="C818">
        <v>-0.28286493099999999</v>
      </c>
      <c r="D818">
        <v>0.47170900700000001</v>
      </c>
      <c r="E818">
        <v>-5.0631008450000001</v>
      </c>
      <c r="F818">
        <v>-6.3100845000000003E-2</v>
      </c>
    </row>
    <row r="819" spans="1:6" x14ac:dyDescent="0.3">
      <c r="A819">
        <v>0.188</v>
      </c>
      <c r="B819">
        <v>-1.3253689340000001</v>
      </c>
      <c r="C819">
        <v>-0.32536893400000011</v>
      </c>
      <c r="D819">
        <v>0.47228637400000001</v>
      </c>
      <c r="E819">
        <v>-5.9567762750000002</v>
      </c>
      <c r="F819">
        <v>-0.95677627499999995</v>
      </c>
    </row>
    <row r="820" spans="1:6" x14ac:dyDescent="0.3">
      <c r="A820">
        <v>0.188</v>
      </c>
      <c r="B820">
        <v>-1.2964713409999999</v>
      </c>
      <c r="C820">
        <v>-0.29647134099999994</v>
      </c>
      <c r="D820">
        <v>0.472863741</v>
      </c>
      <c r="E820">
        <v>-6.0842524999999998</v>
      </c>
      <c r="F820">
        <v>-1.0842525000000001</v>
      </c>
    </row>
    <row r="821" spans="1:6" x14ac:dyDescent="0.3">
      <c r="A821">
        <v>0.188</v>
      </c>
      <c r="B821">
        <v>-1.281490276</v>
      </c>
      <c r="C821">
        <v>-0.28149027599999998</v>
      </c>
      <c r="D821">
        <v>0.47344110900000003</v>
      </c>
      <c r="E821">
        <v>-4.0100428600000004</v>
      </c>
      <c r="F821">
        <v>0.98995714000000001</v>
      </c>
    </row>
    <row r="822" spans="1:6" x14ac:dyDescent="0.3">
      <c r="A822">
        <v>0.188</v>
      </c>
      <c r="B822">
        <v>-1.294592744</v>
      </c>
      <c r="C822">
        <v>-0.29459274400000002</v>
      </c>
      <c r="D822">
        <v>0.47401847600000002</v>
      </c>
      <c r="E822">
        <v>-9.2055563249999999</v>
      </c>
      <c r="F822">
        <v>-4.2055563249999999</v>
      </c>
    </row>
    <row r="823" spans="1:6" x14ac:dyDescent="0.3">
      <c r="A823">
        <v>0.188</v>
      </c>
      <c r="B823">
        <v>-1.246071267</v>
      </c>
      <c r="C823">
        <v>-0.24607126700000004</v>
      </c>
      <c r="D823">
        <v>0.47459584300000002</v>
      </c>
      <c r="E823">
        <v>-6.2062122100000003</v>
      </c>
      <c r="F823">
        <v>-1.2062122099999999</v>
      </c>
    </row>
    <row r="824" spans="1:6" x14ac:dyDescent="0.3">
      <c r="A824">
        <v>0.188</v>
      </c>
      <c r="B824">
        <v>-1.2652806670000001</v>
      </c>
      <c r="C824">
        <v>-0.26528066700000008</v>
      </c>
      <c r="D824">
        <v>0.47517321000000001</v>
      </c>
      <c r="E824">
        <v>-4.881503135</v>
      </c>
      <c r="F824">
        <v>0.11849686500000001</v>
      </c>
    </row>
    <row r="825" spans="1:6" x14ac:dyDescent="0.3">
      <c r="A825">
        <v>0.188</v>
      </c>
      <c r="B825">
        <v>-1.284740547</v>
      </c>
      <c r="C825">
        <v>-0.28474054699999995</v>
      </c>
      <c r="D825">
        <v>0.47575057700000001</v>
      </c>
      <c r="E825">
        <v>-3.9764964850000002</v>
      </c>
      <c r="F825">
        <v>1.023503515</v>
      </c>
    </row>
    <row r="826" spans="1:6" x14ac:dyDescent="0.3">
      <c r="A826">
        <v>0.19800000000000001</v>
      </c>
      <c r="B826">
        <v>-1.322267758</v>
      </c>
      <c r="C826">
        <v>-0.32226775799999996</v>
      </c>
      <c r="D826">
        <v>0.47632794499999997</v>
      </c>
      <c r="E826">
        <v>-5.1847623650000001</v>
      </c>
      <c r="F826">
        <v>-0.18476236500000001</v>
      </c>
    </row>
    <row r="827" spans="1:6" x14ac:dyDescent="0.3">
      <c r="A827">
        <v>0.19800000000000001</v>
      </c>
      <c r="B827">
        <v>-1.3322034490000001</v>
      </c>
      <c r="C827">
        <v>-0.3322034490000001</v>
      </c>
      <c r="D827">
        <v>0.47690531200000003</v>
      </c>
      <c r="E827">
        <v>-4.6483185550000004</v>
      </c>
      <c r="F827">
        <v>0.35168144499999998</v>
      </c>
    </row>
    <row r="828" spans="1:6" x14ac:dyDescent="0.3">
      <c r="A828">
        <v>0.19800000000000001</v>
      </c>
      <c r="B828">
        <v>-1.3409284880000001</v>
      </c>
      <c r="C828">
        <v>-0.34092848800000009</v>
      </c>
      <c r="D828">
        <v>0.47748267900000002</v>
      </c>
      <c r="E828">
        <v>-9.5337144200000008</v>
      </c>
      <c r="F828">
        <v>-4.5337144199999999</v>
      </c>
    </row>
    <row r="829" spans="1:6" x14ac:dyDescent="0.3">
      <c r="A829">
        <v>0.19800000000000001</v>
      </c>
      <c r="B829">
        <v>-1.2744798289999999</v>
      </c>
      <c r="C829">
        <v>-0.2744798289999999</v>
      </c>
      <c r="D829">
        <v>0.47806004600000002</v>
      </c>
      <c r="E829">
        <v>-5.1634417800000003</v>
      </c>
      <c r="F829">
        <v>-0.16344178000000001</v>
      </c>
    </row>
    <row r="830" spans="1:6" x14ac:dyDescent="0.3">
      <c r="A830">
        <v>0.19800000000000001</v>
      </c>
      <c r="B830">
        <v>-1.2849045509999999</v>
      </c>
      <c r="C830">
        <v>-0.28490455099999989</v>
      </c>
      <c r="D830">
        <v>0.47863741300000001</v>
      </c>
      <c r="E830">
        <v>-6.0119414249999998</v>
      </c>
      <c r="F830">
        <v>-1.0119414250000001</v>
      </c>
    </row>
    <row r="831" spans="1:6" x14ac:dyDescent="0.3">
      <c r="A831">
        <v>0.19800000000000001</v>
      </c>
      <c r="B831">
        <v>-1.251847208</v>
      </c>
      <c r="C831">
        <v>-0.25184720800000004</v>
      </c>
      <c r="D831">
        <v>0.47921478099999998</v>
      </c>
      <c r="E831">
        <v>-8.0640850050000008</v>
      </c>
      <c r="F831">
        <v>-3.0640850049999999</v>
      </c>
    </row>
    <row r="832" spans="1:6" x14ac:dyDescent="0.3">
      <c r="A832">
        <v>0.19800000000000001</v>
      </c>
      <c r="B832">
        <v>-1.1923940850000001</v>
      </c>
      <c r="C832">
        <v>-0.1923940850000001</v>
      </c>
      <c r="D832">
        <v>0.47979214799999997</v>
      </c>
      <c r="E832">
        <v>-4.2144521050000003</v>
      </c>
      <c r="F832">
        <v>0.785547895</v>
      </c>
    </row>
    <row r="833" spans="1:6" x14ac:dyDescent="0.3">
      <c r="A833">
        <v>0.19800000000000001</v>
      </c>
      <c r="B833">
        <v>-1.190184498</v>
      </c>
      <c r="C833">
        <v>-0.19018449800000004</v>
      </c>
      <c r="D833">
        <v>0.48036951500000002</v>
      </c>
      <c r="E833">
        <v>-7.5130298849999999</v>
      </c>
      <c r="F833">
        <v>-2.5130298849999999</v>
      </c>
    </row>
    <row r="834" spans="1:6" x14ac:dyDescent="0.3">
      <c r="A834">
        <v>0.19800000000000001</v>
      </c>
      <c r="B834">
        <v>-1.1563399329999999</v>
      </c>
      <c r="C834">
        <v>-0.15633993299999993</v>
      </c>
      <c r="D834">
        <v>0.48094688200000002</v>
      </c>
      <c r="E834">
        <v>-3.2381780450000002</v>
      </c>
      <c r="F834">
        <v>1.7618219550000001</v>
      </c>
    </row>
    <row r="835" spans="1:6" x14ac:dyDescent="0.3">
      <c r="A835">
        <v>0.19800000000000001</v>
      </c>
      <c r="B835">
        <v>-1.1807259109999999</v>
      </c>
      <c r="C835">
        <v>-0.18072591099999991</v>
      </c>
      <c r="D835">
        <v>0.48152424900000002</v>
      </c>
      <c r="E835">
        <v>-7.1484926099999999</v>
      </c>
      <c r="F835">
        <v>-2.1484926099999999</v>
      </c>
    </row>
    <row r="836" spans="1:6" x14ac:dyDescent="0.3">
      <c r="A836">
        <v>0.19800000000000001</v>
      </c>
      <c r="B836">
        <v>-1.1327173210000001</v>
      </c>
      <c r="C836">
        <v>-0.13271732100000011</v>
      </c>
      <c r="D836">
        <v>0.48210161699999998</v>
      </c>
      <c r="E836">
        <v>-5.4222707000000003</v>
      </c>
      <c r="F836">
        <v>-0.4222707</v>
      </c>
    </row>
    <row r="837" spans="1:6" x14ac:dyDescent="0.3">
      <c r="A837">
        <v>0.19800000000000001</v>
      </c>
      <c r="B837">
        <v>-1.125838077</v>
      </c>
      <c r="C837">
        <v>-0.12583807700000005</v>
      </c>
      <c r="D837">
        <v>0.48267898399999998</v>
      </c>
      <c r="E837">
        <v>-4.7784784900000004</v>
      </c>
      <c r="F837">
        <v>0.22152151</v>
      </c>
    </row>
    <row r="838" spans="1:6" x14ac:dyDescent="0.3">
      <c r="A838">
        <v>0.19800000000000001</v>
      </c>
      <c r="B838">
        <v>-1.0944088510000001</v>
      </c>
      <c r="C838">
        <v>-9.4408851000000071E-2</v>
      </c>
      <c r="D838">
        <v>0.48325635099999997</v>
      </c>
      <c r="E838">
        <v>-6.3954137649999998</v>
      </c>
      <c r="F838">
        <v>-1.395413765</v>
      </c>
    </row>
    <row r="839" spans="1:6" x14ac:dyDescent="0.3">
      <c r="A839">
        <v>0.19800000000000001</v>
      </c>
      <c r="B839">
        <v>-1.0711381040000001</v>
      </c>
      <c r="C839">
        <v>-7.1138104000000091E-2</v>
      </c>
      <c r="D839">
        <v>0.48383371800000002</v>
      </c>
      <c r="E839">
        <v>-5.7899389699999997</v>
      </c>
      <c r="F839">
        <v>-0.78993897000000002</v>
      </c>
    </row>
    <row r="840" spans="1:6" x14ac:dyDescent="0.3">
      <c r="A840">
        <v>0.19800000000000001</v>
      </c>
      <c r="B840">
        <v>-1.031159771</v>
      </c>
      <c r="C840">
        <v>-3.1159771000000003E-2</v>
      </c>
      <c r="D840">
        <v>0.48441108500000002</v>
      </c>
      <c r="E840">
        <v>-8.2474718550000006</v>
      </c>
      <c r="F840">
        <v>-3.2474718550000001</v>
      </c>
    </row>
    <row r="841" spans="1:6" x14ac:dyDescent="0.3">
      <c r="A841">
        <v>0.19800000000000001</v>
      </c>
      <c r="B841">
        <v>-0.96881420500000004</v>
      </c>
      <c r="C841">
        <v>3.1185794999999961E-2</v>
      </c>
      <c r="D841">
        <v>0.48498845299999999</v>
      </c>
      <c r="E841">
        <v>-7.6834454699999997</v>
      </c>
      <c r="F841">
        <v>-2.6834454700000001</v>
      </c>
    </row>
    <row r="842" spans="1:6" x14ac:dyDescent="0.3">
      <c r="A842">
        <v>0.20799999999999999</v>
      </c>
      <c r="B842">
        <v>-0.96219438700000004</v>
      </c>
      <c r="C842">
        <v>3.780561299999996E-2</v>
      </c>
      <c r="D842">
        <v>0.48556581999999998</v>
      </c>
      <c r="E842">
        <v>-4.6668063350000004</v>
      </c>
      <c r="F842">
        <v>0.33319366500000003</v>
      </c>
    </row>
    <row r="843" spans="1:6" x14ac:dyDescent="0.3">
      <c r="A843">
        <v>0.20799999999999999</v>
      </c>
      <c r="B843">
        <v>-0.91365501900000001</v>
      </c>
      <c r="C843">
        <v>8.6344980999999987E-2</v>
      </c>
      <c r="D843">
        <v>0.48614318699999998</v>
      </c>
      <c r="E843">
        <v>-4.4856559100000002</v>
      </c>
      <c r="F843">
        <v>0.51434409000000003</v>
      </c>
    </row>
    <row r="844" spans="1:6" x14ac:dyDescent="0.3">
      <c r="A844">
        <v>0.20799999999999999</v>
      </c>
      <c r="B844">
        <v>-0.90839792900000005</v>
      </c>
      <c r="C844">
        <v>9.1602070999999952E-2</v>
      </c>
      <c r="D844">
        <v>0.48672055400000003</v>
      </c>
      <c r="E844">
        <v>-7.7717097099999997</v>
      </c>
      <c r="F844">
        <v>-2.7717097100000001</v>
      </c>
    </row>
    <row r="845" spans="1:6" x14ac:dyDescent="0.3">
      <c r="A845">
        <v>0.20799999999999999</v>
      </c>
      <c r="B845">
        <v>-0.90024839700000003</v>
      </c>
      <c r="C845">
        <v>9.9751602999999966E-2</v>
      </c>
      <c r="D845">
        <v>0.48729792100000002</v>
      </c>
      <c r="E845">
        <v>-3.09817784</v>
      </c>
      <c r="F845">
        <v>1.90182216</v>
      </c>
    </row>
    <row r="846" spans="1:6" x14ac:dyDescent="0.3">
      <c r="A846">
        <v>0.20799999999999999</v>
      </c>
      <c r="B846">
        <v>-0.965244871</v>
      </c>
      <c r="C846">
        <v>3.4755128999999996E-2</v>
      </c>
      <c r="D846">
        <v>0.48787528899999999</v>
      </c>
      <c r="E846">
        <v>-5.5030801900000004</v>
      </c>
      <c r="F846">
        <v>-0.50308019000000004</v>
      </c>
    </row>
    <row r="847" spans="1:6" x14ac:dyDescent="0.3">
      <c r="A847">
        <v>0.20799999999999999</v>
      </c>
      <c r="B847">
        <v>-0.90965927300000005</v>
      </c>
      <c r="C847">
        <v>9.0340726999999954E-2</v>
      </c>
      <c r="D847">
        <v>0.48845265599999999</v>
      </c>
      <c r="E847">
        <v>-7.7275775900000001</v>
      </c>
      <c r="F847">
        <v>-2.7275775900000001</v>
      </c>
    </row>
    <row r="848" spans="1:6" x14ac:dyDescent="0.3">
      <c r="A848">
        <v>0.20799999999999999</v>
      </c>
      <c r="B848">
        <v>-0.82095072999999996</v>
      </c>
      <c r="C848">
        <v>0.17904927000000004</v>
      </c>
      <c r="D848">
        <v>0.48903002299999998</v>
      </c>
      <c r="E848">
        <v>-8.6559921549999999</v>
      </c>
      <c r="F848">
        <v>-3.6559921549999999</v>
      </c>
    </row>
    <row r="849" spans="1:6" x14ac:dyDescent="0.3">
      <c r="A849">
        <v>0.20799999999999999</v>
      </c>
      <c r="B849">
        <v>-0.75603476700000005</v>
      </c>
      <c r="C849">
        <v>0.24396523299999995</v>
      </c>
      <c r="D849">
        <v>0.48960738999999998</v>
      </c>
      <c r="E849">
        <v>-6.6947965250000001</v>
      </c>
      <c r="F849">
        <v>-1.6947965250000001</v>
      </c>
    </row>
    <row r="850" spans="1:6" x14ac:dyDescent="0.3">
      <c r="A850">
        <v>0.20799999999999999</v>
      </c>
      <c r="B850">
        <v>-0.68519078700000002</v>
      </c>
      <c r="C850">
        <v>0.31480921299999998</v>
      </c>
      <c r="D850">
        <v>0.490184758</v>
      </c>
      <c r="E850">
        <v>-7.583402725</v>
      </c>
      <c r="F850">
        <v>-2.583402725</v>
      </c>
    </row>
    <row r="851" spans="1:6" x14ac:dyDescent="0.3">
      <c r="A851">
        <v>0.20799999999999999</v>
      </c>
      <c r="B851">
        <v>-0.63487718800000004</v>
      </c>
      <c r="C851">
        <v>0.36512281199999996</v>
      </c>
      <c r="D851">
        <v>0.49076212499999999</v>
      </c>
      <c r="E851">
        <v>-5.3463813450000002</v>
      </c>
      <c r="F851">
        <v>-0.34638134500000001</v>
      </c>
    </row>
    <row r="852" spans="1:6" x14ac:dyDescent="0.3">
      <c r="A852">
        <v>0.20799999999999999</v>
      </c>
      <c r="B852">
        <v>-0.66892750400000001</v>
      </c>
      <c r="C852">
        <v>0.33107249599999999</v>
      </c>
      <c r="D852">
        <v>0.49133949199999999</v>
      </c>
      <c r="E852">
        <v>-4.1463156899999998</v>
      </c>
      <c r="F852">
        <v>0.85368431</v>
      </c>
    </row>
    <row r="853" spans="1:6" x14ac:dyDescent="0.3">
      <c r="A853">
        <v>0.20799999999999999</v>
      </c>
      <c r="B853">
        <v>-0.68235500000000004</v>
      </c>
      <c r="C853">
        <v>0.31764499999999996</v>
      </c>
      <c r="D853">
        <v>0.49191685899999998</v>
      </c>
      <c r="E853">
        <v>-6.7754569199999999</v>
      </c>
      <c r="F853">
        <v>-1.7754569200000001</v>
      </c>
    </row>
    <row r="854" spans="1:6" x14ac:dyDescent="0.3">
      <c r="A854">
        <v>0.20799999999999999</v>
      </c>
      <c r="B854">
        <v>-0.62657856000000001</v>
      </c>
      <c r="C854">
        <v>0.37342143999999999</v>
      </c>
      <c r="D854">
        <v>0.49249422599999998</v>
      </c>
      <c r="E854">
        <v>-8.9520948249999996</v>
      </c>
      <c r="F854">
        <v>-3.9520948250000001</v>
      </c>
    </row>
    <row r="855" spans="1:6" x14ac:dyDescent="0.3">
      <c r="A855">
        <v>0.218</v>
      </c>
      <c r="B855">
        <v>-0.56419124899999995</v>
      </c>
      <c r="C855">
        <v>0.43580875100000005</v>
      </c>
      <c r="D855">
        <v>0.493071594</v>
      </c>
      <c r="E855">
        <v>-1.5736814649999999</v>
      </c>
      <c r="F855">
        <v>3.4263185350000001</v>
      </c>
    </row>
    <row r="856" spans="1:6" x14ac:dyDescent="0.3">
      <c r="A856">
        <v>0.218</v>
      </c>
      <c r="B856">
        <v>-0.66336327900000003</v>
      </c>
      <c r="C856">
        <v>0.33663672099999997</v>
      </c>
      <c r="D856">
        <v>0.493648961</v>
      </c>
      <c r="E856">
        <v>-5.2610990050000002</v>
      </c>
      <c r="F856">
        <v>-0.261099005</v>
      </c>
    </row>
    <row r="857" spans="1:6" x14ac:dyDescent="0.3">
      <c r="A857">
        <v>0.218</v>
      </c>
      <c r="B857">
        <v>-0.73341407400000003</v>
      </c>
      <c r="C857">
        <v>0.26658592599999997</v>
      </c>
      <c r="D857">
        <v>0.49422632799999999</v>
      </c>
      <c r="E857">
        <v>-8.1007623750000004</v>
      </c>
      <c r="F857">
        <v>-3.100762375</v>
      </c>
    </row>
    <row r="858" spans="1:6" x14ac:dyDescent="0.3">
      <c r="A858">
        <v>0.218</v>
      </c>
      <c r="B858">
        <v>-0.66684613800000003</v>
      </c>
      <c r="C858">
        <v>0.33315386199999997</v>
      </c>
      <c r="D858">
        <v>0.49480369499999999</v>
      </c>
      <c r="E858">
        <v>-7.1058514400000004</v>
      </c>
      <c r="F858">
        <v>-2.1058514399999999</v>
      </c>
    </row>
    <row r="859" spans="1:6" x14ac:dyDescent="0.3">
      <c r="A859">
        <v>0.218</v>
      </c>
      <c r="B859">
        <v>-0.64907401399999998</v>
      </c>
      <c r="C859">
        <v>0.35092598600000002</v>
      </c>
      <c r="D859">
        <v>0.49538106199999998</v>
      </c>
      <c r="E859">
        <v>-7.5741588350000004</v>
      </c>
      <c r="F859">
        <v>-2.574158835</v>
      </c>
    </row>
    <row r="860" spans="1:6" x14ac:dyDescent="0.3">
      <c r="A860">
        <v>0.218</v>
      </c>
      <c r="B860">
        <v>-0.62086225799999994</v>
      </c>
      <c r="C860">
        <v>0.37913774200000006</v>
      </c>
      <c r="D860">
        <v>0.49595843000000001</v>
      </c>
      <c r="E860">
        <v>-6.2815051850000003</v>
      </c>
      <c r="F860">
        <v>-1.2815051850000001</v>
      </c>
    </row>
    <row r="861" spans="1:6" x14ac:dyDescent="0.3">
      <c r="A861">
        <v>0.218</v>
      </c>
      <c r="B861">
        <v>-0.57669137299999995</v>
      </c>
      <c r="C861">
        <v>0.42330862700000005</v>
      </c>
      <c r="D861">
        <v>0.496535797</v>
      </c>
      <c r="E861">
        <v>-6.6910691499999997</v>
      </c>
      <c r="F861">
        <v>-1.6910691499999999</v>
      </c>
    </row>
    <row r="862" spans="1:6" x14ac:dyDescent="0.3">
      <c r="A862">
        <v>0.218</v>
      </c>
      <c r="B862">
        <v>-0.53561271899999996</v>
      </c>
      <c r="C862">
        <v>0.46438728100000004</v>
      </c>
      <c r="D862">
        <v>0.497113164</v>
      </c>
      <c r="E862">
        <v>-7.3059369299999997</v>
      </c>
      <c r="F862">
        <v>-2.3059369300000001</v>
      </c>
    </row>
    <row r="863" spans="1:6" x14ac:dyDescent="0.3">
      <c r="A863">
        <v>0.218</v>
      </c>
      <c r="B863">
        <v>-0.55554970199999998</v>
      </c>
      <c r="C863">
        <v>0.44445029800000002</v>
      </c>
      <c r="D863">
        <v>0.49769053099999999</v>
      </c>
      <c r="E863">
        <v>-7.3561819450000003</v>
      </c>
      <c r="F863">
        <v>-2.3561819449999999</v>
      </c>
    </row>
    <row r="864" spans="1:6" x14ac:dyDescent="0.3">
      <c r="A864">
        <v>0.218</v>
      </c>
      <c r="B864">
        <v>-0.45534891700000002</v>
      </c>
      <c r="C864">
        <v>0.54465108299999998</v>
      </c>
      <c r="D864">
        <v>0.49826789799999999</v>
      </c>
      <c r="E864">
        <v>-5.27645579</v>
      </c>
      <c r="F864">
        <v>-0.27645578999999998</v>
      </c>
    </row>
    <row r="865" spans="1:6" x14ac:dyDescent="0.3">
      <c r="A865">
        <v>0.218</v>
      </c>
      <c r="B865">
        <v>-0.42038613899999999</v>
      </c>
      <c r="C865">
        <v>0.57961386100000001</v>
      </c>
      <c r="D865">
        <v>0.49884526600000001</v>
      </c>
      <c r="E865">
        <v>-7.9430198650000001</v>
      </c>
      <c r="F865">
        <v>-2.9430198650000001</v>
      </c>
    </row>
    <row r="866" spans="1:6" x14ac:dyDescent="0.3">
      <c r="A866">
        <v>0.218</v>
      </c>
      <c r="B866">
        <v>-0.37649555299999998</v>
      </c>
      <c r="C866">
        <v>0.62350444699999996</v>
      </c>
      <c r="D866">
        <v>0.499422633</v>
      </c>
      <c r="E866">
        <v>-9.9068992050000002</v>
      </c>
      <c r="F866">
        <v>-4.9068992050000002</v>
      </c>
    </row>
    <row r="867" spans="1:6" x14ac:dyDescent="0.3">
      <c r="A867">
        <v>0.218</v>
      </c>
      <c r="B867">
        <v>-0.28299211499999999</v>
      </c>
      <c r="C867">
        <v>0.71700788500000001</v>
      </c>
      <c r="D867">
        <v>0.5</v>
      </c>
      <c r="E867">
        <v>-7.9378015399999997</v>
      </c>
      <c r="F867">
        <v>-2.9378015400000002</v>
      </c>
    </row>
    <row r="868" spans="1:6" x14ac:dyDescent="0.3">
      <c r="A868">
        <v>0.218</v>
      </c>
      <c r="B868">
        <v>-0.21683866299999999</v>
      </c>
      <c r="C868">
        <v>0.78316133700000001</v>
      </c>
      <c r="D868">
        <v>0.500577367</v>
      </c>
      <c r="E868">
        <v>-7.1883009749999998</v>
      </c>
      <c r="F868">
        <v>-2.1883009750000002</v>
      </c>
    </row>
    <row r="869" spans="1:6" x14ac:dyDescent="0.3">
      <c r="A869">
        <v>0.218</v>
      </c>
      <c r="B869">
        <v>-0.17395297800000001</v>
      </c>
      <c r="C869">
        <v>0.82604702200000002</v>
      </c>
      <c r="D869">
        <v>0.50115473399999999</v>
      </c>
      <c r="E869">
        <v>-4.5118966299999999</v>
      </c>
      <c r="F869">
        <v>0.48810336999999998</v>
      </c>
    </row>
    <row r="870" spans="1:6" x14ac:dyDescent="0.3">
      <c r="A870">
        <v>0.218</v>
      </c>
      <c r="B870">
        <v>-0.114347778</v>
      </c>
      <c r="C870">
        <v>0.88565222200000004</v>
      </c>
      <c r="D870">
        <v>0.50173210199999996</v>
      </c>
      <c r="E870">
        <v>-5.3351992199999998</v>
      </c>
      <c r="F870">
        <v>-0.33519922000000002</v>
      </c>
    </row>
    <row r="871" spans="1:6" x14ac:dyDescent="0.3">
      <c r="A871">
        <v>0.218</v>
      </c>
      <c r="B871">
        <v>-0.133676454</v>
      </c>
      <c r="C871">
        <v>0.86632354600000006</v>
      </c>
      <c r="D871">
        <v>0.50230946899999995</v>
      </c>
      <c r="E871">
        <v>-4.6651662900000002</v>
      </c>
      <c r="F871">
        <v>0.33483371000000001</v>
      </c>
    </row>
    <row r="872" spans="1:6" x14ac:dyDescent="0.3">
      <c r="A872">
        <v>0.218</v>
      </c>
      <c r="B872">
        <v>-0.18478920200000001</v>
      </c>
      <c r="C872">
        <v>0.81521079799999996</v>
      </c>
      <c r="D872">
        <v>0.50288683599999995</v>
      </c>
      <c r="E872">
        <v>-6.7794824849999999</v>
      </c>
      <c r="F872">
        <v>-1.7794824849999999</v>
      </c>
    </row>
    <row r="873" spans="1:6" x14ac:dyDescent="0.3">
      <c r="A873">
        <v>0.218</v>
      </c>
      <c r="B873">
        <v>-0.11760699500000001</v>
      </c>
      <c r="C873">
        <v>0.88239300499999995</v>
      </c>
      <c r="D873">
        <v>0.50346420300000005</v>
      </c>
      <c r="E873">
        <v>-7.1666822000000003</v>
      </c>
      <c r="F873">
        <v>-2.1666821999999999</v>
      </c>
    </row>
    <row r="874" spans="1:6" x14ac:dyDescent="0.3">
      <c r="A874">
        <v>0.218</v>
      </c>
      <c r="B874">
        <v>-0.13313971199999999</v>
      </c>
      <c r="C874">
        <v>0.86686028800000003</v>
      </c>
      <c r="D874">
        <v>0.50404157000000005</v>
      </c>
      <c r="E874">
        <v>-5.8544971050000001</v>
      </c>
      <c r="F874">
        <v>-0.85449710499999998</v>
      </c>
    </row>
    <row r="875" spans="1:6" x14ac:dyDescent="0.3">
      <c r="A875">
        <v>0.22800000000000001</v>
      </c>
      <c r="B875">
        <v>-7.8165403999999994E-2</v>
      </c>
      <c r="C875">
        <v>0.92183459600000006</v>
      </c>
      <c r="D875">
        <v>0.50461893800000002</v>
      </c>
      <c r="E875">
        <v>-5.8528570599999998</v>
      </c>
      <c r="F875">
        <v>-0.85285705999999994</v>
      </c>
    </row>
    <row r="876" spans="1:6" x14ac:dyDescent="0.3">
      <c r="A876">
        <v>0.22800000000000001</v>
      </c>
      <c r="B876">
        <v>-0.100007821</v>
      </c>
      <c r="C876">
        <v>0.89999217900000006</v>
      </c>
      <c r="D876">
        <v>0.50519630500000001</v>
      </c>
      <c r="E876">
        <v>-5.6815469050000003</v>
      </c>
      <c r="F876">
        <v>-0.68154690500000004</v>
      </c>
    </row>
    <row r="877" spans="1:6" x14ac:dyDescent="0.3">
      <c r="A877">
        <v>0.22800000000000001</v>
      </c>
      <c r="B877">
        <v>-0.10770410499999999</v>
      </c>
      <c r="C877">
        <v>0.89229589499999995</v>
      </c>
      <c r="D877">
        <v>0.50577367200000001</v>
      </c>
      <c r="E877">
        <v>-5.0845705250000002</v>
      </c>
      <c r="F877">
        <v>-8.4570524999999994E-2</v>
      </c>
    </row>
    <row r="878" spans="1:6" x14ac:dyDescent="0.3">
      <c r="A878">
        <v>0.22800000000000001</v>
      </c>
      <c r="B878">
        <v>-0.116387398</v>
      </c>
      <c r="C878">
        <v>0.88361260200000002</v>
      </c>
      <c r="D878">
        <v>0.506351039</v>
      </c>
      <c r="E878">
        <v>-6.2112814399999996</v>
      </c>
      <c r="F878">
        <v>-1.21128144</v>
      </c>
    </row>
    <row r="879" spans="1:6" x14ac:dyDescent="0.3">
      <c r="A879">
        <v>0.22800000000000001</v>
      </c>
      <c r="B879">
        <v>-0.168144236</v>
      </c>
      <c r="C879">
        <v>0.83185576399999994</v>
      </c>
      <c r="D879">
        <v>0.506928406</v>
      </c>
      <c r="E879">
        <v>-5.6846778999999996</v>
      </c>
      <c r="F879">
        <v>-0.68467789999999995</v>
      </c>
    </row>
    <row r="880" spans="1:6" x14ac:dyDescent="0.3">
      <c r="A880">
        <v>0.22800000000000001</v>
      </c>
      <c r="B880">
        <v>-0.24613284899999999</v>
      </c>
      <c r="C880">
        <v>0.75386715100000001</v>
      </c>
      <c r="D880">
        <v>0.50750577399999997</v>
      </c>
      <c r="E880">
        <v>-4.3590742550000003</v>
      </c>
      <c r="F880">
        <v>0.64092574499999999</v>
      </c>
    </row>
    <row r="881" spans="1:6" x14ac:dyDescent="0.3">
      <c r="A881">
        <v>0.22800000000000001</v>
      </c>
      <c r="B881">
        <v>-0.23961739700000001</v>
      </c>
      <c r="C881">
        <v>0.76038260300000005</v>
      </c>
      <c r="D881">
        <v>0.50808314099999996</v>
      </c>
      <c r="E881">
        <v>-5.091428895</v>
      </c>
      <c r="F881">
        <v>-9.1428894999999996E-2</v>
      </c>
    </row>
    <row r="882" spans="1:6" x14ac:dyDescent="0.3">
      <c r="A882">
        <v>0.22800000000000001</v>
      </c>
      <c r="B882">
        <v>-0.344121065</v>
      </c>
      <c r="C882">
        <v>0.65587893500000005</v>
      </c>
      <c r="D882">
        <v>0.50866050799999996</v>
      </c>
      <c r="E882">
        <v>-4.1039727099999999</v>
      </c>
      <c r="F882">
        <v>0.89602729000000003</v>
      </c>
    </row>
    <row r="883" spans="1:6" x14ac:dyDescent="0.3">
      <c r="A883">
        <v>0.22800000000000001</v>
      </c>
      <c r="B883">
        <v>-0.33739091700000001</v>
      </c>
      <c r="C883">
        <v>0.66260908299999999</v>
      </c>
      <c r="D883">
        <v>0.50923787499999995</v>
      </c>
      <c r="E883">
        <v>-5.8208016349999996</v>
      </c>
      <c r="F883">
        <v>-0.82080163500000003</v>
      </c>
    </row>
    <row r="884" spans="1:6" x14ac:dyDescent="0.3">
      <c r="A884">
        <v>0.22800000000000001</v>
      </c>
      <c r="B884">
        <v>-0.35431618100000001</v>
      </c>
      <c r="C884">
        <v>0.64568381900000005</v>
      </c>
      <c r="D884">
        <v>0.50981524199999995</v>
      </c>
      <c r="E884">
        <v>-4.4574769549999997</v>
      </c>
      <c r="F884">
        <v>0.54252304500000004</v>
      </c>
    </row>
    <row r="885" spans="1:6" x14ac:dyDescent="0.3">
      <c r="A885">
        <v>0.22800000000000001</v>
      </c>
      <c r="B885">
        <v>-0.38996479499999998</v>
      </c>
      <c r="C885">
        <v>0.61003520499999997</v>
      </c>
      <c r="D885">
        <v>0.51039261000000002</v>
      </c>
      <c r="E885">
        <v>-4.7480631100000004</v>
      </c>
      <c r="F885">
        <v>0.25193689000000002</v>
      </c>
    </row>
    <row r="886" spans="1:6" x14ac:dyDescent="0.3">
      <c r="A886">
        <v>0.22800000000000001</v>
      </c>
      <c r="B886">
        <v>-0.36241800299999999</v>
      </c>
      <c r="C886">
        <v>0.63758199700000007</v>
      </c>
      <c r="D886">
        <v>0.51096997700000002</v>
      </c>
      <c r="E886">
        <v>-5.0783085349999997</v>
      </c>
      <c r="F886">
        <v>-7.8308534999999999E-2</v>
      </c>
    </row>
    <row r="887" spans="1:6" x14ac:dyDescent="0.3">
      <c r="A887">
        <v>0.22800000000000001</v>
      </c>
      <c r="B887">
        <v>-0.38238480600000002</v>
      </c>
      <c r="C887">
        <v>0.61761519399999998</v>
      </c>
      <c r="D887">
        <v>0.51154734400000001</v>
      </c>
      <c r="E887">
        <v>-3.2070171900000002</v>
      </c>
      <c r="F887">
        <v>1.79298281</v>
      </c>
    </row>
    <row r="888" spans="1:6" x14ac:dyDescent="0.3">
      <c r="A888">
        <v>0.22800000000000001</v>
      </c>
      <c r="B888">
        <v>-0.45503879899999999</v>
      </c>
      <c r="C888">
        <v>0.54496120100000001</v>
      </c>
      <c r="D888">
        <v>0.51212471100000001</v>
      </c>
      <c r="E888">
        <v>-5.2318763849999996</v>
      </c>
      <c r="F888">
        <v>-0.23187638499999999</v>
      </c>
    </row>
    <row r="889" spans="1:6" x14ac:dyDescent="0.3">
      <c r="A889">
        <v>0.22800000000000001</v>
      </c>
      <c r="B889">
        <v>-0.452298433</v>
      </c>
      <c r="C889">
        <v>0.54770156700000006</v>
      </c>
      <c r="D889">
        <v>0.51270207899999998</v>
      </c>
      <c r="E889">
        <v>-3.7910223049999998</v>
      </c>
      <c r="F889">
        <v>1.208977695</v>
      </c>
    </row>
    <row r="890" spans="1:6" x14ac:dyDescent="0.3">
      <c r="A890">
        <v>0.22800000000000001</v>
      </c>
      <c r="B890">
        <v>-0.46782220400000002</v>
      </c>
      <c r="C890">
        <v>0.53217779600000004</v>
      </c>
      <c r="D890">
        <v>0.51327944599999997</v>
      </c>
      <c r="E890">
        <v>-5.1301935949999997</v>
      </c>
      <c r="F890">
        <v>-0.130193595</v>
      </c>
    </row>
    <row r="891" spans="1:6" x14ac:dyDescent="0.3">
      <c r="A891">
        <v>0.22800000000000001</v>
      </c>
      <c r="B891">
        <v>-0.48554661799999999</v>
      </c>
      <c r="C891">
        <v>0.51445338200000001</v>
      </c>
      <c r="D891">
        <v>0.51385681299999997</v>
      </c>
      <c r="E891">
        <v>-7.3524545699999999</v>
      </c>
      <c r="F891">
        <v>-2.3524545699999999</v>
      </c>
    </row>
    <row r="892" spans="1:6" x14ac:dyDescent="0.3">
      <c r="A892">
        <v>0.22800000000000001</v>
      </c>
      <c r="B892">
        <v>-0.40751625899999999</v>
      </c>
      <c r="C892">
        <v>0.59248374100000001</v>
      </c>
      <c r="D892">
        <v>0.51443417999999996</v>
      </c>
      <c r="E892">
        <v>-2.2398379249999998</v>
      </c>
      <c r="F892">
        <v>2.7601620750000002</v>
      </c>
    </row>
    <row r="893" spans="1:6" x14ac:dyDescent="0.3">
      <c r="A893">
        <v>0.23799999999999999</v>
      </c>
      <c r="B893">
        <v>-0.44841599900000001</v>
      </c>
      <c r="C893">
        <v>0.55158400099999993</v>
      </c>
      <c r="D893">
        <v>0.51501154699999996</v>
      </c>
      <c r="E893">
        <v>-4.2228014250000001</v>
      </c>
      <c r="F893">
        <v>0.777198575</v>
      </c>
    </row>
    <row r="894" spans="1:6" x14ac:dyDescent="0.3">
      <c r="A894">
        <v>0.23799999999999999</v>
      </c>
      <c r="B894">
        <v>-0.47317769700000001</v>
      </c>
      <c r="C894">
        <v>0.52682230299999999</v>
      </c>
      <c r="D894">
        <v>0.51558891500000004</v>
      </c>
      <c r="E894">
        <v>-7.3642330749999996</v>
      </c>
      <c r="F894">
        <v>-2.364233075</v>
      </c>
    </row>
    <row r="895" spans="1:6" x14ac:dyDescent="0.3">
      <c r="A895">
        <v>0.23799999999999999</v>
      </c>
      <c r="B895">
        <v>-0.44286966500000002</v>
      </c>
      <c r="C895">
        <v>0.55713033499999998</v>
      </c>
      <c r="D895">
        <v>0.51616628200000003</v>
      </c>
      <c r="E895">
        <v>-6.3480015549999997</v>
      </c>
      <c r="F895">
        <v>-1.348001555</v>
      </c>
    </row>
    <row r="896" spans="1:6" x14ac:dyDescent="0.3">
      <c r="A896">
        <v>0.23799999999999999</v>
      </c>
      <c r="B896">
        <v>-0.43862940299999997</v>
      </c>
      <c r="C896">
        <v>0.56137059700000003</v>
      </c>
      <c r="D896">
        <v>0.51674364900000003</v>
      </c>
      <c r="E896">
        <v>-2.7238002950000002</v>
      </c>
      <c r="F896">
        <v>2.2761997049999998</v>
      </c>
    </row>
    <row r="897" spans="1:6" x14ac:dyDescent="0.3">
      <c r="A897">
        <v>0.23799999999999999</v>
      </c>
      <c r="B897">
        <v>-0.48574938699999998</v>
      </c>
      <c r="C897">
        <v>0.51425061299999997</v>
      </c>
      <c r="D897">
        <v>0.51732101600000002</v>
      </c>
      <c r="E897">
        <v>-3.2921504349999999</v>
      </c>
      <c r="F897">
        <v>1.7078495650000001</v>
      </c>
    </row>
    <row r="898" spans="1:6" x14ac:dyDescent="0.3">
      <c r="A898">
        <v>0.23799999999999999</v>
      </c>
      <c r="B898">
        <v>-0.53540398600000005</v>
      </c>
      <c r="C898">
        <v>0.46459601399999995</v>
      </c>
      <c r="D898">
        <v>0.51789838300000002</v>
      </c>
      <c r="E898">
        <v>-5.4101940050000001</v>
      </c>
      <c r="F898">
        <v>-0.41019400499999997</v>
      </c>
    </row>
    <row r="899" spans="1:6" x14ac:dyDescent="0.3">
      <c r="A899">
        <v>0.23799999999999999</v>
      </c>
      <c r="B899">
        <v>-0.60612869000000003</v>
      </c>
      <c r="C899">
        <v>0.39387130999999997</v>
      </c>
      <c r="D899">
        <v>0.51847575099999998</v>
      </c>
      <c r="E899">
        <v>-3.1525975150000001</v>
      </c>
      <c r="F899">
        <v>1.8474024849999999</v>
      </c>
    </row>
    <row r="900" spans="1:6" x14ac:dyDescent="0.3">
      <c r="A900">
        <v>0.23799999999999999</v>
      </c>
      <c r="B900">
        <v>-0.63069358200000003</v>
      </c>
      <c r="C900">
        <v>0.36930641799999997</v>
      </c>
      <c r="D900">
        <v>0.51905311799999998</v>
      </c>
      <c r="E900">
        <v>-5.0677227900000004</v>
      </c>
      <c r="F900">
        <v>-6.7722790000000005E-2</v>
      </c>
    </row>
    <row r="901" spans="1:6" x14ac:dyDescent="0.3">
      <c r="A901">
        <v>0.23799999999999999</v>
      </c>
      <c r="B901">
        <v>-0.61174062600000001</v>
      </c>
      <c r="C901">
        <v>0.38825937399999999</v>
      </c>
      <c r="D901">
        <v>0.51963048499999998</v>
      </c>
      <c r="E901">
        <v>-7.0488971500000002</v>
      </c>
      <c r="F901">
        <v>-2.0488971500000002</v>
      </c>
    </row>
    <row r="902" spans="1:6" x14ac:dyDescent="0.3">
      <c r="A902">
        <v>0.23799999999999999</v>
      </c>
      <c r="B902">
        <v>-0.62596428900000001</v>
      </c>
      <c r="C902">
        <v>0.37403571099999999</v>
      </c>
      <c r="D902">
        <v>0.52020785199999997</v>
      </c>
      <c r="E902">
        <v>-4.817690475</v>
      </c>
      <c r="F902">
        <v>0.182309525</v>
      </c>
    </row>
    <row r="903" spans="1:6" x14ac:dyDescent="0.3">
      <c r="A903">
        <v>0.23799999999999999</v>
      </c>
      <c r="B903">
        <v>-0.64526314600000001</v>
      </c>
      <c r="C903">
        <v>0.35473685399999999</v>
      </c>
      <c r="D903">
        <v>0.52078521899999997</v>
      </c>
      <c r="E903">
        <v>-3.986634945</v>
      </c>
      <c r="F903">
        <v>1.013365055</v>
      </c>
    </row>
    <row r="904" spans="1:6" x14ac:dyDescent="0.3">
      <c r="A904">
        <v>0.23799999999999999</v>
      </c>
      <c r="B904">
        <v>-0.67604231800000003</v>
      </c>
      <c r="C904">
        <v>0.32395768199999997</v>
      </c>
      <c r="D904">
        <v>0.52136258700000004</v>
      </c>
      <c r="E904">
        <v>-5.8327292350000004</v>
      </c>
      <c r="F904">
        <v>-0.83272923499999996</v>
      </c>
    </row>
    <row r="905" spans="1:6" x14ac:dyDescent="0.3">
      <c r="A905">
        <v>0.23799999999999999</v>
      </c>
      <c r="B905">
        <v>-0.661255076</v>
      </c>
      <c r="C905">
        <v>0.338744924</v>
      </c>
      <c r="D905">
        <v>0.52193995400000004</v>
      </c>
      <c r="E905">
        <v>-6.5322829750000002</v>
      </c>
      <c r="F905">
        <v>-1.532282975</v>
      </c>
    </row>
    <row r="906" spans="1:6" x14ac:dyDescent="0.3">
      <c r="A906">
        <v>0.23799999999999999</v>
      </c>
      <c r="B906">
        <v>-0.59225987300000005</v>
      </c>
      <c r="C906">
        <v>0.40774012699999995</v>
      </c>
      <c r="D906">
        <v>0.52251732100000003</v>
      </c>
      <c r="E906">
        <v>-8.7636387449999997</v>
      </c>
      <c r="F906">
        <v>-3.7636387450000002</v>
      </c>
    </row>
    <row r="907" spans="1:6" x14ac:dyDescent="0.3">
      <c r="A907">
        <v>0.23799999999999999</v>
      </c>
      <c r="B907">
        <v>-0.48251402599999998</v>
      </c>
      <c r="C907">
        <v>0.51748597399999996</v>
      </c>
      <c r="D907">
        <v>0.52309468800000003</v>
      </c>
      <c r="E907">
        <v>-4.7723655950000001</v>
      </c>
      <c r="F907">
        <v>0.22763440500000001</v>
      </c>
    </row>
    <row r="908" spans="1:6" x14ac:dyDescent="0.3">
      <c r="A908">
        <v>0.23799999999999999</v>
      </c>
      <c r="B908">
        <v>-0.50689702199999997</v>
      </c>
      <c r="C908">
        <v>0.49310297800000003</v>
      </c>
      <c r="D908">
        <v>0.52367205500000003</v>
      </c>
      <c r="E908">
        <v>-6.2172452399999996</v>
      </c>
      <c r="F908">
        <v>-1.21724524</v>
      </c>
    </row>
    <row r="909" spans="1:6" x14ac:dyDescent="0.3">
      <c r="A909">
        <v>0.248</v>
      </c>
      <c r="B909">
        <v>-0.43582045400000002</v>
      </c>
      <c r="C909">
        <v>0.56417954599999998</v>
      </c>
      <c r="D909">
        <v>0.52424942299999999</v>
      </c>
      <c r="E909">
        <v>-6.1635710399999999</v>
      </c>
      <c r="F909">
        <v>-1.1635710399999999</v>
      </c>
    </row>
    <row r="910" spans="1:6" x14ac:dyDescent="0.3">
      <c r="A910">
        <v>0.248</v>
      </c>
      <c r="B910">
        <v>-0.43025324599999998</v>
      </c>
      <c r="C910">
        <v>0.56974675400000008</v>
      </c>
      <c r="D910">
        <v>0.52482678999999999</v>
      </c>
      <c r="E910">
        <v>-4.0729609499999997</v>
      </c>
      <c r="F910">
        <v>0.92703904999999998</v>
      </c>
    </row>
    <row r="911" spans="1:6" x14ac:dyDescent="0.3">
      <c r="A911">
        <v>0.248</v>
      </c>
      <c r="B911">
        <v>-0.48178047800000001</v>
      </c>
      <c r="C911">
        <v>0.51821952199999999</v>
      </c>
      <c r="D911">
        <v>0.52540415699999998</v>
      </c>
      <c r="E911">
        <v>-4.63713643</v>
      </c>
      <c r="F911">
        <v>0.36286357000000002</v>
      </c>
    </row>
    <row r="912" spans="1:6" x14ac:dyDescent="0.3">
      <c r="A912">
        <v>0.248</v>
      </c>
      <c r="B912">
        <v>-0.546040423</v>
      </c>
      <c r="C912">
        <v>0.453959577</v>
      </c>
      <c r="D912">
        <v>0.52598152399999998</v>
      </c>
      <c r="E912">
        <v>-8.3027861000000005</v>
      </c>
      <c r="F912">
        <v>-3.3027861000000001</v>
      </c>
    </row>
    <row r="913" spans="1:6" x14ac:dyDescent="0.3">
      <c r="A913">
        <v>0.248</v>
      </c>
      <c r="B913">
        <v>-0.50140734399999998</v>
      </c>
      <c r="C913">
        <v>0.49859265600000002</v>
      </c>
      <c r="D913">
        <v>0.52655889099999997</v>
      </c>
      <c r="E913">
        <v>-2.3461426599999999</v>
      </c>
      <c r="F913">
        <v>2.6538573400000001</v>
      </c>
    </row>
    <row r="914" spans="1:6" x14ac:dyDescent="0.3">
      <c r="A914">
        <v>0.248</v>
      </c>
      <c r="B914">
        <v>-0.63690786200000005</v>
      </c>
      <c r="C914">
        <v>0.36309213799999995</v>
      </c>
      <c r="D914">
        <v>0.52713625900000005</v>
      </c>
      <c r="E914">
        <v>-3.528316915</v>
      </c>
      <c r="F914">
        <v>1.471683085</v>
      </c>
    </row>
    <row r="915" spans="1:6" x14ac:dyDescent="0.3">
      <c r="A915">
        <v>0.248</v>
      </c>
      <c r="B915">
        <v>-0.64132703800000002</v>
      </c>
      <c r="C915">
        <v>0.35867296199999998</v>
      </c>
      <c r="D915">
        <v>0.52771362600000005</v>
      </c>
      <c r="E915">
        <v>-5.7484905599999996</v>
      </c>
      <c r="F915">
        <v>-0.74849056000000003</v>
      </c>
    </row>
    <row r="916" spans="1:6" x14ac:dyDescent="0.3">
      <c r="A916">
        <v>0.248</v>
      </c>
      <c r="B916">
        <v>-0.66492579399999996</v>
      </c>
      <c r="C916">
        <v>0.33507420600000004</v>
      </c>
      <c r="D916">
        <v>0.52829099300000004</v>
      </c>
      <c r="E916">
        <v>-5.2317272900000003</v>
      </c>
      <c r="F916">
        <v>-0.23172729</v>
      </c>
    </row>
    <row r="917" spans="1:6" x14ac:dyDescent="0.3">
      <c r="A917">
        <v>0.248</v>
      </c>
      <c r="B917">
        <v>-0.67481079300000002</v>
      </c>
      <c r="C917">
        <v>0.32518920699999998</v>
      </c>
      <c r="D917">
        <v>0.52886836000000004</v>
      </c>
      <c r="E917">
        <v>-4.6301289649999999</v>
      </c>
      <c r="F917">
        <v>0.36987103500000001</v>
      </c>
    </row>
    <row r="918" spans="1:6" x14ac:dyDescent="0.3">
      <c r="A918">
        <v>0.248</v>
      </c>
      <c r="B918">
        <v>-0.63639199300000004</v>
      </c>
      <c r="C918">
        <v>0.36360800699999996</v>
      </c>
      <c r="D918">
        <v>0.52944572700000003</v>
      </c>
      <c r="E918">
        <v>-5.0440166849999999</v>
      </c>
      <c r="F918">
        <v>-4.4016685E-2</v>
      </c>
    </row>
    <row r="919" spans="1:6" x14ac:dyDescent="0.3">
      <c r="A919">
        <v>0.248</v>
      </c>
      <c r="B919">
        <v>-0.69398142799999996</v>
      </c>
      <c r="C919">
        <v>0.30601857200000004</v>
      </c>
      <c r="D919">
        <v>0.530023095</v>
      </c>
      <c r="E919">
        <v>-1.5316366749999999</v>
      </c>
      <c r="F919">
        <v>3.4683633249999999</v>
      </c>
    </row>
    <row r="920" spans="1:6" x14ac:dyDescent="0.3">
      <c r="A920">
        <v>0.248</v>
      </c>
      <c r="B920">
        <v>-0.73467839899999998</v>
      </c>
      <c r="C920">
        <v>0.26532160100000002</v>
      </c>
      <c r="D920">
        <v>0.53060046199999999</v>
      </c>
      <c r="E920">
        <v>-6.3016330099999998</v>
      </c>
      <c r="F920">
        <v>-1.30163301</v>
      </c>
    </row>
    <row r="921" spans="1:6" x14ac:dyDescent="0.3">
      <c r="A921">
        <v>0.248</v>
      </c>
      <c r="B921">
        <v>-0.68897481800000004</v>
      </c>
      <c r="C921">
        <v>0.31102518199999996</v>
      </c>
      <c r="D921">
        <v>0.53117782899999999</v>
      </c>
      <c r="E921">
        <v>-7.2208036849999999</v>
      </c>
      <c r="F921">
        <v>-2.2208036849999999</v>
      </c>
    </row>
    <row r="922" spans="1:6" x14ac:dyDescent="0.3">
      <c r="A922">
        <v>0.248</v>
      </c>
      <c r="B922">
        <v>-0.64562097399999996</v>
      </c>
      <c r="C922">
        <v>0.35437902600000004</v>
      </c>
      <c r="D922">
        <v>0.53175519599999999</v>
      </c>
      <c r="E922">
        <v>-3.420372135</v>
      </c>
      <c r="F922">
        <v>1.579627865</v>
      </c>
    </row>
    <row r="923" spans="1:6" x14ac:dyDescent="0.3">
      <c r="A923">
        <v>0.248</v>
      </c>
      <c r="B923">
        <v>-0.66702207000000002</v>
      </c>
      <c r="C923">
        <v>0.33297792999999998</v>
      </c>
      <c r="D923">
        <v>0.53233256399999995</v>
      </c>
      <c r="E923">
        <v>-7.9433180549999998</v>
      </c>
      <c r="F923">
        <v>-2.9433180550000002</v>
      </c>
    </row>
    <row r="924" spans="1:6" x14ac:dyDescent="0.3">
      <c r="A924">
        <v>0.248</v>
      </c>
      <c r="B924">
        <v>-0.615253304</v>
      </c>
      <c r="C924">
        <v>0.384746696</v>
      </c>
      <c r="D924">
        <v>0.53290993099999995</v>
      </c>
      <c r="E924">
        <v>-3.1057816850000002</v>
      </c>
      <c r="F924">
        <v>1.894218315</v>
      </c>
    </row>
    <row r="925" spans="1:6" x14ac:dyDescent="0.3">
      <c r="A925">
        <v>0.248</v>
      </c>
      <c r="B925">
        <v>-0.59797617599999997</v>
      </c>
      <c r="C925">
        <v>0.40202382400000003</v>
      </c>
      <c r="D925">
        <v>0.53348729800000005</v>
      </c>
      <c r="E925">
        <v>-6.9449779349999998</v>
      </c>
      <c r="F925">
        <v>-1.944977935</v>
      </c>
    </row>
    <row r="926" spans="1:6" x14ac:dyDescent="0.3">
      <c r="A926">
        <v>0.25800000000000001</v>
      </c>
      <c r="B926">
        <v>-0.52906446699999998</v>
      </c>
      <c r="C926">
        <v>0.47093553300000002</v>
      </c>
      <c r="D926">
        <v>0.53406466500000005</v>
      </c>
      <c r="E926">
        <v>-6.0663611</v>
      </c>
      <c r="F926">
        <v>-1.0663611</v>
      </c>
    </row>
    <row r="927" spans="1:6" x14ac:dyDescent="0.3">
      <c r="A927">
        <v>0.25800000000000001</v>
      </c>
      <c r="B927">
        <v>-0.51075261900000002</v>
      </c>
      <c r="C927">
        <v>0.48924738099999998</v>
      </c>
      <c r="D927">
        <v>0.53464203200000004</v>
      </c>
      <c r="E927">
        <v>-5.5187351649999998</v>
      </c>
      <c r="F927">
        <v>-0.51873516500000005</v>
      </c>
    </row>
    <row r="928" spans="1:6" x14ac:dyDescent="0.3">
      <c r="A928">
        <v>0.25800000000000001</v>
      </c>
      <c r="B928">
        <v>-0.53170046599999998</v>
      </c>
      <c r="C928">
        <v>0.46829953400000002</v>
      </c>
      <c r="D928">
        <v>0.53521940000000001</v>
      </c>
      <c r="E928">
        <v>-8.7991233550000008</v>
      </c>
      <c r="F928">
        <v>-3.7991233549999999</v>
      </c>
    </row>
    <row r="929" spans="1:6" x14ac:dyDescent="0.3">
      <c r="A929">
        <v>0.25800000000000001</v>
      </c>
      <c r="B929">
        <v>-0.49920968399999999</v>
      </c>
      <c r="C929">
        <v>0.50079031600000001</v>
      </c>
      <c r="D929">
        <v>0.53579676700000001</v>
      </c>
      <c r="E929">
        <v>-9.58410853</v>
      </c>
      <c r="F929">
        <v>-4.58410853</v>
      </c>
    </row>
    <row r="930" spans="1:6" x14ac:dyDescent="0.3">
      <c r="A930">
        <v>0.25800000000000001</v>
      </c>
      <c r="B930">
        <v>-0.43844154400000002</v>
      </c>
      <c r="C930">
        <v>0.56155845599999998</v>
      </c>
      <c r="D930">
        <v>0.536374134</v>
      </c>
      <c r="E930">
        <v>-4.0333016800000001</v>
      </c>
      <c r="F930">
        <v>0.96669832</v>
      </c>
    </row>
    <row r="931" spans="1:6" x14ac:dyDescent="0.3">
      <c r="A931">
        <v>0.25800000000000001</v>
      </c>
      <c r="B931">
        <v>-0.47280794100000001</v>
      </c>
      <c r="C931">
        <v>0.52719205899999999</v>
      </c>
      <c r="D931">
        <v>0.536951501</v>
      </c>
      <c r="E931">
        <v>-10.31661227</v>
      </c>
      <c r="F931">
        <v>-5.3166122649999998</v>
      </c>
    </row>
    <row r="932" spans="1:6" x14ac:dyDescent="0.3">
      <c r="A932">
        <v>0.25800000000000001</v>
      </c>
      <c r="B932">
        <v>-0.372926219</v>
      </c>
      <c r="C932">
        <v>0.627073781</v>
      </c>
      <c r="D932">
        <v>0.53752886799999999</v>
      </c>
      <c r="E932">
        <v>-3.767465295</v>
      </c>
      <c r="F932">
        <v>1.232534705</v>
      </c>
    </row>
    <row r="933" spans="1:6" x14ac:dyDescent="0.3">
      <c r="A933">
        <v>0.25800000000000001</v>
      </c>
      <c r="B933">
        <v>-0.37489725499999998</v>
      </c>
      <c r="C933">
        <v>0.62510274499999996</v>
      </c>
      <c r="D933">
        <v>0.53810623599999996</v>
      </c>
      <c r="E933">
        <v>-6.6670648549999996</v>
      </c>
      <c r="F933">
        <v>-1.667064855</v>
      </c>
    </row>
    <row r="934" spans="1:6" x14ac:dyDescent="0.3">
      <c r="A934">
        <v>0.25800000000000001</v>
      </c>
      <c r="B934">
        <v>-0.33535129699999999</v>
      </c>
      <c r="C934">
        <v>0.66464870300000001</v>
      </c>
      <c r="D934">
        <v>0.53868360299999996</v>
      </c>
      <c r="E934">
        <v>-6.23990768</v>
      </c>
      <c r="F934">
        <v>-1.23990768</v>
      </c>
    </row>
    <row r="935" spans="1:6" x14ac:dyDescent="0.3">
      <c r="A935">
        <v>0.25800000000000001</v>
      </c>
      <c r="B935">
        <v>-0.31615084300000001</v>
      </c>
      <c r="C935">
        <v>0.68384915700000004</v>
      </c>
      <c r="D935">
        <v>0.53926096999999995</v>
      </c>
      <c r="E935">
        <v>-3.3707235</v>
      </c>
      <c r="F935">
        <v>1.6292765</v>
      </c>
    </row>
    <row r="936" spans="1:6" x14ac:dyDescent="0.3">
      <c r="A936">
        <v>0.25800000000000001</v>
      </c>
      <c r="B936">
        <v>-0.360697447</v>
      </c>
      <c r="C936">
        <v>0.63930255300000005</v>
      </c>
      <c r="D936">
        <v>0.53983833699999995</v>
      </c>
      <c r="E936">
        <v>-6.0766486549999996</v>
      </c>
      <c r="F936">
        <v>-1.0766486550000001</v>
      </c>
    </row>
    <row r="937" spans="1:6" x14ac:dyDescent="0.3">
      <c r="A937">
        <v>0.25800000000000001</v>
      </c>
      <c r="B937">
        <v>-0.36942845000000002</v>
      </c>
      <c r="C937">
        <v>0.63057154999999998</v>
      </c>
      <c r="D937">
        <v>0.54041570400000005</v>
      </c>
      <c r="E937">
        <v>-6.8397168649999998</v>
      </c>
      <c r="F937">
        <v>-1.839716865</v>
      </c>
    </row>
    <row r="938" spans="1:6" x14ac:dyDescent="0.3">
      <c r="A938">
        <v>0.25800000000000001</v>
      </c>
      <c r="B938">
        <v>-0.47943372299999998</v>
      </c>
      <c r="C938">
        <v>0.52056627700000002</v>
      </c>
      <c r="D938">
        <v>0.54099307200000002</v>
      </c>
      <c r="E938">
        <v>-5.0948580799999998</v>
      </c>
      <c r="F938">
        <v>-9.4858079999999997E-2</v>
      </c>
    </row>
    <row r="939" spans="1:6" x14ac:dyDescent="0.3">
      <c r="A939">
        <v>0.25800000000000001</v>
      </c>
      <c r="B939">
        <v>-0.52355391500000004</v>
      </c>
      <c r="C939">
        <v>0.47644608499999996</v>
      </c>
      <c r="D939">
        <v>0.54157043900000001</v>
      </c>
      <c r="E939">
        <v>-4.5672108749999998</v>
      </c>
      <c r="F939">
        <v>0.432789125</v>
      </c>
    </row>
    <row r="940" spans="1:6" x14ac:dyDescent="0.3">
      <c r="A940">
        <v>0.25800000000000001</v>
      </c>
      <c r="B940">
        <v>-0.49847017300000002</v>
      </c>
      <c r="C940">
        <v>0.50152982699999993</v>
      </c>
      <c r="D940">
        <v>0.54214780600000001</v>
      </c>
      <c r="E940">
        <v>-6.0164142749999998</v>
      </c>
      <c r="F940">
        <v>-1.016414275</v>
      </c>
    </row>
    <row r="941" spans="1:6" x14ac:dyDescent="0.3">
      <c r="A941">
        <v>0.25800000000000001</v>
      </c>
      <c r="B941">
        <v>-0.46731230000000001</v>
      </c>
      <c r="C941">
        <v>0.53268769999999999</v>
      </c>
      <c r="D941">
        <v>0.54272517300000001</v>
      </c>
      <c r="E941">
        <v>-3.4509366099999998</v>
      </c>
      <c r="F941">
        <v>1.5490633899999999</v>
      </c>
    </row>
    <row r="942" spans="1:6" x14ac:dyDescent="0.3">
      <c r="A942">
        <v>0.25800000000000001</v>
      </c>
      <c r="B942">
        <v>-0.49787975600000001</v>
      </c>
      <c r="C942">
        <v>0.50212024399999999</v>
      </c>
      <c r="D942">
        <v>0.54330254</v>
      </c>
      <c r="E942">
        <v>-4.2848249450000004</v>
      </c>
      <c r="F942">
        <v>0.715175055</v>
      </c>
    </row>
    <row r="943" spans="1:6" x14ac:dyDescent="0.3">
      <c r="A943">
        <v>0.26800000000000002</v>
      </c>
      <c r="B943">
        <v>-0.60149481800000004</v>
      </c>
      <c r="C943">
        <v>0.39850518199999996</v>
      </c>
      <c r="D943">
        <v>0.54387990799999997</v>
      </c>
      <c r="E943">
        <v>-5.4608863049999998</v>
      </c>
      <c r="F943">
        <v>-0.460886305</v>
      </c>
    </row>
    <row r="944" spans="1:6" x14ac:dyDescent="0.3">
      <c r="A944">
        <v>0.26800000000000002</v>
      </c>
      <c r="B944">
        <v>-0.59471695899999999</v>
      </c>
      <c r="C944">
        <v>0.40528304100000001</v>
      </c>
      <c r="D944">
        <v>0.54445727499999996</v>
      </c>
      <c r="E944">
        <v>-5.8488314949999998</v>
      </c>
      <c r="F944">
        <v>-0.84883149499999999</v>
      </c>
    </row>
    <row r="945" spans="1:6" x14ac:dyDescent="0.3">
      <c r="A945">
        <v>0.26800000000000002</v>
      </c>
      <c r="B945">
        <v>-0.58046944099999997</v>
      </c>
      <c r="C945">
        <v>0.41953055900000003</v>
      </c>
      <c r="D945">
        <v>0.54503464199999996</v>
      </c>
      <c r="E945">
        <v>-6.1359884649999996</v>
      </c>
      <c r="F945">
        <v>-1.1359884650000001</v>
      </c>
    </row>
    <row r="946" spans="1:6" x14ac:dyDescent="0.3">
      <c r="A946">
        <v>0.26800000000000002</v>
      </c>
      <c r="B946">
        <v>-0.56377378300000003</v>
      </c>
      <c r="C946">
        <v>0.43622621699999997</v>
      </c>
      <c r="D946">
        <v>0.54561200899999995</v>
      </c>
      <c r="E946">
        <v>-5.0797994849999997</v>
      </c>
      <c r="F946">
        <v>-7.9799485000000003E-2</v>
      </c>
    </row>
    <row r="947" spans="1:6" x14ac:dyDescent="0.3">
      <c r="A947">
        <v>0.26800000000000002</v>
      </c>
      <c r="B947">
        <v>-0.51477520200000004</v>
      </c>
      <c r="C947">
        <v>0.48522479799999996</v>
      </c>
      <c r="D947">
        <v>0.54618937599999995</v>
      </c>
      <c r="E947">
        <v>-5.7748803750000004</v>
      </c>
      <c r="F947">
        <v>-0.77488037499999995</v>
      </c>
    </row>
    <row r="948" spans="1:6" x14ac:dyDescent="0.3">
      <c r="A948">
        <v>0.26800000000000002</v>
      </c>
      <c r="B948">
        <v>-0.50616943800000003</v>
      </c>
      <c r="C948">
        <v>0.49383056199999997</v>
      </c>
      <c r="D948">
        <v>0.54676674400000003</v>
      </c>
      <c r="E948">
        <v>-8.9464292150000002</v>
      </c>
      <c r="F948">
        <v>-3.9464292150000002</v>
      </c>
    </row>
    <row r="949" spans="1:6" x14ac:dyDescent="0.3">
      <c r="A949">
        <v>0.26800000000000002</v>
      </c>
      <c r="B949">
        <v>-0.45384603899999998</v>
      </c>
      <c r="C949">
        <v>0.54615396100000002</v>
      </c>
      <c r="D949">
        <v>0.54734411100000002</v>
      </c>
      <c r="E949">
        <v>-4.380842125</v>
      </c>
      <c r="F949">
        <v>0.61915787499999997</v>
      </c>
    </row>
    <row r="950" spans="1:6" x14ac:dyDescent="0.3">
      <c r="A950">
        <v>0.26800000000000002</v>
      </c>
      <c r="B950">
        <v>-0.48027461900000001</v>
      </c>
      <c r="C950">
        <v>0.51972538099999999</v>
      </c>
      <c r="D950">
        <v>0.54792147800000002</v>
      </c>
      <c r="E950">
        <v>-4.1200749700000001</v>
      </c>
      <c r="F950">
        <v>0.87992503</v>
      </c>
    </row>
    <row r="951" spans="1:6" x14ac:dyDescent="0.3">
      <c r="A951">
        <v>0.26800000000000002</v>
      </c>
      <c r="B951">
        <v>-0.49039816899999999</v>
      </c>
      <c r="C951">
        <v>0.50960183100000001</v>
      </c>
      <c r="D951">
        <v>0.54849884500000001</v>
      </c>
      <c r="E951">
        <v>-7.7600803000000003</v>
      </c>
      <c r="F951">
        <v>-2.7600802999999998</v>
      </c>
    </row>
    <row r="952" spans="1:6" x14ac:dyDescent="0.3">
      <c r="A952">
        <v>0.26800000000000002</v>
      </c>
      <c r="B952">
        <v>-0.52090300599999995</v>
      </c>
      <c r="C952">
        <v>0.47909699400000005</v>
      </c>
      <c r="D952">
        <v>0.54907621200000001</v>
      </c>
      <c r="E952">
        <v>-5.782633315</v>
      </c>
      <c r="F952">
        <v>-0.782633315</v>
      </c>
    </row>
    <row r="953" spans="1:6" x14ac:dyDescent="0.3">
      <c r="A953">
        <v>0.26800000000000002</v>
      </c>
      <c r="B953">
        <v>-0.51990407000000005</v>
      </c>
      <c r="C953">
        <v>0.48009592999999995</v>
      </c>
      <c r="D953">
        <v>0.54965357999999997</v>
      </c>
      <c r="E953">
        <v>-5.5255935349999996</v>
      </c>
      <c r="F953">
        <v>-0.52559353499999995</v>
      </c>
    </row>
    <row r="954" spans="1:6" x14ac:dyDescent="0.3">
      <c r="A954">
        <v>0.26800000000000002</v>
      </c>
      <c r="B954">
        <v>-0.54837823299999999</v>
      </c>
      <c r="C954">
        <v>0.45162176700000001</v>
      </c>
      <c r="D954">
        <v>0.55023094699999997</v>
      </c>
      <c r="E954">
        <v>-5.0933671299999999</v>
      </c>
      <c r="F954">
        <v>-9.3367130000000007E-2</v>
      </c>
    </row>
    <row r="955" spans="1:6" x14ac:dyDescent="0.3">
      <c r="A955">
        <v>0.26800000000000002</v>
      </c>
      <c r="B955">
        <v>-0.623704009</v>
      </c>
      <c r="C955">
        <v>0.376295991</v>
      </c>
      <c r="D955">
        <v>0.55080831399999997</v>
      </c>
      <c r="E955">
        <v>-3.0825228650000001</v>
      </c>
      <c r="F955">
        <v>1.9174771349999999</v>
      </c>
    </row>
    <row r="956" spans="1:6" x14ac:dyDescent="0.3">
      <c r="A956">
        <v>0.26800000000000002</v>
      </c>
      <c r="B956">
        <v>-0.60074636100000001</v>
      </c>
      <c r="C956">
        <v>0.39925363899999999</v>
      </c>
      <c r="D956">
        <v>0.55138568099999996</v>
      </c>
      <c r="E956">
        <v>-3.2763463650000002</v>
      </c>
      <c r="F956">
        <v>1.723653635</v>
      </c>
    </row>
    <row r="957" spans="1:6" x14ac:dyDescent="0.3">
      <c r="A957">
        <v>0.26800000000000002</v>
      </c>
      <c r="B957">
        <v>-0.66221226499999997</v>
      </c>
      <c r="C957">
        <v>0.33778773500000003</v>
      </c>
      <c r="D957">
        <v>0.55196304799999996</v>
      </c>
      <c r="E957">
        <v>-5.9915154099999999</v>
      </c>
      <c r="F957">
        <v>-0.99151540999999999</v>
      </c>
    </row>
    <row r="958" spans="1:6" x14ac:dyDescent="0.3">
      <c r="A958">
        <v>0.26800000000000002</v>
      </c>
      <c r="B958">
        <v>-0.672487893</v>
      </c>
      <c r="C958">
        <v>0.327512107</v>
      </c>
      <c r="D958">
        <v>0.55254041600000003</v>
      </c>
      <c r="E958">
        <v>-2.6634168200000001</v>
      </c>
      <c r="F958">
        <v>2.3365831799999999</v>
      </c>
    </row>
    <row r="959" spans="1:6" x14ac:dyDescent="0.3">
      <c r="A959">
        <v>0.27800000000000002</v>
      </c>
      <c r="B959">
        <v>-0.74124752500000002</v>
      </c>
      <c r="C959">
        <v>0.25875247499999998</v>
      </c>
      <c r="D959">
        <v>0.55311778300000003</v>
      </c>
      <c r="E959">
        <v>-5.8852106749999997</v>
      </c>
      <c r="F959">
        <v>-0.88521067499999995</v>
      </c>
    </row>
    <row r="960" spans="1:6" x14ac:dyDescent="0.3">
      <c r="A960">
        <v>0.27800000000000002</v>
      </c>
      <c r="B960">
        <v>-0.73100768000000005</v>
      </c>
      <c r="C960">
        <v>0.26899231999999995</v>
      </c>
      <c r="D960">
        <v>0.55369515000000002</v>
      </c>
      <c r="E960">
        <v>-6.6493225499999999</v>
      </c>
      <c r="F960">
        <v>-1.6493225499999999</v>
      </c>
    </row>
    <row r="961" spans="1:6" x14ac:dyDescent="0.3">
      <c r="A961">
        <v>0.27800000000000002</v>
      </c>
      <c r="B961">
        <v>-0.69703489399999996</v>
      </c>
      <c r="C961">
        <v>0.30296510600000004</v>
      </c>
      <c r="D961">
        <v>0.55427251700000002</v>
      </c>
      <c r="E961">
        <v>-7.8501336799999999</v>
      </c>
      <c r="F961">
        <v>-2.8501336799999999</v>
      </c>
    </row>
    <row r="962" spans="1:6" x14ac:dyDescent="0.3">
      <c r="A962">
        <v>0.27800000000000002</v>
      </c>
      <c r="B962">
        <v>-0.71048028100000005</v>
      </c>
      <c r="C962">
        <v>0.28951971899999995</v>
      </c>
      <c r="D962">
        <v>0.55484988499999999</v>
      </c>
      <c r="E962">
        <v>-6.0711321399999996</v>
      </c>
      <c r="F962">
        <v>-1.07113214</v>
      </c>
    </row>
    <row r="963" spans="1:6" x14ac:dyDescent="0.3">
      <c r="A963">
        <v>0.27800000000000002</v>
      </c>
      <c r="B963">
        <v>-0.75384903400000003</v>
      </c>
      <c r="C963">
        <v>0.24615096599999997</v>
      </c>
      <c r="D963">
        <v>0.55542725199999998</v>
      </c>
      <c r="E963">
        <v>-9.1211685550000006</v>
      </c>
      <c r="F963">
        <v>-4.1211685549999997</v>
      </c>
    </row>
    <row r="964" spans="1:6" x14ac:dyDescent="0.3">
      <c r="A964">
        <v>0.27800000000000002</v>
      </c>
      <c r="B964">
        <v>-0.68799675500000002</v>
      </c>
      <c r="C964">
        <v>0.31200324499999998</v>
      </c>
      <c r="D964">
        <v>0.55600461899999998</v>
      </c>
      <c r="E964">
        <v>-3.7492757050000001</v>
      </c>
      <c r="F964">
        <v>1.2507242949999999</v>
      </c>
    </row>
    <row r="965" spans="1:6" x14ac:dyDescent="0.3">
      <c r="A965">
        <v>0.27800000000000002</v>
      </c>
      <c r="B965">
        <v>-0.70148090699999999</v>
      </c>
      <c r="C965">
        <v>0.29851909300000001</v>
      </c>
      <c r="D965">
        <v>0.55658198599999997</v>
      </c>
      <c r="E965">
        <v>-6.9284283899999997</v>
      </c>
      <c r="F965">
        <v>-1.9284283900000001</v>
      </c>
    </row>
    <row r="966" spans="1:6" x14ac:dyDescent="0.3">
      <c r="A966">
        <v>0.27800000000000002</v>
      </c>
      <c r="B966">
        <v>-0.68659824400000002</v>
      </c>
      <c r="C966">
        <v>0.31340175599999998</v>
      </c>
      <c r="D966">
        <v>0.55715935299999997</v>
      </c>
      <c r="E966">
        <v>-5.7259772150000003</v>
      </c>
      <c r="F966">
        <v>-0.72597721500000001</v>
      </c>
    </row>
    <row r="967" spans="1:6" x14ac:dyDescent="0.3">
      <c r="A967">
        <v>0.27800000000000002</v>
      </c>
      <c r="B967">
        <v>-0.73234058999999996</v>
      </c>
      <c r="C967">
        <v>0.26765941000000004</v>
      </c>
      <c r="D967">
        <v>0.55773672100000005</v>
      </c>
      <c r="E967">
        <v>-2.7091889849999999</v>
      </c>
      <c r="F967">
        <v>2.2908110150000001</v>
      </c>
    </row>
    <row r="968" spans="1:6" x14ac:dyDescent="0.3">
      <c r="A968">
        <v>0.27800000000000002</v>
      </c>
      <c r="B968">
        <v>-0.80160416300000004</v>
      </c>
      <c r="C968">
        <v>0.19839583699999996</v>
      </c>
      <c r="D968">
        <v>0.55831408800000004</v>
      </c>
      <c r="E968">
        <v>-7.92348842</v>
      </c>
      <c r="F968">
        <v>-2.92348842</v>
      </c>
    </row>
    <row r="969" spans="1:6" x14ac:dyDescent="0.3">
      <c r="A969">
        <v>0.27800000000000002</v>
      </c>
      <c r="B969">
        <v>-0.753908672</v>
      </c>
      <c r="C969">
        <v>0.246091328</v>
      </c>
      <c r="D969">
        <v>0.55889145500000004</v>
      </c>
      <c r="E969">
        <v>-3.566485235</v>
      </c>
      <c r="F969">
        <v>1.433514765</v>
      </c>
    </row>
    <row r="970" spans="1:6" x14ac:dyDescent="0.3">
      <c r="A970">
        <v>0.27800000000000002</v>
      </c>
      <c r="B970">
        <v>-0.840759492</v>
      </c>
      <c r="C970">
        <v>0.159240508</v>
      </c>
      <c r="D970">
        <v>0.55946882200000003</v>
      </c>
      <c r="E970">
        <v>-4.0164539450000003</v>
      </c>
      <c r="F970">
        <v>0.98354605500000003</v>
      </c>
    </row>
    <row r="971" spans="1:6" x14ac:dyDescent="0.3">
      <c r="A971">
        <v>0.27800000000000002</v>
      </c>
      <c r="B971">
        <v>-0.838976316</v>
      </c>
      <c r="C971">
        <v>0.161023684</v>
      </c>
      <c r="D971">
        <v>0.56004618900000003</v>
      </c>
      <c r="E971">
        <v>-5.0531114800000001</v>
      </c>
      <c r="F971">
        <v>-5.3111480000000003E-2</v>
      </c>
    </row>
    <row r="972" spans="1:6" x14ac:dyDescent="0.3">
      <c r="A972">
        <v>0.27800000000000002</v>
      </c>
      <c r="B972">
        <v>-0.88087797400000001</v>
      </c>
      <c r="C972">
        <v>0.11912202599999999</v>
      </c>
      <c r="D972">
        <v>0.56062355699999999</v>
      </c>
      <c r="E972">
        <v>-4.4904269499999998</v>
      </c>
      <c r="F972">
        <v>0.50957304999999997</v>
      </c>
    </row>
    <row r="973" spans="1:6" x14ac:dyDescent="0.3">
      <c r="A973">
        <v>0.27800000000000002</v>
      </c>
      <c r="B973">
        <v>-0.88290268400000005</v>
      </c>
      <c r="C973">
        <v>0.11709731599999995</v>
      </c>
      <c r="D973">
        <v>0.56120092399999999</v>
      </c>
      <c r="E973">
        <v>-5.3548797600000002</v>
      </c>
      <c r="F973">
        <v>-0.35487975999999999</v>
      </c>
    </row>
    <row r="974" spans="1:6" x14ac:dyDescent="0.3">
      <c r="A974">
        <v>0.27800000000000002</v>
      </c>
      <c r="B974">
        <v>-0.90102070899999998</v>
      </c>
      <c r="C974">
        <v>9.8979291000000025E-2</v>
      </c>
      <c r="D974">
        <v>0.56177829099999999</v>
      </c>
      <c r="E974">
        <v>-2.241925255</v>
      </c>
      <c r="F974">
        <v>2.758074745</v>
      </c>
    </row>
    <row r="975" spans="1:6" x14ac:dyDescent="0.3">
      <c r="A975">
        <v>0.27800000000000002</v>
      </c>
      <c r="B975">
        <v>-1.0014660099999999</v>
      </c>
      <c r="C975">
        <v>-1.4660099999999066E-3</v>
      </c>
      <c r="D975">
        <v>0.56235565799999998</v>
      </c>
      <c r="E975">
        <v>-3.499392485</v>
      </c>
      <c r="F975">
        <v>1.500607515</v>
      </c>
    </row>
    <row r="976" spans="1:6" x14ac:dyDescent="0.3">
      <c r="A976">
        <v>0.28899999999999998</v>
      </c>
      <c r="B976">
        <v>-1.0335154719999999</v>
      </c>
      <c r="C976">
        <v>-3.3515471999999935E-2</v>
      </c>
      <c r="D976">
        <v>0.56293302499999998</v>
      </c>
      <c r="E976">
        <v>-5.1507687049999999</v>
      </c>
      <c r="F976">
        <v>-0.150768705</v>
      </c>
    </row>
    <row r="977" spans="1:6" x14ac:dyDescent="0.3">
      <c r="A977">
        <v>0.28899999999999998</v>
      </c>
      <c r="B977">
        <v>-1.0709353349999999</v>
      </c>
      <c r="C977">
        <v>-7.0935334999999933E-2</v>
      </c>
      <c r="D977">
        <v>0.56351039300000005</v>
      </c>
      <c r="E977">
        <v>-6.5661275400000001</v>
      </c>
      <c r="F977">
        <v>-1.5661275400000001</v>
      </c>
    </row>
    <row r="978" spans="1:6" x14ac:dyDescent="0.3">
      <c r="A978">
        <v>0.28899999999999998</v>
      </c>
      <c r="B978">
        <v>-1.0532168850000001</v>
      </c>
      <c r="C978">
        <v>-5.3216885000000103E-2</v>
      </c>
      <c r="D978">
        <v>0.56408776000000005</v>
      </c>
      <c r="E978">
        <v>-7.1745842350000002</v>
      </c>
      <c r="F978">
        <v>-2.1745842350000002</v>
      </c>
    </row>
    <row r="979" spans="1:6" x14ac:dyDescent="0.3">
      <c r="A979">
        <v>0.29899999999999999</v>
      </c>
      <c r="B979">
        <v>-1.0238541160000001</v>
      </c>
      <c r="C979">
        <v>-2.3854116000000092E-2</v>
      </c>
      <c r="D979">
        <v>0.56466512700000004</v>
      </c>
      <c r="E979">
        <v>-6.5457015250000001</v>
      </c>
      <c r="F979">
        <v>-1.5457015249999999</v>
      </c>
    </row>
    <row r="980" spans="1:6" x14ac:dyDescent="0.3">
      <c r="A980">
        <v>0.29899999999999999</v>
      </c>
      <c r="B980">
        <v>-1.0036189419999999</v>
      </c>
      <c r="C980">
        <v>-3.6189419999999028E-3</v>
      </c>
      <c r="D980">
        <v>0.56524249400000004</v>
      </c>
      <c r="E980">
        <v>-5.7516215549999998</v>
      </c>
      <c r="F980">
        <v>-0.75162155500000005</v>
      </c>
    </row>
    <row r="981" spans="1:6" x14ac:dyDescent="0.3">
      <c r="A981">
        <v>0.29899999999999999</v>
      </c>
      <c r="B981">
        <v>-1.0045970049999999</v>
      </c>
      <c r="C981">
        <v>-4.5970049999999318E-3</v>
      </c>
      <c r="D981">
        <v>0.56581986100000004</v>
      </c>
      <c r="E981">
        <v>-5.3225261450000003</v>
      </c>
      <c r="F981">
        <v>-0.32252614499999999</v>
      </c>
    </row>
    <row r="982" spans="1:6" x14ac:dyDescent="0.3">
      <c r="A982">
        <v>0.29899999999999999</v>
      </c>
      <c r="B982">
        <v>-1.083023957</v>
      </c>
      <c r="C982">
        <v>-8.3023956999999982E-2</v>
      </c>
      <c r="D982">
        <v>0.566397229</v>
      </c>
      <c r="E982">
        <v>-3.8660170900000002</v>
      </c>
      <c r="F982">
        <v>1.1339829100000001</v>
      </c>
    </row>
    <row r="983" spans="1:6" x14ac:dyDescent="0.3">
      <c r="A983">
        <v>0.29899999999999999</v>
      </c>
      <c r="B983">
        <v>-1.179410893</v>
      </c>
      <c r="C983">
        <v>-0.17941089300000002</v>
      </c>
      <c r="D983">
        <v>0.566974596</v>
      </c>
      <c r="E983">
        <v>-4.6897669649999996</v>
      </c>
      <c r="F983">
        <v>0.31023303499999999</v>
      </c>
    </row>
    <row r="984" spans="1:6" x14ac:dyDescent="0.3">
      <c r="A984">
        <v>0.29899999999999999</v>
      </c>
      <c r="B984">
        <v>-1.204229247</v>
      </c>
      <c r="C984">
        <v>-0.204229247</v>
      </c>
      <c r="D984">
        <v>0.56755196299999999</v>
      </c>
      <c r="E984">
        <v>-5.2798849749999999</v>
      </c>
      <c r="F984">
        <v>-0.27988497499999998</v>
      </c>
    </row>
    <row r="985" spans="1:6" x14ac:dyDescent="0.3">
      <c r="A985">
        <v>0.29899999999999999</v>
      </c>
      <c r="B985">
        <v>-1.239004164</v>
      </c>
      <c r="C985">
        <v>-0.23900416400000002</v>
      </c>
      <c r="D985">
        <v>0.56812932999999999</v>
      </c>
      <c r="E985">
        <v>-5.5980537049999999</v>
      </c>
      <c r="F985">
        <v>-0.59805370499999999</v>
      </c>
    </row>
    <row r="986" spans="1:6" x14ac:dyDescent="0.3">
      <c r="A986">
        <v>0.29899999999999999</v>
      </c>
      <c r="B986">
        <v>-1.282530959</v>
      </c>
      <c r="C986">
        <v>-0.28253095900000003</v>
      </c>
      <c r="D986">
        <v>0.56870669699999998</v>
      </c>
      <c r="E986">
        <v>-6.513198815</v>
      </c>
      <c r="F986">
        <v>-1.513198815</v>
      </c>
    </row>
    <row r="987" spans="1:6" x14ac:dyDescent="0.3">
      <c r="A987">
        <v>0.29899999999999999</v>
      </c>
      <c r="B987">
        <v>-1.275776955</v>
      </c>
      <c r="C987">
        <v>-0.27577695499999999</v>
      </c>
      <c r="D987">
        <v>0.56928406499999995</v>
      </c>
      <c r="E987">
        <v>-12.33998051</v>
      </c>
      <c r="F987">
        <v>-7.3399805100000002</v>
      </c>
    </row>
    <row r="988" spans="1:6" x14ac:dyDescent="0.3">
      <c r="A988">
        <v>0.29899999999999999</v>
      </c>
      <c r="B988">
        <v>-1.145303921</v>
      </c>
      <c r="C988">
        <v>-0.145303921</v>
      </c>
      <c r="D988">
        <v>0.56986143199999995</v>
      </c>
      <c r="E988">
        <v>-7.3008677000000004</v>
      </c>
      <c r="F988">
        <v>-2.3008677</v>
      </c>
    </row>
    <row r="989" spans="1:6" x14ac:dyDescent="0.3">
      <c r="A989">
        <v>0.29899999999999999</v>
      </c>
      <c r="B989">
        <v>-1.1036944879999999</v>
      </c>
      <c r="C989">
        <v>-0.10369448799999992</v>
      </c>
      <c r="D989">
        <v>0.57043879900000005</v>
      </c>
      <c r="E989">
        <v>-3.3130237349999998</v>
      </c>
      <c r="F989">
        <v>1.686976265</v>
      </c>
    </row>
    <row r="990" spans="1:6" x14ac:dyDescent="0.3">
      <c r="A990">
        <v>0.29899999999999999</v>
      </c>
      <c r="B990">
        <v>-1.1547863629999999</v>
      </c>
      <c r="C990">
        <v>-0.15478636299999993</v>
      </c>
      <c r="D990">
        <v>0.57101616600000005</v>
      </c>
      <c r="E990">
        <v>-4.4585206199999998</v>
      </c>
      <c r="F990">
        <v>0.54147937999999995</v>
      </c>
    </row>
    <row r="991" spans="1:6" x14ac:dyDescent="0.3">
      <c r="A991">
        <v>0.29899999999999999</v>
      </c>
      <c r="B991">
        <v>-1.205105925</v>
      </c>
      <c r="C991">
        <v>-0.20510592500000002</v>
      </c>
      <c r="D991">
        <v>0.57159353300000004</v>
      </c>
      <c r="E991">
        <v>-4.9793094550000001</v>
      </c>
      <c r="F991">
        <v>2.0690545000000001E-2</v>
      </c>
    </row>
    <row r="992" spans="1:6" x14ac:dyDescent="0.3">
      <c r="A992">
        <v>0.309</v>
      </c>
      <c r="B992">
        <v>-1.194824334</v>
      </c>
      <c r="C992">
        <v>-0.19482433399999999</v>
      </c>
      <c r="D992">
        <v>0.57217090100000001</v>
      </c>
      <c r="E992">
        <v>-9.4655780049999994</v>
      </c>
      <c r="F992">
        <v>-4.4655780050000002</v>
      </c>
    </row>
    <row r="993" spans="1:6" x14ac:dyDescent="0.3">
      <c r="A993">
        <v>0.309</v>
      </c>
      <c r="B993">
        <v>-1.124958417</v>
      </c>
      <c r="C993">
        <v>-0.12495841699999999</v>
      </c>
      <c r="D993">
        <v>0.572748268</v>
      </c>
      <c r="E993">
        <v>-5.1219933700000002</v>
      </c>
      <c r="F993">
        <v>-0.12199337</v>
      </c>
    </row>
    <row r="994" spans="1:6" x14ac:dyDescent="0.3">
      <c r="A994">
        <v>0.309</v>
      </c>
      <c r="B994">
        <v>-1.1448447079999999</v>
      </c>
      <c r="C994">
        <v>-0.14484470799999993</v>
      </c>
      <c r="D994">
        <v>0.573325635</v>
      </c>
      <c r="E994">
        <v>-5.1364555850000002</v>
      </c>
      <c r="F994">
        <v>-0.13645558499999999</v>
      </c>
    </row>
    <row r="995" spans="1:6" x14ac:dyDescent="0.3">
      <c r="A995">
        <v>0.309</v>
      </c>
      <c r="B995">
        <v>-1.1869401900000001</v>
      </c>
      <c r="C995">
        <v>-0.18694019000000006</v>
      </c>
      <c r="D995">
        <v>0.573903002</v>
      </c>
      <c r="E995">
        <v>-5.3012055599999997</v>
      </c>
      <c r="F995">
        <v>-0.30120555999999998</v>
      </c>
    </row>
    <row r="996" spans="1:6" x14ac:dyDescent="0.3">
      <c r="A996">
        <v>0.309</v>
      </c>
      <c r="B996">
        <v>-1.222150466</v>
      </c>
      <c r="C996">
        <v>-0.22215046599999999</v>
      </c>
      <c r="D996">
        <v>0.57448036999999996</v>
      </c>
      <c r="E996">
        <v>-2.6298704449999999</v>
      </c>
      <c r="F996">
        <v>2.3701295550000001</v>
      </c>
    </row>
    <row r="997" spans="1:6" x14ac:dyDescent="0.3">
      <c r="A997">
        <v>0.309</v>
      </c>
      <c r="B997">
        <v>-1.4007036559999999</v>
      </c>
      <c r="C997">
        <v>-0.40070365599999991</v>
      </c>
      <c r="D997">
        <v>0.57505773699999996</v>
      </c>
      <c r="E997">
        <v>-5.3445922049999997</v>
      </c>
      <c r="F997">
        <v>-0.34459220499999998</v>
      </c>
    </row>
    <row r="998" spans="1:6" x14ac:dyDescent="0.3">
      <c r="A998">
        <v>0.309</v>
      </c>
      <c r="B998">
        <v>-1.430361633</v>
      </c>
      <c r="C998">
        <v>-0.43036163299999997</v>
      </c>
      <c r="D998">
        <v>0.57563510399999995</v>
      </c>
      <c r="E998">
        <v>-6.3302592500000001</v>
      </c>
      <c r="F998">
        <v>-1.3302592499999999</v>
      </c>
    </row>
    <row r="999" spans="1:6" x14ac:dyDescent="0.3">
      <c r="A999">
        <v>0.309</v>
      </c>
      <c r="B999">
        <v>-1.421436806</v>
      </c>
      <c r="C999">
        <v>-0.421436806</v>
      </c>
      <c r="D999">
        <v>0.57621247099999995</v>
      </c>
      <c r="E999">
        <v>-5.7022711099999999</v>
      </c>
      <c r="F999">
        <v>-0.70227110999999998</v>
      </c>
    </row>
    <row r="1000" spans="1:6" x14ac:dyDescent="0.3">
      <c r="A1000">
        <v>0.309</v>
      </c>
      <c r="B1000">
        <v>-1.422465562</v>
      </c>
      <c r="C1000">
        <v>-0.42246556199999996</v>
      </c>
      <c r="D1000">
        <v>0.57678983800000005</v>
      </c>
      <c r="E1000">
        <v>-4.6262524950000001</v>
      </c>
      <c r="F1000">
        <v>0.37374750499999998</v>
      </c>
    </row>
    <row r="1001" spans="1:6" x14ac:dyDescent="0.3">
      <c r="A1001">
        <v>0.309</v>
      </c>
      <c r="B1001">
        <v>-1.4068493520000001</v>
      </c>
      <c r="C1001">
        <v>-0.40684935200000005</v>
      </c>
      <c r="D1001">
        <v>0.57736720600000002</v>
      </c>
      <c r="E1001">
        <v>-9.2853221500000007</v>
      </c>
      <c r="F1001">
        <v>-4.2853221499999998</v>
      </c>
    </row>
    <row r="1002" spans="1:6" x14ac:dyDescent="0.3">
      <c r="A1002">
        <v>0.309</v>
      </c>
      <c r="B1002">
        <v>-1.365448652</v>
      </c>
      <c r="C1002">
        <v>-0.36544865199999998</v>
      </c>
      <c r="D1002">
        <v>0.57794457300000002</v>
      </c>
      <c r="E1002">
        <v>-5.7326864899999999</v>
      </c>
      <c r="F1002">
        <v>-0.73268648999999997</v>
      </c>
    </row>
    <row r="1003" spans="1:6" x14ac:dyDescent="0.3">
      <c r="A1003">
        <v>0.309</v>
      </c>
      <c r="B1003">
        <v>-1.3973519999999999</v>
      </c>
      <c r="C1003">
        <v>-0.39735199999999993</v>
      </c>
      <c r="D1003">
        <v>0.57852194000000001</v>
      </c>
      <c r="E1003">
        <v>-6.9493016900000004</v>
      </c>
      <c r="F1003">
        <v>-1.94930169</v>
      </c>
    </row>
    <row r="1004" spans="1:6" x14ac:dyDescent="0.3">
      <c r="A1004">
        <v>0.309</v>
      </c>
      <c r="B1004">
        <v>-1.3738307729999999</v>
      </c>
      <c r="C1004">
        <v>-0.37383077299999989</v>
      </c>
      <c r="D1004">
        <v>0.57909930700000001</v>
      </c>
      <c r="E1004">
        <v>-8.8596559250000002</v>
      </c>
      <c r="F1004">
        <v>-3.8596559250000002</v>
      </c>
    </row>
    <row r="1005" spans="1:6" x14ac:dyDescent="0.3">
      <c r="A1005">
        <v>0.309</v>
      </c>
      <c r="B1005">
        <v>-1.3087567689999999</v>
      </c>
      <c r="C1005">
        <v>-0.30875676899999993</v>
      </c>
      <c r="D1005">
        <v>0.579676674</v>
      </c>
      <c r="E1005">
        <v>-1.93464046</v>
      </c>
      <c r="F1005">
        <v>3.0653595400000002</v>
      </c>
    </row>
    <row r="1006" spans="1:6" x14ac:dyDescent="0.3">
      <c r="A1006">
        <v>0.309</v>
      </c>
      <c r="B1006">
        <v>-1.3509953830000001</v>
      </c>
      <c r="C1006">
        <v>-0.35099538300000011</v>
      </c>
      <c r="D1006">
        <v>0.58025404199999997</v>
      </c>
      <c r="E1006">
        <v>-6.3496416</v>
      </c>
      <c r="F1006">
        <v>-1.3496416</v>
      </c>
    </row>
    <row r="1007" spans="1:6" x14ac:dyDescent="0.3">
      <c r="A1007">
        <v>0.309</v>
      </c>
      <c r="B1007">
        <v>-1.360230327</v>
      </c>
      <c r="C1007">
        <v>-0.36023032700000002</v>
      </c>
      <c r="D1007">
        <v>0.58083140899999997</v>
      </c>
      <c r="E1007">
        <v>-6.5052967800000001</v>
      </c>
      <c r="F1007">
        <v>-1.5052967799999999</v>
      </c>
    </row>
    <row r="1008" spans="1:6" x14ac:dyDescent="0.3">
      <c r="A1008">
        <v>0.309</v>
      </c>
      <c r="B1008">
        <v>-1.3529097619999999</v>
      </c>
      <c r="C1008">
        <v>-0.3529097619999999</v>
      </c>
      <c r="D1008">
        <v>0.58140877599999996</v>
      </c>
      <c r="E1008">
        <v>-6.1013984250000002</v>
      </c>
      <c r="F1008">
        <v>-1.101398425</v>
      </c>
    </row>
    <row r="1009" spans="1:6" x14ac:dyDescent="0.3">
      <c r="A1009">
        <v>0.309</v>
      </c>
      <c r="B1009">
        <v>-1.2829096600000001</v>
      </c>
      <c r="C1009">
        <v>-0.28290966000000006</v>
      </c>
      <c r="D1009">
        <v>0.58198614299999996</v>
      </c>
      <c r="E1009">
        <v>-5.373218445</v>
      </c>
      <c r="F1009">
        <v>-0.37321844500000001</v>
      </c>
    </row>
    <row r="1010" spans="1:6" x14ac:dyDescent="0.3">
      <c r="A1010">
        <v>0.309</v>
      </c>
      <c r="B1010">
        <v>-1.2668551100000001</v>
      </c>
      <c r="C1010">
        <v>-0.26685511000000006</v>
      </c>
      <c r="D1010">
        <v>0.58256350999999995</v>
      </c>
      <c r="E1010">
        <v>-4.9506832149999997</v>
      </c>
      <c r="F1010">
        <v>4.9316785000000002E-2</v>
      </c>
    </row>
    <row r="1011" spans="1:6" x14ac:dyDescent="0.3">
      <c r="A1011">
        <v>0.309</v>
      </c>
      <c r="B1011">
        <v>-1.264520283</v>
      </c>
      <c r="C1011">
        <v>-0.26452028299999997</v>
      </c>
      <c r="D1011">
        <v>0.58314087800000003</v>
      </c>
      <c r="E1011">
        <v>-8.522403035</v>
      </c>
      <c r="F1011">
        <v>-3.522403035</v>
      </c>
    </row>
    <row r="1012" spans="1:6" x14ac:dyDescent="0.3">
      <c r="A1012">
        <v>0.309</v>
      </c>
      <c r="B1012">
        <v>-1.1816413539999999</v>
      </c>
      <c r="C1012">
        <v>-0.18164135399999992</v>
      </c>
      <c r="D1012">
        <v>0.58371824500000002</v>
      </c>
      <c r="E1012">
        <v>-8.2395698199999998</v>
      </c>
      <c r="F1012">
        <v>-3.2395698199999998</v>
      </c>
    </row>
    <row r="1013" spans="1:6" x14ac:dyDescent="0.3">
      <c r="A1013">
        <v>0.309</v>
      </c>
      <c r="B1013">
        <v>-1.051782591</v>
      </c>
      <c r="C1013">
        <v>-5.1782591000000044E-2</v>
      </c>
      <c r="D1013">
        <v>0.58429561200000002</v>
      </c>
      <c r="E1013">
        <v>-5.8285545750000001</v>
      </c>
      <c r="F1013">
        <v>-0.82855457499999996</v>
      </c>
    </row>
    <row r="1014" spans="1:6" x14ac:dyDescent="0.3">
      <c r="A1014">
        <v>0.309</v>
      </c>
      <c r="B1014">
        <v>-1.0699393800000001</v>
      </c>
      <c r="C1014">
        <v>-6.9939380000000106E-2</v>
      </c>
      <c r="D1014">
        <v>0.58487297900000002</v>
      </c>
      <c r="E1014">
        <v>-4.4234832949999996</v>
      </c>
      <c r="F1014">
        <v>0.57651670499999996</v>
      </c>
    </row>
    <row r="1015" spans="1:6" x14ac:dyDescent="0.3">
      <c r="A1015">
        <v>0.309</v>
      </c>
      <c r="B1015">
        <v>-1.118389291</v>
      </c>
      <c r="C1015">
        <v>-0.11838929099999995</v>
      </c>
      <c r="D1015">
        <v>0.58545034600000001</v>
      </c>
      <c r="E1015">
        <v>-6.1842952450000004</v>
      </c>
      <c r="F1015">
        <v>-1.1842952449999999</v>
      </c>
    </row>
    <row r="1016" spans="1:6" x14ac:dyDescent="0.3">
      <c r="A1016">
        <v>0.309</v>
      </c>
      <c r="B1016">
        <v>-1.1182193229999999</v>
      </c>
      <c r="C1016">
        <v>-0.11821932299999993</v>
      </c>
      <c r="D1016">
        <v>0.58602771399999998</v>
      </c>
      <c r="E1016">
        <v>-8.0130945150000006</v>
      </c>
      <c r="F1016">
        <v>-3.0130945150000001</v>
      </c>
    </row>
    <row r="1017" spans="1:6" x14ac:dyDescent="0.3">
      <c r="A1017">
        <v>0.309</v>
      </c>
      <c r="B1017">
        <v>-1.117939024</v>
      </c>
      <c r="C1017">
        <v>-0.117939024</v>
      </c>
      <c r="D1017">
        <v>0.58660508099999997</v>
      </c>
      <c r="E1017">
        <v>-6.1723676449999996</v>
      </c>
      <c r="F1017">
        <v>-1.172367645</v>
      </c>
    </row>
    <row r="1018" spans="1:6" x14ac:dyDescent="0.3">
      <c r="A1018">
        <v>0.309</v>
      </c>
      <c r="B1018">
        <v>-1.108382035</v>
      </c>
      <c r="C1018">
        <v>-0.10838203499999999</v>
      </c>
      <c r="D1018">
        <v>0.58718244799999997</v>
      </c>
      <c r="E1018">
        <v>-5.5387138949999999</v>
      </c>
      <c r="F1018">
        <v>-0.538713895</v>
      </c>
    </row>
    <row r="1019" spans="1:6" x14ac:dyDescent="0.3">
      <c r="A1019">
        <v>0.309</v>
      </c>
      <c r="B1019">
        <v>-1.1033038589999999</v>
      </c>
      <c r="C1019">
        <v>-0.10330385899999994</v>
      </c>
      <c r="D1019">
        <v>0.58775981499999996</v>
      </c>
      <c r="E1019">
        <v>-7.909026205</v>
      </c>
      <c r="F1019">
        <v>-2.909026205</v>
      </c>
    </row>
    <row r="1020" spans="1:6" x14ac:dyDescent="0.3">
      <c r="A1020">
        <v>0.309</v>
      </c>
      <c r="B1020">
        <v>-1.072441194</v>
      </c>
      <c r="C1020">
        <v>-7.2441194000000042E-2</v>
      </c>
      <c r="D1020">
        <v>0.58833718199999996</v>
      </c>
      <c r="E1020">
        <v>-3.927295135</v>
      </c>
      <c r="F1020">
        <v>1.072704865</v>
      </c>
    </row>
    <row r="1021" spans="1:6" x14ac:dyDescent="0.3">
      <c r="A1021">
        <v>0.309</v>
      </c>
      <c r="B1021">
        <v>-1.0921127879999999</v>
      </c>
      <c r="C1021">
        <v>-9.211278799999989E-2</v>
      </c>
      <c r="D1021">
        <v>0.58891455000000004</v>
      </c>
      <c r="E1021">
        <v>-7.1481944200000003</v>
      </c>
      <c r="F1021">
        <v>-2.1481944199999998</v>
      </c>
    </row>
    <row r="1022" spans="1:6" x14ac:dyDescent="0.3">
      <c r="A1022">
        <v>0.309</v>
      </c>
      <c r="B1022">
        <v>-1.1246125170000001</v>
      </c>
      <c r="C1022">
        <v>-0.12461251700000009</v>
      </c>
      <c r="D1022">
        <v>0.58949191700000003</v>
      </c>
      <c r="E1022">
        <v>-4.5916624549999998</v>
      </c>
      <c r="F1022">
        <v>0.40833754500000002</v>
      </c>
    </row>
    <row r="1023" spans="1:6" x14ac:dyDescent="0.3">
      <c r="A1023">
        <v>0.309</v>
      </c>
      <c r="B1023">
        <v>-1.1819216530000001</v>
      </c>
      <c r="C1023">
        <v>-0.18192165300000007</v>
      </c>
      <c r="D1023">
        <v>0.59006928400000003</v>
      </c>
      <c r="E1023">
        <v>-6.2607809799999998</v>
      </c>
      <c r="F1023">
        <v>-1.2607809800000001</v>
      </c>
    </row>
    <row r="1024" spans="1:6" x14ac:dyDescent="0.3">
      <c r="A1024">
        <v>0.309</v>
      </c>
      <c r="B1024">
        <v>-1.148160581</v>
      </c>
      <c r="C1024">
        <v>-0.14816058099999996</v>
      </c>
      <c r="D1024">
        <v>0.59064665100000002</v>
      </c>
      <c r="E1024">
        <v>-7.2641903299999999</v>
      </c>
      <c r="F1024">
        <v>-2.2641903299999999</v>
      </c>
    </row>
    <row r="1025" spans="1:6" x14ac:dyDescent="0.3">
      <c r="A1025">
        <v>0.309</v>
      </c>
      <c r="B1025">
        <v>-1.1471616440000001</v>
      </c>
      <c r="C1025">
        <v>-0.14716164400000009</v>
      </c>
      <c r="D1025">
        <v>0.59122401800000002</v>
      </c>
      <c r="E1025">
        <v>-5.1018655449999999</v>
      </c>
      <c r="F1025">
        <v>-0.101865545</v>
      </c>
    </row>
    <row r="1026" spans="1:6" x14ac:dyDescent="0.3">
      <c r="A1026">
        <v>0.309</v>
      </c>
      <c r="B1026">
        <v>-1.1421908169999999</v>
      </c>
      <c r="C1026">
        <v>-0.14219081699999991</v>
      </c>
      <c r="D1026">
        <v>0.59180138599999998</v>
      </c>
      <c r="E1026">
        <v>-7.0217618599999998</v>
      </c>
      <c r="F1026">
        <v>-2.0217618599999998</v>
      </c>
    </row>
    <row r="1027" spans="1:6" x14ac:dyDescent="0.3">
      <c r="A1027">
        <v>0.309</v>
      </c>
      <c r="B1027">
        <v>-1.0799704919999999</v>
      </c>
      <c r="C1027">
        <v>-7.9970491999999949E-2</v>
      </c>
      <c r="D1027">
        <v>0.59237875299999998</v>
      </c>
      <c r="E1027">
        <v>-5.6802050499999996</v>
      </c>
      <c r="F1027">
        <v>-0.68020504999999998</v>
      </c>
    </row>
    <row r="1028" spans="1:6" x14ac:dyDescent="0.3">
      <c r="A1028">
        <v>0.309</v>
      </c>
      <c r="B1028">
        <v>-1.1008348459999999</v>
      </c>
      <c r="C1028">
        <v>-0.10083484599999992</v>
      </c>
      <c r="D1028">
        <v>0.59295611999999998</v>
      </c>
      <c r="E1028">
        <v>-5.7064457700000002</v>
      </c>
      <c r="F1028">
        <v>-0.70644576999999997</v>
      </c>
    </row>
    <row r="1029" spans="1:6" x14ac:dyDescent="0.3">
      <c r="A1029">
        <v>0.32900000000000001</v>
      </c>
      <c r="B1029">
        <v>-1.065985381</v>
      </c>
      <c r="C1029">
        <v>-6.5985380999999954E-2</v>
      </c>
      <c r="D1029">
        <v>0.59353348699999997</v>
      </c>
      <c r="E1029">
        <v>-5.5339428550000003</v>
      </c>
      <c r="F1029">
        <v>-0.53394285500000005</v>
      </c>
    </row>
    <row r="1030" spans="1:6" x14ac:dyDescent="0.3">
      <c r="A1030">
        <v>0.32900000000000001</v>
      </c>
      <c r="B1030">
        <v>-1.0386532850000001</v>
      </c>
      <c r="C1030">
        <v>-3.8653285000000093E-2</v>
      </c>
      <c r="D1030">
        <v>0.59411085500000005</v>
      </c>
      <c r="E1030">
        <v>-5.8005247149999999</v>
      </c>
      <c r="F1030">
        <v>-0.800524715</v>
      </c>
    </row>
    <row r="1031" spans="1:6" x14ac:dyDescent="0.3">
      <c r="A1031">
        <v>0.32900000000000001</v>
      </c>
      <c r="B1031">
        <v>-1.01613994</v>
      </c>
      <c r="C1031">
        <v>-1.6139939999999964E-2</v>
      </c>
      <c r="D1031">
        <v>0.59468822200000004</v>
      </c>
      <c r="E1031">
        <v>-9.2438737399999997</v>
      </c>
      <c r="F1031">
        <v>-4.2438737399999997</v>
      </c>
    </row>
    <row r="1032" spans="1:6" x14ac:dyDescent="0.3">
      <c r="A1032">
        <v>0.32900000000000001</v>
      </c>
      <c r="B1032">
        <v>-0.93525292100000001</v>
      </c>
      <c r="C1032">
        <v>6.4747078999999985E-2</v>
      </c>
      <c r="D1032">
        <v>0.59526558900000004</v>
      </c>
      <c r="E1032">
        <v>-8.6853638699999998</v>
      </c>
      <c r="F1032">
        <v>-3.6853638700000002</v>
      </c>
    </row>
    <row r="1033" spans="1:6" x14ac:dyDescent="0.3">
      <c r="A1033">
        <v>0.32900000000000001</v>
      </c>
      <c r="B1033">
        <v>-0.85012862199999994</v>
      </c>
      <c r="C1033">
        <v>0.14987137800000006</v>
      </c>
      <c r="D1033">
        <v>0.59584295600000003</v>
      </c>
      <c r="E1033">
        <v>-5.9306846499999999</v>
      </c>
      <c r="F1033">
        <v>-0.93068465</v>
      </c>
    </row>
    <row r="1034" spans="1:6" x14ac:dyDescent="0.3">
      <c r="A1034">
        <v>0.32900000000000001</v>
      </c>
      <c r="B1034">
        <v>-0.82682805500000001</v>
      </c>
      <c r="C1034">
        <v>0.17317194499999999</v>
      </c>
      <c r="D1034">
        <v>0.59642032300000003</v>
      </c>
      <c r="E1034">
        <v>-7.0186308650000004</v>
      </c>
      <c r="F1034">
        <v>-2.018630865</v>
      </c>
    </row>
    <row r="1035" spans="1:6" x14ac:dyDescent="0.3">
      <c r="A1035">
        <v>0.32900000000000001</v>
      </c>
      <c r="B1035">
        <v>-0.81021887199999998</v>
      </c>
      <c r="C1035">
        <v>0.18978112800000002</v>
      </c>
      <c r="D1035">
        <v>0.596997691</v>
      </c>
      <c r="E1035">
        <v>-7.77439342</v>
      </c>
      <c r="F1035">
        <v>-2.77439342</v>
      </c>
    </row>
    <row r="1036" spans="1:6" x14ac:dyDescent="0.3">
      <c r="A1036">
        <v>0.32900000000000001</v>
      </c>
      <c r="B1036">
        <v>-0.81136988499999996</v>
      </c>
      <c r="C1036">
        <v>0.18863011500000004</v>
      </c>
      <c r="D1036">
        <v>0.59757505799999999</v>
      </c>
      <c r="E1036">
        <v>-6.1754986399999998</v>
      </c>
      <c r="F1036">
        <v>-1.17549864</v>
      </c>
    </row>
    <row r="1037" spans="1:6" x14ac:dyDescent="0.3">
      <c r="A1037">
        <v>0.32900000000000001</v>
      </c>
      <c r="B1037">
        <v>-0.75425159100000005</v>
      </c>
      <c r="C1037">
        <v>0.24574840899999995</v>
      </c>
      <c r="D1037">
        <v>0.59815242499999999</v>
      </c>
      <c r="E1037">
        <v>-5.8163287849999996</v>
      </c>
      <c r="F1037">
        <v>-0.81632878499999995</v>
      </c>
    </row>
    <row r="1038" spans="1:6" x14ac:dyDescent="0.3">
      <c r="A1038">
        <v>0.32900000000000001</v>
      </c>
      <c r="B1038">
        <v>-0.768263539</v>
      </c>
      <c r="C1038">
        <v>0.231736461</v>
      </c>
      <c r="D1038">
        <v>0.59872979199999998</v>
      </c>
      <c r="E1038">
        <v>-5.2203960699999996</v>
      </c>
      <c r="F1038">
        <v>-0.22039607</v>
      </c>
    </row>
    <row r="1039" spans="1:6" x14ac:dyDescent="0.3">
      <c r="A1039">
        <v>0.32900000000000001</v>
      </c>
      <c r="B1039">
        <v>-0.798180942</v>
      </c>
      <c r="C1039">
        <v>0.201819058</v>
      </c>
      <c r="D1039">
        <v>0.59930715899999998</v>
      </c>
      <c r="E1039">
        <v>-5.8676174650000004</v>
      </c>
      <c r="F1039">
        <v>-0.86761746500000003</v>
      </c>
    </row>
    <row r="1040" spans="1:6" x14ac:dyDescent="0.3">
      <c r="A1040">
        <v>0.32900000000000001</v>
      </c>
      <c r="B1040">
        <v>-0.84182999400000003</v>
      </c>
      <c r="C1040">
        <v>0.15817000599999997</v>
      </c>
      <c r="D1040">
        <v>0.59988452699999995</v>
      </c>
      <c r="E1040">
        <v>-6.974498745</v>
      </c>
      <c r="F1040">
        <v>-1.974498745</v>
      </c>
    </row>
    <row r="1041" spans="1:6" x14ac:dyDescent="0.3">
      <c r="A1041">
        <v>0.32900000000000001</v>
      </c>
      <c r="B1041">
        <v>-0.82052431800000003</v>
      </c>
      <c r="C1041">
        <v>0.17947568199999997</v>
      </c>
      <c r="D1041">
        <v>0.60046189400000005</v>
      </c>
      <c r="E1041">
        <v>-4.4652298950000002</v>
      </c>
      <c r="F1041">
        <v>0.534770105</v>
      </c>
    </row>
    <row r="1042" spans="1:6" x14ac:dyDescent="0.3">
      <c r="A1042">
        <v>0.32900000000000001</v>
      </c>
      <c r="B1042">
        <v>-0.87533760400000005</v>
      </c>
      <c r="C1042">
        <v>0.12466239599999995</v>
      </c>
      <c r="D1042">
        <v>0.60103926100000005</v>
      </c>
      <c r="E1042">
        <v>-5.9722821550000003</v>
      </c>
      <c r="F1042">
        <v>-0.97228215500000004</v>
      </c>
    </row>
    <row r="1043" spans="1:6" x14ac:dyDescent="0.3">
      <c r="A1043">
        <v>0.32900000000000001</v>
      </c>
      <c r="B1043">
        <v>-0.85779210500000003</v>
      </c>
      <c r="C1043">
        <v>0.14220789499999997</v>
      </c>
      <c r="D1043">
        <v>0.60161662800000004</v>
      </c>
      <c r="E1043">
        <v>-6.1163079250000001</v>
      </c>
      <c r="F1043">
        <v>-1.1163079250000001</v>
      </c>
    </row>
    <row r="1044" spans="1:6" x14ac:dyDescent="0.3">
      <c r="A1044">
        <v>0.32900000000000001</v>
      </c>
      <c r="B1044">
        <v>-0.79092299700000002</v>
      </c>
      <c r="C1044">
        <v>0.20907700299999998</v>
      </c>
      <c r="D1044">
        <v>0.60219399500000004</v>
      </c>
      <c r="E1044">
        <v>-7.2412296999999999</v>
      </c>
      <c r="F1044">
        <v>-2.2412296999999999</v>
      </c>
    </row>
    <row r="1045" spans="1:6" x14ac:dyDescent="0.3">
      <c r="A1045">
        <v>0.34899999999999998</v>
      </c>
      <c r="B1045">
        <v>-0.69478057699999995</v>
      </c>
      <c r="C1045">
        <v>0.30521942300000005</v>
      </c>
      <c r="D1045">
        <v>0.602771363</v>
      </c>
      <c r="E1045">
        <v>-7.0617193199999999</v>
      </c>
      <c r="F1045">
        <v>-2.0617193199999999</v>
      </c>
    </row>
    <row r="1046" spans="1:6" x14ac:dyDescent="0.3">
      <c r="A1046">
        <v>0.34899999999999998</v>
      </c>
      <c r="B1046">
        <v>-0.64096026399999995</v>
      </c>
      <c r="C1046">
        <v>0.35903973600000005</v>
      </c>
      <c r="D1046">
        <v>0.60334873</v>
      </c>
      <c r="E1046">
        <v>-11.557529949999999</v>
      </c>
      <c r="F1046">
        <v>-6.5575299500000002</v>
      </c>
    </row>
    <row r="1047" spans="1:6" x14ac:dyDescent="0.3">
      <c r="A1047">
        <v>0.34899999999999998</v>
      </c>
      <c r="B1047">
        <v>-0.55628921399999998</v>
      </c>
      <c r="C1047">
        <v>0.44371078600000002</v>
      </c>
      <c r="D1047">
        <v>0.603926097</v>
      </c>
      <c r="E1047">
        <v>-6.8274910750000002</v>
      </c>
      <c r="F1047">
        <v>-1.827491075</v>
      </c>
    </row>
    <row r="1048" spans="1:6" x14ac:dyDescent="0.3">
      <c r="A1048">
        <v>0.34899999999999998</v>
      </c>
      <c r="B1048">
        <v>-0.51540140099999998</v>
      </c>
      <c r="C1048">
        <v>0.48459859900000002</v>
      </c>
      <c r="D1048">
        <v>0.60450346399999999</v>
      </c>
      <c r="E1048">
        <v>-5.8840179150000003</v>
      </c>
      <c r="F1048">
        <v>-0.88401791500000004</v>
      </c>
    </row>
    <row r="1049" spans="1:6" x14ac:dyDescent="0.3">
      <c r="A1049">
        <v>0.34899999999999998</v>
      </c>
      <c r="B1049">
        <v>-0.473288027</v>
      </c>
      <c r="C1049">
        <v>0.52671197300000006</v>
      </c>
      <c r="D1049">
        <v>0.60508083099999999</v>
      </c>
      <c r="E1049">
        <v>-5.753708885</v>
      </c>
      <c r="F1049">
        <v>-0.753708885</v>
      </c>
    </row>
    <row r="1050" spans="1:6" x14ac:dyDescent="0.3">
      <c r="A1050">
        <v>0.34899999999999998</v>
      </c>
      <c r="B1050">
        <v>-0.4918593</v>
      </c>
      <c r="C1050">
        <v>0.5081407</v>
      </c>
      <c r="D1050">
        <v>0.60565819899999995</v>
      </c>
      <c r="E1050">
        <v>-3.8454419799999999</v>
      </c>
      <c r="F1050">
        <v>1.1545580200000001</v>
      </c>
    </row>
    <row r="1051" spans="1:6" x14ac:dyDescent="0.3">
      <c r="A1051">
        <v>0.34899999999999998</v>
      </c>
      <c r="B1051">
        <v>-0.55048643600000002</v>
      </c>
      <c r="C1051">
        <v>0.44951356399999998</v>
      </c>
      <c r="D1051">
        <v>0.60623556599999995</v>
      </c>
      <c r="E1051">
        <v>-7.2152871699999999</v>
      </c>
      <c r="F1051">
        <v>-2.2152871699999999</v>
      </c>
    </row>
    <row r="1052" spans="1:6" x14ac:dyDescent="0.3">
      <c r="A1052">
        <v>0.34899999999999998</v>
      </c>
      <c r="B1052">
        <v>-0.56759359700000001</v>
      </c>
      <c r="C1052">
        <v>0.43240640299999999</v>
      </c>
      <c r="D1052">
        <v>0.60681293300000005</v>
      </c>
      <c r="E1052">
        <v>-7.3278538949999996</v>
      </c>
      <c r="F1052">
        <v>-2.3278538950000001</v>
      </c>
    </row>
    <row r="1053" spans="1:6" x14ac:dyDescent="0.3">
      <c r="A1053">
        <v>0.34899999999999998</v>
      </c>
      <c r="B1053">
        <v>-0.49662139500000002</v>
      </c>
      <c r="C1053">
        <v>0.50337860499999998</v>
      </c>
      <c r="D1053">
        <v>0.60739030000000005</v>
      </c>
      <c r="E1053">
        <v>-5.7732403300000001</v>
      </c>
      <c r="F1053">
        <v>-0.77324033000000003</v>
      </c>
    </row>
    <row r="1054" spans="1:6" x14ac:dyDescent="0.3">
      <c r="A1054">
        <v>0.34899999999999998</v>
      </c>
      <c r="B1054">
        <v>-0.46382943999999998</v>
      </c>
      <c r="C1054">
        <v>0.53617055999999996</v>
      </c>
      <c r="D1054">
        <v>0.60796766700000004</v>
      </c>
      <c r="E1054">
        <v>-5.6059557399999997</v>
      </c>
      <c r="F1054">
        <v>-0.60595573999999996</v>
      </c>
    </row>
    <row r="1055" spans="1:6" x14ac:dyDescent="0.3">
      <c r="A1055">
        <v>0.34899999999999998</v>
      </c>
      <c r="B1055">
        <v>-0.48455662700000002</v>
      </c>
      <c r="C1055">
        <v>0.51544337299999998</v>
      </c>
      <c r="D1055">
        <v>0.60854503500000001</v>
      </c>
      <c r="E1055">
        <v>-4.0465711349999998</v>
      </c>
      <c r="F1055">
        <v>0.95342886500000001</v>
      </c>
    </row>
    <row r="1056" spans="1:6" x14ac:dyDescent="0.3">
      <c r="A1056">
        <v>0.34899999999999998</v>
      </c>
      <c r="B1056">
        <v>-0.52661334500000001</v>
      </c>
      <c r="C1056">
        <v>0.47338665499999999</v>
      </c>
      <c r="D1056">
        <v>0.60912240200000001</v>
      </c>
      <c r="E1056">
        <v>-6.8113888149999999</v>
      </c>
      <c r="F1056">
        <v>-1.8113888149999999</v>
      </c>
    </row>
    <row r="1057" spans="1:6" x14ac:dyDescent="0.3">
      <c r="A1057">
        <v>0.34899999999999998</v>
      </c>
      <c r="B1057">
        <v>-0.501669751</v>
      </c>
      <c r="C1057">
        <v>0.498330249</v>
      </c>
      <c r="D1057">
        <v>0.609699769</v>
      </c>
      <c r="E1057">
        <v>-6.1392685550000001</v>
      </c>
      <c r="F1057">
        <v>-1.1392685549999999</v>
      </c>
    </row>
    <row r="1058" spans="1:6" x14ac:dyDescent="0.3">
      <c r="A1058">
        <v>0.34899999999999998</v>
      </c>
      <c r="B1058">
        <v>-0.42300722899999998</v>
      </c>
      <c r="C1058">
        <v>0.57699277100000002</v>
      </c>
      <c r="D1058">
        <v>0.610277136</v>
      </c>
      <c r="E1058">
        <v>-2.6013932999999998</v>
      </c>
      <c r="F1058">
        <v>2.3986067000000002</v>
      </c>
    </row>
    <row r="1059" spans="1:6" x14ac:dyDescent="0.3">
      <c r="A1059">
        <v>0.34899999999999998</v>
      </c>
      <c r="B1059">
        <v>-0.48533490299999998</v>
      </c>
      <c r="C1059">
        <v>0.51466509699999996</v>
      </c>
      <c r="D1059">
        <v>0.61085450299999999</v>
      </c>
      <c r="E1059">
        <v>-4.5704909650000003</v>
      </c>
      <c r="F1059">
        <v>0.42950903499999998</v>
      </c>
    </row>
    <row r="1060" spans="1:6" x14ac:dyDescent="0.3">
      <c r="A1060">
        <v>0.34899999999999998</v>
      </c>
      <c r="B1060">
        <v>-0.54214009799999996</v>
      </c>
      <c r="C1060">
        <v>0.45785990200000004</v>
      </c>
      <c r="D1060">
        <v>0.61143187099999996</v>
      </c>
      <c r="E1060">
        <v>-4.8339418299999997</v>
      </c>
      <c r="F1060">
        <v>0.16605817</v>
      </c>
    </row>
    <row r="1061" spans="1:6" x14ac:dyDescent="0.3">
      <c r="A1061">
        <v>0.34899999999999998</v>
      </c>
      <c r="B1061">
        <v>-0.56764727100000001</v>
      </c>
      <c r="C1061">
        <v>0.43235272899999999</v>
      </c>
      <c r="D1061">
        <v>0.61200923799999996</v>
      </c>
      <c r="E1061">
        <v>-4.3784566050000002</v>
      </c>
      <c r="F1061">
        <v>0.621543395</v>
      </c>
    </row>
    <row r="1062" spans="1:6" x14ac:dyDescent="0.3">
      <c r="A1062">
        <v>0.34899999999999998</v>
      </c>
      <c r="B1062">
        <v>-0.57286559599999998</v>
      </c>
      <c r="C1062">
        <v>0.42713440400000002</v>
      </c>
      <c r="D1062">
        <v>0.61258660499999995</v>
      </c>
      <c r="E1062">
        <v>-1.746631665</v>
      </c>
      <c r="F1062">
        <v>3.2533683349999998</v>
      </c>
    </row>
    <row r="1063" spans="1:6" x14ac:dyDescent="0.3">
      <c r="A1063">
        <v>0.34899999999999998</v>
      </c>
      <c r="B1063">
        <v>-0.59815509</v>
      </c>
      <c r="C1063">
        <v>0.40184491</v>
      </c>
      <c r="D1063">
        <v>0.61316397199999995</v>
      </c>
      <c r="E1063">
        <v>-6.7363940299999996</v>
      </c>
      <c r="F1063">
        <v>-1.73639403</v>
      </c>
    </row>
    <row r="1064" spans="1:6" x14ac:dyDescent="0.3">
      <c r="A1064">
        <v>0.34899999999999998</v>
      </c>
      <c r="B1064">
        <v>-0.55478931799999998</v>
      </c>
      <c r="C1064">
        <v>0.44521068200000002</v>
      </c>
      <c r="D1064">
        <v>0.61374133900000005</v>
      </c>
      <c r="E1064">
        <v>-6.8459788550000003</v>
      </c>
      <c r="F1064">
        <v>-1.845978855</v>
      </c>
    </row>
    <row r="1065" spans="1:6" x14ac:dyDescent="0.3">
      <c r="A1065">
        <v>0.34899999999999998</v>
      </c>
      <c r="B1065">
        <v>-0.572850686</v>
      </c>
      <c r="C1065">
        <v>0.427149314</v>
      </c>
      <c r="D1065">
        <v>0.61431870700000002</v>
      </c>
      <c r="E1065">
        <v>-6.1757968300000003</v>
      </c>
      <c r="F1065">
        <v>-1.1757968299999999</v>
      </c>
    </row>
    <row r="1066" spans="1:6" x14ac:dyDescent="0.3">
      <c r="A1066">
        <v>0.34899999999999998</v>
      </c>
      <c r="B1066">
        <v>-0.59718298999999997</v>
      </c>
      <c r="C1066">
        <v>0.40281701000000003</v>
      </c>
      <c r="D1066">
        <v>0.61489607400000001</v>
      </c>
      <c r="E1066">
        <v>-7.9990795849999996</v>
      </c>
      <c r="F1066">
        <v>-2.999079585</v>
      </c>
    </row>
    <row r="1067" spans="1:6" x14ac:dyDescent="0.3">
      <c r="A1067">
        <v>0.34899999999999998</v>
      </c>
      <c r="B1067">
        <v>-0.50777966399999996</v>
      </c>
      <c r="C1067">
        <v>0.49222033600000004</v>
      </c>
      <c r="D1067">
        <v>0.61547344100000001</v>
      </c>
      <c r="E1067">
        <v>-5.6945181700000003</v>
      </c>
      <c r="F1067">
        <v>-0.69451817000000005</v>
      </c>
    </row>
    <row r="1068" spans="1:6" x14ac:dyDescent="0.3">
      <c r="A1068">
        <v>0.34899999999999998</v>
      </c>
      <c r="B1068">
        <v>-0.49766804199999998</v>
      </c>
      <c r="C1068">
        <v>0.50233195800000008</v>
      </c>
      <c r="D1068">
        <v>0.61605080800000001</v>
      </c>
      <c r="E1068">
        <v>-5.2848051099999998</v>
      </c>
      <c r="F1068">
        <v>-0.28480510999999997</v>
      </c>
    </row>
    <row r="1069" spans="1:6" x14ac:dyDescent="0.3">
      <c r="A1069">
        <v>0.34899999999999998</v>
      </c>
      <c r="B1069">
        <v>-0.51280714800000005</v>
      </c>
      <c r="C1069">
        <v>0.48719285199999995</v>
      </c>
      <c r="D1069">
        <v>0.61662817599999997</v>
      </c>
      <c r="E1069">
        <v>-6.3658929549999996</v>
      </c>
      <c r="F1069">
        <v>-1.3658929550000001</v>
      </c>
    </row>
    <row r="1070" spans="1:6" x14ac:dyDescent="0.3">
      <c r="A1070">
        <v>0.34899999999999998</v>
      </c>
      <c r="B1070">
        <v>-0.47857195400000002</v>
      </c>
      <c r="C1070">
        <v>0.52142804600000003</v>
      </c>
      <c r="D1070">
        <v>0.61720554299999997</v>
      </c>
      <c r="E1070">
        <v>-4.9108748499999999</v>
      </c>
      <c r="F1070">
        <v>8.912515E-2</v>
      </c>
    </row>
    <row r="1071" spans="1:6" x14ac:dyDescent="0.3">
      <c r="A1071">
        <v>0.34899999999999998</v>
      </c>
      <c r="B1071">
        <v>-0.51590534200000004</v>
      </c>
      <c r="C1071">
        <v>0.48409465799999996</v>
      </c>
      <c r="D1071">
        <v>0.61778290999999996</v>
      </c>
      <c r="E1071">
        <v>-8.7731808250000007</v>
      </c>
      <c r="F1071">
        <v>-3.7731808249999998</v>
      </c>
    </row>
    <row r="1072" spans="1:6" x14ac:dyDescent="0.3">
      <c r="A1072">
        <v>0.34899999999999998</v>
      </c>
      <c r="B1072">
        <v>-0.44385369200000002</v>
      </c>
      <c r="C1072">
        <v>0.55614630799999998</v>
      </c>
      <c r="D1072">
        <v>0.61836027699999996</v>
      </c>
      <c r="E1072">
        <v>-7.4571192599999998</v>
      </c>
      <c r="F1072">
        <v>-2.4571192599999998</v>
      </c>
    </row>
    <row r="1073" spans="1:6" x14ac:dyDescent="0.3">
      <c r="A1073">
        <v>0.34899999999999998</v>
      </c>
      <c r="B1073">
        <v>-0.371318975</v>
      </c>
      <c r="C1073">
        <v>0.628681025</v>
      </c>
      <c r="D1073">
        <v>0.61893764399999995</v>
      </c>
      <c r="E1073">
        <v>-4.5727273899999998</v>
      </c>
      <c r="F1073">
        <v>0.42727261</v>
      </c>
    </row>
    <row r="1074" spans="1:6" x14ac:dyDescent="0.3">
      <c r="A1074">
        <v>0.34899999999999998</v>
      </c>
      <c r="B1074">
        <v>-0.43467540399999999</v>
      </c>
      <c r="C1074">
        <v>0.56532459599999996</v>
      </c>
      <c r="D1074">
        <v>0.61951501200000003</v>
      </c>
      <c r="E1074">
        <v>-7.2142435049999998</v>
      </c>
      <c r="F1074">
        <v>-2.2142435049999998</v>
      </c>
    </row>
    <row r="1075" spans="1:6" x14ac:dyDescent="0.3">
      <c r="A1075">
        <v>0.34899999999999998</v>
      </c>
      <c r="B1075">
        <v>-0.45580514700000002</v>
      </c>
      <c r="C1075">
        <v>0.54419485300000003</v>
      </c>
      <c r="D1075">
        <v>0.62009237900000003</v>
      </c>
      <c r="E1075">
        <v>-4.8533241800000004</v>
      </c>
      <c r="F1075">
        <v>0.14667582000000001</v>
      </c>
    </row>
    <row r="1076" spans="1:6" x14ac:dyDescent="0.3">
      <c r="A1076">
        <v>0.34899999999999998</v>
      </c>
      <c r="B1076">
        <v>-0.43531949399999997</v>
      </c>
      <c r="C1076">
        <v>0.56468050599999997</v>
      </c>
      <c r="D1076">
        <v>0.62066974600000002</v>
      </c>
      <c r="E1076">
        <v>-3.9107455899999999</v>
      </c>
      <c r="F1076">
        <v>1.0892544099999999</v>
      </c>
    </row>
    <row r="1077" spans="1:6" x14ac:dyDescent="0.3">
      <c r="A1077">
        <v>0.34899999999999998</v>
      </c>
      <c r="B1077">
        <v>-0.39192688599999997</v>
      </c>
      <c r="C1077">
        <v>0.60807311399999997</v>
      </c>
      <c r="D1077">
        <v>0.62124711300000002</v>
      </c>
      <c r="E1077">
        <v>-6.7234227649999996</v>
      </c>
      <c r="F1077">
        <v>-1.723422765</v>
      </c>
    </row>
    <row r="1078" spans="1:6" x14ac:dyDescent="0.3">
      <c r="A1078">
        <v>0.34899999999999998</v>
      </c>
      <c r="B1078">
        <v>-0.34380498300000001</v>
      </c>
      <c r="C1078">
        <v>0.65619501699999994</v>
      </c>
      <c r="D1078">
        <v>0.62182448000000001</v>
      </c>
      <c r="E1078">
        <v>-3.9639725050000001</v>
      </c>
      <c r="F1078">
        <v>1.0360274949999999</v>
      </c>
    </row>
    <row r="1079" spans="1:6" x14ac:dyDescent="0.3">
      <c r="A1079">
        <v>0.34899999999999998</v>
      </c>
      <c r="B1079">
        <v>-0.35503183700000002</v>
      </c>
      <c r="C1079">
        <v>0.64496816299999993</v>
      </c>
      <c r="D1079">
        <v>0.62240184799999998</v>
      </c>
      <c r="E1079">
        <v>-4.1673380849999999</v>
      </c>
      <c r="F1079">
        <v>0.83266191499999997</v>
      </c>
    </row>
    <row r="1080" spans="1:6" x14ac:dyDescent="0.3">
      <c r="A1080">
        <v>0.34899999999999998</v>
      </c>
      <c r="B1080">
        <v>-0.40824682400000001</v>
      </c>
      <c r="C1080">
        <v>0.59175317599999999</v>
      </c>
      <c r="D1080">
        <v>0.62297921499999998</v>
      </c>
      <c r="E1080">
        <v>-4.6748574649999997</v>
      </c>
      <c r="F1080">
        <v>0.32514253500000001</v>
      </c>
    </row>
    <row r="1081" spans="1:6" x14ac:dyDescent="0.3">
      <c r="A1081">
        <v>0.35899999999999999</v>
      </c>
      <c r="B1081">
        <v>-0.46784009599999998</v>
      </c>
      <c r="C1081">
        <v>0.53215990400000002</v>
      </c>
      <c r="D1081">
        <v>0.62355658199999997</v>
      </c>
      <c r="E1081">
        <v>-5.1995227699999997</v>
      </c>
      <c r="F1081">
        <v>-0.19952276999999999</v>
      </c>
    </row>
    <row r="1082" spans="1:6" x14ac:dyDescent="0.3">
      <c r="A1082">
        <v>0.35899999999999999</v>
      </c>
      <c r="B1082">
        <v>-0.44488244799999999</v>
      </c>
      <c r="C1082">
        <v>0.55511755200000001</v>
      </c>
      <c r="D1082">
        <v>0.62413394899999997</v>
      </c>
      <c r="E1082">
        <v>-4.4291489049999999</v>
      </c>
      <c r="F1082">
        <v>0.57085109499999998</v>
      </c>
    </row>
    <row r="1083" spans="1:6" x14ac:dyDescent="0.3">
      <c r="A1083">
        <v>0.35899999999999999</v>
      </c>
      <c r="B1083">
        <v>-0.51558926100000002</v>
      </c>
      <c r="C1083">
        <v>0.48441073899999998</v>
      </c>
      <c r="D1083">
        <v>0.62471131599999996</v>
      </c>
      <c r="E1083">
        <v>-4.7656563199999997</v>
      </c>
      <c r="F1083">
        <v>0.23434368</v>
      </c>
    </row>
    <row r="1084" spans="1:6" x14ac:dyDescent="0.3">
      <c r="A1084">
        <v>0.35899999999999999</v>
      </c>
      <c r="B1084">
        <v>-0.54410815199999996</v>
      </c>
      <c r="C1084">
        <v>0.45589184800000004</v>
      </c>
      <c r="D1084">
        <v>0.62528868400000004</v>
      </c>
      <c r="E1084">
        <v>-6.1881717150000002</v>
      </c>
      <c r="F1084">
        <v>-1.188171715</v>
      </c>
    </row>
    <row r="1085" spans="1:6" x14ac:dyDescent="0.3">
      <c r="A1085">
        <v>0.35899999999999999</v>
      </c>
      <c r="B1085">
        <v>-0.43050969</v>
      </c>
      <c r="C1085">
        <v>0.56949030999999994</v>
      </c>
      <c r="D1085">
        <v>0.62586605100000003</v>
      </c>
      <c r="E1085">
        <v>-7.8319440900000004</v>
      </c>
      <c r="F1085">
        <v>-2.8319440899999999</v>
      </c>
    </row>
    <row r="1086" spans="1:6" x14ac:dyDescent="0.3">
      <c r="A1086">
        <v>0.35899999999999999</v>
      </c>
      <c r="B1086">
        <v>-0.35063353400000002</v>
      </c>
      <c r="C1086">
        <v>0.64936646600000003</v>
      </c>
      <c r="D1086">
        <v>0.62644341800000003</v>
      </c>
      <c r="E1086">
        <v>-3.3195839149999999</v>
      </c>
      <c r="F1086">
        <v>1.6804160850000001</v>
      </c>
    </row>
    <row r="1087" spans="1:6" x14ac:dyDescent="0.3">
      <c r="A1087">
        <v>0.35899999999999999</v>
      </c>
      <c r="B1087">
        <v>-0.35252107700000002</v>
      </c>
      <c r="C1087">
        <v>0.64747892299999998</v>
      </c>
      <c r="D1087">
        <v>0.62702078500000002</v>
      </c>
      <c r="E1087">
        <v>-6.5169261900000004</v>
      </c>
      <c r="F1087">
        <v>-1.51692619</v>
      </c>
    </row>
    <row r="1088" spans="1:6" x14ac:dyDescent="0.3">
      <c r="A1088">
        <v>0.35899999999999999</v>
      </c>
      <c r="B1088">
        <v>-0.33975556299999998</v>
      </c>
      <c r="C1088">
        <v>0.66024443700000002</v>
      </c>
      <c r="D1088">
        <v>0.62759815200000002</v>
      </c>
      <c r="E1088">
        <v>-6.7162662050000002</v>
      </c>
      <c r="F1088">
        <v>-1.7162662049999999</v>
      </c>
    </row>
    <row r="1089" spans="1:6" x14ac:dyDescent="0.3">
      <c r="A1089">
        <v>0.35899999999999999</v>
      </c>
      <c r="B1089">
        <v>-0.27257335599999999</v>
      </c>
      <c r="C1089">
        <v>0.72742664400000001</v>
      </c>
      <c r="D1089">
        <v>0.62817551999999999</v>
      </c>
      <c r="E1089">
        <v>-8.0500700750000007</v>
      </c>
      <c r="F1089">
        <v>-3.0500700749999998</v>
      </c>
    </row>
    <row r="1090" spans="1:6" x14ac:dyDescent="0.3">
      <c r="A1090">
        <v>0.35899999999999999</v>
      </c>
      <c r="B1090">
        <v>-0.13795548099999999</v>
      </c>
      <c r="C1090">
        <v>0.86204451900000001</v>
      </c>
      <c r="D1090">
        <v>0.62875288699999998</v>
      </c>
      <c r="E1090">
        <v>-5.9092149699999998</v>
      </c>
      <c r="F1090">
        <v>-0.90921496999999996</v>
      </c>
    </row>
    <row r="1091" spans="1:6" x14ac:dyDescent="0.3">
      <c r="A1091">
        <v>0.35899999999999999</v>
      </c>
      <c r="B1091">
        <v>-0.13412373899999999</v>
      </c>
      <c r="C1091">
        <v>0.86587626100000004</v>
      </c>
      <c r="D1091">
        <v>0.62933025399999998</v>
      </c>
      <c r="E1091">
        <v>-7.205894185</v>
      </c>
      <c r="F1091">
        <v>-2.205894185</v>
      </c>
    </row>
    <row r="1092" spans="1:6" x14ac:dyDescent="0.3">
      <c r="A1092">
        <v>0.35899999999999999</v>
      </c>
      <c r="B1092">
        <v>-0.13811054</v>
      </c>
      <c r="C1092">
        <v>0.86188946</v>
      </c>
      <c r="D1092">
        <v>0.62990762099999997</v>
      </c>
      <c r="E1092">
        <v>-5.0950071750000001</v>
      </c>
      <c r="F1092">
        <v>-9.5007174999999999E-2</v>
      </c>
    </row>
    <row r="1093" spans="1:6" x14ac:dyDescent="0.3">
      <c r="A1093">
        <v>0.35899999999999999</v>
      </c>
      <c r="B1093">
        <v>-0.183808157</v>
      </c>
      <c r="C1093">
        <v>0.81619184300000003</v>
      </c>
      <c r="D1093">
        <v>0.63048498799999997</v>
      </c>
      <c r="E1093">
        <v>-2.7728525500000001</v>
      </c>
      <c r="F1093">
        <v>2.2271474499999999</v>
      </c>
    </row>
    <row r="1094" spans="1:6" x14ac:dyDescent="0.3">
      <c r="A1094">
        <v>0.35899999999999999</v>
      </c>
      <c r="B1094">
        <v>-0.24164508900000001</v>
      </c>
      <c r="C1094">
        <v>0.75835491099999996</v>
      </c>
      <c r="D1094">
        <v>0.63106235600000005</v>
      </c>
      <c r="E1094">
        <v>-2.4341087099999998</v>
      </c>
      <c r="F1094">
        <v>2.5658912900000002</v>
      </c>
    </row>
    <row r="1095" spans="1:6" x14ac:dyDescent="0.3">
      <c r="A1095">
        <v>0.35899999999999999</v>
      </c>
      <c r="B1095">
        <v>-0.28425345899999999</v>
      </c>
      <c r="C1095">
        <v>0.71574654100000001</v>
      </c>
      <c r="D1095">
        <v>0.63163972300000004</v>
      </c>
      <c r="E1095">
        <v>-4.3707036649999997</v>
      </c>
      <c r="F1095">
        <v>0.62929633500000004</v>
      </c>
    </row>
    <row r="1096" spans="1:6" x14ac:dyDescent="0.3">
      <c r="A1096">
        <v>0.35899999999999999</v>
      </c>
      <c r="B1096">
        <v>-0.333272913</v>
      </c>
      <c r="C1096">
        <v>0.66672708699999994</v>
      </c>
      <c r="D1096">
        <v>0.63221709000000004</v>
      </c>
      <c r="E1096">
        <v>-7.3239774249999998</v>
      </c>
      <c r="F1096">
        <v>-2.3239774249999998</v>
      </c>
    </row>
    <row r="1097" spans="1:6" x14ac:dyDescent="0.3">
      <c r="A1097">
        <v>0.35899999999999999</v>
      </c>
      <c r="B1097">
        <v>-0.32257981899999999</v>
      </c>
      <c r="C1097">
        <v>0.67742018100000001</v>
      </c>
      <c r="D1097">
        <v>0.63279445700000003</v>
      </c>
      <c r="E1097">
        <v>-4.7831004349999997</v>
      </c>
      <c r="F1097">
        <v>0.21689956499999999</v>
      </c>
    </row>
    <row r="1098" spans="1:6" x14ac:dyDescent="0.3">
      <c r="A1098">
        <v>0.35899999999999999</v>
      </c>
      <c r="B1098">
        <v>-0.33862542299999998</v>
      </c>
      <c r="C1098">
        <v>0.66137457700000002</v>
      </c>
      <c r="D1098">
        <v>0.63337182400000003</v>
      </c>
      <c r="E1098">
        <v>-3.7783492299999999</v>
      </c>
      <c r="F1098">
        <v>1.2216507700000001</v>
      </c>
    </row>
    <row r="1099" spans="1:6" x14ac:dyDescent="0.3">
      <c r="A1099">
        <v>0.35899999999999999</v>
      </c>
      <c r="B1099">
        <v>-0.36743952299999999</v>
      </c>
      <c r="C1099">
        <v>0.63256047699999995</v>
      </c>
      <c r="D1099">
        <v>0.63394919199999999</v>
      </c>
      <c r="E1099">
        <v>-6.682272545</v>
      </c>
      <c r="F1099">
        <v>-1.682272545</v>
      </c>
    </row>
    <row r="1100" spans="1:6" x14ac:dyDescent="0.3">
      <c r="A1100">
        <v>0.35899999999999999</v>
      </c>
      <c r="B1100">
        <v>-0.33100368699999999</v>
      </c>
      <c r="C1100">
        <v>0.66899631300000006</v>
      </c>
      <c r="D1100">
        <v>0.63452655899999999</v>
      </c>
      <c r="E1100">
        <v>-6.7767987749999996</v>
      </c>
      <c r="F1100">
        <v>-1.7767987750000001</v>
      </c>
    </row>
    <row r="1101" spans="1:6" x14ac:dyDescent="0.3">
      <c r="A1101">
        <v>0.35899999999999999</v>
      </c>
      <c r="B1101">
        <v>-0.42531820199999998</v>
      </c>
      <c r="C1101">
        <v>0.57468179800000008</v>
      </c>
      <c r="D1101">
        <v>0.63510392599999999</v>
      </c>
      <c r="E1101">
        <v>-8.0706451850000001</v>
      </c>
      <c r="F1101">
        <v>-3.0706451850000001</v>
      </c>
    </row>
    <row r="1102" spans="1:6" x14ac:dyDescent="0.3">
      <c r="A1102">
        <v>0.35899999999999999</v>
      </c>
      <c r="B1102">
        <v>-0.35619775999999997</v>
      </c>
      <c r="C1102">
        <v>0.64380224000000008</v>
      </c>
      <c r="D1102">
        <v>0.63568129299999998</v>
      </c>
      <c r="E1102">
        <v>-3.7792438000000002</v>
      </c>
      <c r="F1102">
        <v>1.2207562000000001</v>
      </c>
    </row>
    <row r="1103" spans="1:6" x14ac:dyDescent="0.3">
      <c r="A1103">
        <v>0.35899999999999999</v>
      </c>
      <c r="B1103">
        <v>-0.38348512699999998</v>
      </c>
      <c r="C1103">
        <v>0.61651487300000007</v>
      </c>
      <c r="D1103">
        <v>0.63625866099999995</v>
      </c>
      <c r="E1103">
        <v>-4.1336426150000003</v>
      </c>
      <c r="F1103">
        <v>0.86635738500000004</v>
      </c>
    </row>
    <row r="1104" spans="1:6" x14ac:dyDescent="0.3">
      <c r="A1104">
        <v>0.35899999999999999</v>
      </c>
      <c r="B1104">
        <v>-0.42348433299999999</v>
      </c>
      <c r="C1104">
        <v>0.57651566700000001</v>
      </c>
      <c r="D1104">
        <v>0.63683602800000005</v>
      </c>
      <c r="E1104">
        <v>-6.6423150849999999</v>
      </c>
      <c r="F1104">
        <v>-1.6423150849999999</v>
      </c>
    </row>
    <row r="1105" spans="1:6" x14ac:dyDescent="0.3">
      <c r="A1105">
        <v>0.35899999999999999</v>
      </c>
      <c r="B1105">
        <v>-0.40270347200000001</v>
      </c>
      <c r="C1105">
        <v>0.59729652799999999</v>
      </c>
      <c r="D1105">
        <v>0.63741339500000005</v>
      </c>
      <c r="E1105">
        <v>-6.1494070150000004</v>
      </c>
      <c r="F1105">
        <v>-1.149407015</v>
      </c>
    </row>
    <row r="1106" spans="1:6" x14ac:dyDescent="0.3">
      <c r="A1106">
        <v>0.35899999999999999</v>
      </c>
      <c r="B1106">
        <v>-0.40504724600000003</v>
      </c>
      <c r="C1106">
        <v>0.59495275399999992</v>
      </c>
      <c r="D1106">
        <v>0.63799076200000004</v>
      </c>
      <c r="E1106">
        <v>-5.56420914</v>
      </c>
      <c r="F1106">
        <v>-0.56420914</v>
      </c>
    </row>
    <row r="1107" spans="1:6" x14ac:dyDescent="0.3">
      <c r="A1107">
        <v>0.35899999999999999</v>
      </c>
      <c r="B1107">
        <v>-0.403383345</v>
      </c>
      <c r="C1107">
        <v>0.59661665500000005</v>
      </c>
      <c r="D1107">
        <v>0.63856812900000004</v>
      </c>
      <c r="E1107">
        <v>-2.2061424550000002</v>
      </c>
      <c r="F1107">
        <v>2.7938575449999998</v>
      </c>
    </row>
    <row r="1108" spans="1:6" x14ac:dyDescent="0.3">
      <c r="A1108">
        <v>0.36899999999999999</v>
      </c>
      <c r="B1108">
        <v>-0.488787943</v>
      </c>
      <c r="C1108">
        <v>0.51121205700000005</v>
      </c>
      <c r="D1108">
        <v>0.63914549700000001</v>
      </c>
      <c r="E1108">
        <v>-5.7177769899999999</v>
      </c>
      <c r="F1108">
        <v>-0.71777698999999995</v>
      </c>
    </row>
    <row r="1109" spans="1:6" x14ac:dyDescent="0.3">
      <c r="A1109">
        <v>0.36899999999999999</v>
      </c>
      <c r="B1109">
        <v>-0.50197688699999998</v>
      </c>
      <c r="C1109">
        <v>0.49802311300000002</v>
      </c>
      <c r="D1109">
        <v>0.639722864</v>
      </c>
      <c r="E1109">
        <v>-7.4107507149999998</v>
      </c>
      <c r="F1109">
        <v>-2.4107507149999998</v>
      </c>
    </row>
    <row r="1110" spans="1:6" x14ac:dyDescent="0.3">
      <c r="A1110">
        <v>0.36899999999999999</v>
      </c>
      <c r="B1110">
        <v>-0.47051485999999998</v>
      </c>
      <c r="C1110">
        <v>0.52948514000000002</v>
      </c>
      <c r="D1110">
        <v>0.640300231</v>
      </c>
      <c r="E1110">
        <v>-6.10930046</v>
      </c>
      <c r="F1110">
        <v>-1.10930046</v>
      </c>
    </row>
    <row r="1111" spans="1:6" x14ac:dyDescent="0.3">
      <c r="A1111">
        <v>0.36899999999999999</v>
      </c>
      <c r="B1111">
        <v>-0.43978339900000002</v>
      </c>
      <c r="C1111">
        <v>0.56021660100000004</v>
      </c>
      <c r="D1111">
        <v>0.64087759799999999</v>
      </c>
      <c r="E1111">
        <v>-4.6393728550000004</v>
      </c>
      <c r="F1111">
        <v>0.36062714499999998</v>
      </c>
    </row>
    <row r="1112" spans="1:6" x14ac:dyDescent="0.3">
      <c r="A1112">
        <v>0.36899999999999999</v>
      </c>
      <c r="B1112">
        <v>-0.43308903300000001</v>
      </c>
      <c r="C1112">
        <v>0.56691096699999999</v>
      </c>
      <c r="D1112">
        <v>0.64145496499999999</v>
      </c>
      <c r="E1112">
        <v>-3.0111063599999999</v>
      </c>
      <c r="F1112">
        <v>1.9888936399999999</v>
      </c>
    </row>
    <row r="1113" spans="1:6" x14ac:dyDescent="0.3">
      <c r="A1113">
        <v>0.36899999999999999</v>
      </c>
      <c r="B1113">
        <v>-0.48914278900000002</v>
      </c>
      <c r="C1113">
        <v>0.51085721100000003</v>
      </c>
      <c r="D1113">
        <v>0.64203233299999996</v>
      </c>
      <c r="E1113">
        <v>-4.5681054449999996</v>
      </c>
      <c r="F1113">
        <v>0.43189455500000001</v>
      </c>
    </row>
    <row r="1114" spans="1:6" x14ac:dyDescent="0.3">
      <c r="A1114">
        <v>0.36899999999999999</v>
      </c>
      <c r="B1114">
        <v>-0.53957268199999997</v>
      </c>
      <c r="C1114">
        <v>0.46042731800000003</v>
      </c>
      <c r="D1114">
        <v>0.64260969999999995</v>
      </c>
      <c r="E1114">
        <v>-7.7490472700000002</v>
      </c>
      <c r="F1114">
        <v>-2.7490472700000002</v>
      </c>
    </row>
    <row r="1115" spans="1:6" x14ac:dyDescent="0.3">
      <c r="A1115">
        <v>0.36899999999999999</v>
      </c>
      <c r="B1115">
        <v>-0.562894122</v>
      </c>
      <c r="C1115">
        <v>0.437105878</v>
      </c>
      <c r="D1115">
        <v>0.64318706699999995</v>
      </c>
      <c r="E1115">
        <v>-7.39241203</v>
      </c>
      <c r="F1115">
        <v>-2.39241203</v>
      </c>
    </row>
    <row r="1116" spans="1:6" x14ac:dyDescent="0.3">
      <c r="A1116">
        <v>0.36899999999999999</v>
      </c>
      <c r="B1116">
        <v>-0.54440336</v>
      </c>
      <c r="C1116">
        <v>0.45559664</v>
      </c>
      <c r="D1116">
        <v>0.64376443400000005</v>
      </c>
      <c r="E1116">
        <v>-3.5289132950000002</v>
      </c>
      <c r="F1116">
        <v>1.471086705</v>
      </c>
    </row>
    <row r="1117" spans="1:6" x14ac:dyDescent="0.3">
      <c r="A1117">
        <v>0.36899999999999999</v>
      </c>
      <c r="B1117">
        <v>-0.59429651100000003</v>
      </c>
      <c r="C1117">
        <v>0.40570348899999997</v>
      </c>
      <c r="D1117">
        <v>0.64434180100000005</v>
      </c>
      <c r="E1117">
        <v>-5.1889370250000004</v>
      </c>
      <c r="F1117">
        <v>-0.18893702500000001</v>
      </c>
    </row>
    <row r="1118" spans="1:6" x14ac:dyDescent="0.3">
      <c r="A1118">
        <v>0.36899999999999999</v>
      </c>
      <c r="B1118">
        <v>-0.63098879100000005</v>
      </c>
      <c r="C1118">
        <v>0.36901120899999995</v>
      </c>
      <c r="D1118">
        <v>0.64491916900000001</v>
      </c>
      <c r="E1118">
        <v>-6.0417604249999997</v>
      </c>
      <c r="F1118">
        <v>-1.0417604250000001</v>
      </c>
    </row>
    <row r="1119" spans="1:6" x14ac:dyDescent="0.3">
      <c r="A1119">
        <v>0.36899999999999999</v>
      </c>
      <c r="B1119">
        <v>-0.67006062600000005</v>
      </c>
      <c r="C1119">
        <v>0.32993937399999995</v>
      </c>
      <c r="D1119">
        <v>0.64549653600000001</v>
      </c>
      <c r="E1119">
        <v>-4.65413326</v>
      </c>
      <c r="F1119">
        <v>0.34586674000000001</v>
      </c>
    </row>
    <row r="1120" spans="1:6" x14ac:dyDescent="0.3">
      <c r="A1120">
        <v>0.36899999999999999</v>
      </c>
      <c r="B1120">
        <v>-0.71264514000000001</v>
      </c>
      <c r="C1120">
        <v>0.28735485999999999</v>
      </c>
      <c r="D1120">
        <v>0.646073903</v>
      </c>
      <c r="E1120">
        <v>-6.77754425</v>
      </c>
      <c r="F1120">
        <v>-1.77754425</v>
      </c>
    </row>
    <row r="1121" spans="1:6" x14ac:dyDescent="0.3">
      <c r="A1121">
        <v>0.36899999999999999</v>
      </c>
      <c r="B1121">
        <v>-0.71709115300000004</v>
      </c>
      <c r="C1121">
        <v>0.28290884699999996</v>
      </c>
      <c r="D1121">
        <v>0.64665127</v>
      </c>
      <c r="E1121">
        <v>-5.1705983399999997</v>
      </c>
      <c r="F1121">
        <v>-0.17059833999999999</v>
      </c>
    </row>
    <row r="1122" spans="1:6" x14ac:dyDescent="0.3">
      <c r="A1122">
        <v>0.36899999999999999</v>
      </c>
      <c r="B1122">
        <v>-0.74960579100000002</v>
      </c>
      <c r="C1122">
        <v>0.25039420899999998</v>
      </c>
      <c r="D1122">
        <v>0.647228637</v>
      </c>
      <c r="E1122">
        <v>-3.8303833850000002</v>
      </c>
      <c r="F1122">
        <v>1.169616615</v>
      </c>
    </row>
    <row r="1123" spans="1:6" x14ac:dyDescent="0.3">
      <c r="A1123">
        <v>0.36899999999999999</v>
      </c>
      <c r="B1123">
        <v>-0.78942906499999999</v>
      </c>
      <c r="C1123">
        <v>0.21057093500000001</v>
      </c>
      <c r="D1123">
        <v>0.64780600499999996</v>
      </c>
      <c r="E1123">
        <v>-7.7405488550000001</v>
      </c>
      <c r="F1123">
        <v>-2.7405488550000001</v>
      </c>
    </row>
    <row r="1124" spans="1:6" x14ac:dyDescent="0.3">
      <c r="A1124">
        <v>0.36899999999999999</v>
      </c>
      <c r="B1124">
        <v>-0.77072956999999997</v>
      </c>
      <c r="C1124">
        <v>0.22927043000000003</v>
      </c>
      <c r="D1124">
        <v>0.64838337199999996</v>
      </c>
      <c r="E1124">
        <v>-8.2707306749999994</v>
      </c>
      <c r="F1124">
        <v>-3.2707306749999998</v>
      </c>
    </row>
    <row r="1125" spans="1:6" x14ac:dyDescent="0.3">
      <c r="A1125">
        <v>0.379</v>
      </c>
      <c r="B1125">
        <v>-0.70825280099999999</v>
      </c>
      <c r="C1125">
        <v>0.29174719900000001</v>
      </c>
      <c r="D1125">
        <v>0.64896073899999995</v>
      </c>
      <c r="E1125">
        <v>-3.82904153</v>
      </c>
      <c r="F1125">
        <v>1.17095847</v>
      </c>
    </row>
    <row r="1126" spans="1:6" x14ac:dyDescent="0.3">
      <c r="A1126">
        <v>0.379</v>
      </c>
      <c r="B1126">
        <v>-0.71731181399999999</v>
      </c>
      <c r="C1126">
        <v>0.28268818600000001</v>
      </c>
      <c r="D1126">
        <v>0.64953810599999995</v>
      </c>
      <c r="E1126">
        <v>-1.7411151499999999</v>
      </c>
      <c r="F1126">
        <v>3.2588848499999998</v>
      </c>
    </row>
    <row r="1127" spans="1:6" x14ac:dyDescent="0.3">
      <c r="A1127">
        <v>0.379</v>
      </c>
      <c r="B1127">
        <v>-0.78623544999999995</v>
      </c>
      <c r="C1127">
        <v>0.21376455000000005</v>
      </c>
      <c r="D1127">
        <v>0.65011547300000005</v>
      </c>
      <c r="E1127">
        <v>-4.3173276549999997</v>
      </c>
      <c r="F1127">
        <v>0.68267234499999996</v>
      </c>
    </row>
    <row r="1128" spans="1:6" x14ac:dyDescent="0.3">
      <c r="A1128">
        <v>0.379</v>
      </c>
      <c r="B1128">
        <v>-0.77817239299999996</v>
      </c>
      <c r="C1128">
        <v>0.22182760700000004</v>
      </c>
      <c r="D1128">
        <v>0.65069284100000002</v>
      </c>
      <c r="E1128">
        <v>-4.5253151799999998</v>
      </c>
      <c r="F1128">
        <v>0.47468482000000001</v>
      </c>
    </row>
    <row r="1129" spans="1:6" x14ac:dyDescent="0.3">
      <c r="A1129">
        <v>0.379</v>
      </c>
      <c r="B1129">
        <v>-0.715543547</v>
      </c>
      <c r="C1129">
        <v>0.284456453</v>
      </c>
      <c r="D1129">
        <v>0.65127020800000002</v>
      </c>
      <c r="E1129">
        <v>-6.8280874550000004</v>
      </c>
      <c r="F1129">
        <v>-1.8280874549999999</v>
      </c>
    </row>
    <row r="1130" spans="1:6" x14ac:dyDescent="0.3">
      <c r="A1130">
        <v>0.379</v>
      </c>
      <c r="B1130">
        <v>-0.71124364699999998</v>
      </c>
      <c r="C1130">
        <v>0.28875635300000002</v>
      </c>
      <c r="D1130">
        <v>0.65184757500000001</v>
      </c>
      <c r="E1130">
        <v>-7.6545210399999997</v>
      </c>
      <c r="F1130">
        <v>-2.6545210400000001</v>
      </c>
    </row>
    <row r="1131" spans="1:6" x14ac:dyDescent="0.3">
      <c r="A1131">
        <v>0.379</v>
      </c>
      <c r="B1131">
        <v>-0.66616626499999998</v>
      </c>
      <c r="C1131">
        <v>0.33383373500000002</v>
      </c>
      <c r="D1131">
        <v>0.65242494200000001</v>
      </c>
      <c r="E1131">
        <v>-4.0516403649999999</v>
      </c>
      <c r="F1131">
        <v>0.94835963499999998</v>
      </c>
    </row>
    <row r="1132" spans="1:6" x14ac:dyDescent="0.3">
      <c r="A1132">
        <v>0.379</v>
      </c>
      <c r="B1132">
        <v>-0.64429104599999998</v>
      </c>
      <c r="C1132">
        <v>0.35570895400000002</v>
      </c>
      <c r="D1132">
        <v>0.653002309</v>
      </c>
      <c r="E1132">
        <v>-7.9644895450000002</v>
      </c>
      <c r="F1132">
        <v>-2.9644895450000002</v>
      </c>
    </row>
    <row r="1133" spans="1:6" x14ac:dyDescent="0.3">
      <c r="A1133">
        <v>0.379</v>
      </c>
      <c r="B1133">
        <v>-0.64264503799999995</v>
      </c>
      <c r="C1133">
        <v>0.35735496200000005</v>
      </c>
      <c r="D1133">
        <v>0.65357967699999997</v>
      </c>
      <c r="E1133">
        <v>-6.1916009000000001</v>
      </c>
      <c r="F1133">
        <v>-1.1916009000000001</v>
      </c>
    </row>
    <row r="1134" spans="1:6" x14ac:dyDescent="0.3">
      <c r="A1134">
        <v>0.379</v>
      </c>
      <c r="B1134">
        <v>-0.642525762</v>
      </c>
      <c r="C1134">
        <v>0.357474238</v>
      </c>
      <c r="D1134">
        <v>0.65415704399999997</v>
      </c>
      <c r="E1134">
        <v>-0.50824859499999997</v>
      </c>
      <c r="F1134">
        <v>4.4917514049999996</v>
      </c>
    </row>
    <row r="1135" spans="1:6" x14ac:dyDescent="0.3">
      <c r="A1135">
        <v>0.379</v>
      </c>
      <c r="B1135">
        <v>-0.793860169</v>
      </c>
      <c r="C1135">
        <v>0.206139831</v>
      </c>
      <c r="D1135">
        <v>0.65473441099999996</v>
      </c>
      <c r="E1135">
        <v>-3.8381363249999998</v>
      </c>
      <c r="F1135">
        <v>1.161863675</v>
      </c>
    </row>
    <row r="1136" spans="1:6" x14ac:dyDescent="0.3">
      <c r="A1136">
        <v>0.379</v>
      </c>
      <c r="B1136">
        <v>-0.83965618900000005</v>
      </c>
      <c r="C1136">
        <v>0.16034381099999995</v>
      </c>
      <c r="D1136">
        <v>0.65531177799999996</v>
      </c>
      <c r="E1136">
        <v>-3.4139610500000002</v>
      </c>
      <c r="F1136">
        <v>1.5860389500000001</v>
      </c>
    </row>
    <row r="1137" spans="1:6" x14ac:dyDescent="0.3">
      <c r="A1137">
        <v>0.379</v>
      </c>
      <c r="B1137">
        <v>-0.89171718099999997</v>
      </c>
      <c r="C1137">
        <v>0.10828281900000003</v>
      </c>
      <c r="D1137">
        <v>0.65588914499999995</v>
      </c>
      <c r="E1137">
        <v>-5.8786504949999996</v>
      </c>
      <c r="F1137">
        <v>-0.87865049500000003</v>
      </c>
    </row>
    <row r="1138" spans="1:6" x14ac:dyDescent="0.3">
      <c r="A1138">
        <v>0.379</v>
      </c>
      <c r="B1138">
        <v>-0.88155188399999995</v>
      </c>
      <c r="C1138">
        <v>0.11844811600000005</v>
      </c>
      <c r="D1138">
        <v>0.65646651300000003</v>
      </c>
      <c r="E1138">
        <v>-3.3571558549999998</v>
      </c>
      <c r="F1138">
        <v>1.642844145</v>
      </c>
    </row>
    <row r="1139" spans="1:6" x14ac:dyDescent="0.3">
      <c r="A1139">
        <v>0.379</v>
      </c>
      <c r="B1139">
        <v>-0.93748039999999999</v>
      </c>
      <c r="C1139">
        <v>6.2519600000000008E-2</v>
      </c>
      <c r="D1139">
        <v>0.65704388000000002</v>
      </c>
      <c r="E1139">
        <v>-1.3191763000000001</v>
      </c>
      <c r="F1139">
        <v>3.6808236999999999</v>
      </c>
    </row>
    <row r="1140" spans="1:6" x14ac:dyDescent="0.3">
      <c r="A1140">
        <v>0.379</v>
      </c>
      <c r="B1140">
        <v>-1.0709770810000001</v>
      </c>
      <c r="C1140">
        <v>-7.0977081000000108E-2</v>
      </c>
      <c r="D1140">
        <v>0.65762124700000002</v>
      </c>
      <c r="E1140">
        <v>-5.7176278949999997</v>
      </c>
      <c r="F1140">
        <v>-0.71762789500000002</v>
      </c>
    </row>
    <row r="1141" spans="1:6" x14ac:dyDescent="0.3">
      <c r="A1141">
        <v>0.38900000000000001</v>
      </c>
      <c r="B1141">
        <v>-1.037830281</v>
      </c>
      <c r="C1141">
        <v>-3.7830280999999966E-2</v>
      </c>
      <c r="D1141">
        <v>0.65819861400000002</v>
      </c>
      <c r="E1141">
        <v>-7.4052341999999998</v>
      </c>
      <c r="F1141">
        <v>-2.4052342000000002</v>
      </c>
    </row>
    <row r="1142" spans="1:6" x14ac:dyDescent="0.3">
      <c r="A1142">
        <v>0.38900000000000001</v>
      </c>
      <c r="B1142">
        <v>-0.99082360899999999</v>
      </c>
      <c r="C1142">
        <v>9.176391000000006E-3</v>
      </c>
      <c r="D1142">
        <v>0.65877598199999998</v>
      </c>
      <c r="E1142">
        <v>-7.3798880499999999</v>
      </c>
      <c r="F1142">
        <v>-2.3798880499999999</v>
      </c>
    </row>
    <row r="1143" spans="1:6" x14ac:dyDescent="0.3">
      <c r="A1143">
        <v>0.38900000000000001</v>
      </c>
      <c r="B1143">
        <v>-0.936028215</v>
      </c>
      <c r="C1143">
        <v>6.3971785000000003E-2</v>
      </c>
      <c r="D1143">
        <v>0.65935334899999998</v>
      </c>
      <c r="E1143">
        <v>-5.6646991699999996</v>
      </c>
      <c r="F1143">
        <v>-0.66469917000000001</v>
      </c>
    </row>
    <row r="1144" spans="1:6" x14ac:dyDescent="0.3">
      <c r="A1144">
        <v>0.38900000000000001</v>
      </c>
      <c r="B1144">
        <v>-0.95823144199999999</v>
      </c>
      <c r="C1144">
        <v>4.1768558000000011E-2</v>
      </c>
      <c r="D1144">
        <v>0.65993071599999997</v>
      </c>
      <c r="E1144">
        <v>-4.5645271650000003</v>
      </c>
      <c r="F1144">
        <v>0.435472835</v>
      </c>
    </row>
    <row r="1145" spans="1:6" x14ac:dyDescent="0.3">
      <c r="A1145">
        <v>0.39200000000000002</v>
      </c>
      <c r="B1145">
        <v>-1.0122336510000001</v>
      </c>
      <c r="C1145">
        <v>-1.2233651000000068E-2</v>
      </c>
      <c r="D1145">
        <v>0.66050808299999997</v>
      </c>
      <c r="E1145">
        <v>-6.8216763699999996</v>
      </c>
      <c r="F1145">
        <v>-1.82167637</v>
      </c>
    </row>
    <row r="1146" spans="1:6" x14ac:dyDescent="0.3">
      <c r="A1146">
        <v>0.39200000000000002</v>
      </c>
      <c r="B1146">
        <v>-1.0655291499999999</v>
      </c>
      <c r="C1146">
        <v>-6.5529149999999925E-2</v>
      </c>
      <c r="D1146">
        <v>0.66108544999999996</v>
      </c>
      <c r="E1146">
        <v>-6.7893227549999997</v>
      </c>
      <c r="F1146">
        <v>-1.7893227549999999</v>
      </c>
    </row>
    <row r="1147" spans="1:6" x14ac:dyDescent="0.3">
      <c r="A1147">
        <v>0.39200000000000002</v>
      </c>
      <c r="B1147">
        <v>-1.0695099859999999</v>
      </c>
      <c r="C1147">
        <v>-6.9509985999999913E-2</v>
      </c>
      <c r="D1147">
        <v>0.66166281800000004</v>
      </c>
      <c r="E1147">
        <v>-5.5853806300000004</v>
      </c>
      <c r="F1147">
        <v>-0.58538062999999996</v>
      </c>
    </row>
    <row r="1148" spans="1:6" x14ac:dyDescent="0.3">
      <c r="A1148">
        <v>0.39200000000000002</v>
      </c>
      <c r="B1148">
        <v>-1.0524535180000001</v>
      </c>
      <c r="C1148">
        <v>-5.2453518000000088E-2</v>
      </c>
      <c r="D1148">
        <v>0.66224018500000004</v>
      </c>
      <c r="E1148">
        <v>-5.2190542149999999</v>
      </c>
      <c r="F1148">
        <v>-0.219054215</v>
      </c>
    </row>
    <row r="1149" spans="1:6" x14ac:dyDescent="0.3">
      <c r="A1149">
        <v>0.39200000000000002</v>
      </c>
      <c r="B1149">
        <v>-1.0142046870000001</v>
      </c>
      <c r="C1149">
        <v>-1.4204687000000105E-2</v>
      </c>
      <c r="D1149">
        <v>0.66281755200000003</v>
      </c>
      <c r="E1149">
        <v>-4.8604807399999999</v>
      </c>
      <c r="F1149">
        <v>0.13951926000000001</v>
      </c>
    </row>
    <row r="1150" spans="1:6" x14ac:dyDescent="0.3">
      <c r="A1150">
        <v>0.39200000000000002</v>
      </c>
      <c r="B1150">
        <v>-1.067980272</v>
      </c>
      <c r="C1150">
        <v>-6.7980272000000008E-2</v>
      </c>
      <c r="D1150">
        <v>0.66339491900000003</v>
      </c>
      <c r="E1150">
        <v>-11.492524530000001</v>
      </c>
      <c r="F1150">
        <v>-6.4925245299999998</v>
      </c>
    </row>
    <row r="1151" spans="1:6" x14ac:dyDescent="0.3">
      <c r="A1151">
        <v>0.39200000000000002</v>
      </c>
      <c r="B1151">
        <v>-0.97711283299999996</v>
      </c>
      <c r="C1151">
        <v>2.2887167000000042E-2</v>
      </c>
      <c r="D1151">
        <v>0.66397228600000002</v>
      </c>
      <c r="E1151">
        <v>-4.6146230849999998</v>
      </c>
      <c r="F1151">
        <v>0.38537691499999999</v>
      </c>
    </row>
    <row r="1152" spans="1:6" x14ac:dyDescent="0.3">
      <c r="A1152">
        <v>0.39200000000000002</v>
      </c>
      <c r="B1152">
        <v>-0.96476180300000003</v>
      </c>
      <c r="C1152">
        <v>3.5238196999999971E-2</v>
      </c>
      <c r="D1152">
        <v>0.66454965399999999</v>
      </c>
      <c r="E1152">
        <v>-5.1436121449999996</v>
      </c>
      <c r="F1152">
        <v>-0.143612145</v>
      </c>
    </row>
    <row r="1153" spans="1:6" x14ac:dyDescent="0.3">
      <c r="A1153">
        <v>0.39200000000000002</v>
      </c>
      <c r="B1153">
        <v>-1.008661335</v>
      </c>
      <c r="C1153">
        <v>-8.6613349999999922E-3</v>
      </c>
      <c r="D1153">
        <v>0.66512702099999998</v>
      </c>
      <c r="E1153">
        <v>-6.1336029449999998</v>
      </c>
      <c r="F1153">
        <v>-1.133602945</v>
      </c>
    </row>
    <row r="1154" spans="1:6" x14ac:dyDescent="0.3">
      <c r="A1154">
        <v>0.39200000000000002</v>
      </c>
      <c r="B1154">
        <v>-0.98730496700000003</v>
      </c>
      <c r="C1154">
        <v>1.2695032999999967E-2</v>
      </c>
      <c r="D1154">
        <v>0.66570438799999998</v>
      </c>
      <c r="E1154">
        <v>-5.6032720300000003</v>
      </c>
      <c r="F1154">
        <v>-0.60327202999999996</v>
      </c>
    </row>
    <row r="1155" spans="1:6" x14ac:dyDescent="0.3">
      <c r="A1155">
        <v>0.39200000000000002</v>
      </c>
      <c r="B1155">
        <v>-0.99620593899999998</v>
      </c>
      <c r="C1155">
        <v>3.7940610000000152E-3</v>
      </c>
      <c r="D1155">
        <v>0.66628175499999998</v>
      </c>
      <c r="E1155">
        <v>-6.2665956850000004</v>
      </c>
      <c r="F1155">
        <v>-1.266595685</v>
      </c>
    </row>
    <row r="1156" spans="1:6" x14ac:dyDescent="0.3">
      <c r="A1156">
        <v>0.39200000000000002</v>
      </c>
      <c r="B1156">
        <v>-0.988670677</v>
      </c>
      <c r="C1156">
        <v>1.1329323000000002E-2</v>
      </c>
      <c r="D1156">
        <v>0.66685912199999997</v>
      </c>
      <c r="E1156">
        <v>-5.4810141300000002</v>
      </c>
      <c r="F1156">
        <v>-0.48101412999999998</v>
      </c>
    </row>
    <row r="1157" spans="1:6" x14ac:dyDescent="0.3">
      <c r="A1157">
        <v>0.39200000000000002</v>
      </c>
      <c r="B1157">
        <v>-0.96755584400000005</v>
      </c>
      <c r="C1157">
        <v>3.2444155999999946E-2</v>
      </c>
      <c r="D1157">
        <v>0.66743649000000005</v>
      </c>
      <c r="E1157">
        <v>-6.4763723500000001</v>
      </c>
      <c r="F1157">
        <v>-1.4763723500000001</v>
      </c>
    </row>
    <row r="1158" spans="1:6" x14ac:dyDescent="0.3">
      <c r="A1158">
        <v>0.40200000000000002</v>
      </c>
      <c r="B1158">
        <v>-0.97628982900000005</v>
      </c>
      <c r="C1158">
        <v>2.3710170999999947E-2</v>
      </c>
      <c r="D1158">
        <v>0.66801385700000004</v>
      </c>
      <c r="E1158">
        <v>-6.3772241750000003</v>
      </c>
      <c r="F1158">
        <v>-1.3772241750000001</v>
      </c>
    </row>
    <row r="1159" spans="1:6" x14ac:dyDescent="0.3">
      <c r="A1159">
        <v>0.40200000000000002</v>
      </c>
      <c r="B1159">
        <v>-1.017261135</v>
      </c>
      <c r="C1159">
        <v>-1.7261135000000039E-2</v>
      </c>
      <c r="D1159">
        <v>0.66859122400000004</v>
      </c>
      <c r="E1159">
        <v>-5.8376493700000003</v>
      </c>
      <c r="F1159">
        <v>-0.83764936999999995</v>
      </c>
    </row>
    <row r="1160" spans="1:6" x14ac:dyDescent="0.3">
      <c r="A1160">
        <v>0.40200000000000002</v>
      </c>
      <c r="B1160">
        <v>-1.050885039</v>
      </c>
      <c r="C1160">
        <v>-5.0885038999999965E-2</v>
      </c>
      <c r="D1160">
        <v>0.66916859100000003</v>
      </c>
      <c r="E1160">
        <v>-4.5727273899999998</v>
      </c>
      <c r="F1160">
        <v>0.42727261</v>
      </c>
    </row>
    <row r="1161" spans="1:6" x14ac:dyDescent="0.3">
      <c r="A1161">
        <v>0.40200000000000002</v>
      </c>
      <c r="B1161">
        <v>-1.085594355</v>
      </c>
      <c r="C1161">
        <v>-8.5594355000000011E-2</v>
      </c>
      <c r="D1161">
        <v>0.66974595800000003</v>
      </c>
      <c r="E1161">
        <v>-4.3046545800000002</v>
      </c>
      <c r="F1161">
        <v>0.69534541999999999</v>
      </c>
    </row>
    <row r="1162" spans="1:6" x14ac:dyDescent="0.3">
      <c r="A1162">
        <v>0.40200000000000002</v>
      </c>
      <c r="B1162">
        <v>-1.1154580839999999</v>
      </c>
      <c r="C1162">
        <v>-0.11545808399999991</v>
      </c>
      <c r="D1162">
        <v>0.670323326</v>
      </c>
      <c r="E1162">
        <v>-5.8137941700000004</v>
      </c>
      <c r="F1162">
        <v>-0.81379416999999998</v>
      </c>
    </row>
    <row r="1163" spans="1:6" x14ac:dyDescent="0.3">
      <c r="A1163">
        <v>0.40200000000000002</v>
      </c>
      <c r="B1163">
        <v>-1.0806921110000001</v>
      </c>
      <c r="C1163">
        <v>-8.0692111000000066E-2</v>
      </c>
      <c r="D1163">
        <v>0.67090069299999999</v>
      </c>
      <c r="E1163">
        <v>-7.0896000849999998</v>
      </c>
      <c r="F1163">
        <v>-2.0896000849999998</v>
      </c>
    </row>
    <row r="1164" spans="1:6" x14ac:dyDescent="0.3">
      <c r="A1164">
        <v>0.40200000000000002</v>
      </c>
      <c r="B1164">
        <v>-1.011207878</v>
      </c>
      <c r="C1164">
        <v>-1.1207878000000004E-2</v>
      </c>
      <c r="D1164">
        <v>0.67147805999999999</v>
      </c>
      <c r="E1164">
        <v>-8.9151192649999995</v>
      </c>
      <c r="F1164">
        <v>-3.915119265</v>
      </c>
    </row>
    <row r="1165" spans="1:6" x14ac:dyDescent="0.3">
      <c r="A1165">
        <v>0.40200000000000002</v>
      </c>
      <c r="B1165">
        <v>-0.93259306600000003</v>
      </c>
      <c r="C1165">
        <v>6.7406933999999974E-2</v>
      </c>
      <c r="D1165">
        <v>0.67205542699999998</v>
      </c>
      <c r="E1165">
        <v>-6.4678739350000001</v>
      </c>
      <c r="F1165">
        <v>-1.4678739350000001</v>
      </c>
    </row>
    <row r="1166" spans="1:6" x14ac:dyDescent="0.3">
      <c r="A1166">
        <v>0.40200000000000002</v>
      </c>
      <c r="B1166">
        <v>-0.90558003399999998</v>
      </c>
      <c r="C1166">
        <v>9.4419966000000022E-2</v>
      </c>
      <c r="D1166">
        <v>0.67263279399999998</v>
      </c>
      <c r="E1166">
        <v>-6.0235708350000001</v>
      </c>
      <c r="F1166">
        <v>-1.0235708349999999</v>
      </c>
    </row>
    <row r="1167" spans="1:6" x14ac:dyDescent="0.3">
      <c r="A1167">
        <v>0.40200000000000002</v>
      </c>
      <c r="B1167">
        <v>-0.91023478000000002</v>
      </c>
      <c r="C1167">
        <v>8.9765219999999979E-2</v>
      </c>
      <c r="D1167">
        <v>0.67321016199999995</v>
      </c>
      <c r="E1167">
        <v>-7.0235510000000003</v>
      </c>
      <c r="F1167">
        <v>-2.0235509999999999</v>
      </c>
    </row>
    <row r="1168" spans="1:6" x14ac:dyDescent="0.3">
      <c r="A1168">
        <v>0.40200000000000002</v>
      </c>
      <c r="B1168">
        <v>-0.88998767899999998</v>
      </c>
      <c r="C1168">
        <v>0.11001232100000002</v>
      </c>
      <c r="D1168">
        <v>0.67378752900000005</v>
      </c>
      <c r="E1168">
        <v>-7.9953522100000001</v>
      </c>
      <c r="F1168">
        <v>-2.9953522100000001</v>
      </c>
    </row>
    <row r="1169" spans="1:6" x14ac:dyDescent="0.3">
      <c r="A1169">
        <v>0.40200000000000002</v>
      </c>
      <c r="B1169">
        <v>-0.80424314399999997</v>
      </c>
      <c r="C1169">
        <v>0.19575685600000003</v>
      </c>
      <c r="D1169">
        <v>0.67436489600000005</v>
      </c>
      <c r="E1169">
        <v>-6.7833589549999997</v>
      </c>
      <c r="F1169">
        <v>-1.783358955</v>
      </c>
    </row>
    <row r="1170" spans="1:6" x14ac:dyDescent="0.3">
      <c r="A1170">
        <v>0.40200000000000002</v>
      </c>
      <c r="B1170">
        <v>-0.76514745299999998</v>
      </c>
      <c r="C1170">
        <v>0.23485254700000002</v>
      </c>
      <c r="D1170">
        <v>0.67494226300000004</v>
      </c>
      <c r="E1170">
        <v>-6.9998448949999998</v>
      </c>
      <c r="F1170">
        <v>-1.9998448950000001</v>
      </c>
    </row>
    <row r="1171" spans="1:6" x14ac:dyDescent="0.3">
      <c r="A1171">
        <v>0.40200000000000002</v>
      </c>
      <c r="B1171">
        <v>-0.71302682299999998</v>
      </c>
      <c r="C1171">
        <v>0.28697317700000002</v>
      </c>
      <c r="D1171">
        <v>0.67551963000000004</v>
      </c>
      <c r="E1171">
        <v>-6.7963302199999998</v>
      </c>
      <c r="F1171">
        <v>-1.79633022</v>
      </c>
    </row>
    <row r="1172" spans="1:6" x14ac:dyDescent="0.3">
      <c r="A1172">
        <v>0.40200000000000002</v>
      </c>
      <c r="B1172">
        <v>-0.67871409999999999</v>
      </c>
      <c r="C1172">
        <v>0.32128590000000001</v>
      </c>
      <c r="D1172">
        <v>0.676096998</v>
      </c>
      <c r="E1172">
        <v>-5.82154711</v>
      </c>
      <c r="F1172">
        <v>-0.82154711000000002</v>
      </c>
    </row>
    <row r="1173" spans="1:6" x14ac:dyDescent="0.3">
      <c r="A1173">
        <v>0.40200000000000002</v>
      </c>
      <c r="B1173">
        <v>-0.67399076999999996</v>
      </c>
      <c r="C1173">
        <v>0.32600923000000004</v>
      </c>
      <c r="D1173">
        <v>0.676674365</v>
      </c>
      <c r="E1173">
        <v>-6.8055741100000002</v>
      </c>
      <c r="F1173">
        <v>-1.80557411</v>
      </c>
    </row>
    <row r="1174" spans="1:6" x14ac:dyDescent="0.3">
      <c r="A1174">
        <v>0.40200000000000002</v>
      </c>
      <c r="B1174">
        <v>-0.657655922</v>
      </c>
      <c r="C1174">
        <v>0.342344078</v>
      </c>
      <c r="D1174">
        <v>0.677251732</v>
      </c>
      <c r="E1174">
        <v>-5.1468922350000001</v>
      </c>
      <c r="F1174">
        <v>-0.14689223500000001</v>
      </c>
    </row>
    <row r="1175" spans="1:6" x14ac:dyDescent="0.3">
      <c r="A1175">
        <v>0.40200000000000002</v>
      </c>
      <c r="B1175">
        <v>-0.69371902100000005</v>
      </c>
      <c r="C1175">
        <v>0.30628097899999995</v>
      </c>
      <c r="D1175">
        <v>0.67782909899999999</v>
      </c>
      <c r="E1175">
        <v>-4.2819921399999998</v>
      </c>
      <c r="F1175">
        <v>0.71800786000000005</v>
      </c>
    </row>
    <row r="1176" spans="1:6" x14ac:dyDescent="0.3">
      <c r="A1176">
        <v>0.40200000000000002</v>
      </c>
      <c r="B1176">
        <v>-0.73407903699999999</v>
      </c>
      <c r="C1176">
        <v>0.26592096300000001</v>
      </c>
      <c r="D1176">
        <v>0.67840646699999996</v>
      </c>
      <c r="E1176">
        <v>-5.1872969800000002</v>
      </c>
      <c r="F1176">
        <v>-0.18729698</v>
      </c>
    </row>
    <row r="1177" spans="1:6" x14ac:dyDescent="0.3">
      <c r="A1177">
        <v>0.40200000000000002</v>
      </c>
      <c r="B1177">
        <v>-0.77158537599999999</v>
      </c>
      <c r="C1177">
        <v>0.22841462400000001</v>
      </c>
      <c r="D1177">
        <v>0.67898383399999995</v>
      </c>
      <c r="E1177">
        <v>-3.9141747750000002</v>
      </c>
      <c r="F1177">
        <v>1.085825225</v>
      </c>
    </row>
    <row r="1178" spans="1:6" x14ac:dyDescent="0.3">
      <c r="A1178">
        <v>0.40200000000000002</v>
      </c>
      <c r="B1178">
        <v>-0.82998886900000002</v>
      </c>
      <c r="C1178">
        <v>0.17001113099999998</v>
      </c>
      <c r="D1178">
        <v>0.67956120099999995</v>
      </c>
      <c r="E1178">
        <v>-1.3938728949999999</v>
      </c>
      <c r="F1178">
        <v>3.6061271050000001</v>
      </c>
    </row>
    <row r="1179" spans="1:6" x14ac:dyDescent="0.3">
      <c r="A1179">
        <v>0.40200000000000002</v>
      </c>
      <c r="B1179">
        <v>-0.883815146</v>
      </c>
      <c r="C1179">
        <v>0.116184854</v>
      </c>
      <c r="D1179">
        <v>0.68013856800000005</v>
      </c>
      <c r="E1179">
        <v>-6.6130924650000003</v>
      </c>
      <c r="F1179">
        <v>-1.613092465</v>
      </c>
    </row>
    <row r="1180" spans="1:6" x14ac:dyDescent="0.3">
      <c r="A1180">
        <v>0.40200000000000002</v>
      </c>
      <c r="B1180">
        <v>-0.87963153999999999</v>
      </c>
      <c r="C1180">
        <v>0.12036846000000001</v>
      </c>
      <c r="D1180">
        <v>0.68071593500000005</v>
      </c>
      <c r="E1180">
        <v>-5.400651925</v>
      </c>
      <c r="F1180">
        <v>-0.40065192500000002</v>
      </c>
    </row>
    <row r="1181" spans="1:6" x14ac:dyDescent="0.3">
      <c r="A1181">
        <v>0.40200000000000002</v>
      </c>
      <c r="B1181">
        <v>-1.0099167149999999</v>
      </c>
      <c r="C1181">
        <v>-9.9167149999999094E-3</v>
      </c>
      <c r="D1181">
        <v>0.68129330300000002</v>
      </c>
      <c r="E1181">
        <v>-2.9578794450000001</v>
      </c>
      <c r="F1181">
        <v>2.0421205549999999</v>
      </c>
    </row>
    <row r="1182" spans="1:6" x14ac:dyDescent="0.3">
      <c r="A1182">
        <v>0.40200000000000002</v>
      </c>
      <c r="B1182">
        <v>-1.055286323</v>
      </c>
      <c r="C1182">
        <v>-5.5286323000000026E-2</v>
      </c>
      <c r="D1182">
        <v>0.68187067000000001</v>
      </c>
      <c r="E1182">
        <v>-7.8821891050000001</v>
      </c>
      <c r="F1182">
        <v>-2.8821891050000001</v>
      </c>
    </row>
    <row r="1183" spans="1:6" x14ac:dyDescent="0.3">
      <c r="A1183">
        <v>0.40200000000000002</v>
      </c>
      <c r="B1183">
        <v>-0.99807857200000005</v>
      </c>
      <c r="C1183">
        <v>1.9214279999999473E-3</v>
      </c>
      <c r="D1183">
        <v>0.68244803700000001</v>
      </c>
      <c r="E1183">
        <v>-6.1856371000000001</v>
      </c>
      <c r="F1183">
        <v>-1.1856371000000001</v>
      </c>
    </row>
    <row r="1184" spans="1:6" x14ac:dyDescent="0.3">
      <c r="A1184">
        <v>0.40200000000000002</v>
      </c>
      <c r="B1184">
        <v>-0.98385192700000001</v>
      </c>
      <c r="C1184">
        <v>1.6148072999999985E-2</v>
      </c>
      <c r="D1184">
        <v>0.683025404</v>
      </c>
      <c r="E1184">
        <v>-8.0749689399999998</v>
      </c>
      <c r="F1184">
        <v>-3.0749689400000002</v>
      </c>
    </row>
    <row r="1185" spans="1:6" x14ac:dyDescent="0.3">
      <c r="A1185">
        <v>0.40200000000000002</v>
      </c>
      <c r="B1185">
        <v>-0.91163329100000001</v>
      </c>
      <c r="C1185">
        <v>8.8366708999999988E-2</v>
      </c>
      <c r="D1185">
        <v>0.683602771</v>
      </c>
      <c r="E1185">
        <v>-6.1279373350000004</v>
      </c>
      <c r="F1185">
        <v>-1.1279373349999999</v>
      </c>
    </row>
    <row r="1186" spans="1:6" x14ac:dyDescent="0.3">
      <c r="A1186">
        <v>0.40200000000000002</v>
      </c>
      <c r="B1186">
        <v>-0.93813939999999996</v>
      </c>
      <c r="C1186">
        <v>6.1860600000000043E-2</v>
      </c>
      <c r="D1186">
        <v>0.68418013899999996</v>
      </c>
      <c r="E1186">
        <v>-6.017010655</v>
      </c>
      <c r="F1186">
        <v>-1.017010655</v>
      </c>
    </row>
    <row r="1187" spans="1:6" x14ac:dyDescent="0.3">
      <c r="A1187">
        <v>0.40200000000000002</v>
      </c>
      <c r="B1187">
        <v>-0.89861729700000004</v>
      </c>
      <c r="C1187">
        <v>0.10138270299999996</v>
      </c>
      <c r="D1187">
        <v>0.68475750599999996</v>
      </c>
      <c r="E1187">
        <v>-5.3703856400000003</v>
      </c>
      <c r="F1187">
        <v>-0.37038564000000002</v>
      </c>
    </row>
    <row r="1188" spans="1:6" x14ac:dyDescent="0.3">
      <c r="A1188">
        <v>0.42099999999999999</v>
      </c>
      <c r="B1188">
        <v>-0.90934319200000002</v>
      </c>
      <c r="C1188">
        <v>9.0656807999999978E-2</v>
      </c>
      <c r="D1188">
        <v>0.68533487299999996</v>
      </c>
      <c r="E1188">
        <v>-6.1535816749999999</v>
      </c>
      <c r="F1188">
        <v>-1.1535816750000001</v>
      </c>
    </row>
    <row r="1189" spans="1:6" x14ac:dyDescent="0.3">
      <c r="A1189">
        <v>0.42099999999999999</v>
      </c>
      <c r="B1189">
        <v>-0.86209200399999997</v>
      </c>
      <c r="C1189">
        <v>0.13790799600000003</v>
      </c>
      <c r="D1189">
        <v>0.68591223999999995</v>
      </c>
      <c r="E1189">
        <v>-7.9940103550000003</v>
      </c>
      <c r="F1189">
        <v>-2.9940103549999999</v>
      </c>
    </row>
    <row r="1190" spans="1:6" x14ac:dyDescent="0.3">
      <c r="A1190">
        <v>0.42099999999999999</v>
      </c>
      <c r="B1190">
        <v>-0.79591171599999999</v>
      </c>
      <c r="C1190">
        <v>0.20408828400000001</v>
      </c>
      <c r="D1190">
        <v>0.68648960699999995</v>
      </c>
      <c r="E1190">
        <v>-4.0602878750000002</v>
      </c>
      <c r="F1190">
        <v>0.93971212500000001</v>
      </c>
    </row>
    <row r="1191" spans="1:6" x14ac:dyDescent="0.3">
      <c r="A1191">
        <v>0.42099999999999999</v>
      </c>
      <c r="B1191">
        <v>-0.822683214</v>
      </c>
      <c r="C1191">
        <v>0.177316786</v>
      </c>
      <c r="D1191">
        <v>0.68706697500000002</v>
      </c>
      <c r="E1191">
        <v>-5.0549006199999997</v>
      </c>
      <c r="F1191">
        <v>-5.4900619999999997E-2</v>
      </c>
    </row>
    <row r="1192" spans="1:6" x14ac:dyDescent="0.3">
      <c r="A1192">
        <v>0.42099999999999999</v>
      </c>
      <c r="B1192">
        <v>-0.79363652600000001</v>
      </c>
      <c r="C1192">
        <v>0.20636347399999999</v>
      </c>
      <c r="D1192">
        <v>0.68764434200000002</v>
      </c>
      <c r="E1192">
        <v>-4.64011833</v>
      </c>
      <c r="F1192">
        <v>0.35988166999999999</v>
      </c>
    </row>
    <row r="1193" spans="1:6" x14ac:dyDescent="0.3">
      <c r="A1193">
        <v>0.42099999999999999</v>
      </c>
      <c r="B1193">
        <v>-0.84200592600000002</v>
      </c>
      <c r="C1193">
        <v>0.15799407399999998</v>
      </c>
      <c r="D1193">
        <v>0.68822170900000001</v>
      </c>
      <c r="E1193">
        <v>-6.7748605399999997</v>
      </c>
      <c r="F1193">
        <v>-1.7748605399999999</v>
      </c>
    </row>
    <row r="1194" spans="1:6" x14ac:dyDescent="0.3">
      <c r="A1194">
        <v>0.42099999999999999</v>
      </c>
      <c r="B1194">
        <v>-0.85631606400000004</v>
      </c>
      <c r="C1194">
        <v>0.14368393599999996</v>
      </c>
      <c r="D1194">
        <v>0.68879907600000001</v>
      </c>
      <c r="E1194">
        <v>-7.2646376149999998</v>
      </c>
      <c r="F1194">
        <v>-2.2646376149999998</v>
      </c>
    </row>
    <row r="1195" spans="1:6" x14ac:dyDescent="0.3">
      <c r="A1195">
        <v>0.42099999999999999</v>
      </c>
      <c r="B1195">
        <v>-0.83631049700000004</v>
      </c>
      <c r="C1195">
        <v>0.16368950299999996</v>
      </c>
      <c r="D1195">
        <v>0.68937644300000001</v>
      </c>
      <c r="E1195">
        <v>-9.4864513049999992</v>
      </c>
      <c r="F1195">
        <v>-4.4864513050000001</v>
      </c>
    </row>
    <row r="1196" spans="1:6" x14ac:dyDescent="0.3">
      <c r="A1196">
        <v>0.42099999999999999</v>
      </c>
      <c r="B1196">
        <v>-0.79489787000000001</v>
      </c>
      <c r="C1196">
        <v>0.20510212999999999</v>
      </c>
      <c r="D1196">
        <v>0.68995381099999997</v>
      </c>
      <c r="E1196">
        <v>-6.9883645799999998</v>
      </c>
      <c r="F1196">
        <v>-1.98836458</v>
      </c>
    </row>
    <row r="1197" spans="1:6" x14ac:dyDescent="0.3">
      <c r="A1197">
        <v>0.42099999999999999</v>
      </c>
      <c r="B1197">
        <v>-0.77693788600000002</v>
      </c>
      <c r="C1197">
        <v>0.22306211399999998</v>
      </c>
      <c r="D1197">
        <v>0.69053117799999997</v>
      </c>
      <c r="E1197">
        <v>-4.7325572300000003</v>
      </c>
      <c r="F1197">
        <v>0.26744277</v>
      </c>
    </row>
    <row r="1198" spans="1:6" x14ac:dyDescent="0.3">
      <c r="A1198">
        <v>0.42099999999999999</v>
      </c>
      <c r="B1198">
        <v>-0.79355899699999999</v>
      </c>
      <c r="C1198">
        <v>0.20644100300000001</v>
      </c>
      <c r="D1198">
        <v>0.69110854499999996</v>
      </c>
      <c r="E1198">
        <v>-3.3066126499999999</v>
      </c>
      <c r="F1198">
        <v>1.6933873500000001</v>
      </c>
    </row>
    <row r="1199" spans="1:6" x14ac:dyDescent="0.3">
      <c r="A1199">
        <v>0.42099999999999999</v>
      </c>
      <c r="B1199">
        <v>-0.84497291600000002</v>
      </c>
      <c r="C1199">
        <v>0.15502708399999998</v>
      </c>
      <c r="D1199">
        <v>0.69168591199999996</v>
      </c>
      <c r="E1199">
        <v>-7.5492599699999996</v>
      </c>
      <c r="F1199">
        <v>-2.54925997</v>
      </c>
    </row>
    <row r="1200" spans="1:6" x14ac:dyDescent="0.3">
      <c r="A1200">
        <v>0.42199999999999999</v>
      </c>
      <c r="B1200">
        <v>-0.80593686399999998</v>
      </c>
      <c r="C1200">
        <v>0.19406313600000002</v>
      </c>
      <c r="D1200">
        <v>0.69226327899999995</v>
      </c>
      <c r="E1200">
        <v>-6.9491525950000002</v>
      </c>
      <c r="F1200">
        <v>-1.9491525949999999</v>
      </c>
    </row>
    <row r="1201" spans="1:6" x14ac:dyDescent="0.3">
      <c r="A1201">
        <v>0.42199999999999999</v>
      </c>
      <c r="B1201">
        <v>-0.84547983900000001</v>
      </c>
      <c r="C1201">
        <v>0.15452016099999999</v>
      </c>
      <c r="D1201">
        <v>0.69284064700000003</v>
      </c>
      <c r="E1201">
        <v>-3.997071595</v>
      </c>
      <c r="F1201">
        <v>1.002928405</v>
      </c>
    </row>
    <row r="1202" spans="1:6" x14ac:dyDescent="0.3">
      <c r="A1202">
        <v>0.42199999999999999</v>
      </c>
      <c r="B1202">
        <v>-0.88037105100000002</v>
      </c>
      <c r="C1202">
        <v>0.11962894899999998</v>
      </c>
      <c r="D1202">
        <v>0.69341801400000003</v>
      </c>
      <c r="E1202">
        <v>-7.3385887350000001</v>
      </c>
      <c r="F1202">
        <v>-2.3385887350000001</v>
      </c>
    </row>
    <row r="1203" spans="1:6" x14ac:dyDescent="0.3">
      <c r="A1203">
        <v>0.42199999999999999</v>
      </c>
      <c r="B1203">
        <v>-0.86562257399999998</v>
      </c>
      <c r="C1203">
        <v>0.13437742600000002</v>
      </c>
      <c r="D1203">
        <v>0.69399538100000002</v>
      </c>
      <c r="E1203">
        <v>-5.0657845549999996</v>
      </c>
      <c r="F1203">
        <v>-6.5784554999999995E-2</v>
      </c>
    </row>
    <row r="1204" spans="1:6" x14ac:dyDescent="0.3">
      <c r="A1204">
        <v>0.42199999999999999</v>
      </c>
      <c r="B1204">
        <v>-0.82200632299999998</v>
      </c>
      <c r="C1204">
        <v>0.17799367700000002</v>
      </c>
      <c r="D1204">
        <v>0.69457274800000002</v>
      </c>
      <c r="E1204">
        <v>-6.0483206049999998</v>
      </c>
      <c r="F1204">
        <v>-1.048320605</v>
      </c>
    </row>
    <row r="1205" spans="1:6" x14ac:dyDescent="0.3">
      <c r="A1205">
        <v>0.42199999999999999</v>
      </c>
      <c r="B1205">
        <v>-0.800816941</v>
      </c>
      <c r="C1205">
        <v>0.199183059</v>
      </c>
      <c r="D1205">
        <v>0.69515011500000001</v>
      </c>
      <c r="E1205">
        <v>-5.88983262</v>
      </c>
      <c r="F1205">
        <v>-0.88983261999999996</v>
      </c>
    </row>
    <row r="1206" spans="1:6" x14ac:dyDescent="0.3">
      <c r="A1206">
        <v>0.42199999999999999</v>
      </c>
      <c r="B1206">
        <v>-0.75087011599999998</v>
      </c>
      <c r="C1206">
        <v>0.24912988400000002</v>
      </c>
      <c r="D1206">
        <v>0.69572748299999998</v>
      </c>
      <c r="E1206">
        <v>-4.4252724350000001</v>
      </c>
      <c r="F1206">
        <v>0.574727565</v>
      </c>
    </row>
    <row r="1207" spans="1:6" x14ac:dyDescent="0.3">
      <c r="A1207">
        <v>0.42199999999999999</v>
      </c>
      <c r="B1207">
        <v>-0.80753814400000001</v>
      </c>
      <c r="C1207">
        <v>0.19246185599999999</v>
      </c>
      <c r="D1207">
        <v>0.69630484999999998</v>
      </c>
      <c r="E1207">
        <v>-6.9130716049999998</v>
      </c>
      <c r="F1207">
        <v>-1.9130716050000001</v>
      </c>
    </row>
    <row r="1208" spans="1:6" x14ac:dyDescent="0.3">
      <c r="A1208">
        <v>0.42199999999999999</v>
      </c>
      <c r="B1208">
        <v>-0.79760245299999999</v>
      </c>
      <c r="C1208">
        <v>0.20239754700000001</v>
      </c>
      <c r="D1208">
        <v>0.69688221699999997</v>
      </c>
      <c r="E1208">
        <v>-8.4257894750000002</v>
      </c>
      <c r="F1208">
        <v>-3.4257894750000002</v>
      </c>
    </row>
    <row r="1209" spans="1:6" x14ac:dyDescent="0.3">
      <c r="A1209">
        <v>0.439</v>
      </c>
      <c r="B1209">
        <v>-0.75338982200000004</v>
      </c>
      <c r="C1209">
        <v>0.24661017799999996</v>
      </c>
      <c r="D1209">
        <v>0.69745958399999997</v>
      </c>
      <c r="E1209">
        <v>-7.5188445899999996</v>
      </c>
      <c r="F1209">
        <v>-2.51884459</v>
      </c>
    </row>
    <row r="1210" spans="1:6" x14ac:dyDescent="0.3">
      <c r="A1210">
        <v>0.439</v>
      </c>
      <c r="B1210">
        <v>-0.71746985399999996</v>
      </c>
      <c r="C1210">
        <v>0.28253014600000004</v>
      </c>
      <c r="D1210">
        <v>0.69803695200000004</v>
      </c>
      <c r="E1210">
        <v>-6.3081931899999999</v>
      </c>
      <c r="F1210">
        <v>-1.3081931899999999</v>
      </c>
    </row>
    <row r="1211" spans="1:6" x14ac:dyDescent="0.3">
      <c r="A1211">
        <v>0.439</v>
      </c>
      <c r="B1211">
        <v>-0.70217867099999998</v>
      </c>
      <c r="C1211">
        <v>0.29782132900000002</v>
      </c>
      <c r="D1211">
        <v>0.69861431900000004</v>
      </c>
      <c r="E1211">
        <v>-5.7978410050000004</v>
      </c>
      <c r="F1211">
        <v>-0.79784100499999999</v>
      </c>
    </row>
    <row r="1212" spans="1:6" x14ac:dyDescent="0.3">
      <c r="A1212">
        <v>0.439</v>
      </c>
      <c r="B1212">
        <v>-0.63983608800000003</v>
      </c>
      <c r="C1212">
        <v>0.36016391199999997</v>
      </c>
      <c r="D1212">
        <v>0.69919168600000003</v>
      </c>
      <c r="E1212">
        <v>-4.0754955649999998</v>
      </c>
      <c r="F1212">
        <v>0.92450443500000001</v>
      </c>
    </row>
    <row r="1213" spans="1:6" x14ac:dyDescent="0.3">
      <c r="A1213">
        <v>0.439</v>
      </c>
      <c r="B1213">
        <v>-0.68350005000000003</v>
      </c>
      <c r="C1213">
        <v>0.31649994999999997</v>
      </c>
      <c r="D1213">
        <v>0.69976905300000003</v>
      </c>
      <c r="E1213">
        <v>-3.6153883950000001</v>
      </c>
      <c r="F1213">
        <v>1.3846116049999999</v>
      </c>
    </row>
    <row r="1214" spans="1:6" x14ac:dyDescent="0.3">
      <c r="A1214">
        <v>0.439</v>
      </c>
      <c r="B1214">
        <v>-0.79172512799999994</v>
      </c>
      <c r="C1214">
        <v>0.20827487200000006</v>
      </c>
      <c r="D1214">
        <v>0.70034642000000003</v>
      </c>
      <c r="E1214">
        <v>-4.9843786850000003</v>
      </c>
      <c r="F1214">
        <v>1.5621315E-2</v>
      </c>
    </row>
    <row r="1215" spans="1:6" x14ac:dyDescent="0.3">
      <c r="A1215">
        <v>0.439</v>
      </c>
      <c r="B1215">
        <v>-0.76900305000000002</v>
      </c>
      <c r="C1215">
        <v>0.23099694999999998</v>
      </c>
      <c r="D1215">
        <v>0.70092378799999999</v>
      </c>
      <c r="E1215">
        <v>-5.1172223299999997</v>
      </c>
      <c r="F1215">
        <v>-0.11722233</v>
      </c>
    </row>
    <row r="1216" spans="1:6" x14ac:dyDescent="0.3">
      <c r="A1216">
        <v>0.439</v>
      </c>
      <c r="B1216">
        <v>-0.82103124100000002</v>
      </c>
      <c r="C1216">
        <v>0.17896875899999998</v>
      </c>
      <c r="D1216">
        <v>0.70150115499999999</v>
      </c>
      <c r="E1216">
        <v>-6.2563081299999999</v>
      </c>
      <c r="F1216">
        <v>-1.2563081300000001</v>
      </c>
    </row>
    <row r="1217" spans="1:6" x14ac:dyDescent="0.3">
      <c r="A1217">
        <v>0.439</v>
      </c>
      <c r="B1217">
        <v>-0.80605017599999995</v>
      </c>
      <c r="C1217">
        <v>0.19394982400000005</v>
      </c>
      <c r="D1217">
        <v>0.70207852199999998</v>
      </c>
      <c r="E1217">
        <v>-6.0111959500000003</v>
      </c>
      <c r="F1217">
        <v>-1.0111959500000001</v>
      </c>
    </row>
    <row r="1218" spans="1:6" x14ac:dyDescent="0.3">
      <c r="A1218">
        <v>0.439</v>
      </c>
      <c r="B1218">
        <v>-0.75370590299999995</v>
      </c>
      <c r="C1218">
        <v>0.24629409700000005</v>
      </c>
      <c r="D1218">
        <v>0.70265588899999998</v>
      </c>
      <c r="E1218">
        <v>-3.7081254850000001</v>
      </c>
      <c r="F1218">
        <v>1.2918745149999999</v>
      </c>
    </row>
    <row r="1219" spans="1:6" x14ac:dyDescent="0.3">
      <c r="A1219">
        <v>0.439</v>
      </c>
      <c r="B1219">
        <v>-0.85296440799999995</v>
      </c>
      <c r="C1219">
        <v>0.14703559200000005</v>
      </c>
      <c r="D1219">
        <v>0.70323325599999997</v>
      </c>
      <c r="E1219">
        <v>-4.8285744099999999</v>
      </c>
      <c r="F1219">
        <v>0.17142558999999999</v>
      </c>
    </row>
    <row r="1220" spans="1:6" x14ac:dyDescent="0.3">
      <c r="A1220">
        <v>0.439</v>
      </c>
      <c r="B1220">
        <v>-0.87874591599999996</v>
      </c>
      <c r="C1220">
        <v>0.12125408400000004</v>
      </c>
      <c r="D1220">
        <v>0.70381062400000005</v>
      </c>
      <c r="E1220">
        <v>-4.39381339</v>
      </c>
      <c r="F1220">
        <v>0.60618660999999996</v>
      </c>
    </row>
    <row r="1221" spans="1:6" x14ac:dyDescent="0.3">
      <c r="A1221">
        <v>0.439</v>
      </c>
      <c r="B1221">
        <v>-0.86118252500000003</v>
      </c>
      <c r="C1221">
        <v>0.13881747499999997</v>
      </c>
      <c r="D1221">
        <v>0.70438799100000005</v>
      </c>
      <c r="E1221">
        <v>-5.0806940550000004</v>
      </c>
      <c r="F1221">
        <v>-8.0694055000000001E-2</v>
      </c>
    </row>
    <row r="1222" spans="1:6" x14ac:dyDescent="0.3">
      <c r="A1222">
        <v>0.439</v>
      </c>
      <c r="B1222">
        <v>-0.87318169000000001</v>
      </c>
      <c r="C1222">
        <v>0.12681830999999999</v>
      </c>
      <c r="D1222">
        <v>0.70496535800000004</v>
      </c>
      <c r="E1222">
        <v>-5.5853806300000004</v>
      </c>
      <c r="F1222">
        <v>-0.58538062999999996</v>
      </c>
    </row>
    <row r="1223" spans="1:6" x14ac:dyDescent="0.3">
      <c r="A1223">
        <v>0.439</v>
      </c>
      <c r="B1223">
        <v>-0.846064292</v>
      </c>
      <c r="C1223">
        <v>0.153935708</v>
      </c>
      <c r="D1223">
        <v>0.70554272500000004</v>
      </c>
      <c r="E1223">
        <v>-5.9888317000000004</v>
      </c>
      <c r="F1223">
        <v>-0.98883169999999998</v>
      </c>
    </row>
    <row r="1224" spans="1:6" x14ac:dyDescent="0.3">
      <c r="A1224">
        <v>0.439</v>
      </c>
      <c r="B1224">
        <v>-0.78349806600000005</v>
      </c>
      <c r="C1224">
        <v>0.21650193399999995</v>
      </c>
      <c r="D1224">
        <v>0.70612009200000003</v>
      </c>
      <c r="E1224">
        <v>-6.950047165</v>
      </c>
      <c r="F1224">
        <v>-1.950047165</v>
      </c>
    </row>
    <row r="1225" spans="1:6" x14ac:dyDescent="0.3">
      <c r="A1225">
        <v>0.439</v>
      </c>
      <c r="B1225">
        <v>-0.77356833899999999</v>
      </c>
      <c r="C1225">
        <v>0.22643166100000001</v>
      </c>
      <c r="D1225">
        <v>0.70669746</v>
      </c>
      <c r="E1225">
        <v>-6.2999929650000004</v>
      </c>
      <c r="F1225">
        <v>-1.2999929649999999</v>
      </c>
    </row>
    <row r="1226" spans="1:6" x14ac:dyDescent="0.3">
      <c r="A1226">
        <v>0.439</v>
      </c>
      <c r="B1226">
        <v>-0.76725863900000002</v>
      </c>
      <c r="C1226">
        <v>0.23274136099999998</v>
      </c>
      <c r="D1226">
        <v>0.70727482699999999</v>
      </c>
      <c r="E1226">
        <v>-7.0626138899999997</v>
      </c>
      <c r="F1226">
        <v>-2.0626138900000002</v>
      </c>
    </row>
    <row r="1227" spans="1:6" x14ac:dyDescent="0.3">
      <c r="A1227">
        <v>0.44900000000000001</v>
      </c>
      <c r="B1227">
        <v>-0.73997723599999998</v>
      </c>
      <c r="C1227">
        <v>0.26002276400000002</v>
      </c>
      <c r="D1227">
        <v>0.70785219399999999</v>
      </c>
      <c r="E1227">
        <v>-6.834349445</v>
      </c>
      <c r="F1227">
        <v>-1.834349445</v>
      </c>
    </row>
    <row r="1228" spans="1:6" x14ac:dyDescent="0.3">
      <c r="A1228">
        <v>0.44900000000000001</v>
      </c>
      <c r="B1228">
        <v>-0.62550805799999998</v>
      </c>
      <c r="C1228">
        <v>0.37449194200000002</v>
      </c>
      <c r="D1228">
        <v>0.70842956099999999</v>
      </c>
      <c r="E1228">
        <v>-4.0851867400000001</v>
      </c>
      <c r="F1228">
        <v>0.91481325999999996</v>
      </c>
    </row>
    <row r="1229" spans="1:6" x14ac:dyDescent="0.3">
      <c r="A1229">
        <v>0.44900000000000001</v>
      </c>
      <c r="B1229">
        <v>-0.62833490000000003</v>
      </c>
      <c r="C1229">
        <v>0.37166509999999997</v>
      </c>
      <c r="D1229">
        <v>0.70900692799999998</v>
      </c>
      <c r="E1229">
        <v>-6.4039121799999998</v>
      </c>
      <c r="F1229">
        <v>-1.4039121800000001</v>
      </c>
    </row>
    <row r="1230" spans="1:6" x14ac:dyDescent="0.3">
      <c r="A1230">
        <v>0.44900000000000001</v>
      </c>
      <c r="B1230">
        <v>-0.59173207699999997</v>
      </c>
      <c r="C1230">
        <v>0.40826792300000003</v>
      </c>
      <c r="D1230">
        <v>0.70958429599999995</v>
      </c>
      <c r="E1230">
        <v>-11.914910669999999</v>
      </c>
      <c r="F1230">
        <v>-6.9149106649999998</v>
      </c>
    </row>
    <row r="1231" spans="1:6" x14ac:dyDescent="0.3">
      <c r="A1231">
        <v>0.44900000000000001</v>
      </c>
      <c r="B1231">
        <v>-0.46286926900000003</v>
      </c>
      <c r="C1231">
        <v>0.53713073099999997</v>
      </c>
      <c r="D1231">
        <v>0.71016166300000005</v>
      </c>
      <c r="E1231">
        <v>-5.2263598699999996</v>
      </c>
      <c r="F1231">
        <v>-0.22635986999999999</v>
      </c>
    </row>
    <row r="1232" spans="1:6" x14ac:dyDescent="0.3">
      <c r="A1232">
        <v>0.44900000000000001</v>
      </c>
      <c r="B1232">
        <v>-0.46420516000000001</v>
      </c>
      <c r="C1232">
        <v>0.53579483999999999</v>
      </c>
      <c r="D1232">
        <v>0.71073903000000005</v>
      </c>
      <c r="E1232">
        <v>-5.0218015300000003</v>
      </c>
      <c r="F1232">
        <v>-2.180153E-2</v>
      </c>
    </row>
    <row r="1233" spans="1:6" x14ac:dyDescent="0.3">
      <c r="A1233">
        <v>0.44900000000000001</v>
      </c>
      <c r="B1233">
        <v>-0.43254930899999999</v>
      </c>
      <c r="C1233">
        <v>0.56745069100000001</v>
      </c>
      <c r="D1233">
        <v>0.71131639700000004</v>
      </c>
      <c r="E1233">
        <v>-5.4743048549999997</v>
      </c>
      <c r="F1233">
        <v>-0.47430485500000003</v>
      </c>
    </row>
    <row r="1234" spans="1:6" x14ac:dyDescent="0.3">
      <c r="A1234">
        <v>0.44900000000000001</v>
      </c>
      <c r="B1234">
        <v>-0.447390226</v>
      </c>
      <c r="C1234">
        <v>0.552609774</v>
      </c>
      <c r="D1234">
        <v>0.71189376400000004</v>
      </c>
      <c r="E1234">
        <v>-4.4640371349999999</v>
      </c>
      <c r="F1234">
        <v>0.53596286500000001</v>
      </c>
    </row>
    <row r="1235" spans="1:6" x14ac:dyDescent="0.3">
      <c r="A1235">
        <v>0.44900000000000001</v>
      </c>
      <c r="B1235">
        <v>-0.47019579700000003</v>
      </c>
      <c r="C1235">
        <v>0.52980420299999997</v>
      </c>
      <c r="D1235">
        <v>0.71247113200000001</v>
      </c>
      <c r="E1235">
        <v>-7.45324279</v>
      </c>
      <c r="F1235">
        <v>-2.45324279</v>
      </c>
    </row>
    <row r="1236" spans="1:6" x14ac:dyDescent="0.3">
      <c r="A1236">
        <v>0.44900000000000001</v>
      </c>
      <c r="B1236">
        <v>-0.438993195</v>
      </c>
      <c r="C1236">
        <v>0.561006805</v>
      </c>
      <c r="D1236">
        <v>0.713048499</v>
      </c>
      <c r="E1236">
        <v>-4.0409055250000003</v>
      </c>
      <c r="F1236">
        <v>0.959094475</v>
      </c>
    </row>
    <row r="1237" spans="1:6" x14ac:dyDescent="0.3">
      <c r="A1237">
        <v>0.44900000000000001</v>
      </c>
      <c r="B1237">
        <v>-0.48030741999999998</v>
      </c>
      <c r="C1237">
        <v>0.51969258000000007</v>
      </c>
      <c r="D1237">
        <v>0.713625866</v>
      </c>
      <c r="E1237">
        <v>-5.9066803549999998</v>
      </c>
      <c r="F1237">
        <v>-0.90668035499999999</v>
      </c>
    </row>
    <row r="1238" spans="1:6" x14ac:dyDescent="0.3">
      <c r="A1238">
        <v>0.44900000000000001</v>
      </c>
      <c r="B1238">
        <v>-0.52335412800000003</v>
      </c>
      <c r="C1238">
        <v>0.47664587199999997</v>
      </c>
      <c r="D1238">
        <v>0.71420323299999999</v>
      </c>
      <c r="E1238">
        <v>-3.7910223049999998</v>
      </c>
      <c r="F1238">
        <v>1.208977695</v>
      </c>
    </row>
    <row r="1239" spans="1:6" x14ac:dyDescent="0.3">
      <c r="A1239">
        <v>0.44900000000000001</v>
      </c>
      <c r="B1239">
        <v>-0.52743933099999996</v>
      </c>
      <c r="C1239">
        <v>0.47256066900000004</v>
      </c>
      <c r="D1239">
        <v>0.71478059999999999</v>
      </c>
      <c r="E1239">
        <v>-4.6849959249999999</v>
      </c>
      <c r="F1239">
        <v>0.31500407499999999</v>
      </c>
    </row>
    <row r="1240" spans="1:6" x14ac:dyDescent="0.3">
      <c r="A1240">
        <v>0.44900000000000001</v>
      </c>
      <c r="B1240">
        <v>-0.54575117900000003</v>
      </c>
      <c r="C1240">
        <v>0.45424882099999997</v>
      </c>
      <c r="D1240">
        <v>0.71535796799999996</v>
      </c>
      <c r="E1240">
        <v>-5.3988627850000004</v>
      </c>
      <c r="F1240">
        <v>-0.398862785</v>
      </c>
    </row>
    <row r="1241" spans="1:6" x14ac:dyDescent="0.3">
      <c r="A1241">
        <v>0.44900000000000001</v>
      </c>
      <c r="B1241">
        <v>-0.53243401400000001</v>
      </c>
      <c r="C1241">
        <v>0.46756598599999999</v>
      </c>
      <c r="D1241">
        <v>0.71593533499999995</v>
      </c>
      <c r="E1241">
        <v>-3.6025662249999999</v>
      </c>
      <c r="F1241">
        <v>1.3974337750000001</v>
      </c>
    </row>
    <row r="1242" spans="1:6" x14ac:dyDescent="0.3">
      <c r="A1242">
        <v>0.44900000000000001</v>
      </c>
      <c r="B1242">
        <v>-0.52197649000000002</v>
      </c>
      <c r="C1242">
        <v>0.47802350999999998</v>
      </c>
      <c r="D1242">
        <v>0.71651270199999995</v>
      </c>
      <c r="E1242">
        <v>-7.0585883249999997</v>
      </c>
      <c r="F1242">
        <v>-2.0585883250000001</v>
      </c>
    </row>
    <row r="1243" spans="1:6" x14ac:dyDescent="0.3">
      <c r="A1243">
        <v>0.44900000000000001</v>
      </c>
      <c r="B1243">
        <v>-0.48160156399999998</v>
      </c>
      <c r="C1243">
        <v>0.51839843600000002</v>
      </c>
      <c r="D1243">
        <v>0.71709006900000005</v>
      </c>
      <c r="E1243">
        <v>-7.4903674450000004</v>
      </c>
      <c r="F1243">
        <v>-2.490367445</v>
      </c>
    </row>
    <row r="1244" spans="1:6" x14ac:dyDescent="0.3">
      <c r="A1244">
        <v>0.44900000000000001</v>
      </c>
      <c r="B1244">
        <v>-0.37701142199999998</v>
      </c>
      <c r="C1244">
        <v>0.62298857799999996</v>
      </c>
      <c r="D1244">
        <v>0.71766743600000005</v>
      </c>
      <c r="E1244">
        <v>-6.26435926</v>
      </c>
      <c r="F1244">
        <v>-1.26435926</v>
      </c>
    </row>
    <row r="1245" spans="1:6" x14ac:dyDescent="0.3">
      <c r="A1245">
        <v>0.44900000000000001</v>
      </c>
      <c r="B1245">
        <v>-0.32762519400000001</v>
      </c>
      <c r="C1245">
        <v>0.67237480599999999</v>
      </c>
      <c r="D1245">
        <v>0.71824480400000001</v>
      </c>
      <c r="E1245">
        <v>-7.415819945</v>
      </c>
      <c r="F1245">
        <v>-2.415819945</v>
      </c>
    </row>
    <row r="1246" spans="1:6" x14ac:dyDescent="0.3">
      <c r="A1246">
        <v>0.44900000000000001</v>
      </c>
      <c r="B1246">
        <v>-0.285261341</v>
      </c>
      <c r="C1246">
        <v>0.714738659</v>
      </c>
      <c r="D1246">
        <v>0.71882217100000001</v>
      </c>
      <c r="E1246">
        <v>-6.0903653950000001</v>
      </c>
      <c r="F1246">
        <v>-1.0903653950000001</v>
      </c>
    </row>
    <row r="1247" spans="1:6" x14ac:dyDescent="0.3">
      <c r="A1247">
        <v>0.44900000000000001</v>
      </c>
      <c r="B1247">
        <v>-0.289424073</v>
      </c>
      <c r="C1247">
        <v>0.71057592700000005</v>
      </c>
      <c r="D1247">
        <v>0.71939953800000001</v>
      </c>
      <c r="E1247">
        <v>-5.5636127599999998</v>
      </c>
      <c r="F1247">
        <v>-0.56361276000000005</v>
      </c>
    </row>
    <row r="1248" spans="1:6" x14ac:dyDescent="0.3">
      <c r="A1248">
        <v>0.44900000000000001</v>
      </c>
      <c r="B1248">
        <v>-0.33689592099999999</v>
      </c>
      <c r="C1248">
        <v>0.66310407900000001</v>
      </c>
      <c r="D1248">
        <v>0.719976905</v>
      </c>
      <c r="E1248">
        <v>-5.8773086399999999</v>
      </c>
      <c r="F1248">
        <v>-0.87730863999999997</v>
      </c>
    </row>
    <row r="1249" spans="1:6" x14ac:dyDescent="0.3">
      <c r="A1249">
        <v>0.44900000000000001</v>
      </c>
      <c r="B1249">
        <v>-0.34471744500000001</v>
      </c>
      <c r="C1249">
        <v>0.65528255499999999</v>
      </c>
      <c r="D1249">
        <v>0.72055427299999997</v>
      </c>
      <c r="E1249">
        <v>-5.5974573249999997</v>
      </c>
      <c r="F1249">
        <v>-0.59745732500000004</v>
      </c>
    </row>
    <row r="1250" spans="1:6" x14ac:dyDescent="0.3">
      <c r="A1250">
        <v>0.44900000000000001</v>
      </c>
      <c r="B1250">
        <v>-0.37240140399999999</v>
      </c>
      <c r="C1250">
        <v>0.62759859600000001</v>
      </c>
      <c r="D1250">
        <v>0.72113163999999996</v>
      </c>
      <c r="E1250">
        <v>-8.9263013900000008</v>
      </c>
      <c r="F1250">
        <v>-3.9263013899999999</v>
      </c>
    </row>
    <row r="1251" spans="1:6" x14ac:dyDescent="0.3">
      <c r="A1251">
        <v>0.44900000000000001</v>
      </c>
      <c r="B1251">
        <v>-0.32874340699999999</v>
      </c>
      <c r="C1251">
        <v>0.67125659300000007</v>
      </c>
      <c r="D1251">
        <v>0.72170900699999996</v>
      </c>
      <c r="E1251">
        <v>-5.7416321899999998</v>
      </c>
      <c r="F1251">
        <v>-0.74163219000000002</v>
      </c>
    </row>
    <row r="1252" spans="1:6" x14ac:dyDescent="0.3">
      <c r="A1252">
        <v>0.44900000000000001</v>
      </c>
      <c r="B1252">
        <v>-0.33544373599999999</v>
      </c>
      <c r="C1252">
        <v>0.66455626400000001</v>
      </c>
      <c r="D1252">
        <v>0.72228637399999995</v>
      </c>
      <c r="E1252">
        <v>-6.6011648650000003</v>
      </c>
      <c r="F1252">
        <v>-1.6011648650000001</v>
      </c>
    </row>
    <row r="1253" spans="1:6" x14ac:dyDescent="0.3">
      <c r="A1253">
        <v>0.44900000000000001</v>
      </c>
      <c r="B1253">
        <v>-0.33951999300000002</v>
      </c>
      <c r="C1253">
        <v>0.66048000699999998</v>
      </c>
      <c r="D1253">
        <v>0.72286374099999995</v>
      </c>
      <c r="E1253">
        <v>-2.8849719899999999</v>
      </c>
      <c r="F1253">
        <v>2.1150280100000001</v>
      </c>
    </row>
    <row r="1254" spans="1:6" x14ac:dyDescent="0.3">
      <c r="A1254">
        <v>0.44900000000000001</v>
      </c>
      <c r="B1254">
        <v>-0.36644654999999998</v>
      </c>
      <c r="C1254">
        <v>0.63355344999999996</v>
      </c>
      <c r="D1254">
        <v>0.72344110900000003</v>
      </c>
      <c r="E1254">
        <v>-4.9888515350000002</v>
      </c>
      <c r="F1254">
        <v>1.1148465E-2</v>
      </c>
    </row>
    <row r="1255" spans="1:6" x14ac:dyDescent="0.3">
      <c r="A1255">
        <v>0.44900000000000001</v>
      </c>
      <c r="B1255">
        <v>-0.30145603999999998</v>
      </c>
      <c r="C1255">
        <v>0.69854396000000007</v>
      </c>
      <c r="D1255">
        <v>0.72401847600000002</v>
      </c>
      <c r="E1255">
        <v>-3.3924913700000001</v>
      </c>
      <c r="F1255">
        <v>1.6075086300000001</v>
      </c>
    </row>
    <row r="1256" spans="1:6" x14ac:dyDescent="0.3">
      <c r="A1256">
        <v>0.44900000000000001</v>
      </c>
      <c r="B1256">
        <v>-0.36984293400000001</v>
      </c>
      <c r="C1256">
        <v>0.63015706599999999</v>
      </c>
      <c r="D1256">
        <v>0.72459584300000002</v>
      </c>
      <c r="E1256">
        <v>-7.2586738149999999</v>
      </c>
      <c r="F1256">
        <v>-2.2586738149999999</v>
      </c>
    </row>
    <row r="1257" spans="1:6" x14ac:dyDescent="0.3">
      <c r="A1257">
        <v>0.45900000000000002</v>
      </c>
      <c r="B1257">
        <v>-0.400019762</v>
      </c>
      <c r="C1257">
        <v>0.599980238</v>
      </c>
      <c r="D1257">
        <v>0.72517321000000001</v>
      </c>
      <c r="E1257">
        <v>-6.4162870649999997</v>
      </c>
      <c r="F1257">
        <v>-1.4162870649999999</v>
      </c>
    </row>
    <row r="1258" spans="1:6" x14ac:dyDescent="0.3">
      <c r="A1258">
        <v>0.45900000000000002</v>
      </c>
      <c r="B1258">
        <v>-0.37366871200000001</v>
      </c>
      <c r="C1258">
        <v>0.62633128800000004</v>
      </c>
      <c r="D1258">
        <v>0.72575057700000001</v>
      </c>
      <c r="E1258">
        <v>-6.2151579100000003</v>
      </c>
      <c r="F1258">
        <v>-1.2151579100000001</v>
      </c>
    </row>
    <row r="1259" spans="1:6" x14ac:dyDescent="0.3">
      <c r="A1259">
        <v>0.45900000000000002</v>
      </c>
      <c r="B1259">
        <v>-0.37593793800000003</v>
      </c>
      <c r="C1259">
        <v>0.62406206199999992</v>
      </c>
      <c r="D1259">
        <v>0.72632794499999997</v>
      </c>
      <c r="E1259">
        <v>-5.7228462200000001</v>
      </c>
      <c r="F1259">
        <v>-0.72284621999999998</v>
      </c>
    </row>
    <row r="1260" spans="1:6" x14ac:dyDescent="0.3">
      <c r="A1260">
        <v>0.45900000000000002</v>
      </c>
      <c r="B1260">
        <v>-0.415108176</v>
      </c>
      <c r="C1260">
        <v>0.58489182400000006</v>
      </c>
      <c r="D1260">
        <v>0.72690531199999997</v>
      </c>
      <c r="E1260">
        <v>-5.5436340299999998</v>
      </c>
      <c r="F1260">
        <v>-0.54363402999999999</v>
      </c>
    </row>
    <row r="1261" spans="1:6" x14ac:dyDescent="0.3">
      <c r="A1261">
        <v>0.45900000000000002</v>
      </c>
      <c r="B1261">
        <v>-0.42965686600000003</v>
      </c>
      <c r="C1261">
        <v>0.57034313400000003</v>
      </c>
      <c r="D1261">
        <v>0.72748267899999997</v>
      </c>
      <c r="E1261">
        <v>-2.6807118399999998</v>
      </c>
      <c r="F1261">
        <v>2.3192881600000002</v>
      </c>
    </row>
    <row r="1262" spans="1:6" x14ac:dyDescent="0.3">
      <c r="A1262">
        <v>0.45900000000000002</v>
      </c>
      <c r="B1262">
        <v>-0.46146479400000001</v>
      </c>
      <c r="C1262">
        <v>0.53853520599999993</v>
      </c>
      <c r="D1262">
        <v>0.72806004599999996</v>
      </c>
      <c r="E1262">
        <v>-6.2586936499999997</v>
      </c>
      <c r="F1262">
        <v>-1.2586936500000001</v>
      </c>
    </row>
    <row r="1263" spans="1:6" x14ac:dyDescent="0.3">
      <c r="A1263">
        <v>0.45900000000000002</v>
      </c>
      <c r="B1263">
        <v>-0.47270655700000003</v>
      </c>
      <c r="C1263">
        <v>0.52729344300000003</v>
      </c>
      <c r="D1263">
        <v>0.72863741299999996</v>
      </c>
      <c r="E1263">
        <v>-9.0266423249999992</v>
      </c>
      <c r="F1263">
        <v>-4.0266423250000001</v>
      </c>
    </row>
    <row r="1264" spans="1:6" x14ac:dyDescent="0.3">
      <c r="A1264">
        <v>0.45900000000000002</v>
      </c>
      <c r="B1264">
        <v>-0.42247346899999999</v>
      </c>
      <c r="C1264">
        <v>0.57752653099999995</v>
      </c>
      <c r="D1264">
        <v>0.72921478100000003</v>
      </c>
      <c r="E1264">
        <v>-3.8482747850000001</v>
      </c>
      <c r="F1264">
        <v>1.1517252149999999</v>
      </c>
    </row>
    <row r="1265" spans="1:6" x14ac:dyDescent="0.3">
      <c r="A1265">
        <v>0.45900000000000002</v>
      </c>
      <c r="B1265">
        <v>-0.45363432399999998</v>
      </c>
      <c r="C1265">
        <v>0.54636567599999997</v>
      </c>
      <c r="D1265">
        <v>0.72979214800000003</v>
      </c>
      <c r="E1265">
        <v>-7.7186318900000002</v>
      </c>
      <c r="F1265">
        <v>-2.7186318900000002</v>
      </c>
    </row>
    <row r="1266" spans="1:6" x14ac:dyDescent="0.3">
      <c r="A1266">
        <v>0.45900000000000002</v>
      </c>
      <c r="B1266">
        <v>-0.39026596699999999</v>
      </c>
      <c r="C1266">
        <v>0.60973403300000006</v>
      </c>
      <c r="D1266">
        <v>0.73036951500000002</v>
      </c>
      <c r="E1266">
        <v>-5.5072548499999998</v>
      </c>
      <c r="F1266">
        <v>-0.50725485000000003</v>
      </c>
    </row>
    <row r="1267" spans="1:6" x14ac:dyDescent="0.3">
      <c r="A1267">
        <v>0.45900000000000002</v>
      </c>
      <c r="B1267">
        <v>-0.395660224</v>
      </c>
      <c r="C1267">
        <v>0.604339776</v>
      </c>
      <c r="D1267">
        <v>0.73094688200000002</v>
      </c>
      <c r="E1267">
        <v>-3.3939823200000001</v>
      </c>
      <c r="F1267">
        <v>1.6060176799999999</v>
      </c>
    </row>
    <row r="1268" spans="1:6" x14ac:dyDescent="0.3">
      <c r="A1268">
        <v>0.45900000000000002</v>
      </c>
      <c r="B1268">
        <v>-0.49014769000000002</v>
      </c>
      <c r="C1268">
        <v>0.50985230999999998</v>
      </c>
      <c r="D1268">
        <v>0.73152424900000002</v>
      </c>
      <c r="E1268">
        <v>-8.6710507499999991</v>
      </c>
      <c r="F1268">
        <v>-3.67105075</v>
      </c>
    </row>
    <row r="1269" spans="1:6" x14ac:dyDescent="0.3">
      <c r="A1269">
        <v>0.45900000000000002</v>
      </c>
      <c r="B1269">
        <v>-0.47292423500000003</v>
      </c>
      <c r="C1269">
        <v>0.52707576499999997</v>
      </c>
      <c r="D1269">
        <v>0.73210161699999998</v>
      </c>
      <c r="E1269">
        <v>-6.1176497799999998</v>
      </c>
      <c r="F1269">
        <v>-1.11764978</v>
      </c>
    </row>
    <row r="1270" spans="1:6" x14ac:dyDescent="0.3">
      <c r="A1270">
        <v>0.45900000000000002</v>
      </c>
      <c r="B1270">
        <v>-0.49072916</v>
      </c>
      <c r="C1270">
        <v>0.50927084</v>
      </c>
      <c r="D1270">
        <v>0.73267898399999998</v>
      </c>
      <c r="E1270">
        <v>-3.5156438400000001</v>
      </c>
      <c r="F1270">
        <v>1.4843561599999999</v>
      </c>
    </row>
    <row r="1271" spans="1:6" x14ac:dyDescent="0.3">
      <c r="A1271">
        <v>0.45900000000000002</v>
      </c>
      <c r="B1271">
        <v>-0.59225391000000005</v>
      </c>
      <c r="C1271">
        <v>0.40774608999999995</v>
      </c>
      <c r="D1271">
        <v>0.73325635099999997</v>
      </c>
      <c r="E1271">
        <v>-5.6806523350000004</v>
      </c>
      <c r="F1271">
        <v>-0.680652335</v>
      </c>
    </row>
    <row r="1272" spans="1:6" x14ac:dyDescent="0.3">
      <c r="A1272">
        <v>0.45900000000000002</v>
      </c>
      <c r="B1272">
        <v>-0.53470324000000002</v>
      </c>
      <c r="C1272">
        <v>0.46529675999999998</v>
      </c>
      <c r="D1272">
        <v>0.73383371799999997</v>
      </c>
      <c r="E1272">
        <v>-4.2295106999999996</v>
      </c>
      <c r="F1272">
        <v>0.77048930000000004</v>
      </c>
    </row>
    <row r="1273" spans="1:6" x14ac:dyDescent="0.3">
      <c r="A1273">
        <v>0.45900000000000002</v>
      </c>
      <c r="B1273">
        <v>-0.58164729100000001</v>
      </c>
      <c r="C1273">
        <v>0.41835270899999999</v>
      </c>
      <c r="D1273">
        <v>0.73441108499999996</v>
      </c>
      <c r="E1273">
        <v>-2.8605204099999999</v>
      </c>
      <c r="F1273">
        <v>2.1394795900000001</v>
      </c>
    </row>
    <row r="1274" spans="1:6" x14ac:dyDescent="0.3">
      <c r="A1274">
        <v>0.46899999999999997</v>
      </c>
      <c r="B1274">
        <v>-0.62104415400000001</v>
      </c>
      <c r="C1274">
        <v>0.37895584599999999</v>
      </c>
      <c r="D1274">
        <v>0.73498845300000004</v>
      </c>
      <c r="E1274">
        <v>-6.4535608150000003</v>
      </c>
      <c r="F1274">
        <v>-1.4535608149999999</v>
      </c>
    </row>
    <row r="1275" spans="1:6" x14ac:dyDescent="0.3">
      <c r="A1275">
        <v>0.46899999999999997</v>
      </c>
      <c r="B1275">
        <v>-0.61175553599999999</v>
      </c>
      <c r="C1275">
        <v>0.38824446400000001</v>
      </c>
      <c r="D1275">
        <v>0.73556582000000004</v>
      </c>
      <c r="E1275">
        <v>-5.9845079449999998</v>
      </c>
      <c r="F1275">
        <v>-0.98450794500000005</v>
      </c>
    </row>
    <row r="1276" spans="1:6" x14ac:dyDescent="0.3">
      <c r="A1276">
        <v>0.46899999999999997</v>
      </c>
      <c r="B1276">
        <v>-0.66513750900000002</v>
      </c>
      <c r="C1276">
        <v>0.33486249099999998</v>
      </c>
      <c r="D1276">
        <v>0.73614318700000003</v>
      </c>
      <c r="E1276">
        <v>-5.6985437350000003</v>
      </c>
      <c r="F1276">
        <v>-0.698543735</v>
      </c>
    </row>
    <row r="1277" spans="1:6" x14ac:dyDescent="0.3">
      <c r="A1277">
        <v>0.46899999999999997</v>
      </c>
      <c r="B1277">
        <v>-0.66548341</v>
      </c>
      <c r="C1277">
        <v>0.33451659</v>
      </c>
      <c r="D1277">
        <v>0.73672055400000003</v>
      </c>
      <c r="E1277">
        <v>-1.1108905849999999</v>
      </c>
      <c r="F1277">
        <v>3.8891094150000001</v>
      </c>
    </row>
    <row r="1278" spans="1:6" x14ac:dyDescent="0.3">
      <c r="A1278">
        <v>0.46899999999999997</v>
      </c>
      <c r="B1278">
        <v>-0.76617919099999998</v>
      </c>
      <c r="C1278">
        <v>0.23382080900000002</v>
      </c>
      <c r="D1278">
        <v>0.73729792100000002</v>
      </c>
      <c r="E1278">
        <v>-4.2265287999999996</v>
      </c>
      <c r="F1278">
        <v>0.77347120000000003</v>
      </c>
    </row>
    <row r="1279" spans="1:6" x14ac:dyDescent="0.3">
      <c r="A1279">
        <v>0.46899999999999997</v>
      </c>
      <c r="B1279">
        <v>-0.80075133899999995</v>
      </c>
      <c r="C1279">
        <v>0.19924866100000005</v>
      </c>
      <c r="D1279">
        <v>0.73787528899999999</v>
      </c>
      <c r="E1279">
        <v>-4.5737710549999999</v>
      </c>
      <c r="F1279">
        <v>0.42622894500000003</v>
      </c>
    </row>
    <row r="1280" spans="1:6" x14ac:dyDescent="0.3">
      <c r="A1280">
        <v>0.46899999999999997</v>
      </c>
      <c r="B1280">
        <v>-0.82791346700000001</v>
      </c>
      <c r="C1280">
        <v>0.17208653299999999</v>
      </c>
      <c r="D1280">
        <v>0.73845265599999999</v>
      </c>
      <c r="E1280">
        <v>-5.4717702399999997</v>
      </c>
      <c r="F1280">
        <v>-0.47177024000000001</v>
      </c>
    </row>
    <row r="1281" spans="1:6" x14ac:dyDescent="0.3">
      <c r="A1281">
        <v>0.46899999999999997</v>
      </c>
      <c r="B1281">
        <v>-0.83232965999999997</v>
      </c>
      <c r="C1281">
        <v>0.16767034000000003</v>
      </c>
      <c r="D1281">
        <v>0.73903002299999998</v>
      </c>
      <c r="E1281">
        <v>-5.2931544300000004</v>
      </c>
      <c r="F1281">
        <v>-0.29315443000000002</v>
      </c>
    </row>
    <row r="1282" spans="1:6" x14ac:dyDescent="0.3">
      <c r="A1282">
        <v>0.46899999999999997</v>
      </c>
      <c r="B1282">
        <v>-0.86637401300000005</v>
      </c>
      <c r="C1282">
        <v>0.13362598699999995</v>
      </c>
      <c r="D1282">
        <v>0.73960738999999998</v>
      </c>
      <c r="E1282">
        <v>-3.4390090099999999</v>
      </c>
      <c r="F1282">
        <v>1.5609909900000001</v>
      </c>
    </row>
    <row r="1283" spans="1:6" x14ac:dyDescent="0.3">
      <c r="A1283">
        <v>0.46899999999999997</v>
      </c>
      <c r="B1283">
        <v>-0.90647162199999998</v>
      </c>
      <c r="C1283">
        <v>9.3528378000000023E-2</v>
      </c>
      <c r="D1283">
        <v>0.74018475800000005</v>
      </c>
      <c r="E1283">
        <v>-6.2163506699999997</v>
      </c>
      <c r="F1283">
        <v>-1.21635067</v>
      </c>
    </row>
    <row r="1284" spans="1:6" x14ac:dyDescent="0.3">
      <c r="A1284">
        <v>0.46899999999999997</v>
      </c>
      <c r="B1284">
        <v>-0.908603681</v>
      </c>
      <c r="C1284">
        <v>9.1396319000000004E-2</v>
      </c>
      <c r="D1284">
        <v>0.74076212500000005</v>
      </c>
      <c r="E1284">
        <v>-5.6043156950000004</v>
      </c>
      <c r="F1284">
        <v>-0.60431569500000004</v>
      </c>
    </row>
    <row r="1285" spans="1:6" x14ac:dyDescent="0.3">
      <c r="A1285">
        <v>0.46899999999999997</v>
      </c>
      <c r="B1285">
        <v>-0.86672289499999999</v>
      </c>
      <c r="C1285">
        <v>0.13327710500000001</v>
      </c>
      <c r="D1285">
        <v>0.74133949200000004</v>
      </c>
      <c r="E1285">
        <v>-5.8931127099999996</v>
      </c>
      <c r="F1285">
        <v>-0.89311271000000003</v>
      </c>
    </row>
    <row r="1286" spans="1:6" x14ac:dyDescent="0.3">
      <c r="A1286">
        <v>0.46899999999999997</v>
      </c>
      <c r="B1286">
        <v>-0.81452771700000004</v>
      </c>
      <c r="C1286">
        <v>0.18547228299999996</v>
      </c>
      <c r="D1286">
        <v>0.74191685900000004</v>
      </c>
      <c r="E1286">
        <v>-6.1066167499999997</v>
      </c>
      <c r="F1286">
        <v>-1.1066167499999999</v>
      </c>
    </row>
    <row r="1287" spans="1:6" x14ac:dyDescent="0.3">
      <c r="A1287">
        <v>0.46899999999999997</v>
      </c>
      <c r="B1287">
        <v>-0.75559046399999996</v>
      </c>
      <c r="C1287">
        <v>0.24440953600000004</v>
      </c>
      <c r="D1287">
        <v>0.74249422600000003</v>
      </c>
      <c r="E1287">
        <v>-8.0590157750000007</v>
      </c>
      <c r="F1287">
        <v>-3.0590157750000002</v>
      </c>
    </row>
    <row r="1288" spans="1:6" x14ac:dyDescent="0.3">
      <c r="A1288">
        <v>0.46899999999999997</v>
      </c>
      <c r="B1288">
        <v>-0.70247984299999999</v>
      </c>
      <c r="C1288">
        <v>0.29752015700000001</v>
      </c>
      <c r="D1288">
        <v>0.743071594</v>
      </c>
      <c r="E1288">
        <v>-3.9952824549999999</v>
      </c>
      <c r="F1288">
        <v>1.0047175450000001</v>
      </c>
    </row>
    <row r="1289" spans="1:6" x14ac:dyDescent="0.3">
      <c r="A1289">
        <v>0.46899999999999997</v>
      </c>
      <c r="B1289">
        <v>-0.73768415399999998</v>
      </c>
      <c r="C1289">
        <v>0.26231584600000002</v>
      </c>
      <c r="D1289">
        <v>0.743648961</v>
      </c>
      <c r="E1289">
        <v>-5.60058832</v>
      </c>
      <c r="F1289">
        <v>-0.60058831999999995</v>
      </c>
    </row>
    <row r="1290" spans="1:6" x14ac:dyDescent="0.3">
      <c r="A1290">
        <v>0.46899999999999997</v>
      </c>
      <c r="B1290">
        <v>-0.748418994</v>
      </c>
      <c r="C1290">
        <v>0.251581006</v>
      </c>
      <c r="D1290">
        <v>0.74422632799999999</v>
      </c>
      <c r="E1290">
        <v>-4.7330045150000002</v>
      </c>
      <c r="F1290">
        <v>0.26699548499999998</v>
      </c>
    </row>
    <row r="1291" spans="1:6" x14ac:dyDescent="0.3">
      <c r="A1291">
        <v>0.46899999999999997</v>
      </c>
      <c r="B1291">
        <v>-0.74270567399999998</v>
      </c>
      <c r="C1291">
        <v>0.25729432600000002</v>
      </c>
      <c r="D1291">
        <v>0.74480369499999999</v>
      </c>
      <c r="E1291">
        <v>-3.0796900599999999</v>
      </c>
      <c r="F1291">
        <v>1.9203099400000001</v>
      </c>
    </row>
    <row r="1292" spans="1:6" x14ac:dyDescent="0.3">
      <c r="A1292">
        <v>0.47899999999999998</v>
      </c>
      <c r="B1292">
        <v>-0.71203385100000005</v>
      </c>
      <c r="C1292">
        <v>0.28796614899999995</v>
      </c>
      <c r="D1292">
        <v>0.74538106199999998</v>
      </c>
      <c r="E1292">
        <v>-5.0398420249999996</v>
      </c>
      <c r="F1292">
        <v>-3.9842025000000003E-2</v>
      </c>
    </row>
    <row r="1293" spans="1:6" x14ac:dyDescent="0.3">
      <c r="A1293">
        <v>0.47899999999999998</v>
      </c>
      <c r="B1293">
        <v>-0.72273290800000001</v>
      </c>
      <c r="C1293">
        <v>0.27726709199999999</v>
      </c>
      <c r="D1293">
        <v>0.74595842999999995</v>
      </c>
      <c r="E1293">
        <v>-2.2608603199999999</v>
      </c>
      <c r="F1293">
        <v>2.7391396800000001</v>
      </c>
    </row>
    <row r="1294" spans="1:6" x14ac:dyDescent="0.3">
      <c r="A1294">
        <v>0.47899999999999998</v>
      </c>
      <c r="B1294">
        <v>-0.78246334699999998</v>
      </c>
      <c r="C1294">
        <v>0.21753665300000002</v>
      </c>
      <c r="D1294">
        <v>0.74653579699999995</v>
      </c>
      <c r="E1294">
        <v>-3.7950478699999999</v>
      </c>
      <c r="F1294">
        <v>1.2049521299999999</v>
      </c>
    </row>
    <row r="1295" spans="1:6" x14ac:dyDescent="0.3">
      <c r="A1295">
        <v>0.47899999999999998</v>
      </c>
      <c r="B1295">
        <v>-0.84698271700000005</v>
      </c>
      <c r="C1295">
        <v>0.15301728299999995</v>
      </c>
      <c r="D1295">
        <v>0.74711316400000005</v>
      </c>
      <c r="E1295">
        <v>-5.2976272800000004</v>
      </c>
      <c r="F1295">
        <v>-0.29762727999999999</v>
      </c>
    </row>
    <row r="1296" spans="1:6" x14ac:dyDescent="0.3">
      <c r="A1296">
        <v>0.47899999999999998</v>
      </c>
      <c r="B1296">
        <v>-0.876118862</v>
      </c>
      <c r="C1296">
        <v>0.123881138</v>
      </c>
      <c r="D1296">
        <v>0.74769053100000005</v>
      </c>
      <c r="E1296">
        <v>-6.2985020150000004</v>
      </c>
      <c r="F1296">
        <v>-1.298502015</v>
      </c>
    </row>
    <row r="1297" spans="1:6" x14ac:dyDescent="0.3">
      <c r="A1297">
        <v>0.47899999999999998</v>
      </c>
      <c r="B1297">
        <v>-0.87490821100000005</v>
      </c>
      <c r="C1297">
        <v>0.12509178899999995</v>
      </c>
      <c r="D1297">
        <v>0.74826789800000004</v>
      </c>
      <c r="E1297">
        <v>-7.9372051600000004</v>
      </c>
      <c r="F1297">
        <v>-2.93720516</v>
      </c>
    </row>
    <row r="1298" spans="1:6" x14ac:dyDescent="0.3">
      <c r="A1298">
        <v>0.47899999999999998</v>
      </c>
      <c r="B1298">
        <v>-0.76773276099999999</v>
      </c>
      <c r="C1298">
        <v>0.23226723900000001</v>
      </c>
      <c r="D1298">
        <v>0.74884526600000001</v>
      </c>
      <c r="E1298">
        <v>-6.268384825</v>
      </c>
      <c r="F1298">
        <v>-1.268384825</v>
      </c>
    </row>
    <row r="1299" spans="1:6" x14ac:dyDescent="0.3">
      <c r="A1299">
        <v>0.47899999999999998</v>
      </c>
      <c r="B1299">
        <v>-0.78406164499999997</v>
      </c>
      <c r="C1299">
        <v>0.21593835500000003</v>
      </c>
      <c r="D1299">
        <v>0.749422633</v>
      </c>
      <c r="E1299">
        <v>-6.9816553050000003</v>
      </c>
      <c r="F1299">
        <v>-1.9816553050000001</v>
      </c>
    </row>
    <row r="1300" spans="1:6" x14ac:dyDescent="0.3">
      <c r="A1300">
        <v>0.47899999999999998</v>
      </c>
      <c r="B1300">
        <v>-0.75957129999999995</v>
      </c>
      <c r="C1300">
        <v>0.24042870000000005</v>
      </c>
      <c r="D1300">
        <v>0.75</v>
      </c>
      <c r="E1300">
        <v>-6.7434014949999996</v>
      </c>
      <c r="F1300">
        <v>-1.7434014950000001</v>
      </c>
    </row>
    <row r="1301" spans="1:6" x14ac:dyDescent="0.3">
      <c r="A1301">
        <v>0.47899999999999998</v>
      </c>
      <c r="B1301">
        <v>-0.75393550899999995</v>
      </c>
      <c r="C1301">
        <v>0.24606449100000005</v>
      </c>
      <c r="D1301">
        <v>0.750577367</v>
      </c>
      <c r="E1301">
        <v>-6.0766486549999996</v>
      </c>
      <c r="F1301">
        <v>-1.0766486550000001</v>
      </c>
    </row>
    <row r="1302" spans="1:6" x14ac:dyDescent="0.3">
      <c r="A1302">
        <v>0.47899999999999998</v>
      </c>
      <c r="B1302">
        <v>-0.72890245899999995</v>
      </c>
      <c r="C1302">
        <v>0.27109754100000005</v>
      </c>
      <c r="D1302">
        <v>0.75115473399999999</v>
      </c>
      <c r="E1302">
        <v>-6.8049777300000001</v>
      </c>
      <c r="F1302">
        <v>-1.8049777300000001</v>
      </c>
    </row>
    <row r="1303" spans="1:6" x14ac:dyDescent="0.3">
      <c r="A1303">
        <v>0.47899999999999998</v>
      </c>
      <c r="B1303">
        <v>-0.68383700400000003</v>
      </c>
      <c r="C1303">
        <v>0.31616299599999997</v>
      </c>
      <c r="D1303">
        <v>0.75173210199999996</v>
      </c>
      <c r="E1303">
        <v>-4.2312998400000001</v>
      </c>
      <c r="F1303">
        <v>0.76870015999999997</v>
      </c>
    </row>
    <row r="1304" spans="1:6" x14ac:dyDescent="0.3">
      <c r="A1304">
        <v>0.47899999999999998</v>
      </c>
      <c r="B1304">
        <v>-0.72270905299999999</v>
      </c>
      <c r="C1304">
        <v>0.27729094700000001</v>
      </c>
      <c r="D1304">
        <v>0.75230946899999995</v>
      </c>
      <c r="E1304">
        <v>-1.7393260100000001</v>
      </c>
      <c r="F1304">
        <v>3.2606739899999999</v>
      </c>
    </row>
    <row r="1305" spans="1:6" x14ac:dyDescent="0.3">
      <c r="A1305">
        <v>0.47899999999999998</v>
      </c>
      <c r="B1305">
        <v>-0.74382985000000001</v>
      </c>
      <c r="C1305">
        <v>0.25617014999999999</v>
      </c>
      <c r="D1305">
        <v>0.75288683599999995</v>
      </c>
      <c r="E1305">
        <v>-6.8118360999999998</v>
      </c>
      <c r="F1305">
        <v>-1.8118361000000001</v>
      </c>
    </row>
    <row r="1306" spans="1:6" x14ac:dyDescent="0.3">
      <c r="A1306">
        <v>0.47899999999999998</v>
      </c>
      <c r="B1306">
        <v>-0.69672477600000005</v>
      </c>
      <c r="C1306">
        <v>0.30327522399999995</v>
      </c>
      <c r="D1306">
        <v>0.75346420300000005</v>
      </c>
      <c r="E1306">
        <v>-8.7675152149999995</v>
      </c>
      <c r="F1306">
        <v>-3.767515215</v>
      </c>
    </row>
    <row r="1307" spans="1:6" x14ac:dyDescent="0.3">
      <c r="A1307">
        <v>0.47899999999999998</v>
      </c>
      <c r="B1307">
        <v>-0.56739380900000003</v>
      </c>
      <c r="C1307">
        <v>0.43260619099999997</v>
      </c>
      <c r="D1307">
        <v>0.75404157000000005</v>
      </c>
      <c r="E1307">
        <v>-5.0987345499999996</v>
      </c>
      <c r="F1307">
        <v>-9.8734550000000004E-2</v>
      </c>
    </row>
    <row r="1308" spans="1:6" x14ac:dyDescent="0.3">
      <c r="A1308">
        <v>0.48899999999999999</v>
      </c>
      <c r="B1308">
        <v>-0.57421639599999996</v>
      </c>
      <c r="C1308">
        <v>0.42578360400000004</v>
      </c>
      <c r="D1308">
        <v>0.75461893800000002</v>
      </c>
      <c r="E1308">
        <v>-6.3286192049999999</v>
      </c>
      <c r="F1308">
        <v>-1.3286192050000001</v>
      </c>
    </row>
    <row r="1309" spans="1:6" x14ac:dyDescent="0.3">
      <c r="A1309">
        <v>0.48899999999999999</v>
      </c>
      <c r="B1309">
        <v>-0.59234038499999997</v>
      </c>
      <c r="C1309">
        <v>0.40765961500000003</v>
      </c>
      <c r="D1309">
        <v>0.75519630500000001</v>
      </c>
      <c r="E1309">
        <v>-7.6813581400000004</v>
      </c>
      <c r="F1309">
        <v>-2.6813581399999999</v>
      </c>
    </row>
    <row r="1310" spans="1:6" x14ac:dyDescent="0.3">
      <c r="A1310">
        <v>0.48899999999999999</v>
      </c>
      <c r="B1310">
        <v>-0.54145127900000001</v>
      </c>
      <c r="C1310">
        <v>0.45854872099999999</v>
      </c>
      <c r="D1310">
        <v>0.75577367200000001</v>
      </c>
      <c r="E1310">
        <v>-6.2710685350000004</v>
      </c>
      <c r="F1310">
        <v>-1.2710685349999999</v>
      </c>
    </row>
    <row r="1311" spans="1:6" x14ac:dyDescent="0.3">
      <c r="A1311">
        <v>0.48899999999999999</v>
      </c>
      <c r="B1311">
        <v>-0.54151389900000002</v>
      </c>
      <c r="C1311">
        <v>0.45848610099999998</v>
      </c>
      <c r="D1311">
        <v>0.756351039</v>
      </c>
      <c r="E1311">
        <v>-4.271108205</v>
      </c>
      <c r="F1311">
        <v>0.72889179500000001</v>
      </c>
    </row>
    <row r="1312" spans="1:6" x14ac:dyDescent="0.3">
      <c r="A1312">
        <v>0.48899999999999999</v>
      </c>
      <c r="B1312">
        <v>-0.50320841199999999</v>
      </c>
      <c r="C1312">
        <v>0.49679158800000001</v>
      </c>
      <c r="D1312">
        <v>0.756928406</v>
      </c>
      <c r="E1312">
        <v>-6.8207817999999998</v>
      </c>
      <c r="F1312">
        <v>-1.8207818</v>
      </c>
    </row>
    <row r="1313" spans="1:6" x14ac:dyDescent="0.3">
      <c r="A1313">
        <v>0.48899999999999999</v>
      </c>
      <c r="B1313">
        <v>-0.55355481100000004</v>
      </c>
      <c r="C1313">
        <v>0.44644518899999996</v>
      </c>
      <c r="D1313">
        <v>0.75750577399999997</v>
      </c>
      <c r="E1313">
        <v>-6.5149879549999996</v>
      </c>
      <c r="F1313">
        <v>-1.5149879550000001</v>
      </c>
    </row>
    <row r="1314" spans="1:6" x14ac:dyDescent="0.3">
      <c r="A1314">
        <v>0.48899999999999999</v>
      </c>
      <c r="B1314">
        <v>-0.53609578700000005</v>
      </c>
      <c r="C1314">
        <v>0.46390421299999995</v>
      </c>
      <c r="D1314">
        <v>0.75808314099999996</v>
      </c>
      <c r="E1314">
        <v>-5.4063175350000003</v>
      </c>
      <c r="F1314">
        <v>-0.40631753500000001</v>
      </c>
    </row>
    <row r="1315" spans="1:6" x14ac:dyDescent="0.3">
      <c r="A1315">
        <v>0.48899999999999999</v>
      </c>
      <c r="B1315">
        <v>-0.53207022199999998</v>
      </c>
      <c r="C1315">
        <v>0.46792977800000002</v>
      </c>
      <c r="D1315">
        <v>0.75866050799999996</v>
      </c>
      <c r="E1315">
        <v>-4.5502140449999997</v>
      </c>
      <c r="F1315">
        <v>0.44978595500000002</v>
      </c>
    </row>
    <row r="1316" spans="1:6" x14ac:dyDescent="0.3">
      <c r="A1316">
        <v>0.48899999999999999</v>
      </c>
      <c r="B1316">
        <v>-0.60391910199999999</v>
      </c>
      <c r="C1316">
        <v>0.39608089800000001</v>
      </c>
      <c r="D1316">
        <v>0.75923787499999995</v>
      </c>
      <c r="E1316">
        <v>-5.7769677049999997</v>
      </c>
      <c r="F1316">
        <v>-0.77696770500000001</v>
      </c>
    </row>
    <row r="1317" spans="1:6" x14ac:dyDescent="0.3">
      <c r="A1317">
        <v>0.48899999999999999</v>
      </c>
      <c r="B1317">
        <v>-0.56241105400000002</v>
      </c>
      <c r="C1317">
        <v>0.43758894599999998</v>
      </c>
      <c r="D1317">
        <v>0.75981524199999995</v>
      </c>
      <c r="E1317">
        <v>-8.1183555849999998</v>
      </c>
      <c r="F1317">
        <v>-3.1183555850000002</v>
      </c>
    </row>
    <row r="1318" spans="1:6" x14ac:dyDescent="0.3">
      <c r="A1318">
        <v>0.48899999999999999</v>
      </c>
      <c r="B1318">
        <v>-0.48996579400000001</v>
      </c>
      <c r="C1318">
        <v>0.51003420600000005</v>
      </c>
      <c r="D1318">
        <v>0.76039261000000002</v>
      </c>
      <c r="E1318">
        <v>-7.8098780300000001</v>
      </c>
      <c r="F1318">
        <v>-2.8098780300000001</v>
      </c>
    </row>
    <row r="1319" spans="1:6" x14ac:dyDescent="0.3">
      <c r="A1319">
        <v>0.48899999999999999</v>
      </c>
      <c r="B1319">
        <v>-0.40772797399999999</v>
      </c>
      <c r="C1319">
        <v>0.59227202600000006</v>
      </c>
      <c r="D1319">
        <v>0.76096997700000002</v>
      </c>
      <c r="E1319">
        <v>-7.007896025</v>
      </c>
      <c r="F1319">
        <v>-2.007896025</v>
      </c>
    </row>
    <row r="1320" spans="1:6" x14ac:dyDescent="0.3">
      <c r="A1320">
        <v>0.48899999999999999</v>
      </c>
      <c r="B1320">
        <v>-0.35196644399999999</v>
      </c>
      <c r="C1320">
        <v>0.64803355600000001</v>
      </c>
      <c r="D1320">
        <v>0.76154734400000001</v>
      </c>
      <c r="E1320">
        <v>-8.5918813049999994</v>
      </c>
      <c r="F1320">
        <v>-3.5918813049999998</v>
      </c>
    </row>
    <row r="1321" spans="1:6" x14ac:dyDescent="0.3">
      <c r="A1321">
        <v>0.48899999999999999</v>
      </c>
      <c r="B1321">
        <v>-0.27424620199999999</v>
      </c>
      <c r="C1321">
        <v>0.72575379799999995</v>
      </c>
      <c r="D1321">
        <v>0.76212471100000001</v>
      </c>
      <c r="E1321">
        <v>-2.8031188349999998</v>
      </c>
      <c r="F1321">
        <v>2.1968811650000002</v>
      </c>
    </row>
    <row r="1322" spans="1:6" x14ac:dyDescent="0.3">
      <c r="A1322">
        <v>0.48899999999999999</v>
      </c>
      <c r="B1322">
        <v>-0.39197161400000002</v>
      </c>
      <c r="C1322">
        <v>0.60802838599999998</v>
      </c>
      <c r="D1322">
        <v>0.76270207899999998</v>
      </c>
      <c r="E1322">
        <v>-6.5767132850000003</v>
      </c>
      <c r="F1322">
        <v>-1.5767132850000001</v>
      </c>
    </row>
    <row r="1323" spans="1:6" x14ac:dyDescent="0.3">
      <c r="A1323">
        <v>0.48899999999999999</v>
      </c>
      <c r="B1323">
        <v>-0.36166060100000003</v>
      </c>
      <c r="C1323">
        <v>0.63833939899999992</v>
      </c>
      <c r="D1323">
        <v>0.76327944599999997</v>
      </c>
      <c r="E1323">
        <v>-4.8303635500000004</v>
      </c>
      <c r="F1323">
        <v>0.16963644999999999</v>
      </c>
    </row>
    <row r="1324" spans="1:6" x14ac:dyDescent="0.3">
      <c r="A1324">
        <v>0.48899999999999999</v>
      </c>
      <c r="B1324">
        <v>-0.31974105000000003</v>
      </c>
      <c r="C1324">
        <v>0.68025895000000003</v>
      </c>
      <c r="D1324">
        <v>0.76385681299999997</v>
      </c>
      <c r="E1324">
        <v>-5.9891298900000001</v>
      </c>
      <c r="F1324">
        <v>-0.98912988999999996</v>
      </c>
    </row>
    <row r="1325" spans="1:6" x14ac:dyDescent="0.3">
      <c r="A1325">
        <v>0.48899999999999999</v>
      </c>
      <c r="B1325">
        <v>-0.28396123200000001</v>
      </c>
      <c r="C1325">
        <v>0.71603876799999999</v>
      </c>
      <c r="D1325">
        <v>0.76443417999999996</v>
      </c>
      <c r="E1325">
        <v>-8.6536066349999992</v>
      </c>
      <c r="F1325">
        <v>-3.653606635</v>
      </c>
    </row>
    <row r="1326" spans="1:6" x14ac:dyDescent="0.3">
      <c r="A1326">
        <v>0.48899999999999999</v>
      </c>
      <c r="B1326">
        <v>-0.28849968399999998</v>
      </c>
      <c r="C1326">
        <v>0.71150031599999997</v>
      </c>
      <c r="D1326">
        <v>0.76501154699999996</v>
      </c>
      <c r="E1326">
        <v>-5.715838755</v>
      </c>
      <c r="F1326">
        <v>-0.71583875500000005</v>
      </c>
    </row>
    <row r="1327" spans="1:6" x14ac:dyDescent="0.3">
      <c r="A1327">
        <v>0.48899999999999999</v>
      </c>
      <c r="B1327">
        <v>-0.30499853700000001</v>
      </c>
      <c r="C1327">
        <v>0.69500146299999999</v>
      </c>
      <c r="D1327">
        <v>0.76558891500000004</v>
      </c>
      <c r="E1327">
        <v>-6.14567964</v>
      </c>
      <c r="F1327">
        <v>-1.14567964</v>
      </c>
    </row>
    <row r="1328" spans="1:6" x14ac:dyDescent="0.3">
      <c r="A1328">
        <v>0.499</v>
      </c>
      <c r="B1328">
        <v>-0.27013118000000003</v>
      </c>
      <c r="C1328">
        <v>0.72986881999999997</v>
      </c>
      <c r="D1328">
        <v>0.76616628200000003</v>
      </c>
      <c r="E1328">
        <v>-5.9551362299999999</v>
      </c>
      <c r="F1328">
        <v>-0.95513623000000003</v>
      </c>
    </row>
    <row r="1329" spans="1:6" x14ac:dyDescent="0.3">
      <c r="A1329">
        <v>0.499</v>
      </c>
      <c r="B1329">
        <v>-0.248667464</v>
      </c>
      <c r="C1329">
        <v>0.75133253600000005</v>
      </c>
      <c r="D1329">
        <v>0.76674364900000003</v>
      </c>
      <c r="E1329">
        <v>-5.9318774100000002</v>
      </c>
      <c r="F1329">
        <v>-0.93187741000000002</v>
      </c>
    </row>
    <row r="1330" spans="1:6" x14ac:dyDescent="0.3">
      <c r="A1330">
        <v>0.499</v>
      </c>
      <c r="B1330">
        <v>-0.31574232299999999</v>
      </c>
      <c r="C1330">
        <v>0.68425767699999995</v>
      </c>
      <c r="D1330">
        <v>0.76732101600000002</v>
      </c>
      <c r="E1330">
        <v>-5.6925799350000004</v>
      </c>
      <c r="F1330">
        <v>-0.69257993500000004</v>
      </c>
    </row>
    <row r="1331" spans="1:6" x14ac:dyDescent="0.3">
      <c r="A1331">
        <v>0.499</v>
      </c>
      <c r="B1331">
        <v>-0.238782465</v>
      </c>
      <c r="C1331">
        <v>0.761217535</v>
      </c>
      <c r="D1331">
        <v>0.76789838300000002</v>
      </c>
      <c r="E1331">
        <v>-6.9953720449999999</v>
      </c>
      <c r="F1331">
        <v>-1.9953720450000001</v>
      </c>
    </row>
    <row r="1332" spans="1:6" x14ac:dyDescent="0.3">
      <c r="A1332">
        <v>0.499</v>
      </c>
      <c r="B1332">
        <v>-0.220118753</v>
      </c>
      <c r="C1332">
        <v>0.77988124700000006</v>
      </c>
      <c r="D1332">
        <v>0.76847575099999998</v>
      </c>
      <c r="E1332">
        <v>-5.4438894749999998</v>
      </c>
      <c r="F1332">
        <v>-0.44388947499999998</v>
      </c>
    </row>
    <row r="1333" spans="1:6" x14ac:dyDescent="0.3">
      <c r="A1333">
        <v>0.499</v>
      </c>
      <c r="B1333">
        <v>-0.27433565900000001</v>
      </c>
      <c r="C1333">
        <v>0.72566434099999999</v>
      </c>
      <c r="D1333">
        <v>0.76905311799999998</v>
      </c>
      <c r="E1333">
        <v>-6.3229535950000004</v>
      </c>
      <c r="F1333">
        <v>-1.322953595</v>
      </c>
    </row>
    <row r="1334" spans="1:6" x14ac:dyDescent="0.3">
      <c r="A1334">
        <v>0.499</v>
      </c>
      <c r="B1334">
        <v>-0.27938997999999998</v>
      </c>
      <c r="C1334">
        <v>0.72061002000000007</v>
      </c>
      <c r="D1334">
        <v>0.76963048499999998</v>
      </c>
      <c r="E1334">
        <v>-3.5102764199999998</v>
      </c>
      <c r="F1334">
        <v>1.4897235799999999</v>
      </c>
    </row>
    <row r="1335" spans="1:6" x14ac:dyDescent="0.3">
      <c r="A1335">
        <v>0.499</v>
      </c>
      <c r="B1335">
        <v>-0.29119830400000002</v>
      </c>
      <c r="C1335">
        <v>0.70880169599999998</v>
      </c>
      <c r="D1335">
        <v>0.77020785199999997</v>
      </c>
      <c r="E1335">
        <v>-3.2833538299999998</v>
      </c>
      <c r="F1335">
        <v>1.71664617</v>
      </c>
    </row>
    <row r="1336" spans="1:6" x14ac:dyDescent="0.3">
      <c r="A1336">
        <v>0.499</v>
      </c>
      <c r="B1336">
        <v>-0.34442820099999999</v>
      </c>
      <c r="C1336">
        <v>0.65557179900000007</v>
      </c>
      <c r="D1336">
        <v>0.77078521899999997</v>
      </c>
      <c r="E1336">
        <v>-3.1597540749999999</v>
      </c>
      <c r="F1336">
        <v>1.8402459250000001</v>
      </c>
    </row>
    <row r="1337" spans="1:6" x14ac:dyDescent="0.3">
      <c r="A1337">
        <v>0.499</v>
      </c>
      <c r="B1337">
        <v>-0.429471989</v>
      </c>
      <c r="C1337">
        <v>0.57052801099999995</v>
      </c>
      <c r="D1337">
        <v>0.77136258700000004</v>
      </c>
      <c r="E1337">
        <v>-5.4034847299999997</v>
      </c>
      <c r="F1337">
        <v>-0.40348473000000001</v>
      </c>
    </row>
    <row r="1338" spans="1:6" x14ac:dyDescent="0.3">
      <c r="A1338">
        <v>0.499</v>
      </c>
      <c r="B1338">
        <v>-0.38324061100000001</v>
      </c>
      <c r="C1338">
        <v>0.61675938900000005</v>
      </c>
      <c r="D1338">
        <v>0.77193995400000004</v>
      </c>
      <c r="E1338">
        <v>-5.7554980249999996</v>
      </c>
      <c r="F1338">
        <v>-0.75549802499999996</v>
      </c>
    </row>
    <row r="1339" spans="1:6" x14ac:dyDescent="0.3">
      <c r="A1339">
        <v>0.499</v>
      </c>
      <c r="B1339">
        <v>-0.38244742599999998</v>
      </c>
      <c r="C1339">
        <v>0.61755257400000008</v>
      </c>
      <c r="D1339">
        <v>0.77251732100000003</v>
      </c>
      <c r="E1339">
        <v>-6.1373303200000002</v>
      </c>
      <c r="F1339">
        <v>-1.13733032</v>
      </c>
    </row>
    <row r="1340" spans="1:6" x14ac:dyDescent="0.3">
      <c r="A1340">
        <v>0.499</v>
      </c>
      <c r="B1340">
        <v>-0.32863903999999999</v>
      </c>
      <c r="C1340">
        <v>0.67136096000000001</v>
      </c>
      <c r="D1340">
        <v>0.77309468800000003</v>
      </c>
      <c r="E1340">
        <v>-4.4473384950000003</v>
      </c>
      <c r="F1340">
        <v>0.552661505</v>
      </c>
    </row>
    <row r="1341" spans="1:6" x14ac:dyDescent="0.3">
      <c r="A1341">
        <v>0.499</v>
      </c>
      <c r="B1341">
        <v>-0.39279461900000001</v>
      </c>
      <c r="C1341">
        <v>0.60720538099999999</v>
      </c>
      <c r="D1341">
        <v>0.77367205500000003</v>
      </c>
      <c r="E1341">
        <v>-1.5460988899999999</v>
      </c>
      <c r="F1341">
        <v>3.4539011099999999</v>
      </c>
    </row>
    <row r="1342" spans="1:6" x14ac:dyDescent="0.3">
      <c r="A1342">
        <v>0.499</v>
      </c>
      <c r="B1342">
        <v>-0.46378173</v>
      </c>
      <c r="C1342">
        <v>0.53621827</v>
      </c>
      <c r="D1342">
        <v>0.77424942299999999</v>
      </c>
      <c r="E1342">
        <v>-5.5747948850000002</v>
      </c>
      <c r="F1342">
        <v>-0.57479488499999998</v>
      </c>
    </row>
    <row r="1343" spans="1:6" x14ac:dyDescent="0.3">
      <c r="A1343">
        <v>0.499</v>
      </c>
      <c r="B1343">
        <v>-0.479069931</v>
      </c>
      <c r="C1343">
        <v>0.52093006900000005</v>
      </c>
      <c r="D1343">
        <v>0.77482678999999999</v>
      </c>
      <c r="E1343">
        <v>-5.2473822649999997</v>
      </c>
      <c r="F1343">
        <v>-0.24738226499999999</v>
      </c>
    </row>
    <row r="1344" spans="1:6" x14ac:dyDescent="0.3">
      <c r="A1344">
        <v>0.499</v>
      </c>
      <c r="B1344">
        <v>-0.46471804700000002</v>
      </c>
      <c r="C1344">
        <v>0.53528195299999992</v>
      </c>
      <c r="D1344">
        <v>0.77540415699999998</v>
      </c>
      <c r="E1344">
        <v>-7.0210163850000002</v>
      </c>
      <c r="F1344">
        <v>-2.0210163849999998</v>
      </c>
    </row>
    <row r="1345" spans="1:6" x14ac:dyDescent="0.3">
      <c r="A1345">
        <v>0.50900000000000001</v>
      </c>
      <c r="B1345">
        <v>-0.38339567000000002</v>
      </c>
      <c r="C1345">
        <v>0.61660432999999992</v>
      </c>
      <c r="D1345">
        <v>0.77598152399999998</v>
      </c>
      <c r="E1345">
        <v>-6.7544345249999997</v>
      </c>
      <c r="F1345">
        <v>-1.754434525</v>
      </c>
    </row>
    <row r="1346" spans="1:6" x14ac:dyDescent="0.3">
      <c r="A1346">
        <v>0.50900000000000001</v>
      </c>
      <c r="B1346">
        <v>-0.39364744200000001</v>
      </c>
      <c r="C1346">
        <v>0.60635255799999999</v>
      </c>
      <c r="D1346">
        <v>0.77655889099999997</v>
      </c>
      <c r="E1346">
        <v>-6.2379694450000001</v>
      </c>
      <c r="F1346">
        <v>-1.2379694450000001</v>
      </c>
    </row>
    <row r="1347" spans="1:6" x14ac:dyDescent="0.3">
      <c r="A1347">
        <v>0.50900000000000001</v>
      </c>
      <c r="B1347">
        <v>-0.34320562199999999</v>
      </c>
      <c r="C1347">
        <v>0.65679437800000007</v>
      </c>
      <c r="D1347">
        <v>0.77713625900000005</v>
      </c>
      <c r="E1347">
        <v>-2.5784326700000002</v>
      </c>
      <c r="F1347">
        <v>2.4215673299999998</v>
      </c>
    </row>
    <row r="1348" spans="1:6" x14ac:dyDescent="0.3">
      <c r="A1348">
        <v>0.50900000000000001</v>
      </c>
      <c r="B1348">
        <v>-0.38851260999999998</v>
      </c>
      <c r="C1348">
        <v>0.61148738999999996</v>
      </c>
      <c r="D1348">
        <v>0.77771362600000005</v>
      </c>
      <c r="E1348">
        <v>-7.0848290450000002</v>
      </c>
      <c r="F1348">
        <v>-2.0848290450000002</v>
      </c>
    </row>
    <row r="1349" spans="1:6" x14ac:dyDescent="0.3">
      <c r="A1349">
        <v>0.50900000000000001</v>
      </c>
      <c r="B1349">
        <v>-0.26418825299999998</v>
      </c>
      <c r="C1349">
        <v>0.73581174700000007</v>
      </c>
      <c r="D1349">
        <v>0.77829099300000004</v>
      </c>
      <c r="E1349">
        <v>-5.7571380699999999</v>
      </c>
      <c r="F1349">
        <v>-0.75713807</v>
      </c>
    </row>
    <row r="1350" spans="1:6" x14ac:dyDescent="0.3">
      <c r="A1350">
        <v>0.50900000000000001</v>
      </c>
      <c r="B1350">
        <v>-0.28748583799999999</v>
      </c>
      <c r="C1350">
        <v>0.71251416199999995</v>
      </c>
      <c r="D1350">
        <v>0.77886836000000004</v>
      </c>
      <c r="E1350">
        <v>-6.4616119449999996</v>
      </c>
      <c r="F1350">
        <v>-1.461611945</v>
      </c>
    </row>
    <row r="1351" spans="1:6" x14ac:dyDescent="0.3">
      <c r="A1351">
        <v>0.50900000000000001</v>
      </c>
      <c r="B1351">
        <v>-0.22703377899999999</v>
      </c>
      <c r="C1351">
        <v>0.77296622100000001</v>
      </c>
      <c r="D1351">
        <v>0.77944572700000003</v>
      </c>
      <c r="E1351">
        <v>-4.8249961299999997</v>
      </c>
      <c r="F1351">
        <v>0.17500387000000001</v>
      </c>
    </row>
    <row r="1352" spans="1:6" x14ac:dyDescent="0.3">
      <c r="A1352">
        <v>0.50900000000000001</v>
      </c>
      <c r="B1352">
        <v>-0.24648173100000001</v>
      </c>
      <c r="C1352">
        <v>0.75351826899999996</v>
      </c>
      <c r="D1352">
        <v>0.780023095</v>
      </c>
      <c r="E1352">
        <v>-4.5517049949999997</v>
      </c>
      <c r="F1352">
        <v>0.44829500500000002</v>
      </c>
    </row>
    <row r="1353" spans="1:6" x14ac:dyDescent="0.3">
      <c r="A1353">
        <v>0.50900000000000001</v>
      </c>
      <c r="B1353">
        <v>-0.28923025000000002</v>
      </c>
      <c r="C1353">
        <v>0.71076974999999998</v>
      </c>
      <c r="D1353">
        <v>0.78060046199999999</v>
      </c>
      <c r="E1353">
        <v>-6.1749022599999996</v>
      </c>
      <c r="F1353">
        <v>-1.1749022600000001</v>
      </c>
    </row>
    <row r="1354" spans="1:6" x14ac:dyDescent="0.3">
      <c r="A1354">
        <v>0.50900000000000001</v>
      </c>
      <c r="B1354">
        <v>-0.24824701599999999</v>
      </c>
      <c r="C1354">
        <v>0.75175298400000001</v>
      </c>
      <c r="D1354">
        <v>0.78117782899999999</v>
      </c>
      <c r="E1354">
        <v>-2.7953658950000002</v>
      </c>
      <c r="F1354">
        <v>2.2046341049999998</v>
      </c>
    </row>
    <row r="1355" spans="1:6" x14ac:dyDescent="0.3">
      <c r="A1355">
        <v>0.50900000000000001</v>
      </c>
      <c r="B1355">
        <v>-0.31324945399999998</v>
      </c>
      <c r="C1355">
        <v>0.68675054600000007</v>
      </c>
      <c r="D1355">
        <v>0.78175519599999999</v>
      </c>
      <c r="E1355">
        <v>-4.4565823849999999</v>
      </c>
      <c r="F1355">
        <v>0.54341761499999996</v>
      </c>
    </row>
    <row r="1356" spans="1:6" x14ac:dyDescent="0.3">
      <c r="A1356">
        <v>0.50900000000000001</v>
      </c>
      <c r="B1356">
        <v>-0.33890273999999998</v>
      </c>
      <c r="C1356">
        <v>0.66109726000000002</v>
      </c>
      <c r="D1356">
        <v>0.78233256399999995</v>
      </c>
      <c r="E1356">
        <v>-2.3009668749999999</v>
      </c>
      <c r="F1356">
        <v>2.6990331250000001</v>
      </c>
    </row>
    <row r="1357" spans="1:6" x14ac:dyDescent="0.3">
      <c r="A1357">
        <v>0.50900000000000001</v>
      </c>
      <c r="B1357">
        <v>-0.45259065900000001</v>
      </c>
      <c r="C1357">
        <v>0.54740934100000005</v>
      </c>
      <c r="D1357">
        <v>0.78290993099999995</v>
      </c>
      <c r="E1357">
        <v>-5.4398639099999997</v>
      </c>
      <c r="F1357">
        <v>-0.43986391000000002</v>
      </c>
    </row>
    <row r="1358" spans="1:6" x14ac:dyDescent="0.3">
      <c r="A1358">
        <v>0.50900000000000001</v>
      </c>
      <c r="B1358">
        <v>-0.45914487500000001</v>
      </c>
      <c r="C1358">
        <v>0.54085512499999999</v>
      </c>
      <c r="D1358">
        <v>0.78348729800000005</v>
      </c>
      <c r="E1358">
        <v>-7.234818615</v>
      </c>
      <c r="F1358">
        <v>-2.234818615</v>
      </c>
    </row>
    <row r="1359" spans="1:6" x14ac:dyDescent="0.3">
      <c r="A1359">
        <v>0.50900000000000001</v>
      </c>
      <c r="B1359">
        <v>-0.38689045700000002</v>
      </c>
      <c r="C1359">
        <v>0.61310954299999998</v>
      </c>
      <c r="D1359">
        <v>0.78406466500000005</v>
      </c>
      <c r="E1359">
        <v>-5.1369028700000001</v>
      </c>
      <c r="F1359">
        <v>-0.13690287000000001</v>
      </c>
    </row>
    <row r="1360" spans="1:6" x14ac:dyDescent="0.3">
      <c r="A1360">
        <v>0.51900000000000002</v>
      </c>
      <c r="B1360">
        <v>-0.34345610100000001</v>
      </c>
      <c r="C1360">
        <v>0.65654389899999999</v>
      </c>
      <c r="D1360">
        <v>0.78464203200000004</v>
      </c>
      <c r="E1360">
        <v>-6.2741995299999997</v>
      </c>
      <c r="F1360">
        <v>-1.27419953</v>
      </c>
    </row>
    <row r="1361" spans="1:6" x14ac:dyDescent="0.3">
      <c r="A1361">
        <v>0.51900000000000002</v>
      </c>
      <c r="B1361">
        <v>-0.31970825000000003</v>
      </c>
      <c r="C1361">
        <v>0.68029174999999997</v>
      </c>
      <c r="D1361">
        <v>0.78521940000000001</v>
      </c>
      <c r="E1361">
        <v>-2.3558338349999999</v>
      </c>
      <c r="F1361">
        <v>2.6441661650000001</v>
      </c>
    </row>
    <row r="1362" spans="1:6" x14ac:dyDescent="0.3">
      <c r="A1362">
        <v>0.51900000000000002</v>
      </c>
      <c r="B1362">
        <v>-0.33093808499999999</v>
      </c>
      <c r="C1362">
        <v>0.66906191500000001</v>
      </c>
      <c r="D1362">
        <v>0.78579676700000001</v>
      </c>
      <c r="E1362">
        <v>-9.3381017800000006</v>
      </c>
      <c r="F1362">
        <v>-4.3381017799999997</v>
      </c>
    </row>
    <row r="1363" spans="1:6" x14ac:dyDescent="0.3">
      <c r="A1363">
        <v>0.51900000000000002</v>
      </c>
      <c r="B1363">
        <v>-0.19439688399999999</v>
      </c>
      <c r="C1363">
        <v>0.80560311600000001</v>
      </c>
      <c r="D1363">
        <v>0.786374134</v>
      </c>
      <c r="E1363">
        <v>-5.6420367300000001</v>
      </c>
      <c r="F1363">
        <v>-0.64203673000000006</v>
      </c>
    </row>
    <row r="1364" spans="1:6" x14ac:dyDescent="0.3">
      <c r="A1364">
        <v>0.51900000000000002</v>
      </c>
      <c r="B1364">
        <v>-0.177808574</v>
      </c>
      <c r="C1364">
        <v>0.82219142600000006</v>
      </c>
      <c r="D1364">
        <v>0.786951501</v>
      </c>
      <c r="E1364">
        <v>-5.2050392849999998</v>
      </c>
      <c r="F1364">
        <v>-0.20503928499999999</v>
      </c>
    </row>
    <row r="1365" spans="1:6" x14ac:dyDescent="0.3">
      <c r="A1365">
        <v>0.51900000000000002</v>
      </c>
      <c r="B1365">
        <v>-0.21843099799999999</v>
      </c>
      <c r="C1365">
        <v>0.78156900200000001</v>
      </c>
      <c r="D1365">
        <v>0.78752886799999999</v>
      </c>
      <c r="E1365">
        <v>-8.1426580699999995</v>
      </c>
      <c r="F1365">
        <v>-3.14265807</v>
      </c>
    </row>
    <row r="1366" spans="1:6" x14ac:dyDescent="0.3">
      <c r="A1366">
        <v>0.51900000000000002</v>
      </c>
      <c r="B1366">
        <v>-0.15992910199999999</v>
      </c>
      <c r="C1366">
        <v>0.84007089800000001</v>
      </c>
      <c r="D1366">
        <v>0.78810623599999996</v>
      </c>
      <c r="E1366">
        <v>-3.7015653049999999</v>
      </c>
      <c r="F1366">
        <v>1.2984346950000001</v>
      </c>
    </row>
    <row r="1367" spans="1:6" x14ac:dyDescent="0.3">
      <c r="A1367">
        <v>0.51900000000000002</v>
      </c>
      <c r="B1367">
        <v>-0.22008893400000001</v>
      </c>
      <c r="C1367">
        <v>0.77991106599999993</v>
      </c>
      <c r="D1367">
        <v>0.78868360299999996</v>
      </c>
      <c r="E1367">
        <v>-4.4960925600000001</v>
      </c>
      <c r="F1367">
        <v>0.50390743999999998</v>
      </c>
    </row>
    <row r="1368" spans="1:6" x14ac:dyDescent="0.3">
      <c r="A1368">
        <v>0.51900000000000002</v>
      </c>
      <c r="B1368">
        <v>-0.32874340699999999</v>
      </c>
      <c r="C1368">
        <v>0.67125659300000007</v>
      </c>
      <c r="D1368">
        <v>0.78926096999999995</v>
      </c>
      <c r="E1368">
        <v>-3.6979870250000002</v>
      </c>
      <c r="F1368">
        <v>1.302012975</v>
      </c>
    </row>
    <row r="1369" spans="1:6" x14ac:dyDescent="0.3">
      <c r="A1369">
        <v>0.51900000000000002</v>
      </c>
      <c r="B1369">
        <v>-0.34797964300000001</v>
      </c>
      <c r="C1369">
        <v>0.65202035700000005</v>
      </c>
      <c r="D1369">
        <v>0.78983833699999995</v>
      </c>
      <c r="E1369">
        <v>-4.2198195250000001</v>
      </c>
      <c r="F1369">
        <v>0.78018047499999998</v>
      </c>
    </row>
    <row r="1370" spans="1:6" x14ac:dyDescent="0.3">
      <c r="A1370">
        <v>0.51900000000000002</v>
      </c>
      <c r="B1370">
        <v>-0.36472897599999998</v>
      </c>
      <c r="C1370">
        <v>0.63527102400000002</v>
      </c>
      <c r="D1370">
        <v>0.79041570400000005</v>
      </c>
      <c r="E1370">
        <v>-4.7058692249999998</v>
      </c>
      <c r="F1370">
        <v>0.29413077500000001</v>
      </c>
    </row>
    <row r="1371" spans="1:6" x14ac:dyDescent="0.3">
      <c r="A1371">
        <v>0.51900000000000002</v>
      </c>
      <c r="B1371">
        <v>-0.43933313200000002</v>
      </c>
      <c r="C1371">
        <v>0.56066686799999998</v>
      </c>
      <c r="D1371">
        <v>0.79099307200000002</v>
      </c>
      <c r="E1371">
        <v>-8.6893894350000007</v>
      </c>
      <c r="F1371">
        <v>-3.6893894349999998</v>
      </c>
    </row>
    <row r="1372" spans="1:6" x14ac:dyDescent="0.3">
      <c r="A1372">
        <v>0.51900000000000002</v>
      </c>
      <c r="B1372">
        <v>-0.348215214</v>
      </c>
      <c r="C1372">
        <v>0.651784786</v>
      </c>
      <c r="D1372">
        <v>0.79157043900000001</v>
      </c>
      <c r="E1372">
        <v>-5.0611626100000002</v>
      </c>
      <c r="F1372">
        <v>-6.1162609999999999E-2</v>
      </c>
    </row>
    <row r="1373" spans="1:6" x14ac:dyDescent="0.3">
      <c r="A1373">
        <v>0.51900000000000002</v>
      </c>
      <c r="B1373">
        <v>-0.31251590699999998</v>
      </c>
      <c r="C1373">
        <v>0.68748409300000002</v>
      </c>
      <c r="D1373">
        <v>0.79214780600000001</v>
      </c>
      <c r="E1373">
        <v>-2.73438604</v>
      </c>
      <c r="F1373">
        <v>2.26561396</v>
      </c>
    </row>
    <row r="1374" spans="1:6" x14ac:dyDescent="0.3">
      <c r="A1374">
        <v>0.51900000000000002</v>
      </c>
      <c r="B1374">
        <v>-0.36547146899999999</v>
      </c>
      <c r="C1374">
        <v>0.63452853099999995</v>
      </c>
      <c r="D1374">
        <v>0.79272517300000001</v>
      </c>
      <c r="E1374">
        <v>-4.2001389849999997</v>
      </c>
      <c r="F1374">
        <v>0.79986101499999995</v>
      </c>
    </row>
    <row r="1375" spans="1:6" x14ac:dyDescent="0.3">
      <c r="A1375">
        <v>0.52900000000000003</v>
      </c>
      <c r="B1375">
        <v>-0.390790782</v>
      </c>
      <c r="C1375">
        <v>0.60920921799999994</v>
      </c>
      <c r="D1375">
        <v>0.79330254</v>
      </c>
      <c r="E1375">
        <v>-8.8805292250000001</v>
      </c>
      <c r="F1375">
        <v>-3.8805292250000001</v>
      </c>
    </row>
    <row r="1376" spans="1:6" x14ac:dyDescent="0.3">
      <c r="A1376">
        <v>0.52900000000000003</v>
      </c>
      <c r="B1376">
        <v>-0.39754180300000003</v>
      </c>
      <c r="C1376">
        <v>0.60245819700000003</v>
      </c>
      <c r="D1376">
        <v>0.79387990799999997</v>
      </c>
      <c r="E1376">
        <v>-6.5407813900000003</v>
      </c>
      <c r="F1376">
        <v>-1.54078139</v>
      </c>
    </row>
    <row r="1377" spans="1:6" x14ac:dyDescent="0.3">
      <c r="A1377">
        <v>0.52900000000000003</v>
      </c>
      <c r="B1377">
        <v>-0.38725424800000002</v>
      </c>
      <c r="C1377">
        <v>0.61274575199999992</v>
      </c>
      <c r="D1377">
        <v>0.79445727499999996</v>
      </c>
      <c r="E1377">
        <v>-4.4023118050000001</v>
      </c>
      <c r="F1377">
        <v>0.59768819500000003</v>
      </c>
    </row>
    <row r="1378" spans="1:6" x14ac:dyDescent="0.3">
      <c r="A1378">
        <v>0.52900000000000003</v>
      </c>
      <c r="B1378">
        <v>-0.45465413399999999</v>
      </c>
      <c r="C1378">
        <v>0.54534586600000001</v>
      </c>
      <c r="D1378">
        <v>0.79503464199999996</v>
      </c>
      <c r="E1378">
        <v>-4.8819504199999999</v>
      </c>
      <c r="F1378">
        <v>0.11804958</v>
      </c>
    </row>
    <row r="1379" spans="1:6" x14ac:dyDescent="0.3">
      <c r="A1379">
        <v>0.52900000000000003</v>
      </c>
      <c r="B1379">
        <v>-0.44562792299999998</v>
      </c>
      <c r="C1379">
        <v>0.55437207700000002</v>
      </c>
      <c r="D1379">
        <v>0.79561200899999995</v>
      </c>
      <c r="E1379">
        <v>-9.2856203399999995</v>
      </c>
      <c r="F1379">
        <v>-4.2856203400000004</v>
      </c>
    </row>
    <row r="1380" spans="1:6" x14ac:dyDescent="0.3">
      <c r="A1380">
        <v>0.52900000000000003</v>
      </c>
      <c r="B1380">
        <v>-0.36443376799999999</v>
      </c>
      <c r="C1380">
        <v>0.63556623199999995</v>
      </c>
      <c r="D1380">
        <v>0.79618937599999995</v>
      </c>
      <c r="E1380">
        <v>-1.8445870799999999</v>
      </c>
      <c r="F1380">
        <v>3.1554129199999998</v>
      </c>
    </row>
    <row r="1381" spans="1:6" x14ac:dyDescent="0.3">
      <c r="A1381">
        <v>0.52900000000000003</v>
      </c>
      <c r="B1381">
        <v>-0.46764627199999997</v>
      </c>
      <c r="C1381">
        <v>0.53235372800000003</v>
      </c>
      <c r="D1381">
        <v>0.79676674400000003</v>
      </c>
      <c r="E1381">
        <v>-6.0621864399999996</v>
      </c>
      <c r="F1381">
        <v>-1.0621864400000001</v>
      </c>
    </row>
    <row r="1382" spans="1:6" x14ac:dyDescent="0.3">
      <c r="A1382">
        <v>0.52900000000000003</v>
      </c>
      <c r="B1382">
        <v>-0.477874189</v>
      </c>
      <c r="C1382">
        <v>0.522125811</v>
      </c>
      <c r="D1382">
        <v>0.79734411100000002</v>
      </c>
      <c r="E1382">
        <v>-8.1547347650000006</v>
      </c>
      <c r="F1382">
        <v>-3.1547347650000002</v>
      </c>
    </row>
    <row r="1383" spans="1:6" x14ac:dyDescent="0.3">
      <c r="A1383">
        <v>0.52900000000000003</v>
      </c>
      <c r="B1383">
        <v>-0.45895105200000003</v>
      </c>
      <c r="C1383">
        <v>0.54104894800000003</v>
      </c>
      <c r="D1383">
        <v>0.79792147800000002</v>
      </c>
      <c r="E1383">
        <v>-6.5756696200000002</v>
      </c>
      <c r="F1383">
        <v>-1.57566962</v>
      </c>
    </row>
    <row r="1384" spans="1:6" x14ac:dyDescent="0.3">
      <c r="A1384">
        <v>0.52900000000000003</v>
      </c>
      <c r="B1384">
        <v>-0.42858039999999997</v>
      </c>
      <c r="C1384">
        <v>0.57141960000000003</v>
      </c>
      <c r="D1384">
        <v>0.79849884500000001</v>
      </c>
      <c r="E1384">
        <v>-4.1006926200000002</v>
      </c>
      <c r="F1384">
        <v>0.89930737999999999</v>
      </c>
    </row>
    <row r="1385" spans="1:6" x14ac:dyDescent="0.3">
      <c r="A1385">
        <v>0.52900000000000003</v>
      </c>
      <c r="B1385">
        <v>-0.44376721699999999</v>
      </c>
      <c r="C1385">
        <v>0.55623278300000001</v>
      </c>
      <c r="D1385">
        <v>0.79907621200000001</v>
      </c>
      <c r="E1385">
        <v>-5.9448486750000002</v>
      </c>
      <c r="F1385">
        <v>-0.94484867500000003</v>
      </c>
    </row>
    <row r="1386" spans="1:6" x14ac:dyDescent="0.3">
      <c r="A1386">
        <v>0.52900000000000003</v>
      </c>
      <c r="B1386">
        <v>-0.40307919199999998</v>
      </c>
      <c r="C1386">
        <v>0.59692080800000002</v>
      </c>
      <c r="D1386">
        <v>0.79965357999999997</v>
      </c>
      <c r="E1386">
        <v>-7.4119434750000002</v>
      </c>
      <c r="F1386">
        <v>-2.4119434750000002</v>
      </c>
    </row>
    <row r="1387" spans="1:6" x14ac:dyDescent="0.3">
      <c r="A1387">
        <v>0.52900000000000003</v>
      </c>
      <c r="B1387">
        <v>-0.38437075100000001</v>
      </c>
      <c r="C1387">
        <v>0.61562924899999993</v>
      </c>
      <c r="D1387">
        <v>0.80023094699999997</v>
      </c>
      <c r="E1387">
        <v>-3.0919158499999999</v>
      </c>
      <c r="F1387">
        <v>1.9080841500000001</v>
      </c>
    </row>
    <row r="1388" spans="1:6" x14ac:dyDescent="0.3">
      <c r="A1388">
        <v>0.52900000000000003</v>
      </c>
      <c r="B1388">
        <v>-0.36926444600000002</v>
      </c>
      <c r="C1388">
        <v>0.63073555399999992</v>
      </c>
      <c r="D1388">
        <v>0.80080831399999997</v>
      </c>
      <c r="E1388">
        <v>-5.715838755</v>
      </c>
      <c r="F1388">
        <v>-0.71583875500000005</v>
      </c>
    </row>
    <row r="1389" spans="1:6" x14ac:dyDescent="0.3">
      <c r="A1389">
        <v>0.52900000000000003</v>
      </c>
      <c r="B1389">
        <v>-0.38598992300000001</v>
      </c>
      <c r="C1389">
        <v>0.61401007699999999</v>
      </c>
      <c r="D1389">
        <v>0.80138568099999996</v>
      </c>
      <c r="E1389">
        <v>-3.4469110449999998</v>
      </c>
      <c r="F1389">
        <v>1.553088955</v>
      </c>
    </row>
    <row r="1390" spans="1:6" x14ac:dyDescent="0.3">
      <c r="A1390">
        <v>0.52900000000000003</v>
      </c>
      <c r="B1390">
        <v>-0.407155449</v>
      </c>
      <c r="C1390">
        <v>0.592844551</v>
      </c>
      <c r="D1390">
        <v>0.80196304799999996</v>
      </c>
      <c r="E1390">
        <v>-7.6551174199999998</v>
      </c>
      <c r="F1390">
        <v>-2.6551174199999998</v>
      </c>
    </row>
    <row r="1391" spans="1:6" x14ac:dyDescent="0.3">
      <c r="A1391">
        <v>0.52900000000000003</v>
      </c>
      <c r="B1391">
        <v>-0.41717463300000002</v>
      </c>
      <c r="C1391">
        <v>0.58282536699999998</v>
      </c>
      <c r="D1391">
        <v>0.80254041600000003</v>
      </c>
      <c r="E1391">
        <v>-5.09545446</v>
      </c>
      <c r="F1391">
        <v>-9.5454460000000005E-2</v>
      </c>
    </row>
    <row r="1392" spans="1:6" x14ac:dyDescent="0.3">
      <c r="A1392">
        <v>0.52900000000000003</v>
      </c>
      <c r="B1392">
        <v>-0.42514525199999997</v>
      </c>
      <c r="C1392">
        <v>0.57485474800000003</v>
      </c>
      <c r="D1392">
        <v>0.80311778300000003</v>
      </c>
      <c r="E1392">
        <v>-6.3392049500000001</v>
      </c>
      <c r="F1392">
        <v>-1.3392049500000001</v>
      </c>
    </row>
    <row r="1393" spans="1:6" x14ac:dyDescent="0.3">
      <c r="A1393">
        <v>0.53900000000000003</v>
      </c>
      <c r="B1393">
        <v>-0.37629278399999999</v>
      </c>
      <c r="C1393">
        <v>0.62370721600000001</v>
      </c>
      <c r="D1393">
        <v>0.80369515000000002</v>
      </c>
      <c r="E1393">
        <v>-4.5297880299999997</v>
      </c>
      <c r="F1393">
        <v>0.47021196999999998</v>
      </c>
    </row>
    <row r="1394" spans="1:6" x14ac:dyDescent="0.3">
      <c r="A1394">
        <v>0.53900000000000003</v>
      </c>
      <c r="B1394">
        <v>-0.418814678</v>
      </c>
      <c r="C1394">
        <v>0.58118532200000006</v>
      </c>
      <c r="D1394">
        <v>0.80427251700000002</v>
      </c>
      <c r="E1394">
        <v>-2.9548975450000001</v>
      </c>
      <c r="F1394">
        <v>2.0451024549999999</v>
      </c>
    </row>
    <row r="1395" spans="1:6" x14ac:dyDescent="0.3">
      <c r="A1395">
        <v>0.53900000000000003</v>
      </c>
      <c r="B1395">
        <v>-0.46518322299999998</v>
      </c>
      <c r="C1395">
        <v>0.53481677700000008</v>
      </c>
      <c r="D1395">
        <v>0.80484988499999999</v>
      </c>
      <c r="E1395">
        <v>-7.2670231349999996</v>
      </c>
      <c r="F1395">
        <v>-2.2670231350000001</v>
      </c>
    </row>
    <row r="1396" spans="1:6" x14ac:dyDescent="0.3">
      <c r="A1396">
        <v>0.53900000000000003</v>
      </c>
      <c r="B1396">
        <v>-0.439407679</v>
      </c>
      <c r="C1396">
        <v>0.560592321</v>
      </c>
      <c r="D1396">
        <v>0.80542725199999998</v>
      </c>
      <c r="E1396">
        <v>-3.7158784250000001</v>
      </c>
      <c r="F1396">
        <v>1.2841215749999999</v>
      </c>
    </row>
    <row r="1397" spans="1:6" x14ac:dyDescent="0.3">
      <c r="A1397">
        <v>0.53900000000000003</v>
      </c>
      <c r="B1397">
        <v>-0.51911684800000002</v>
      </c>
      <c r="C1397">
        <v>0.48088315199999998</v>
      </c>
      <c r="D1397">
        <v>0.80600461899999998</v>
      </c>
      <c r="E1397">
        <v>-4.8437821000000003</v>
      </c>
      <c r="F1397">
        <v>0.15621789999999999</v>
      </c>
    </row>
    <row r="1398" spans="1:6" x14ac:dyDescent="0.3">
      <c r="A1398">
        <v>0.53900000000000003</v>
      </c>
      <c r="B1398">
        <v>-0.544817844</v>
      </c>
      <c r="C1398">
        <v>0.455182156</v>
      </c>
      <c r="D1398">
        <v>0.80658198599999997</v>
      </c>
      <c r="E1398">
        <v>-0.86861120999999997</v>
      </c>
      <c r="F1398">
        <v>4.1313887899999999</v>
      </c>
    </row>
    <row r="1399" spans="1:6" x14ac:dyDescent="0.3">
      <c r="A1399">
        <v>0.53900000000000003</v>
      </c>
      <c r="B1399">
        <v>-0.59555189100000006</v>
      </c>
      <c r="C1399">
        <v>0.40444810899999994</v>
      </c>
      <c r="D1399">
        <v>0.80715935299999997</v>
      </c>
      <c r="E1399">
        <v>-6.9220173049999998</v>
      </c>
      <c r="F1399">
        <v>-1.922017305</v>
      </c>
    </row>
    <row r="1400" spans="1:6" x14ac:dyDescent="0.3">
      <c r="A1400">
        <v>0.53900000000000003</v>
      </c>
      <c r="B1400">
        <v>-0.50619031199999998</v>
      </c>
      <c r="C1400">
        <v>0.49380968800000002</v>
      </c>
      <c r="D1400">
        <v>0.80773672100000005</v>
      </c>
      <c r="E1400">
        <v>-3.4390090099999999</v>
      </c>
      <c r="F1400">
        <v>1.5609909900000001</v>
      </c>
    </row>
    <row r="1401" spans="1:6" x14ac:dyDescent="0.3">
      <c r="A1401">
        <v>0.53900000000000003</v>
      </c>
      <c r="B1401">
        <v>-0.54322849200000001</v>
      </c>
      <c r="C1401">
        <v>0.45677150799999999</v>
      </c>
      <c r="D1401">
        <v>0.80831408800000004</v>
      </c>
      <c r="E1401">
        <v>-5.7973937199999996</v>
      </c>
      <c r="F1401">
        <v>-0.79739371999999997</v>
      </c>
    </row>
    <row r="1402" spans="1:6" x14ac:dyDescent="0.3">
      <c r="A1402">
        <v>0.53900000000000003</v>
      </c>
      <c r="B1402">
        <v>-0.53696053799999999</v>
      </c>
      <c r="C1402">
        <v>0.46303946200000001</v>
      </c>
      <c r="D1402">
        <v>0.80889145500000004</v>
      </c>
      <c r="E1402">
        <v>-6.6891309149999998</v>
      </c>
      <c r="F1402">
        <v>-1.689130915</v>
      </c>
    </row>
    <row r="1403" spans="1:6" x14ac:dyDescent="0.3">
      <c r="A1403">
        <v>0.53900000000000003</v>
      </c>
      <c r="B1403">
        <v>-0.49832406000000001</v>
      </c>
      <c r="C1403">
        <v>0.50167593999999993</v>
      </c>
      <c r="D1403">
        <v>0.80946882200000003</v>
      </c>
      <c r="E1403">
        <v>-4.1257405800000004</v>
      </c>
      <c r="F1403">
        <v>0.87425942000000001</v>
      </c>
    </row>
    <row r="1404" spans="1:6" x14ac:dyDescent="0.3">
      <c r="A1404">
        <v>0.53900000000000003</v>
      </c>
      <c r="B1404">
        <v>-0.56179678300000002</v>
      </c>
      <c r="C1404">
        <v>0.43820321699999998</v>
      </c>
      <c r="D1404">
        <v>0.81004618900000003</v>
      </c>
      <c r="E1404">
        <v>-6.0454878000000001</v>
      </c>
      <c r="F1404">
        <v>-1.0454878000000001</v>
      </c>
    </row>
    <row r="1405" spans="1:6" x14ac:dyDescent="0.3">
      <c r="A1405">
        <v>0.53900000000000003</v>
      </c>
      <c r="B1405">
        <v>-0.54221464600000002</v>
      </c>
      <c r="C1405">
        <v>0.45778535399999998</v>
      </c>
      <c r="D1405">
        <v>0.81062355699999999</v>
      </c>
      <c r="E1405">
        <v>-5.73924667</v>
      </c>
      <c r="F1405">
        <v>-0.73924666999999999</v>
      </c>
    </row>
    <row r="1406" spans="1:6" x14ac:dyDescent="0.3">
      <c r="A1406">
        <v>0.53900000000000003</v>
      </c>
      <c r="B1406">
        <v>-0.56306707199999995</v>
      </c>
      <c r="C1406">
        <v>0.43693292800000005</v>
      </c>
      <c r="D1406">
        <v>0.81120092399999999</v>
      </c>
      <c r="E1406">
        <v>-7.985362845</v>
      </c>
      <c r="F1406">
        <v>-2.985362845</v>
      </c>
    </row>
    <row r="1407" spans="1:6" x14ac:dyDescent="0.3">
      <c r="A1407">
        <v>0.53900000000000003</v>
      </c>
      <c r="B1407">
        <v>-0.55950071999999995</v>
      </c>
      <c r="C1407">
        <v>0.44049928000000005</v>
      </c>
      <c r="D1407">
        <v>0.81177829099999999</v>
      </c>
      <c r="E1407">
        <v>-5.7675747199999998</v>
      </c>
      <c r="F1407">
        <v>-0.76757472000000004</v>
      </c>
    </row>
    <row r="1408" spans="1:6" x14ac:dyDescent="0.3">
      <c r="A1408">
        <v>0.53900000000000003</v>
      </c>
      <c r="B1408">
        <v>-0.56428965099999995</v>
      </c>
      <c r="C1408">
        <v>0.43571034900000005</v>
      </c>
      <c r="D1408">
        <v>0.81235565799999998</v>
      </c>
      <c r="E1408">
        <v>-3.62209767</v>
      </c>
      <c r="F1408">
        <v>1.37790233</v>
      </c>
    </row>
    <row r="1409" spans="1:6" x14ac:dyDescent="0.3">
      <c r="A1409">
        <v>0.53900000000000003</v>
      </c>
      <c r="B1409">
        <v>-0.64326229099999999</v>
      </c>
      <c r="C1409">
        <v>0.35673770900000001</v>
      </c>
      <c r="D1409">
        <v>0.81293302499999998</v>
      </c>
      <c r="E1409">
        <v>-2.9651850999999998</v>
      </c>
      <c r="F1409">
        <v>2.0348149000000002</v>
      </c>
    </row>
    <row r="1410" spans="1:6" x14ac:dyDescent="0.3">
      <c r="A1410">
        <v>0.53900000000000003</v>
      </c>
      <c r="B1410">
        <v>-0.759621993</v>
      </c>
      <c r="C1410">
        <v>0.240378007</v>
      </c>
      <c r="D1410">
        <v>0.81351039300000005</v>
      </c>
      <c r="E1410">
        <v>-5.0868069499999997</v>
      </c>
      <c r="F1410">
        <v>-8.6806949999999994E-2</v>
      </c>
    </row>
    <row r="1411" spans="1:6" x14ac:dyDescent="0.3">
      <c r="A1411">
        <v>0.54900000000000004</v>
      </c>
      <c r="B1411">
        <v>-0.80448766000000005</v>
      </c>
      <c r="C1411">
        <v>0.19551233999999995</v>
      </c>
      <c r="D1411">
        <v>0.81408776000000005</v>
      </c>
      <c r="E1411">
        <v>-2.9173256049999998</v>
      </c>
      <c r="F1411">
        <v>2.0826743950000002</v>
      </c>
    </row>
    <row r="1412" spans="1:6" x14ac:dyDescent="0.3">
      <c r="A1412">
        <v>0.54900000000000004</v>
      </c>
      <c r="B1412">
        <v>-0.92437793199999996</v>
      </c>
      <c r="C1412">
        <v>7.5622068000000042E-2</v>
      </c>
      <c r="D1412">
        <v>0.81466512700000004</v>
      </c>
      <c r="E1412">
        <v>-2.5110417300000001</v>
      </c>
      <c r="F1412">
        <v>2.4889582699999999</v>
      </c>
    </row>
    <row r="1413" spans="1:6" x14ac:dyDescent="0.3">
      <c r="A1413">
        <v>0.54900000000000004</v>
      </c>
      <c r="B1413">
        <v>-0.97205553099999997</v>
      </c>
      <c r="C1413">
        <v>2.7944469000000027E-2</v>
      </c>
      <c r="D1413">
        <v>0.81524249400000004</v>
      </c>
      <c r="E1413">
        <v>-4.8126212449999999</v>
      </c>
      <c r="F1413">
        <v>0.18737875500000001</v>
      </c>
    </row>
    <row r="1414" spans="1:6" x14ac:dyDescent="0.3">
      <c r="A1414">
        <v>0.54900000000000004</v>
      </c>
      <c r="B1414">
        <v>-0.88961494100000005</v>
      </c>
      <c r="C1414">
        <v>0.11038505899999995</v>
      </c>
      <c r="D1414">
        <v>0.81581986100000004</v>
      </c>
      <c r="E1414">
        <v>-7.2361604699999997</v>
      </c>
      <c r="F1414">
        <v>-2.2361604700000002</v>
      </c>
    </row>
    <row r="1415" spans="1:6" x14ac:dyDescent="0.3">
      <c r="A1415">
        <v>0.54900000000000004</v>
      </c>
      <c r="B1415">
        <v>-0.85638166599999999</v>
      </c>
      <c r="C1415">
        <v>0.14361833400000001</v>
      </c>
      <c r="D1415">
        <v>0.816397229</v>
      </c>
      <c r="E1415">
        <v>-5.2175632649999999</v>
      </c>
      <c r="F1415">
        <v>-0.21756326500000001</v>
      </c>
    </row>
    <row r="1416" spans="1:6" x14ac:dyDescent="0.3">
      <c r="A1416">
        <v>0.54900000000000004</v>
      </c>
      <c r="B1416">
        <v>-0.90953403300000002</v>
      </c>
      <c r="C1416">
        <v>9.046596699999998E-2</v>
      </c>
      <c r="D1416">
        <v>0.816974596</v>
      </c>
      <c r="E1416">
        <v>-6.7095569299999998</v>
      </c>
      <c r="F1416">
        <v>-1.70955693</v>
      </c>
    </row>
    <row r="1417" spans="1:6" x14ac:dyDescent="0.3">
      <c r="A1417">
        <v>0.54900000000000004</v>
      </c>
      <c r="B1417">
        <v>-0.90804606499999996</v>
      </c>
      <c r="C1417">
        <v>9.1953935000000042E-2</v>
      </c>
      <c r="D1417">
        <v>0.81755196299999999</v>
      </c>
      <c r="E1417">
        <v>-9.9288161699999993</v>
      </c>
      <c r="F1417">
        <v>-4.9288161700000002</v>
      </c>
    </row>
    <row r="1418" spans="1:6" x14ac:dyDescent="0.3">
      <c r="A1418">
        <v>0.54900000000000004</v>
      </c>
      <c r="B1418">
        <v>-0.79807657499999995</v>
      </c>
      <c r="C1418">
        <v>0.20192342500000005</v>
      </c>
      <c r="D1418">
        <v>0.81812932999999999</v>
      </c>
      <c r="E1418">
        <v>-4.6597988700000004</v>
      </c>
      <c r="F1418">
        <v>0.34020113000000002</v>
      </c>
    </row>
    <row r="1419" spans="1:6" x14ac:dyDescent="0.3">
      <c r="A1419">
        <v>0.54900000000000004</v>
      </c>
      <c r="B1419">
        <v>-0.77599560599999995</v>
      </c>
      <c r="C1419">
        <v>0.22400439400000005</v>
      </c>
      <c r="D1419">
        <v>0.81870669699999998</v>
      </c>
      <c r="E1419">
        <v>-5.0572861400000004</v>
      </c>
      <c r="F1419">
        <v>-5.7286139999999999E-2</v>
      </c>
    </row>
    <row r="1420" spans="1:6" x14ac:dyDescent="0.3">
      <c r="A1420">
        <v>0.54900000000000004</v>
      </c>
      <c r="B1420">
        <v>-0.79295367100000003</v>
      </c>
      <c r="C1420">
        <v>0.20704632899999997</v>
      </c>
      <c r="D1420">
        <v>0.81928406499999995</v>
      </c>
      <c r="E1420">
        <v>-8.4360770299999999</v>
      </c>
      <c r="F1420">
        <v>-3.4360770299999999</v>
      </c>
    </row>
    <row r="1421" spans="1:6" x14ac:dyDescent="0.3">
      <c r="A1421">
        <v>0.54900000000000004</v>
      </c>
      <c r="B1421">
        <v>-0.72851481200000001</v>
      </c>
      <c r="C1421">
        <v>0.27148518799999999</v>
      </c>
      <c r="D1421">
        <v>0.81986143199999995</v>
      </c>
      <c r="E1421">
        <v>-4.13349352</v>
      </c>
      <c r="F1421">
        <v>0.86650647999999997</v>
      </c>
    </row>
    <row r="1422" spans="1:6" x14ac:dyDescent="0.3">
      <c r="A1422">
        <v>0.54900000000000004</v>
      </c>
      <c r="B1422">
        <v>-0.79627848899999998</v>
      </c>
      <c r="C1422">
        <v>0.20372151100000002</v>
      </c>
      <c r="D1422">
        <v>0.82043879900000005</v>
      </c>
      <c r="E1422">
        <v>-3.2761972699999999</v>
      </c>
      <c r="F1422">
        <v>1.7238027300000001</v>
      </c>
    </row>
    <row r="1423" spans="1:6" x14ac:dyDescent="0.3">
      <c r="A1423">
        <v>0.54900000000000004</v>
      </c>
      <c r="B1423">
        <v>-0.86749520700000005</v>
      </c>
      <c r="C1423">
        <v>0.13250479299999995</v>
      </c>
      <c r="D1423">
        <v>0.82101616600000005</v>
      </c>
      <c r="E1423">
        <v>-5.382164145</v>
      </c>
      <c r="F1423">
        <v>-0.38216414500000001</v>
      </c>
    </row>
    <row r="1424" spans="1:6" x14ac:dyDescent="0.3">
      <c r="A1424">
        <v>0.54900000000000004</v>
      </c>
      <c r="B1424">
        <v>-0.88825519500000005</v>
      </c>
      <c r="C1424">
        <v>0.11174480499999995</v>
      </c>
      <c r="D1424">
        <v>0.82159353300000004</v>
      </c>
      <c r="E1424">
        <v>-5.4661046300000002</v>
      </c>
      <c r="F1424">
        <v>-0.46610463000000002</v>
      </c>
    </row>
    <row r="1425" spans="1:6" x14ac:dyDescent="0.3">
      <c r="A1425">
        <v>0.54900000000000004</v>
      </c>
      <c r="B1425">
        <v>-0.93952598399999998</v>
      </c>
      <c r="C1425">
        <v>6.0474016000000019E-2</v>
      </c>
      <c r="D1425">
        <v>0.82217090100000001</v>
      </c>
      <c r="E1425">
        <v>-9.2180803050000009</v>
      </c>
      <c r="F1425">
        <v>-4.218080305</v>
      </c>
    </row>
    <row r="1426" spans="1:6" x14ac:dyDescent="0.3">
      <c r="A1426">
        <v>0.54900000000000004</v>
      </c>
      <c r="B1426">
        <v>-0.86859254600000002</v>
      </c>
      <c r="C1426">
        <v>0.13140745399999998</v>
      </c>
      <c r="D1426">
        <v>0.822748268</v>
      </c>
      <c r="E1426">
        <v>-6.0264036399999998</v>
      </c>
      <c r="F1426">
        <v>-1.0264036400000001</v>
      </c>
    </row>
    <row r="1427" spans="1:6" x14ac:dyDescent="0.3">
      <c r="A1427">
        <v>0.55900000000000005</v>
      </c>
      <c r="B1427">
        <v>-0.84688431399999997</v>
      </c>
      <c r="C1427">
        <v>0.15311568600000003</v>
      </c>
      <c r="D1427">
        <v>0.823325635</v>
      </c>
      <c r="E1427">
        <v>-7.7723060899999998</v>
      </c>
      <c r="F1427">
        <v>-2.7723060899999998</v>
      </c>
    </row>
    <row r="1428" spans="1:6" x14ac:dyDescent="0.3">
      <c r="A1428">
        <v>0.55900000000000005</v>
      </c>
      <c r="B1428">
        <v>-0.79043396499999996</v>
      </c>
      <c r="C1428">
        <v>0.20956603500000004</v>
      </c>
      <c r="D1428">
        <v>0.823903002</v>
      </c>
      <c r="E1428">
        <v>-4.4306398549999999</v>
      </c>
      <c r="F1428">
        <v>0.56936014499999998</v>
      </c>
    </row>
    <row r="1429" spans="1:6" x14ac:dyDescent="0.3">
      <c r="A1429">
        <v>0.55900000000000005</v>
      </c>
      <c r="B1429">
        <v>-0.79236325500000004</v>
      </c>
      <c r="C1429">
        <v>0.20763674499999996</v>
      </c>
      <c r="D1429">
        <v>0.82448036999999996</v>
      </c>
      <c r="E1429">
        <v>-5.2259125849999997</v>
      </c>
      <c r="F1429">
        <v>-0.225912585</v>
      </c>
    </row>
    <row r="1430" spans="1:6" x14ac:dyDescent="0.3">
      <c r="A1430">
        <v>0.55900000000000005</v>
      </c>
      <c r="B1430">
        <v>-0.78372170900000004</v>
      </c>
      <c r="C1430">
        <v>0.21627829099999996</v>
      </c>
      <c r="D1430">
        <v>0.82505773699999996</v>
      </c>
      <c r="E1430">
        <v>-7.0052123149999996</v>
      </c>
      <c r="F1430">
        <v>-2.0052123150000001</v>
      </c>
    </row>
    <row r="1431" spans="1:6" x14ac:dyDescent="0.3">
      <c r="A1431">
        <v>0.55900000000000005</v>
      </c>
      <c r="B1431">
        <v>-0.72298935099999995</v>
      </c>
      <c r="C1431">
        <v>0.27701064900000005</v>
      </c>
      <c r="D1431">
        <v>0.82563510399999995</v>
      </c>
      <c r="E1431">
        <v>-6.5735822900000001</v>
      </c>
      <c r="F1431">
        <v>-1.5735822900000001</v>
      </c>
    </row>
    <row r="1432" spans="1:6" x14ac:dyDescent="0.3">
      <c r="A1432">
        <v>0.55900000000000005</v>
      </c>
      <c r="B1432">
        <v>-0.67738715500000002</v>
      </c>
      <c r="C1432">
        <v>0.32261284499999998</v>
      </c>
      <c r="D1432">
        <v>0.82621247099999995</v>
      </c>
      <c r="E1432">
        <v>-7.2085778950000003</v>
      </c>
      <c r="F1432">
        <v>-2.2085778949999999</v>
      </c>
    </row>
    <row r="1433" spans="1:6" x14ac:dyDescent="0.3">
      <c r="A1433">
        <v>0.55900000000000005</v>
      </c>
      <c r="B1433">
        <v>-0.72977019200000004</v>
      </c>
      <c r="C1433">
        <v>0.27022980799999996</v>
      </c>
      <c r="D1433">
        <v>0.82678983800000005</v>
      </c>
      <c r="E1433">
        <v>-5.0571370450000002</v>
      </c>
      <c r="F1433">
        <v>-5.7137044999999997E-2</v>
      </c>
    </row>
    <row r="1434" spans="1:6" x14ac:dyDescent="0.3">
      <c r="A1434">
        <v>0.55900000000000005</v>
      </c>
      <c r="B1434">
        <v>-0.70579869799999995</v>
      </c>
      <c r="C1434">
        <v>0.29420130200000005</v>
      </c>
      <c r="D1434">
        <v>0.82736720600000002</v>
      </c>
      <c r="E1434">
        <v>-4.8600334549999999</v>
      </c>
      <c r="F1434">
        <v>0.139966545</v>
      </c>
    </row>
    <row r="1435" spans="1:6" x14ac:dyDescent="0.3">
      <c r="A1435">
        <v>0.55900000000000005</v>
      </c>
      <c r="B1435">
        <v>-0.76809058900000005</v>
      </c>
      <c r="C1435">
        <v>0.23190941099999995</v>
      </c>
      <c r="D1435">
        <v>0.82794457300000002</v>
      </c>
      <c r="E1435">
        <v>-3.9104473999999998</v>
      </c>
      <c r="F1435">
        <v>1.0895526</v>
      </c>
    </row>
    <row r="1436" spans="1:6" x14ac:dyDescent="0.3">
      <c r="A1436">
        <v>0.55900000000000005</v>
      </c>
      <c r="B1436">
        <v>-0.79172810999999998</v>
      </c>
      <c r="C1436">
        <v>0.20827189000000002</v>
      </c>
      <c r="D1436">
        <v>0.82852194000000001</v>
      </c>
      <c r="E1436">
        <v>-6.4765214450000004</v>
      </c>
      <c r="F1436">
        <v>-1.4765214449999999</v>
      </c>
    </row>
    <row r="1437" spans="1:6" x14ac:dyDescent="0.3">
      <c r="A1437">
        <v>0.55900000000000005</v>
      </c>
      <c r="B1437">
        <v>-0.77977963699999997</v>
      </c>
      <c r="C1437">
        <v>0.22022036300000003</v>
      </c>
      <c r="D1437">
        <v>0.82909930700000001</v>
      </c>
      <c r="E1437">
        <v>-2.3366005799999998</v>
      </c>
      <c r="F1437">
        <v>2.6633994200000002</v>
      </c>
    </row>
    <row r="1438" spans="1:6" x14ac:dyDescent="0.3">
      <c r="A1438">
        <v>0.55900000000000005</v>
      </c>
      <c r="B1438">
        <v>-0.85201318199999998</v>
      </c>
      <c r="C1438">
        <v>0.14798681800000002</v>
      </c>
      <c r="D1438">
        <v>0.829676674</v>
      </c>
      <c r="E1438">
        <v>-6.55211261</v>
      </c>
      <c r="F1438">
        <v>-1.55211261</v>
      </c>
    </row>
    <row r="1439" spans="1:6" x14ac:dyDescent="0.3">
      <c r="A1439">
        <v>0.55900000000000005</v>
      </c>
      <c r="B1439">
        <v>-0.79408679299999996</v>
      </c>
      <c r="C1439">
        <v>0.20591320700000004</v>
      </c>
      <c r="D1439">
        <v>0.83025404199999997</v>
      </c>
      <c r="E1439">
        <v>-4.5051873550000003</v>
      </c>
      <c r="F1439">
        <v>0.494812645</v>
      </c>
    </row>
    <row r="1440" spans="1:6" x14ac:dyDescent="0.3">
      <c r="A1440">
        <v>0.55900000000000005</v>
      </c>
      <c r="B1440">
        <v>-0.74176935700000002</v>
      </c>
      <c r="C1440">
        <v>0.25823064299999998</v>
      </c>
      <c r="D1440">
        <v>0.83083140899999997</v>
      </c>
      <c r="E1440">
        <v>-8.1560766200000003</v>
      </c>
      <c r="F1440">
        <v>-3.1560766199999999</v>
      </c>
    </row>
    <row r="1441" spans="1:6" x14ac:dyDescent="0.3">
      <c r="A1441">
        <v>0.55900000000000005</v>
      </c>
      <c r="B1441">
        <v>-0.69413350500000004</v>
      </c>
      <c r="C1441">
        <v>0.30586649499999996</v>
      </c>
      <c r="D1441">
        <v>0.83140877599999996</v>
      </c>
      <c r="E1441">
        <v>-5.4939853950000002</v>
      </c>
      <c r="F1441">
        <v>-0.49398539499999999</v>
      </c>
    </row>
    <row r="1442" spans="1:6" x14ac:dyDescent="0.3">
      <c r="A1442">
        <v>0.55900000000000005</v>
      </c>
      <c r="B1442">
        <v>-0.70325513699999997</v>
      </c>
      <c r="C1442">
        <v>0.29674486300000003</v>
      </c>
      <c r="D1442">
        <v>0.83198614299999996</v>
      </c>
      <c r="E1442">
        <v>-3.896581565</v>
      </c>
      <c r="F1442">
        <v>1.103418435</v>
      </c>
    </row>
    <row r="1443" spans="1:6" x14ac:dyDescent="0.3">
      <c r="A1443">
        <v>0.55900000000000005</v>
      </c>
      <c r="B1443">
        <v>-0.70804705000000001</v>
      </c>
      <c r="C1443">
        <v>0.29195294999999999</v>
      </c>
      <c r="D1443">
        <v>0.83256350999999995</v>
      </c>
      <c r="E1443">
        <v>-6.6558827300000001</v>
      </c>
      <c r="F1443">
        <v>-1.6558827300000001</v>
      </c>
    </row>
    <row r="1444" spans="1:6" x14ac:dyDescent="0.3">
      <c r="A1444">
        <v>0.56899999999999995</v>
      </c>
      <c r="B1444">
        <v>-0.68719760600000002</v>
      </c>
      <c r="C1444">
        <v>0.31280239399999998</v>
      </c>
      <c r="D1444">
        <v>0.83314087800000003</v>
      </c>
      <c r="E1444">
        <v>-5.2733247949999997</v>
      </c>
      <c r="F1444">
        <v>-0.27332479500000001</v>
      </c>
    </row>
    <row r="1445" spans="1:6" x14ac:dyDescent="0.3">
      <c r="A1445">
        <v>0.56899999999999995</v>
      </c>
      <c r="B1445">
        <v>-0.67216584800000001</v>
      </c>
      <c r="C1445">
        <v>0.32783415199999999</v>
      </c>
      <c r="D1445">
        <v>0.83371824500000002</v>
      </c>
      <c r="E1445">
        <v>-5.9782459550000002</v>
      </c>
      <c r="F1445">
        <v>-0.978245955</v>
      </c>
    </row>
    <row r="1446" spans="1:6" x14ac:dyDescent="0.3">
      <c r="A1446">
        <v>0.56899999999999995</v>
      </c>
      <c r="B1446">
        <v>-0.71143448899999995</v>
      </c>
      <c r="C1446">
        <v>0.28856551100000005</v>
      </c>
      <c r="D1446">
        <v>0.83429561200000002</v>
      </c>
      <c r="E1446">
        <v>-7.7013368699999996</v>
      </c>
      <c r="F1446">
        <v>-2.70133687</v>
      </c>
    </row>
    <row r="1447" spans="1:6" x14ac:dyDescent="0.3">
      <c r="A1447">
        <v>0.56899999999999995</v>
      </c>
      <c r="B1447">
        <v>-0.63954684399999995</v>
      </c>
      <c r="C1447">
        <v>0.36045315600000005</v>
      </c>
      <c r="D1447">
        <v>0.83487297900000002</v>
      </c>
      <c r="E1447">
        <v>-6.1288319050000002</v>
      </c>
      <c r="F1447">
        <v>-1.128831905</v>
      </c>
    </row>
    <row r="1448" spans="1:6" x14ac:dyDescent="0.3">
      <c r="A1448">
        <v>0.56899999999999995</v>
      </c>
      <c r="B1448">
        <v>-0.60407714300000004</v>
      </c>
      <c r="C1448">
        <v>0.39592285699999996</v>
      </c>
      <c r="D1448">
        <v>0.83545034600000001</v>
      </c>
      <c r="E1448">
        <v>-3.4053135399999999</v>
      </c>
      <c r="F1448">
        <v>1.5946864599999999</v>
      </c>
    </row>
    <row r="1449" spans="1:6" x14ac:dyDescent="0.3">
      <c r="A1449">
        <v>0.56899999999999995</v>
      </c>
      <c r="B1449">
        <v>-0.67084784799999997</v>
      </c>
      <c r="C1449">
        <v>0.32915215200000003</v>
      </c>
      <c r="D1449">
        <v>0.83602771399999998</v>
      </c>
      <c r="E1449">
        <v>-2.4539383450000001</v>
      </c>
      <c r="F1449">
        <v>2.5460616549999999</v>
      </c>
    </row>
    <row r="1450" spans="1:6" x14ac:dyDescent="0.3">
      <c r="A1450">
        <v>0.56899999999999995</v>
      </c>
      <c r="B1450">
        <v>-0.76270825900000006</v>
      </c>
      <c r="C1450">
        <v>0.23729174099999994</v>
      </c>
      <c r="D1450">
        <v>0.83660508099999997</v>
      </c>
      <c r="E1450">
        <v>-5.290918005</v>
      </c>
      <c r="F1450">
        <v>-0.29091800499999998</v>
      </c>
    </row>
    <row r="1451" spans="1:6" x14ac:dyDescent="0.3">
      <c r="A1451">
        <v>0.56899999999999995</v>
      </c>
      <c r="B1451">
        <v>-0.81053197099999996</v>
      </c>
      <c r="C1451">
        <v>0.18946802900000004</v>
      </c>
      <c r="D1451">
        <v>0.83718244799999997</v>
      </c>
      <c r="E1451">
        <v>-5.4839960300000001</v>
      </c>
      <c r="F1451">
        <v>-0.48399603000000002</v>
      </c>
    </row>
    <row r="1452" spans="1:6" x14ac:dyDescent="0.3">
      <c r="A1452">
        <v>0.56899999999999995</v>
      </c>
      <c r="B1452">
        <v>-0.81606637800000004</v>
      </c>
      <c r="C1452">
        <v>0.18393362199999996</v>
      </c>
      <c r="D1452">
        <v>0.83775981499999996</v>
      </c>
      <c r="E1452">
        <v>-4.757307</v>
      </c>
      <c r="F1452">
        <v>0.24269299999999999</v>
      </c>
    </row>
    <row r="1453" spans="1:6" x14ac:dyDescent="0.3">
      <c r="A1453">
        <v>0.56899999999999995</v>
      </c>
      <c r="B1453">
        <v>-0.822644449</v>
      </c>
      <c r="C1453">
        <v>0.177355551</v>
      </c>
      <c r="D1453">
        <v>0.83833718199999996</v>
      </c>
      <c r="E1453">
        <v>-7.2993767500000004</v>
      </c>
      <c r="F1453">
        <v>-2.29937675</v>
      </c>
    </row>
    <row r="1454" spans="1:6" x14ac:dyDescent="0.3">
      <c r="A1454">
        <v>0.56899999999999995</v>
      </c>
      <c r="B1454">
        <v>-0.81319182599999995</v>
      </c>
      <c r="C1454">
        <v>0.18680817400000005</v>
      </c>
      <c r="D1454">
        <v>0.83891455000000004</v>
      </c>
      <c r="E1454">
        <v>-5.0663809349999998</v>
      </c>
      <c r="F1454">
        <v>-6.6380935000000002E-2</v>
      </c>
    </row>
    <row r="1455" spans="1:6" x14ac:dyDescent="0.3">
      <c r="A1455">
        <v>0.56899999999999995</v>
      </c>
      <c r="B1455">
        <v>-0.75952359000000003</v>
      </c>
      <c r="C1455">
        <v>0.24047640999999997</v>
      </c>
      <c r="D1455">
        <v>0.83949191700000003</v>
      </c>
      <c r="E1455">
        <v>-6.7818680049999998</v>
      </c>
      <c r="F1455">
        <v>-1.781868005</v>
      </c>
    </row>
    <row r="1456" spans="1:6" x14ac:dyDescent="0.3">
      <c r="A1456">
        <v>0.56899999999999995</v>
      </c>
      <c r="B1456">
        <v>-0.77561988599999998</v>
      </c>
      <c r="C1456">
        <v>0.22438011400000002</v>
      </c>
      <c r="D1456">
        <v>0.84006928400000003</v>
      </c>
      <c r="E1456">
        <v>-7.8070452250000004</v>
      </c>
      <c r="F1456">
        <v>-2.807045225</v>
      </c>
    </row>
    <row r="1457" spans="1:6" x14ac:dyDescent="0.3">
      <c r="A1457">
        <v>0.56899999999999995</v>
      </c>
      <c r="B1457">
        <v>-0.72161469499999997</v>
      </c>
      <c r="C1457">
        <v>0.27838530500000003</v>
      </c>
      <c r="D1457">
        <v>0.84064665100000002</v>
      </c>
      <c r="E1457">
        <v>-6.00702129</v>
      </c>
      <c r="F1457">
        <v>-1.00702129</v>
      </c>
    </row>
    <row r="1458" spans="1:6" x14ac:dyDescent="0.3">
      <c r="A1458">
        <v>0.56899999999999995</v>
      </c>
      <c r="B1458">
        <v>-0.72485005700000005</v>
      </c>
      <c r="C1458">
        <v>0.27514994299999995</v>
      </c>
      <c r="D1458">
        <v>0.84122401800000002</v>
      </c>
      <c r="E1458">
        <v>-7.5707296499999996</v>
      </c>
      <c r="F1458">
        <v>-2.5707296500000001</v>
      </c>
    </row>
    <row r="1459" spans="1:6" x14ac:dyDescent="0.3">
      <c r="A1459">
        <v>0.56899999999999995</v>
      </c>
      <c r="B1459">
        <v>-0.70742979699999997</v>
      </c>
      <c r="C1459">
        <v>0.29257020300000003</v>
      </c>
      <c r="D1459">
        <v>0.84180138599999998</v>
      </c>
      <c r="E1459">
        <v>-8.7831701899999999</v>
      </c>
      <c r="F1459">
        <v>-3.7831701899999999</v>
      </c>
    </row>
    <row r="1460" spans="1:6" x14ac:dyDescent="0.3">
      <c r="A1460">
        <v>0.57899999999999996</v>
      </c>
      <c r="B1460">
        <v>-0.59893336600000002</v>
      </c>
      <c r="C1460">
        <v>0.40106663399999998</v>
      </c>
      <c r="D1460">
        <v>0.84237875299999998</v>
      </c>
      <c r="E1460">
        <v>-7.33009032</v>
      </c>
      <c r="F1460">
        <v>-2.33009032</v>
      </c>
    </row>
    <row r="1461" spans="1:6" x14ac:dyDescent="0.3">
      <c r="A1461">
        <v>0.57899999999999996</v>
      </c>
      <c r="B1461">
        <v>-0.59376275099999998</v>
      </c>
      <c r="C1461">
        <v>0.40623724900000002</v>
      </c>
      <c r="D1461">
        <v>0.84295611999999998</v>
      </c>
      <c r="E1461">
        <v>-8.9118391750000008</v>
      </c>
      <c r="F1461">
        <v>-3.9118391749999999</v>
      </c>
    </row>
    <row r="1462" spans="1:6" x14ac:dyDescent="0.3">
      <c r="A1462">
        <v>0.57899999999999996</v>
      </c>
      <c r="B1462">
        <v>-0.50097795099999998</v>
      </c>
      <c r="C1462">
        <v>0.49902204900000002</v>
      </c>
      <c r="D1462">
        <v>0.84353348699999997</v>
      </c>
      <c r="E1462">
        <v>-4.8949216849999999</v>
      </c>
      <c r="F1462">
        <v>0.10507831500000001</v>
      </c>
    </row>
    <row r="1463" spans="1:6" x14ac:dyDescent="0.3">
      <c r="A1463">
        <v>0.57899999999999996</v>
      </c>
      <c r="B1463">
        <v>-0.43064089300000002</v>
      </c>
      <c r="C1463">
        <v>0.56935910699999992</v>
      </c>
      <c r="D1463">
        <v>0.84411085500000005</v>
      </c>
      <c r="E1463">
        <v>-0.69059177999999999</v>
      </c>
      <c r="F1463">
        <v>4.3094082199999999</v>
      </c>
    </row>
    <row r="1464" spans="1:6" x14ac:dyDescent="0.3">
      <c r="A1464">
        <v>0.57899999999999996</v>
      </c>
      <c r="B1464">
        <v>-0.50881438400000001</v>
      </c>
      <c r="C1464">
        <v>0.49118561599999999</v>
      </c>
      <c r="D1464">
        <v>0.84468822200000004</v>
      </c>
      <c r="E1464">
        <v>-5.5744966949999997</v>
      </c>
      <c r="F1464">
        <v>-0.574496695</v>
      </c>
    </row>
    <row r="1465" spans="1:6" x14ac:dyDescent="0.3">
      <c r="A1465">
        <v>0.57899999999999996</v>
      </c>
      <c r="B1465">
        <v>-0.482979202</v>
      </c>
      <c r="C1465">
        <v>0.517020798</v>
      </c>
      <c r="D1465">
        <v>0.84526558900000004</v>
      </c>
      <c r="E1465">
        <v>-7.8751816400000001</v>
      </c>
      <c r="F1465">
        <v>-2.8751816400000001</v>
      </c>
    </row>
    <row r="1466" spans="1:6" x14ac:dyDescent="0.3">
      <c r="A1466">
        <v>0.57899999999999996</v>
      </c>
      <c r="B1466">
        <v>-0.40771306400000001</v>
      </c>
      <c r="C1466">
        <v>0.59228693600000004</v>
      </c>
      <c r="D1466">
        <v>0.84584295600000003</v>
      </c>
      <c r="E1466">
        <v>-6.6351585249999996</v>
      </c>
      <c r="F1466">
        <v>-1.635158525</v>
      </c>
    </row>
    <row r="1467" spans="1:6" x14ac:dyDescent="0.3">
      <c r="A1467">
        <v>0.57899999999999996</v>
      </c>
      <c r="B1467">
        <v>-0.33361284899999999</v>
      </c>
      <c r="C1467">
        <v>0.66638715100000001</v>
      </c>
      <c r="D1467">
        <v>0.84642032300000003</v>
      </c>
      <c r="E1467">
        <v>-4.4303416650000003</v>
      </c>
      <c r="F1467">
        <v>0.56965833499999996</v>
      </c>
    </row>
    <row r="1468" spans="1:6" x14ac:dyDescent="0.3">
      <c r="A1468">
        <v>0.57899999999999996</v>
      </c>
      <c r="B1468">
        <v>-0.384904511</v>
      </c>
      <c r="C1468">
        <v>0.615095489</v>
      </c>
      <c r="D1468">
        <v>0.846997691</v>
      </c>
      <c r="E1468">
        <v>-3.555750395</v>
      </c>
      <c r="F1468">
        <v>1.444249605</v>
      </c>
    </row>
    <row r="1469" spans="1:6" x14ac:dyDescent="0.3">
      <c r="A1469">
        <v>0.57899999999999996</v>
      </c>
      <c r="B1469">
        <v>-0.44539235300000002</v>
      </c>
      <c r="C1469">
        <v>0.55460764699999998</v>
      </c>
      <c r="D1469">
        <v>0.84757505799999999</v>
      </c>
      <c r="E1469">
        <v>-5.9051894049999998</v>
      </c>
      <c r="F1469">
        <v>-0.905189405</v>
      </c>
    </row>
    <row r="1470" spans="1:6" x14ac:dyDescent="0.3">
      <c r="A1470">
        <v>0.57899999999999996</v>
      </c>
      <c r="B1470">
        <v>-0.45506861799999998</v>
      </c>
      <c r="C1470">
        <v>0.54493138200000002</v>
      </c>
      <c r="D1470">
        <v>0.84815242499999999</v>
      </c>
      <c r="E1470">
        <v>-5.21413408</v>
      </c>
      <c r="F1470">
        <v>-0.21413408</v>
      </c>
    </row>
    <row r="1471" spans="1:6" x14ac:dyDescent="0.3">
      <c r="A1471">
        <v>0.57899999999999996</v>
      </c>
      <c r="B1471">
        <v>-0.49292383899999997</v>
      </c>
      <c r="C1471">
        <v>0.50707616100000008</v>
      </c>
      <c r="D1471">
        <v>0.84872979199999998</v>
      </c>
      <c r="E1471">
        <v>-7.5216773950000002</v>
      </c>
      <c r="F1471">
        <v>-2.5216773950000002</v>
      </c>
    </row>
    <row r="1472" spans="1:6" x14ac:dyDescent="0.3">
      <c r="A1472">
        <v>0.57899999999999996</v>
      </c>
      <c r="B1472">
        <v>-0.48326248300000002</v>
      </c>
      <c r="C1472">
        <v>0.51673751699999992</v>
      </c>
      <c r="D1472">
        <v>0.84930715899999998</v>
      </c>
      <c r="E1472">
        <v>-6.8370331550000003</v>
      </c>
      <c r="F1472">
        <v>-1.8370331550000001</v>
      </c>
    </row>
    <row r="1473" spans="1:6" x14ac:dyDescent="0.3">
      <c r="A1473">
        <v>0.57899999999999996</v>
      </c>
      <c r="B1473">
        <v>-0.47410506800000002</v>
      </c>
      <c r="C1473">
        <v>0.52589493199999993</v>
      </c>
      <c r="D1473">
        <v>0.84988452699999995</v>
      </c>
      <c r="E1473">
        <v>-6.4201635350000004</v>
      </c>
      <c r="F1473">
        <v>-1.4201635349999999</v>
      </c>
    </row>
    <row r="1474" spans="1:6" x14ac:dyDescent="0.3">
      <c r="A1474">
        <v>0.57899999999999996</v>
      </c>
      <c r="B1474">
        <v>-0.45021408499999999</v>
      </c>
      <c r="C1474">
        <v>0.54978591499999996</v>
      </c>
      <c r="D1474">
        <v>0.85046189400000005</v>
      </c>
      <c r="E1474">
        <v>-8.0296440600000007</v>
      </c>
      <c r="F1474">
        <v>-3.0296440599999999</v>
      </c>
    </row>
    <row r="1475" spans="1:6" x14ac:dyDescent="0.3">
      <c r="A1475">
        <v>0.57899999999999996</v>
      </c>
      <c r="B1475">
        <v>-0.42205302099999997</v>
      </c>
      <c r="C1475">
        <v>0.57794697900000003</v>
      </c>
      <c r="D1475">
        <v>0.85103926100000005</v>
      </c>
      <c r="E1475">
        <v>-5.671408445</v>
      </c>
      <c r="F1475">
        <v>-0.67140844499999996</v>
      </c>
    </row>
    <row r="1476" spans="1:6" x14ac:dyDescent="0.3">
      <c r="A1476">
        <v>0.57899999999999996</v>
      </c>
      <c r="B1476">
        <v>-0.42632906599999998</v>
      </c>
      <c r="C1476">
        <v>0.57367093400000002</v>
      </c>
      <c r="D1476">
        <v>0.85161662800000004</v>
      </c>
      <c r="E1476">
        <v>-4.9409920400000003</v>
      </c>
      <c r="F1476">
        <v>5.9007959999999998E-2</v>
      </c>
    </row>
    <row r="1477" spans="1:6" x14ac:dyDescent="0.3">
      <c r="A1477">
        <v>0.58899999999999997</v>
      </c>
      <c r="B1477">
        <v>-0.355198823</v>
      </c>
      <c r="C1477">
        <v>0.64480117699999995</v>
      </c>
      <c r="D1477">
        <v>0.85219399500000004</v>
      </c>
      <c r="E1477">
        <v>-4.9497886449999999</v>
      </c>
      <c r="F1477">
        <v>5.0211354999999999E-2</v>
      </c>
    </row>
    <row r="1478" spans="1:6" x14ac:dyDescent="0.3">
      <c r="A1478">
        <v>0.58899999999999997</v>
      </c>
      <c r="B1478">
        <v>-0.32090995500000002</v>
      </c>
      <c r="C1478">
        <v>0.67909004499999992</v>
      </c>
      <c r="D1478">
        <v>0.852771363</v>
      </c>
      <c r="E1478">
        <v>-4.5271043200000003</v>
      </c>
      <c r="F1478">
        <v>0.47289567999999998</v>
      </c>
    </row>
    <row r="1479" spans="1:6" x14ac:dyDescent="0.3">
      <c r="A1479">
        <v>0.58899999999999997</v>
      </c>
      <c r="B1479">
        <v>-0.36225399899999999</v>
      </c>
      <c r="C1479">
        <v>0.63774600100000001</v>
      </c>
      <c r="D1479">
        <v>0.85334873</v>
      </c>
      <c r="E1479">
        <v>-4.7938352750000002</v>
      </c>
      <c r="F1479">
        <v>0.20616472499999999</v>
      </c>
    </row>
    <row r="1480" spans="1:6" x14ac:dyDescent="0.3">
      <c r="A1480">
        <v>0.58899999999999997</v>
      </c>
      <c r="B1480">
        <v>-0.37065401100000001</v>
      </c>
      <c r="C1480">
        <v>0.62934598899999994</v>
      </c>
      <c r="D1480">
        <v>0.853926097</v>
      </c>
      <c r="E1480">
        <v>-3.9685944499999999</v>
      </c>
      <c r="F1480">
        <v>1.0314055499999999</v>
      </c>
    </row>
    <row r="1481" spans="1:6" x14ac:dyDescent="0.3">
      <c r="A1481">
        <v>0.58899999999999997</v>
      </c>
      <c r="B1481">
        <v>-0.332664605</v>
      </c>
      <c r="C1481">
        <v>0.66733539500000005</v>
      </c>
      <c r="D1481">
        <v>0.85450346399999999</v>
      </c>
      <c r="E1481">
        <v>-4.2934724549999999</v>
      </c>
      <c r="F1481">
        <v>0.70652754500000003</v>
      </c>
    </row>
    <row r="1482" spans="1:6" x14ac:dyDescent="0.3">
      <c r="A1482">
        <v>0.58899999999999997</v>
      </c>
      <c r="B1482">
        <v>-0.362030356</v>
      </c>
      <c r="C1482">
        <v>0.637969644</v>
      </c>
      <c r="D1482">
        <v>0.85508083099999999</v>
      </c>
      <c r="E1482">
        <v>-9.8277297600000004</v>
      </c>
      <c r="F1482">
        <v>-4.8277297600000004</v>
      </c>
    </row>
    <row r="1483" spans="1:6" x14ac:dyDescent="0.3">
      <c r="A1483">
        <v>0.58899999999999997</v>
      </c>
      <c r="B1483">
        <v>-0.26551818100000002</v>
      </c>
      <c r="C1483">
        <v>0.73448181899999998</v>
      </c>
      <c r="D1483">
        <v>0.85565819899999995</v>
      </c>
      <c r="E1483">
        <v>-3.8585623400000002</v>
      </c>
      <c r="F1483">
        <v>1.14143766</v>
      </c>
    </row>
    <row r="1484" spans="1:6" x14ac:dyDescent="0.3">
      <c r="A1484">
        <v>0.58899999999999997</v>
      </c>
      <c r="B1484">
        <v>-0.27889200200000003</v>
      </c>
      <c r="C1484">
        <v>0.72110799799999992</v>
      </c>
      <c r="D1484">
        <v>0.85623556599999995</v>
      </c>
      <c r="E1484">
        <v>-7.9746280049999996</v>
      </c>
      <c r="F1484">
        <v>-2.974628005</v>
      </c>
    </row>
    <row r="1485" spans="1:6" x14ac:dyDescent="0.3">
      <c r="A1485">
        <v>0.58899999999999997</v>
      </c>
      <c r="B1485">
        <v>-0.229705562</v>
      </c>
      <c r="C1485">
        <v>0.77029443799999997</v>
      </c>
      <c r="D1485">
        <v>0.85681293300000005</v>
      </c>
      <c r="E1485">
        <v>-5.0923234649999998</v>
      </c>
      <c r="F1485">
        <v>-9.2323464999999993E-2</v>
      </c>
    </row>
    <row r="1486" spans="1:6" x14ac:dyDescent="0.3">
      <c r="A1486">
        <v>0.58899999999999997</v>
      </c>
      <c r="B1486">
        <v>-0.215532591</v>
      </c>
      <c r="C1486">
        <v>0.784467409</v>
      </c>
      <c r="D1486">
        <v>0.85739030000000005</v>
      </c>
      <c r="E1486">
        <v>-5.8790977800000004</v>
      </c>
      <c r="F1486">
        <v>-0.87909778000000005</v>
      </c>
    </row>
    <row r="1487" spans="1:6" x14ac:dyDescent="0.3">
      <c r="A1487">
        <v>0.58899999999999997</v>
      </c>
      <c r="B1487">
        <v>-0.22381332700000001</v>
      </c>
      <c r="C1487">
        <v>0.77618667299999999</v>
      </c>
      <c r="D1487">
        <v>0.85796766700000004</v>
      </c>
      <c r="E1487">
        <v>-5.9482778600000001</v>
      </c>
      <c r="F1487">
        <v>-0.94827786000000003</v>
      </c>
    </row>
    <row r="1488" spans="1:6" x14ac:dyDescent="0.3">
      <c r="A1488">
        <v>0.58899999999999997</v>
      </c>
      <c r="B1488">
        <v>-0.23393091399999999</v>
      </c>
      <c r="C1488">
        <v>0.76606908600000001</v>
      </c>
      <c r="D1488">
        <v>0.85854503500000001</v>
      </c>
      <c r="E1488">
        <v>-3.6557931400000001</v>
      </c>
      <c r="F1488">
        <v>1.3442068599999999</v>
      </c>
    </row>
    <row r="1489" spans="1:6" x14ac:dyDescent="0.3">
      <c r="A1489">
        <v>0.58899999999999997</v>
      </c>
      <c r="B1489">
        <v>-0.30597063600000002</v>
      </c>
      <c r="C1489">
        <v>0.69402936399999993</v>
      </c>
      <c r="D1489">
        <v>0.85912240200000001</v>
      </c>
      <c r="E1489">
        <v>-1.8893155800000001</v>
      </c>
      <c r="F1489">
        <v>3.1106844200000001</v>
      </c>
    </row>
    <row r="1490" spans="1:6" x14ac:dyDescent="0.3">
      <c r="A1490">
        <v>0.58899999999999997</v>
      </c>
      <c r="B1490">
        <v>-0.43802407799999998</v>
      </c>
      <c r="C1490">
        <v>0.56197592200000002</v>
      </c>
      <c r="D1490">
        <v>0.859699769</v>
      </c>
      <c r="E1490">
        <v>-5.7742839950000002</v>
      </c>
      <c r="F1490">
        <v>-0.774283995</v>
      </c>
    </row>
    <row r="1491" spans="1:6" x14ac:dyDescent="0.3">
      <c r="A1491">
        <v>0.58899999999999997</v>
      </c>
      <c r="B1491">
        <v>-0.48429720199999998</v>
      </c>
      <c r="C1491">
        <v>0.51570279799999996</v>
      </c>
      <c r="D1491">
        <v>0.860277136</v>
      </c>
      <c r="E1491">
        <v>-5.9500669999999998</v>
      </c>
      <c r="F1491">
        <v>-0.95006699999999999</v>
      </c>
    </row>
    <row r="1492" spans="1:6" x14ac:dyDescent="0.3">
      <c r="A1492">
        <v>0.58899999999999997</v>
      </c>
      <c r="B1492">
        <v>-0.45036317999999997</v>
      </c>
      <c r="C1492">
        <v>0.54963682000000003</v>
      </c>
      <c r="D1492">
        <v>0.86085450299999999</v>
      </c>
      <c r="E1492">
        <v>-4.1361772300000004</v>
      </c>
      <c r="F1492">
        <v>0.86382276999999996</v>
      </c>
    </row>
    <row r="1493" spans="1:6" x14ac:dyDescent="0.3">
      <c r="A1493">
        <v>0.58899999999999997</v>
      </c>
      <c r="B1493">
        <v>-0.43397763900000003</v>
      </c>
      <c r="C1493">
        <v>0.56602236099999992</v>
      </c>
      <c r="D1493">
        <v>0.86143187099999996</v>
      </c>
      <c r="E1493">
        <v>-5.6134104899999997</v>
      </c>
      <c r="F1493">
        <v>-0.61341049000000003</v>
      </c>
    </row>
    <row r="1494" spans="1:6" x14ac:dyDescent="0.3">
      <c r="A1494">
        <v>0.59899999999999998</v>
      </c>
      <c r="B1494">
        <v>-0.41155673300000001</v>
      </c>
      <c r="C1494">
        <v>0.58844326699999994</v>
      </c>
      <c r="D1494">
        <v>0.86200923799999996</v>
      </c>
      <c r="E1494">
        <v>-4.5217368999999996</v>
      </c>
      <c r="F1494">
        <v>0.4782631</v>
      </c>
    </row>
    <row r="1495" spans="1:6" x14ac:dyDescent="0.3">
      <c r="A1495">
        <v>0.59899999999999998</v>
      </c>
      <c r="B1495">
        <v>-0.37792984699999999</v>
      </c>
      <c r="C1495">
        <v>0.62207015300000001</v>
      </c>
      <c r="D1495">
        <v>0.86258660499999995</v>
      </c>
      <c r="E1495">
        <v>-7.9416780100000004</v>
      </c>
      <c r="F1495">
        <v>-2.94167801</v>
      </c>
    </row>
    <row r="1496" spans="1:6" x14ac:dyDescent="0.3">
      <c r="A1496">
        <v>0.59899999999999998</v>
      </c>
      <c r="B1496">
        <v>-0.39986768499999997</v>
      </c>
      <c r="C1496">
        <v>0.60013231499999997</v>
      </c>
      <c r="D1496">
        <v>0.86316397199999995</v>
      </c>
      <c r="E1496">
        <v>-4.1069546099999998</v>
      </c>
      <c r="F1496">
        <v>0.89304539000000005</v>
      </c>
    </row>
    <row r="1497" spans="1:6" x14ac:dyDescent="0.3">
      <c r="A1497">
        <v>0.59899999999999998</v>
      </c>
      <c r="B1497">
        <v>-0.42681511599999999</v>
      </c>
      <c r="C1497">
        <v>0.57318488400000001</v>
      </c>
      <c r="D1497">
        <v>0.86374133900000005</v>
      </c>
      <c r="E1497">
        <v>-4.3553468799999999</v>
      </c>
      <c r="F1497">
        <v>0.64465311999999997</v>
      </c>
    </row>
    <row r="1498" spans="1:6" x14ac:dyDescent="0.3">
      <c r="A1498">
        <v>0.59899999999999998</v>
      </c>
      <c r="B1498">
        <v>-0.42359764599999999</v>
      </c>
      <c r="C1498">
        <v>0.57640235400000006</v>
      </c>
      <c r="D1498">
        <v>0.86431870700000002</v>
      </c>
      <c r="E1498">
        <v>-6.7438487800000004</v>
      </c>
      <c r="F1498">
        <v>-1.74384878</v>
      </c>
    </row>
    <row r="1499" spans="1:6" x14ac:dyDescent="0.3">
      <c r="A1499">
        <v>0.59899999999999998</v>
      </c>
      <c r="B1499">
        <v>-0.41978975899999998</v>
      </c>
      <c r="C1499">
        <v>0.58021024100000007</v>
      </c>
      <c r="D1499">
        <v>0.86489607400000001</v>
      </c>
      <c r="E1499">
        <v>-7.0469589150000003</v>
      </c>
      <c r="F1499">
        <v>-2.0469589149999998</v>
      </c>
    </row>
    <row r="1500" spans="1:6" x14ac:dyDescent="0.3">
      <c r="A1500">
        <v>0.59899999999999998</v>
      </c>
      <c r="B1500">
        <v>-0.32649207200000002</v>
      </c>
      <c r="C1500">
        <v>0.67350792800000003</v>
      </c>
      <c r="D1500">
        <v>0.86547344100000001</v>
      </c>
      <c r="E1500">
        <v>-7.6821036149999999</v>
      </c>
      <c r="F1500">
        <v>-2.6821036149999999</v>
      </c>
    </row>
    <row r="1501" spans="1:6" x14ac:dyDescent="0.3">
      <c r="A1501">
        <v>0.59899999999999998</v>
      </c>
      <c r="B1501">
        <v>-0.25625043600000003</v>
      </c>
      <c r="C1501">
        <v>0.74374956400000003</v>
      </c>
      <c r="D1501">
        <v>0.86605080800000001</v>
      </c>
      <c r="E1501">
        <v>-5.76071635</v>
      </c>
      <c r="F1501">
        <v>-0.76071635000000004</v>
      </c>
    </row>
    <row r="1502" spans="1:6" x14ac:dyDescent="0.3">
      <c r="A1502">
        <v>0.59899999999999998</v>
      </c>
      <c r="B1502">
        <v>-0.292963588</v>
      </c>
      <c r="C1502">
        <v>0.707036412</v>
      </c>
      <c r="D1502">
        <v>0.86662817599999997</v>
      </c>
      <c r="E1502">
        <v>-5.0862105700000004</v>
      </c>
      <c r="F1502">
        <v>-8.621057E-2</v>
      </c>
    </row>
    <row r="1503" spans="1:6" x14ac:dyDescent="0.3">
      <c r="A1503">
        <v>0.59899999999999998</v>
      </c>
      <c r="B1503">
        <v>-0.242819958</v>
      </c>
      <c r="C1503">
        <v>0.757180042</v>
      </c>
      <c r="D1503">
        <v>0.86720554299999997</v>
      </c>
      <c r="E1503">
        <v>-6.8267455999999997</v>
      </c>
      <c r="F1503">
        <v>-1.8267456</v>
      </c>
    </row>
    <row r="1504" spans="1:6" x14ac:dyDescent="0.3">
      <c r="A1504">
        <v>0.59899999999999998</v>
      </c>
      <c r="B1504">
        <v>-0.330642877</v>
      </c>
      <c r="C1504">
        <v>0.66935712299999994</v>
      </c>
      <c r="D1504">
        <v>0.86778290999999996</v>
      </c>
      <c r="E1504">
        <v>-2.3829691249999998</v>
      </c>
      <c r="F1504">
        <v>2.6170308750000002</v>
      </c>
    </row>
    <row r="1505" spans="1:6" x14ac:dyDescent="0.3">
      <c r="A1505">
        <v>0.59899999999999998</v>
      </c>
      <c r="B1505">
        <v>-0.42207985799999997</v>
      </c>
      <c r="C1505">
        <v>0.57792014199999997</v>
      </c>
      <c r="D1505">
        <v>0.86836027699999996</v>
      </c>
      <c r="E1505">
        <v>-7.5866828149999996</v>
      </c>
      <c r="F1505">
        <v>-2.5866828150000001</v>
      </c>
    </row>
    <row r="1506" spans="1:6" x14ac:dyDescent="0.3">
      <c r="A1506">
        <v>0.59899999999999998</v>
      </c>
      <c r="B1506">
        <v>-0.36606486700000002</v>
      </c>
      <c r="C1506">
        <v>0.63393513300000004</v>
      </c>
      <c r="D1506">
        <v>0.86893764399999995</v>
      </c>
      <c r="E1506">
        <v>-5.1067856799999998</v>
      </c>
      <c r="F1506">
        <v>-0.10678567999999999</v>
      </c>
    </row>
    <row r="1507" spans="1:6" x14ac:dyDescent="0.3">
      <c r="A1507">
        <v>0.59899999999999998</v>
      </c>
      <c r="B1507">
        <v>-0.36228680000000002</v>
      </c>
      <c r="C1507">
        <v>0.63771319999999998</v>
      </c>
      <c r="D1507">
        <v>0.86951501200000003</v>
      </c>
      <c r="E1507">
        <v>-6.1687893650000003</v>
      </c>
      <c r="F1507">
        <v>-1.1687893650000001</v>
      </c>
    </row>
    <row r="1508" spans="1:6" x14ac:dyDescent="0.3">
      <c r="A1508">
        <v>0.59899999999999998</v>
      </c>
      <c r="B1508">
        <v>-0.325502081</v>
      </c>
      <c r="C1508">
        <v>0.674497919</v>
      </c>
      <c r="D1508">
        <v>0.87009237900000003</v>
      </c>
      <c r="E1508">
        <v>-6.69971666</v>
      </c>
      <c r="F1508">
        <v>-1.69971666</v>
      </c>
    </row>
    <row r="1509" spans="1:6" x14ac:dyDescent="0.3">
      <c r="A1509">
        <v>0.59899999999999998</v>
      </c>
      <c r="B1509">
        <v>-0.32172997800000003</v>
      </c>
      <c r="C1509">
        <v>0.67827002199999997</v>
      </c>
      <c r="D1509">
        <v>0.87066974600000002</v>
      </c>
      <c r="E1509">
        <v>-3.3583486150000001</v>
      </c>
      <c r="F1509">
        <v>1.6416513850000001</v>
      </c>
    </row>
    <row r="1510" spans="1:6" x14ac:dyDescent="0.3">
      <c r="A1510">
        <v>0.59899999999999998</v>
      </c>
      <c r="B1510">
        <v>-0.420329483</v>
      </c>
      <c r="C1510">
        <v>0.57967051700000005</v>
      </c>
      <c r="D1510">
        <v>0.87124711300000002</v>
      </c>
      <c r="E1510">
        <v>-7.0715595899999997</v>
      </c>
      <c r="F1510">
        <v>-2.0715595900000001</v>
      </c>
    </row>
    <row r="1511" spans="1:6" x14ac:dyDescent="0.3">
      <c r="A1511">
        <v>0.60899999999999999</v>
      </c>
      <c r="B1511">
        <v>-0.406770784</v>
      </c>
      <c r="C1511">
        <v>0.593229216</v>
      </c>
      <c r="D1511">
        <v>0.87182448000000001</v>
      </c>
      <c r="E1511">
        <v>-4.272599155</v>
      </c>
      <c r="F1511">
        <v>0.72740084500000002</v>
      </c>
    </row>
    <row r="1512" spans="1:6" x14ac:dyDescent="0.3">
      <c r="A1512">
        <v>0.60899999999999999</v>
      </c>
      <c r="B1512">
        <v>-0.42262256399999998</v>
      </c>
      <c r="C1512">
        <v>0.57737743600000002</v>
      </c>
      <c r="D1512">
        <v>0.87240184799999998</v>
      </c>
      <c r="E1512">
        <v>-1.3780688249999999</v>
      </c>
      <c r="F1512">
        <v>3.6219311749999998</v>
      </c>
    </row>
    <row r="1513" spans="1:6" x14ac:dyDescent="0.3">
      <c r="A1513">
        <v>0.60899999999999999</v>
      </c>
      <c r="B1513">
        <v>-0.452444546</v>
      </c>
      <c r="C1513">
        <v>0.54755545400000005</v>
      </c>
      <c r="D1513">
        <v>0.87297921499999998</v>
      </c>
      <c r="E1513">
        <v>-4.5992663</v>
      </c>
      <c r="F1513">
        <v>0.40073370000000003</v>
      </c>
    </row>
    <row r="1514" spans="1:6" x14ac:dyDescent="0.3">
      <c r="A1514">
        <v>0.60899999999999999</v>
      </c>
      <c r="B1514">
        <v>-0.44937617099999999</v>
      </c>
      <c r="C1514">
        <v>0.55062382900000006</v>
      </c>
      <c r="D1514">
        <v>0.87355658199999997</v>
      </c>
      <c r="E1514">
        <v>-4.2827376150000003</v>
      </c>
      <c r="F1514">
        <v>0.71726238499999995</v>
      </c>
    </row>
    <row r="1515" spans="1:6" x14ac:dyDescent="0.3">
      <c r="A1515">
        <v>0.60899999999999999</v>
      </c>
      <c r="B1515">
        <v>-0.45582900300000001</v>
      </c>
      <c r="C1515">
        <v>0.54417099699999993</v>
      </c>
      <c r="D1515">
        <v>0.87413394899999997</v>
      </c>
      <c r="E1515">
        <v>-4.1118747449999997</v>
      </c>
      <c r="F1515">
        <v>0.88812525499999995</v>
      </c>
    </row>
    <row r="1516" spans="1:6" x14ac:dyDescent="0.3">
      <c r="A1516">
        <v>0.60899999999999999</v>
      </c>
      <c r="B1516">
        <v>-0.45380429300000003</v>
      </c>
      <c r="C1516">
        <v>0.54619570699999997</v>
      </c>
      <c r="D1516">
        <v>0.87471131599999996</v>
      </c>
      <c r="E1516">
        <v>-2.930147775</v>
      </c>
      <c r="F1516">
        <v>2.069852225</v>
      </c>
    </row>
    <row r="1517" spans="1:6" x14ac:dyDescent="0.3">
      <c r="A1517">
        <v>0.60899999999999999</v>
      </c>
      <c r="B1517">
        <v>-0.50398370599999998</v>
      </c>
      <c r="C1517">
        <v>0.49601629400000002</v>
      </c>
      <c r="D1517">
        <v>0.87528868400000004</v>
      </c>
      <c r="E1517">
        <v>-6.99492476</v>
      </c>
      <c r="F1517">
        <v>-1.99492476</v>
      </c>
    </row>
    <row r="1518" spans="1:6" x14ac:dyDescent="0.3">
      <c r="A1518">
        <v>0.60899999999999999</v>
      </c>
      <c r="B1518">
        <v>-0.55211157200000005</v>
      </c>
      <c r="C1518">
        <v>0.44788842799999995</v>
      </c>
      <c r="D1518">
        <v>0.87586605100000003</v>
      </c>
      <c r="E1518">
        <v>-6.5801424700000002</v>
      </c>
      <c r="F1518">
        <v>-1.58014247</v>
      </c>
    </row>
    <row r="1519" spans="1:6" x14ac:dyDescent="0.3">
      <c r="A1519">
        <v>0.60899999999999999</v>
      </c>
      <c r="B1519">
        <v>-0.52677138599999995</v>
      </c>
      <c r="C1519">
        <v>0.47322861400000005</v>
      </c>
      <c r="D1519">
        <v>0.87644341800000003</v>
      </c>
      <c r="E1519">
        <v>-6.3890026799999999</v>
      </c>
      <c r="F1519">
        <v>-1.3890026799999999</v>
      </c>
    </row>
    <row r="1520" spans="1:6" x14ac:dyDescent="0.3">
      <c r="A1520">
        <v>0.60899999999999999</v>
      </c>
      <c r="B1520">
        <v>-0.51629000700000005</v>
      </c>
      <c r="C1520">
        <v>0.48370999299999995</v>
      </c>
      <c r="D1520">
        <v>0.87702078500000002</v>
      </c>
      <c r="E1520">
        <v>-7.1068951050000004</v>
      </c>
      <c r="F1520">
        <v>-2.106895105</v>
      </c>
    </row>
    <row r="1521" spans="1:6" x14ac:dyDescent="0.3">
      <c r="A1521">
        <v>0.60899999999999999</v>
      </c>
      <c r="B1521">
        <v>-0.52335710999999996</v>
      </c>
      <c r="C1521">
        <v>0.47664289000000004</v>
      </c>
      <c r="D1521">
        <v>0.87759815200000002</v>
      </c>
      <c r="E1521">
        <v>-7.0386095949999996</v>
      </c>
      <c r="F1521">
        <v>-2.0386095950000001</v>
      </c>
    </row>
    <row r="1522" spans="1:6" x14ac:dyDescent="0.3">
      <c r="A1522">
        <v>0.60899999999999999</v>
      </c>
      <c r="B1522">
        <v>-0.53450643399999997</v>
      </c>
      <c r="C1522">
        <v>0.46549356600000003</v>
      </c>
      <c r="D1522">
        <v>0.87817551999999999</v>
      </c>
      <c r="E1522">
        <v>-6.3791624100000002</v>
      </c>
      <c r="F1522">
        <v>-1.3791624099999999</v>
      </c>
    </row>
    <row r="1523" spans="1:6" x14ac:dyDescent="0.3">
      <c r="A1523">
        <v>0.60899999999999999</v>
      </c>
      <c r="B1523">
        <v>-0.51184399400000002</v>
      </c>
      <c r="C1523">
        <v>0.48815600599999998</v>
      </c>
      <c r="D1523">
        <v>0.87875288699999998</v>
      </c>
      <c r="E1523">
        <v>-5.225614395</v>
      </c>
      <c r="F1523">
        <v>-0.225614395</v>
      </c>
    </row>
    <row r="1524" spans="1:6" x14ac:dyDescent="0.3">
      <c r="A1524">
        <v>0.60899999999999999</v>
      </c>
      <c r="B1524">
        <v>-0.44793591300000002</v>
      </c>
      <c r="C1524">
        <v>0.55206408699999998</v>
      </c>
      <c r="D1524">
        <v>0.87933025399999998</v>
      </c>
      <c r="E1524">
        <v>-6.6215908800000003</v>
      </c>
      <c r="F1524">
        <v>-1.6215908800000001</v>
      </c>
    </row>
    <row r="1525" spans="1:6" x14ac:dyDescent="0.3">
      <c r="A1525">
        <v>0.60899999999999999</v>
      </c>
      <c r="B1525">
        <v>-0.495070807</v>
      </c>
      <c r="C1525">
        <v>0.50492919299999994</v>
      </c>
      <c r="D1525">
        <v>0.87990762099999997</v>
      </c>
      <c r="E1525">
        <v>-5.8852106749999997</v>
      </c>
      <c r="F1525">
        <v>-0.88521067499999995</v>
      </c>
    </row>
    <row r="1526" spans="1:6" x14ac:dyDescent="0.3">
      <c r="A1526">
        <v>0.60899999999999999</v>
      </c>
      <c r="B1526">
        <v>-0.42939445900000001</v>
      </c>
      <c r="C1526">
        <v>0.57060554099999994</v>
      </c>
      <c r="D1526">
        <v>0.88048498799999997</v>
      </c>
      <c r="E1526">
        <v>-1.38447991</v>
      </c>
      <c r="F1526">
        <v>3.61552009</v>
      </c>
    </row>
    <row r="1527" spans="1:6" x14ac:dyDescent="0.3">
      <c r="A1527">
        <v>0.61899999999999999</v>
      </c>
      <c r="B1527">
        <v>-0.478446714</v>
      </c>
      <c r="C1527">
        <v>0.52155328600000006</v>
      </c>
      <c r="D1527">
        <v>0.88106235600000005</v>
      </c>
      <c r="E1527">
        <v>-3.23534524</v>
      </c>
      <c r="F1527">
        <v>1.76465476</v>
      </c>
    </row>
    <row r="1528" spans="1:6" x14ac:dyDescent="0.3">
      <c r="A1528">
        <v>0.61899999999999999</v>
      </c>
      <c r="B1528">
        <v>-0.46986182399999998</v>
      </c>
      <c r="C1528">
        <v>0.53013817600000002</v>
      </c>
      <c r="D1528">
        <v>0.88163972300000004</v>
      </c>
      <c r="E1528">
        <v>-6.5943064949999997</v>
      </c>
      <c r="F1528">
        <v>-1.5943064950000001</v>
      </c>
    </row>
    <row r="1529" spans="1:6" x14ac:dyDescent="0.3">
      <c r="A1529">
        <v>0.61899999999999999</v>
      </c>
      <c r="B1529">
        <v>-0.45585584000000001</v>
      </c>
      <c r="C1529">
        <v>0.54414415999999999</v>
      </c>
      <c r="D1529">
        <v>0.88221709000000004</v>
      </c>
      <c r="E1529">
        <v>-5.2138358900000004</v>
      </c>
      <c r="F1529">
        <v>-0.21383589</v>
      </c>
    </row>
    <row r="1530" spans="1:6" x14ac:dyDescent="0.3">
      <c r="A1530">
        <v>0.61899999999999999</v>
      </c>
      <c r="B1530">
        <v>-0.40967217299999997</v>
      </c>
      <c r="C1530">
        <v>0.59032782700000008</v>
      </c>
      <c r="D1530">
        <v>0.88279445700000003</v>
      </c>
      <c r="E1530">
        <v>-2.0691241499999999</v>
      </c>
      <c r="F1530">
        <v>2.9308758500000001</v>
      </c>
    </row>
    <row r="1531" spans="1:6" x14ac:dyDescent="0.3">
      <c r="A1531">
        <v>0.61899999999999999</v>
      </c>
      <c r="B1531">
        <v>-0.43115377999999999</v>
      </c>
      <c r="C1531">
        <v>0.56884621999999996</v>
      </c>
      <c r="D1531">
        <v>0.88337182400000003</v>
      </c>
      <c r="E1531">
        <v>-5.7617600150000001</v>
      </c>
      <c r="F1531">
        <v>-0.76176001500000001</v>
      </c>
    </row>
    <row r="1532" spans="1:6" x14ac:dyDescent="0.3">
      <c r="A1532">
        <v>0.61899999999999999</v>
      </c>
      <c r="B1532">
        <v>-0.47146310400000002</v>
      </c>
      <c r="C1532">
        <v>0.52853689599999998</v>
      </c>
      <c r="D1532">
        <v>0.88394919199999999</v>
      </c>
      <c r="E1532">
        <v>-5.0021209899999999</v>
      </c>
      <c r="F1532">
        <v>-2.1209900000000001E-3</v>
      </c>
    </row>
    <row r="1533" spans="1:6" x14ac:dyDescent="0.3">
      <c r="A1533">
        <v>0.61899999999999999</v>
      </c>
      <c r="B1533">
        <v>-0.50523312200000003</v>
      </c>
      <c r="C1533">
        <v>0.49476687799999997</v>
      </c>
      <c r="D1533">
        <v>0.88452655899999999</v>
      </c>
      <c r="E1533">
        <v>-4.5272534149999997</v>
      </c>
      <c r="F1533">
        <v>0.472746585</v>
      </c>
    </row>
    <row r="1534" spans="1:6" x14ac:dyDescent="0.3">
      <c r="A1534">
        <v>0.61899999999999999</v>
      </c>
      <c r="B1534">
        <v>-0.52048255799999998</v>
      </c>
      <c r="C1534">
        <v>0.47951744200000002</v>
      </c>
      <c r="D1534">
        <v>0.88510392599999999</v>
      </c>
      <c r="E1534">
        <v>-5.5153059799999999</v>
      </c>
      <c r="F1534">
        <v>-0.51530598000000005</v>
      </c>
    </row>
    <row r="1535" spans="1:6" x14ac:dyDescent="0.3">
      <c r="A1535">
        <v>0.61899999999999999</v>
      </c>
      <c r="B1535">
        <v>-0.566523094</v>
      </c>
      <c r="C1535">
        <v>0.433476906</v>
      </c>
      <c r="D1535">
        <v>0.88568129299999998</v>
      </c>
      <c r="E1535">
        <v>-4.3836749299999997</v>
      </c>
      <c r="F1535">
        <v>0.61632507000000003</v>
      </c>
    </row>
    <row r="1536" spans="1:6" x14ac:dyDescent="0.3">
      <c r="A1536">
        <v>0.61899999999999999</v>
      </c>
      <c r="B1536">
        <v>-0.66808362700000001</v>
      </c>
      <c r="C1536">
        <v>0.33191637299999999</v>
      </c>
      <c r="D1536">
        <v>0.88625866099999995</v>
      </c>
      <c r="E1536">
        <v>-6.2931345949999997</v>
      </c>
      <c r="F1536">
        <v>-1.2931345949999999</v>
      </c>
    </row>
    <row r="1537" spans="1:6" x14ac:dyDescent="0.3">
      <c r="A1537">
        <v>0.61899999999999999</v>
      </c>
      <c r="B1537">
        <v>-0.72553291200000003</v>
      </c>
      <c r="C1537">
        <v>0.27446708799999997</v>
      </c>
      <c r="D1537">
        <v>0.88683602800000005</v>
      </c>
      <c r="E1537">
        <v>-6.4541571949999996</v>
      </c>
      <c r="F1537">
        <v>-1.4541571950000001</v>
      </c>
    </row>
    <row r="1538" spans="1:6" x14ac:dyDescent="0.3">
      <c r="A1538">
        <v>0.61899999999999999</v>
      </c>
      <c r="B1538">
        <v>-0.69145874100000004</v>
      </c>
      <c r="C1538">
        <v>0.30854125899999996</v>
      </c>
      <c r="D1538">
        <v>0.88741339500000005</v>
      </c>
      <c r="E1538">
        <v>-7.257779245</v>
      </c>
      <c r="F1538">
        <v>-2.257779245</v>
      </c>
    </row>
    <row r="1539" spans="1:6" x14ac:dyDescent="0.3">
      <c r="A1539">
        <v>0.61899999999999999</v>
      </c>
      <c r="B1539">
        <v>-0.64274940400000002</v>
      </c>
      <c r="C1539">
        <v>0.35725059599999998</v>
      </c>
      <c r="D1539">
        <v>0.88799076200000004</v>
      </c>
      <c r="E1539">
        <v>-8.4919876550000009</v>
      </c>
      <c r="F1539">
        <v>-3.491987655</v>
      </c>
    </row>
    <row r="1540" spans="1:6" x14ac:dyDescent="0.3">
      <c r="A1540">
        <v>0.61899999999999999</v>
      </c>
      <c r="B1540">
        <v>-0.61318684800000001</v>
      </c>
      <c r="C1540">
        <v>0.38681315199999999</v>
      </c>
      <c r="D1540">
        <v>0.88856812900000004</v>
      </c>
      <c r="E1540">
        <v>-8.0879402050000007</v>
      </c>
      <c r="F1540">
        <v>-3.0879402050000002</v>
      </c>
    </row>
    <row r="1541" spans="1:6" x14ac:dyDescent="0.3">
      <c r="A1541">
        <v>0.61899999999999999</v>
      </c>
      <c r="B1541">
        <v>-0.53478673300000001</v>
      </c>
      <c r="C1541">
        <v>0.46521326699999999</v>
      </c>
      <c r="D1541">
        <v>0.88914549700000001</v>
      </c>
      <c r="E1541">
        <v>-4.2533659000000004</v>
      </c>
      <c r="F1541">
        <v>0.74663409999999997</v>
      </c>
    </row>
    <row r="1542" spans="1:6" x14ac:dyDescent="0.3">
      <c r="A1542">
        <v>0.61899999999999999</v>
      </c>
      <c r="B1542">
        <v>-0.60183177200000004</v>
      </c>
      <c r="C1542">
        <v>0.39816822799999996</v>
      </c>
      <c r="D1542">
        <v>0.889722864</v>
      </c>
      <c r="E1542">
        <v>-3.316900205</v>
      </c>
      <c r="F1542">
        <v>1.683099795</v>
      </c>
    </row>
    <row r="1543" spans="1:6" x14ac:dyDescent="0.3">
      <c r="A1543">
        <v>0.61899999999999999</v>
      </c>
      <c r="B1543">
        <v>-0.63721499800000003</v>
      </c>
      <c r="C1543">
        <v>0.36278500199999997</v>
      </c>
      <c r="D1543">
        <v>0.890300231</v>
      </c>
      <c r="E1543">
        <v>-4.4923651849999997</v>
      </c>
      <c r="F1543">
        <v>0.50763481499999996</v>
      </c>
    </row>
    <row r="1544" spans="1:6" x14ac:dyDescent="0.3">
      <c r="A1544">
        <v>0.629</v>
      </c>
      <c r="B1544">
        <v>-0.63840179399999997</v>
      </c>
      <c r="C1544">
        <v>0.36159820600000003</v>
      </c>
      <c r="D1544">
        <v>0.89087759799999999</v>
      </c>
      <c r="E1544">
        <v>-2.840392585</v>
      </c>
      <c r="F1544">
        <v>2.159607415</v>
      </c>
    </row>
    <row r="1545" spans="1:6" x14ac:dyDescent="0.3">
      <c r="A1545">
        <v>0.629</v>
      </c>
      <c r="B1545">
        <v>-0.72568200699999996</v>
      </c>
      <c r="C1545">
        <v>0.27431799300000004</v>
      </c>
      <c r="D1545">
        <v>0.89145496499999999</v>
      </c>
      <c r="E1545">
        <v>-9.0385699249999991</v>
      </c>
      <c r="F1545">
        <v>-4.038569925</v>
      </c>
    </row>
    <row r="1546" spans="1:6" x14ac:dyDescent="0.3">
      <c r="A1546">
        <v>0.629</v>
      </c>
      <c r="B1546">
        <v>-0.651352186</v>
      </c>
      <c r="C1546">
        <v>0.348647814</v>
      </c>
      <c r="D1546">
        <v>0.89203233299999996</v>
      </c>
      <c r="E1546">
        <v>-5.4543261249999997</v>
      </c>
      <c r="F1546">
        <v>-0.45432612500000003</v>
      </c>
    </row>
    <row r="1547" spans="1:6" x14ac:dyDescent="0.3">
      <c r="A1547">
        <v>0.629</v>
      </c>
      <c r="B1547">
        <v>-0.64585356199999999</v>
      </c>
      <c r="C1547">
        <v>0.35414643800000001</v>
      </c>
      <c r="D1547">
        <v>0.89260969999999995</v>
      </c>
      <c r="E1547">
        <v>-4.1944733750000003</v>
      </c>
      <c r="F1547">
        <v>0.80552662500000005</v>
      </c>
    </row>
    <row r="1548" spans="1:6" x14ac:dyDescent="0.3">
      <c r="A1548">
        <v>0.629</v>
      </c>
      <c r="B1548">
        <v>-0.74107159300000003</v>
      </c>
      <c r="C1548">
        <v>0.25892840699999997</v>
      </c>
      <c r="D1548">
        <v>0.89318706699999995</v>
      </c>
      <c r="E1548">
        <v>-6.5534544649999997</v>
      </c>
      <c r="F1548">
        <v>-1.553454465</v>
      </c>
    </row>
    <row r="1549" spans="1:6" x14ac:dyDescent="0.3">
      <c r="A1549">
        <v>0.629</v>
      </c>
      <c r="B1549">
        <v>-0.695168224</v>
      </c>
      <c r="C1549">
        <v>0.304831776</v>
      </c>
      <c r="D1549">
        <v>0.89376443400000005</v>
      </c>
      <c r="E1549">
        <v>-2.382074555</v>
      </c>
      <c r="F1549">
        <v>2.617925445</v>
      </c>
    </row>
    <row r="1550" spans="1:6" x14ac:dyDescent="0.3">
      <c r="A1550">
        <v>0.629</v>
      </c>
      <c r="B1550">
        <v>-0.758029658</v>
      </c>
      <c r="C1550">
        <v>0.241970342</v>
      </c>
      <c r="D1550">
        <v>0.89434180100000005</v>
      </c>
      <c r="E1550">
        <v>-4.1700217950000003</v>
      </c>
      <c r="F1550">
        <v>0.82997820499999997</v>
      </c>
    </row>
    <row r="1551" spans="1:6" x14ac:dyDescent="0.3">
      <c r="A1551">
        <v>0.629</v>
      </c>
      <c r="B1551">
        <v>-0.85528730900000005</v>
      </c>
      <c r="C1551">
        <v>0.14471269099999995</v>
      </c>
      <c r="D1551">
        <v>0.89491916900000001</v>
      </c>
      <c r="E1551">
        <v>-7.59637399</v>
      </c>
      <c r="F1551">
        <v>-2.59637399</v>
      </c>
    </row>
    <row r="1552" spans="1:6" x14ac:dyDescent="0.3">
      <c r="A1552">
        <v>0.629</v>
      </c>
      <c r="B1552">
        <v>-0.72697913300000006</v>
      </c>
      <c r="C1552">
        <v>0.27302086699999994</v>
      </c>
      <c r="D1552">
        <v>0.89549653600000001</v>
      </c>
      <c r="E1552">
        <v>-2.5790290499999999</v>
      </c>
      <c r="F1552">
        <v>2.4209709500000001</v>
      </c>
    </row>
    <row r="1553" spans="1:6" x14ac:dyDescent="0.3">
      <c r="A1553">
        <v>0.629</v>
      </c>
      <c r="B1553">
        <v>-0.80214090500000002</v>
      </c>
      <c r="C1553">
        <v>0.19785909499999998</v>
      </c>
      <c r="D1553">
        <v>0.896073903</v>
      </c>
      <c r="E1553">
        <v>-11.21789154</v>
      </c>
      <c r="F1553">
        <v>-6.2178915400000001</v>
      </c>
    </row>
    <row r="1554" spans="1:6" x14ac:dyDescent="0.3">
      <c r="A1554">
        <v>0.629</v>
      </c>
      <c r="B1554">
        <v>-0.68132326300000001</v>
      </c>
      <c r="C1554">
        <v>0.31867673699999999</v>
      </c>
      <c r="D1554">
        <v>0.89665127</v>
      </c>
      <c r="E1554">
        <v>-6.9548182049999996</v>
      </c>
      <c r="F1554">
        <v>-1.954818205</v>
      </c>
    </row>
    <row r="1555" spans="1:6" x14ac:dyDescent="0.3">
      <c r="A1555">
        <v>0.629</v>
      </c>
      <c r="B1555">
        <v>-0.74068394599999998</v>
      </c>
      <c r="C1555">
        <v>0.25931605400000002</v>
      </c>
      <c r="D1555">
        <v>0.897228637</v>
      </c>
      <c r="E1555">
        <v>-4.7859332400000003</v>
      </c>
      <c r="F1555">
        <v>0.21406675999999999</v>
      </c>
    </row>
    <row r="1556" spans="1:6" x14ac:dyDescent="0.3">
      <c r="A1556">
        <v>0.629</v>
      </c>
      <c r="B1556">
        <v>-0.75197640099999996</v>
      </c>
      <c r="C1556">
        <v>0.24802359900000004</v>
      </c>
      <c r="D1556">
        <v>0.89780600499999996</v>
      </c>
      <c r="E1556">
        <v>-4.9178823149999999</v>
      </c>
      <c r="F1556">
        <v>8.2117684999999996E-2</v>
      </c>
    </row>
    <row r="1557" spans="1:6" x14ac:dyDescent="0.3">
      <c r="A1557">
        <v>0.629</v>
      </c>
      <c r="B1557">
        <v>-0.64330403800000002</v>
      </c>
      <c r="C1557">
        <v>0.35669596199999998</v>
      </c>
      <c r="D1557">
        <v>0.89838337199999996</v>
      </c>
      <c r="E1557">
        <v>-4.3295534450000002</v>
      </c>
      <c r="F1557">
        <v>0.67044655500000006</v>
      </c>
    </row>
    <row r="1558" spans="1:6" x14ac:dyDescent="0.3">
      <c r="A1558">
        <v>0.629</v>
      </c>
      <c r="B1558">
        <v>-0.62688569599999999</v>
      </c>
      <c r="C1558">
        <v>0.37311430400000001</v>
      </c>
      <c r="D1558">
        <v>0.89896073899999995</v>
      </c>
      <c r="E1558">
        <v>-6.5111114849999998</v>
      </c>
      <c r="F1558">
        <v>-1.511111485</v>
      </c>
    </row>
    <row r="1559" spans="1:6" x14ac:dyDescent="0.3">
      <c r="A1559">
        <v>0.629</v>
      </c>
      <c r="B1559">
        <v>-0.70919508200000003</v>
      </c>
      <c r="C1559">
        <v>0.29080491799999997</v>
      </c>
      <c r="D1559">
        <v>0.89953810599999995</v>
      </c>
      <c r="E1559">
        <v>-8.2883238850000005</v>
      </c>
      <c r="F1559">
        <v>-3.2883238850000001</v>
      </c>
    </row>
    <row r="1560" spans="1:6" x14ac:dyDescent="0.3">
      <c r="A1560">
        <v>0.629</v>
      </c>
      <c r="B1560">
        <v>-0.64452959799999998</v>
      </c>
      <c r="C1560">
        <v>0.35547040200000002</v>
      </c>
      <c r="D1560">
        <v>0.90011547300000005</v>
      </c>
      <c r="E1560">
        <v>-6.3936246250000002</v>
      </c>
      <c r="F1560">
        <v>-1.393624625</v>
      </c>
    </row>
    <row r="1561" spans="1:6" x14ac:dyDescent="0.3">
      <c r="A1561">
        <v>0.63900000000000001</v>
      </c>
      <c r="B1561">
        <v>-0.59456189999999998</v>
      </c>
      <c r="C1561">
        <v>0.40543810000000002</v>
      </c>
      <c r="D1561">
        <v>0.90069284100000002</v>
      </c>
      <c r="E1561">
        <v>-5.0651881750000003</v>
      </c>
      <c r="F1561">
        <v>-6.5188175000000001E-2</v>
      </c>
    </row>
    <row r="1562" spans="1:6" x14ac:dyDescent="0.3">
      <c r="A1562">
        <v>0.63900000000000001</v>
      </c>
      <c r="B1562">
        <v>-0.66767510600000002</v>
      </c>
      <c r="C1562">
        <v>0.33232489399999998</v>
      </c>
      <c r="D1562">
        <v>0.90127020800000002</v>
      </c>
      <c r="E1562">
        <v>-2.8691679200000002</v>
      </c>
      <c r="F1562">
        <v>2.1308320799999998</v>
      </c>
    </row>
    <row r="1563" spans="1:6" x14ac:dyDescent="0.3">
      <c r="A1563">
        <v>0.63900000000000001</v>
      </c>
      <c r="B1563">
        <v>-0.69933393899999996</v>
      </c>
      <c r="C1563">
        <v>0.30066606100000004</v>
      </c>
      <c r="D1563">
        <v>0.90184757500000001</v>
      </c>
      <c r="E1563">
        <v>-4.4458475450000003</v>
      </c>
      <c r="F1563">
        <v>0.55415245499999999</v>
      </c>
    </row>
    <row r="1564" spans="1:6" x14ac:dyDescent="0.3">
      <c r="A1564">
        <v>0.63900000000000001</v>
      </c>
      <c r="B1564">
        <v>-0.71184300899999997</v>
      </c>
      <c r="C1564">
        <v>0.28815699100000003</v>
      </c>
      <c r="D1564">
        <v>0.90242494200000001</v>
      </c>
      <c r="E1564">
        <v>-4.6053791950000003</v>
      </c>
      <c r="F1564">
        <v>0.39462080500000002</v>
      </c>
    </row>
    <row r="1565" spans="1:6" x14ac:dyDescent="0.3">
      <c r="A1565">
        <v>0.63900000000000001</v>
      </c>
      <c r="B1565">
        <v>-0.67115796500000002</v>
      </c>
      <c r="C1565">
        <v>0.32884203499999998</v>
      </c>
      <c r="D1565">
        <v>0.903002309</v>
      </c>
      <c r="E1565">
        <v>-4.0106392399999997</v>
      </c>
      <c r="F1565">
        <v>0.98936075999999995</v>
      </c>
    </row>
    <row r="1566" spans="1:6" x14ac:dyDescent="0.3">
      <c r="A1566">
        <v>0.63900000000000001</v>
      </c>
      <c r="B1566">
        <v>-0.71503662400000001</v>
      </c>
      <c r="C1566">
        <v>0.28496337599999999</v>
      </c>
      <c r="D1566">
        <v>0.90357967699999997</v>
      </c>
      <c r="E1566">
        <v>-5.4391184350000001</v>
      </c>
      <c r="F1566">
        <v>-0.43911843499999997</v>
      </c>
    </row>
    <row r="1567" spans="1:6" x14ac:dyDescent="0.3">
      <c r="A1567">
        <v>0.63900000000000001</v>
      </c>
      <c r="B1567">
        <v>-0.66808660799999997</v>
      </c>
      <c r="C1567">
        <v>0.33191339200000003</v>
      </c>
      <c r="D1567">
        <v>0.90415704399999997</v>
      </c>
      <c r="E1567">
        <v>-9.4013180599999995</v>
      </c>
      <c r="F1567">
        <v>-4.4013180600000004</v>
      </c>
    </row>
    <row r="1568" spans="1:6" x14ac:dyDescent="0.3">
      <c r="A1568">
        <v>0.63900000000000001</v>
      </c>
      <c r="B1568">
        <v>-0.55304192500000005</v>
      </c>
      <c r="C1568">
        <v>0.44695807499999995</v>
      </c>
      <c r="D1568">
        <v>0.90473441099999996</v>
      </c>
      <c r="E1568">
        <v>-5.3131331599999996</v>
      </c>
      <c r="F1568">
        <v>-0.31313316000000002</v>
      </c>
    </row>
    <row r="1569" spans="1:6" x14ac:dyDescent="0.3">
      <c r="A1569">
        <v>0.63900000000000001</v>
      </c>
      <c r="B1569">
        <v>-0.61015425499999998</v>
      </c>
      <c r="C1569">
        <v>0.38984574500000002</v>
      </c>
      <c r="D1569">
        <v>0.90531177799999996</v>
      </c>
      <c r="E1569">
        <v>-5.864933755</v>
      </c>
      <c r="F1569">
        <v>-0.86493375500000003</v>
      </c>
    </row>
    <row r="1570" spans="1:6" x14ac:dyDescent="0.3">
      <c r="A1570">
        <v>0.63900000000000001</v>
      </c>
      <c r="B1570">
        <v>-0.628624144</v>
      </c>
      <c r="C1570">
        <v>0.371375856</v>
      </c>
      <c r="D1570">
        <v>0.90588914499999995</v>
      </c>
      <c r="E1570">
        <v>-7.4602502550000001</v>
      </c>
      <c r="F1570">
        <v>-2.4602502550000001</v>
      </c>
    </row>
    <row r="1571" spans="1:6" x14ac:dyDescent="0.3">
      <c r="A1571">
        <v>0.63900000000000001</v>
      </c>
      <c r="B1571">
        <v>-0.65799585900000002</v>
      </c>
      <c r="C1571">
        <v>0.34200414099999998</v>
      </c>
      <c r="D1571">
        <v>0.90646651300000003</v>
      </c>
      <c r="E1571">
        <v>-7.5960758000000004</v>
      </c>
      <c r="F1571">
        <v>-2.5960757999999999</v>
      </c>
    </row>
    <row r="1572" spans="1:6" x14ac:dyDescent="0.3">
      <c r="A1572">
        <v>0.63900000000000001</v>
      </c>
      <c r="B1572">
        <v>-0.593610674</v>
      </c>
      <c r="C1572">
        <v>0.406389326</v>
      </c>
      <c r="D1572">
        <v>0.90704388000000002</v>
      </c>
      <c r="E1572">
        <v>-5.24604041</v>
      </c>
      <c r="F1572">
        <v>-0.24604040999999999</v>
      </c>
    </row>
    <row r="1573" spans="1:6" x14ac:dyDescent="0.3">
      <c r="A1573">
        <v>0.63900000000000001</v>
      </c>
      <c r="B1573">
        <v>-0.55427046700000004</v>
      </c>
      <c r="C1573">
        <v>0.44572953299999996</v>
      </c>
      <c r="D1573">
        <v>0.90762124700000002</v>
      </c>
      <c r="E1573">
        <v>-2.0302103549999999</v>
      </c>
      <c r="F1573">
        <v>2.9697896450000001</v>
      </c>
    </row>
    <row r="1574" spans="1:6" x14ac:dyDescent="0.3">
      <c r="A1574">
        <v>0.63900000000000001</v>
      </c>
      <c r="B1574">
        <v>-0.57201575400000004</v>
      </c>
      <c r="C1574">
        <v>0.42798424599999996</v>
      </c>
      <c r="D1574">
        <v>0.90819861400000002</v>
      </c>
      <c r="E1574">
        <v>-8.9783355450000002</v>
      </c>
      <c r="F1574">
        <v>-3.9783355450000002</v>
      </c>
    </row>
    <row r="1575" spans="1:6" x14ac:dyDescent="0.3">
      <c r="A1575">
        <v>0.63900000000000001</v>
      </c>
      <c r="B1575">
        <v>-0.50686422099999995</v>
      </c>
      <c r="C1575">
        <v>0.49313577900000005</v>
      </c>
      <c r="D1575">
        <v>0.90877598199999998</v>
      </c>
      <c r="E1575">
        <v>-2.6013932999999998</v>
      </c>
      <c r="F1575">
        <v>2.3986067000000002</v>
      </c>
    </row>
    <row r="1576" spans="1:6" x14ac:dyDescent="0.3">
      <c r="A1576">
        <v>0.63900000000000001</v>
      </c>
      <c r="B1576">
        <v>-0.57294014299999996</v>
      </c>
      <c r="C1576">
        <v>0.42705985700000004</v>
      </c>
      <c r="D1576">
        <v>0.90935334899999998</v>
      </c>
      <c r="E1576">
        <v>-3.8370926600000002</v>
      </c>
      <c r="F1576">
        <v>1.1629073400000001</v>
      </c>
    </row>
    <row r="1577" spans="1:6" x14ac:dyDescent="0.3">
      <c r="A1577">
        <v>0.64900000000000002</v>
      </c>
      <c r="B1577">
        <v>-0.57922300699999996</v>
      </c>
      <c r="C1577">
        <v>0.42077699300000004</v>
      </c>
      <c r="D1577">
        <v>0.90993071599999997</v>
      </c>
      <c r="E1577">
        <v>-2.8061007349999998</v>
      </c>
      <c r="F1577">
        <v>2.1938992650000002</v>
      </c>
    </row>
    <row r="1578" spans="1:6" x14ac:dyDescent="0.3">
      <c r="A1578">
        <v>0.64900000000000002</v>
      </c>
      <c r="B1578">
        <v>-0.669950296</v>
      </c>
      <c r="C1578">
        <v>0.330049704</v>
      </c>
      <c r="D1578">
        <v>0.91050808299999997</v>
      </c>
      <c r="E1578">
        <v>-5.8940072800000003</v>
      </c>
      <c r="F1578">
        <v>-0.89400727999999996</v>
      </c>
    </row>
    <row r="1579" spans="1:6" x14ac:dyDescent="0.3">
      <c r="A1579">
        <v>0.64900000000000002</v>
      </c>
      <c r="B1579">
        <v>-0.64931256599999998</v>
      </c>
      <c r="C1579">
        <v>0.35068743400000002</v>
      </c>
      <c r="D1579">
        <v>0.91108544999999996</v>
      </c>
      <c r="E1579">
        <v>-2.9046525299999999</v>
      </c>
      <c r="F1579">
        <v>2.0953474700000001</v>
      </c>
    </row>
    <row r="1580" spans="1:6" x14ac:dyDescent="0.3">
      <c r="A1580">
        <v>0.64900000000000002</v>
      </c>
      <c r="B1580">
        <v>-0.67152175700000005</v>
      </c>
      <c r="C1580">
        <v>0.32847824299999995</v>
      </c>
      <c r="D1580">
        <v>0.91166281800000004</v>
      </c>
      <c r="E1580">
        <v>-3.1432045300000002</v>
      </c>
      <c r="F1580">
        <v>1.85679547</v>
      </c>
    </row>
    <row r="1581" spans="1:6" x14ac:dyDescent="0.3">
      <c r="A1581">
        <v>0.64900000000000002</v>
      </c>
      <c r="B1581">
        <v>-0.76822775600000004</v>
      </c>
      <c r="C1581">
        <v>0.23177224399999996</v>
      </c>
      <c r="D1581">
        <v>0.91224018500000004</v>
      </c>
      <c r="E1581">
        <v>-7.7772262249999997</v>
      </c>
      <c r="F1581">
        <v>-2.7772262250000002</v>
      </c>
    </row>
    <row r="1582" spans="1:6" x14ac:dyDescent="0.3">
      <c r="A1582">
        <v>0.64900000000000002</v>
      </c>
      <c r="B1582">
        <v>-0.73740385600000002</v>
      </c>
      <c r="C1582">
        <v>0.26259614399999998</v>
      </c>
      <c r="D1582">
        <v>0.91281755200000003</v>
      </c>
      <c r="E1582">
        <v>-6.6906218649999998</v>
      </c>
      <c r="F1582">
        <v>-1.690621865</v>
      </c>
    </row>
    <row r="1583" spans="1:6" x14ac:dyDescent="0.3">
      <c r="A1583">
        <v>0.64900000000000002</v>
      </c>
      <c r="B1583">
        <v>-0.76027204699999995</v>
      </c>
      <c r="C1583">
        <v>0.23972795300000005</v>
      </c>
      <c r="D1583">
        <v>0.91339491900000003</v>
      </c>
      <c r="E1583">
        <v>-5.2897252449999996</v>
      </c>
      <c r="F1583">
        <v>-0.28972524500000002</v>
      </c>
    </row>
    <row r="1584" spans="1:6" x14ac:dyDescent="0.3">
      <c r="A1584">
        <v>0.64900000000000002</v>
      </c>
      <c r="B1584">
        <v>-0.79103034500000002</v>
      </c>
      <c r="C1584">
        <v>0.20896965499999998</v>
      </c>
      <c r="D1584">
        <v>0.91397228600000002</v>
      </c>
      <c r="E1584">
        <v>-7.8173327800000001</v>
      </c>
      <c r="F1584">
        <v>-2.8173327800000001</v>
      </c>
    </row>
    <row r="1585" spans="1:6" x14ac:dyDescent="0.3">
      <c r="A1585">
        <v>0.64900000000000002</v>
      </c>
      <c r="B1585">
        <v>-0.79720884199999997</v>
      </c>
      <c r="C1585">
        <v>0.20279115800000003</v>
      </c>
      <c r="D1585">
        <v>0.91454965399999999</v>
      </c>
      <c r="E1585">
        <v>-9.4617015349999996</v>
      </c>
      <c r="F1585">
        <v>-4.4617015350000004</v>
      </c>
    </row>
    <row r="1586" spans="1:6" x14ac:dyDescent="0.3">
      <c r="A1586">
        <v>0.64900000000000002</v>
      </c>
      <c r="B1586">
        <v>-0.70779657100000004</v>
      </c>
      <c r="C1586">
        <v>0.29220342899999996</v>
      </c>
      <c r="D1586">
        <v>0.91512702099999998</v>
      </c>
      <c r="E1586">
        <v>-9.1655988649999998</v>
      </c>
      <c r="F1586">
        <v>-4.1655988649999998</v>
      </c>
    </row>
    <row r="1587" spans="1:6" x14ac:dyDescent="0.3">
      <c r="A1587">
        <v>0.64900000000000002</v>
      </c>
      <c r="B1587">
        <v>-0.644923209</v>
      </c>
      <c r="C1587">
        <v>0.355076791</v>
      </c>
      <c r="D1587">
        <v>0.91570438799999998</v>
      </c>
      <c r="E1587">
        <v>-4.7504486300000002</v>
      </c>
      <c r="F1587">
        <v>0.24955136999999999</v>
      </c>
    </row>
    <row r="1588" spans="1:6" x14ac:dyDescent="0.3">
      <c r="A1588">
        <v>0.64900000000000002</v>
      </c>
      <c r="B1588">
        <v>-0.73787797799999999</v>
      </c>
      <c r="C1588">
        <v>0.26212202200000001</v>
      </c>
      <c r="D1588">
        <v>0.91628175499999998</v>
      </c>
      <c r="E1588">
        <v>-4.8223124200000003</v>
      </c>
      <c r="F1588">
        <v>0.17768758000000001</v>
      </c>
    </row>
    <row r="1589" spans="1:6" x14ac:dyDescent="0.3">
      <c r="A1589">
        <v>0.64900000000000002</v>
      </c>
      <c r="B1589">
        <v>-0.78485483099999998</v>
      </c>
      <c r="C1589">
        <v>0.21514516900000002</v>
      </c>
      <c r="D1589">
        <v>0.91685912199999997</v>
      </c>
      <c r="E1589">
        <v>-7.0138598249999999</v>
      </c>
      <c r="F1589">
        <v>-2.0138598249999999</v>
      </c>
    </row>
    <row r="1590" spans="1:6" x14ac:dyDescent="0.3">
      <c r="A1590">
        <v>0.64900000000000002</v>
      </c>
      <c r="B1590">
        <v>-0.71573140700000004</v>
      </c>
      <c r="C1590">
        <v>0.28426859299999996</v>
      </c>
      <c r="D1590">
        <v>0.91743649000000005</v>
      </c>
      <c r="E1590">
        <v>-4.1679344650000001</v>
      </c>
      <c r="F1590">
        <v>0.83206553500000002</v>
      </c>
    </row>
    <row r="1591" spans="1:6" x14ac:dyDescent="0.3">
      <c r="A1591">
        <v>0.64900000000000002</v>
      </c>
      <c r="B1591">
        <v>-0.71701660599999995</v>
      </c>
      <c r="C1591">
        <v>0.28298339400000005</v>
      </c>
      <c r="D1591">
        <v>0.91801385700000004</v>
      </c>
      <c r="E1591">
        <v>-7.6056178799999996</v>
      </c>
      <c r="F1591">
        <v>-2.6056178800000001</v>
      </c>
    </row>
    <row r="1592" spans="1:6" x14ac:dyDescent="0.3">
      <c r="A1592">
        <v>0.64900000000000002</v>
      </c>
      <c r="B1592">
        <v>-0.70164789299999997</v>
      </c>
      <c r="C1592">
        <v>0.29835210700000003</v>
      </c>
      <c r="D1592">
        <v>0.91859122400000004</v>
      </c>
      <c r="E1592">
        <v>-5.0860614750000002</v>
      </c>
      <c r="F1592">
        <v>-8.6061474999999998E-2</v>
      </c>
    </row>
    <row r="1593" spans="1:6" x14ac:dyDescent="0.3">
      <c r="A1593">
        <v>0.64900000000000002</v>
      </c>
      <c r="B1593">
        <v>-0.71874610800000005</v>
      </c>
      <c r="C1593">
        <v>0.28125389199999995</v>
      </c>
      <c r="D1593">
        <v>0.91916859100000003</v>
      </c>
      <c r="E1593">
        <v>-4.5517049949999997</v>
      </c>
      <c r="F1593">
        <v>0.44829500500000002</v>
      </c>
    </row>
    <row r="1594" spans="1:6" x14ac:dyDescent="0.3">
      <c r="A1594">
        <v>0.65900000000000003</v>
      </c>
      <c r="B1594">
        <v>-0.75050334299999999</v>
      </c>
      <c r="C1594">
        <v>0.24949665700000001</v>
      </c>
      <c r="D1594">
        <v>0.91974595800000003</v>
      </c>
      <c r="E1594">
        <v>-7.204403235</v>
      </c>
      <c r="F1594">
        <v>-2.204403235</v>
      </c>
    </row>
    <row r="1595" spans="1:6" x14ac:dyDescent="0.3">
      <c r="A1595">
        <v>0.65900000000000003</v>
      </c>
      <c r="B1595">
        <v>-0.68513711300000002</v>
      </c>
      <c r="C1595">
        <v>0.31486288699999998</v>
      </c>
      <c r="D1595">
        <v>0.920323326</v>
      </c>
      <c r="E1595">
        <v>-5.3220788600000004</v>
      </c>
      <c r="F1595">
        <v>-0.32207886000000002</v>
      </c>
    </row>
    <row r="1596" spans="1:6" x14ac:dyDescent="0.3">
      <c r="A1596">
        <v>0.65900000000000003</v>
      </c>
      <c r="B1596">
        <v>-0.61169589800000002</v>
      </c>
      <c r="C1596">
        <v>0.38830410199999998</v>
      </c>
      <c r="D1596">
        <v>0.92090069299999999</v>
      </c>
      <c r="E1596">
        <v>-5.1793949450000003</v>
      </c>
      <c r="F1596">
        <v>-0.179394945</v>
      </c>
    </row>
    <row r="1597" spans="1:6" x14ac:dyDescent="0.3">
      <c r="A1597">
        <v>0.65900000000000003</v>
      </c>
      <c r="B1597">
        <v>-0.57261809799999996</v>
      </c>
      <c r="C1597">
        <v>0.42738190200000004</v>
      </c>
      <c r="D1597">
        <v>0.92147805999999999</v>
      </c>
      <c r="E1597">
        <v>-8.9553749150000002</v>
      </c>
      <c r="F1597">
        <v>-3.9553749150000002</v>
      </c>
    </row>
    <row r="1598" spans="1:6" x14ac:dyDescent="0.3">
      <c r="A1598">
        <v>0.65900000000000003</v>
      </c>
      <c r="B1598">
        <v>-0.53560973700000003</v>
      </c>
      <c r="C1598">
        <v>0.46439026299999997</v>
      </c>
      <c r="D1598">
        <v>0.92205542699999998</v>
      </c>
      <c r="E1598">
        <v>-4.2582860350000002</v>
      </c>
      <c r="F1598">
        <v>0.74171396499999998</v>
      </c>
    </row>
    <row r="1599" spans="1:6" x14ac:dyDescent="0.3">
      <c r="A1599">
        <v>0.65900000000000003</v>
      </c>
      <c r="B1599">
        <v>-0.54338653199999998</v>
      </c>
      <c r="C1599">
        <v>0.45661346800000002</v>
      </c>
      <c r="D1599">
        <v>0.92263279399999998</v>
      </c>
      <c r="E1599">
        <v>-5.5251462499999997</v>
      </c>
      <c r="F1599">
        <v>-0.52514625000000004</v>
      </c>
    </row>
    <row r="1600" spans="1:6" x14ac:dyDescent="0.3">
      <c r="A1600">
        <v>0.65900000000000003</v>
      </c>
      <c r="B1600">
        <v>-0.53310195900000001</v>
      </c>
      <c r="C1600">
        <v>0.46689804099999999</v>
      </c>
      <c r="D1600">
        <v>0.92321016199999995</v>
      </c>
      <c r="E1600">
        <v>-9.0329043149999997</v>
      </c>
      <c r="F1600">
        <v>-4.0329043149999997</v>
      </c>
    </row>
    <row r="1601" spans="1:6" x14ac:dyDescent="0.3">
      <c r="A1601">
        <v>0.65900000000000003</v>
      </c>
      <c r="B1601">
        <v>-0.45256680399999999</v>
      </c>
      <c r="C1601">
        <v>0.54743319600000007</v>
      </c>
      <c r="D1601">
        <v>0.92378752900000005</v>
      </c>
      <c r="E1601">
        <v>-1.1809652349999999</v>
      </c>
      <c r="F1601">
        <v>3.8190347650000001</v>
      </c>
    </row>
    <row r="1602" spans="1:6" x14ac:dyDescent="0.3">
      <c r="A1602">
        <v>0.65900000000000003</v>
      </c>
      <c r="B1602">
        <v>-0.54441230600000001</v>
      </c>
      <c r="C1602">
        <v>0.45558769399999999</v>
      </c>
      <c r="D1602">
        <v>0.92436489600000005</v>
      </c>
      <c r="E1602">
        <v>-6.3371176199999999</v>
      </c>
      <c r="F1602">
        <v>-1.3371176199999999</v>
      </c>
    </row>
    <row r="1603" spans="1:6" x14ac:dyDescent="0.3">
      <c r="A1603">
        <v>0.65900000000000003</v>
      </c>
      <c r="B1603">
        <v>-0.48675130599999999</v>
      </c>
      <c r="C1603">
        <v>0.51324869400000006</v>
      </c>
      <c r="D1603">
        <v>0.92494226300000004</v>
      </c>
      <c r="E1603">
        <v>-5.1770094249999996</v>
      </c>
      <c r="F1603">
        <v>-0.177009425</v>
      </c>
    </row>
    <row r="1604" spans="1:6" x14ac:dyDescent="0.3">
      <c r="A1604">
        <v>0.65900000000000003</v>
      </c>
      <c r="B1604">
        <v>-0.49555983799999997</v>
      </c>
      <c r="C1604">
        <v>0.50444016200000008</v>
      </c>
      <c r="D1604">
        <v>0.92551963000000004</v>
      </c>
      <c r="E1604">
        <v>-9.9228523699999993</v>
      </c>
      <c r="F1604">
        <v>-4.9228523700000002</v>
      </c>
    </row>
    <row r="1605" spans="1:6" x14ac:dyDescent="0.3">
      <c r="A1605">
        <v>0.65900000000000003</v>
      </c>
      <c r="B1605">
        <v>-0.51564293500000002</v>
      </c>
      <c r="C1605">
        <v>0.48435706499999998</v>
      </c>
      <c r="D1605">
        <v>0.926096998</v>
      </c>
      <c r="E1605">
        <v>-5.3505560049999996</v>
      </c>
      <c r="F1605">
        <v>-0.350556005</v>
      </c>
    </row>
    <row r="1606" spans="1:6" x14ac:dyDescent="0.3">
      <c r="A1606">
        <v>0.65900000000000003</v>
      </c>
      <c r="B1606">
        <v>-0.50637220800000005</v>
      </c>
      <c r="C1606">
        <v>0.49362779199999995</v>
      </c>
      <c r="D1606">
        <v>0.926674365</v>
      </c>
      <c r="E1606">
        <v>0.51573586500000002</v>
      </c>
      <c r="F1606">
        <v>5.5157358649999999</v>
      </c>
    </row>
    <row r="1607" spans="1:6" x14ac:dyDescent="0.3">
      <c r="A1607">
        <v>0.65900000000000003</v>
      </c>
      <c r="B1607">
        <v>-0.63545567700000005</v>
      </c>
      <c r="C1607">
        <v>0.36454432299999995</v>
      </c>
      <c r="D1607">
        <v>0.927251732</v>
      </c>
      <c r="E1607">
        <v>-3.508636375</v>
      </c>
      <c r="F1607">
        <v>1.491363625</v>
      </c>
    </row>
    <row r="1608" spans="1:6" x14ac:dyDescent="0.3">
      <c r="A1608">
        <v>0.65900000000000003</v>
      </c>
      <c r="B1608">
        <v>-0.63648145</v>
      </c>
      <c r="C1608">
        <v>0.36351855</v>
      </c>
      <c r="D1608">
        <v>0.92782909899999999</v>
      </c>
      <c r="E1608">
        <v>-10.62658077</v>
      </c>
      <c r="F1608">
        <v>-5.6265807700000003</v>
      </c>
    </row>
    <row r="1609" spans="1:6" x14ac:dyDescent="0.3">
      <c r="A1609">
        <v>0.65900000000000003</v>
      </c>
      <c r="B1609">
        <v>-0.51422653200000001</v>
      </c>
      <c r="C1609">
        <v>0.48577346799999999</v>
      </c>
      <c r="D1609">
        <v>0.92840646699999996</v>
      </c>
      <c r="E1609">
        <v>-5.055049715</v>
      </c>
      <c r="F1609">
        <v>-5.5049714999999999E-2</v>
      </c>
    </row>
    <row r="1610" spans="1:6" x14ac:dyDescent="0.3">
      <c r="A1610">
        <v>0.65900000000000003</v>
      </c>
      <c r="B1610">
        <v>-0.48367696700000001</v>
      </c>
      <c r="C1610">
        <v>0.51632303299999993</v>
      </c>
      <c r="D1610">
        <v>0.92898383399999995</v>
      </c>
      <c r="E1610">
        <v>-3.8952397099999998</v>
      </c>
      <c r="F1610">
        <v>1.10476029</v>
      </c>
    </row>
    <row r="1611" spans="1:6" x14ac:dyDescent="0.3">
      <c r="A1611">
        <v>0.66900000000000004</v>
      </c>
      <c r="B1611">
        <v>-0.45599598899999999</v>
      </c>
      <c r="C1611">
        <v>0.54400401099999995</v>
      </c>
      <c r="D1611">
        <v>0.92956120099999995</v>
      </c>
      <c r="E1611">
        <v>-8.7208484800000008</v>
      </c>
      <c r="F1611">
        <v>-3.7208484799999999</v>
      </c>
    </row>
    <row r="1612" spans="1:6" x14ac:dyDescent="0.3">
      <c r="A1612">
        <v>0.66900000000000004</v>
      </c>
      <c r="B1612">
        <v>-0.44103579700000001</v>
      </c>
      <c r="C1612">
        <v>0.55896420299999994</v>
      </c>
      <c r="D1612">
        <v>0.93013856800000005</v>
      </c>
      <c r="E1612">
        <v>-4.452109535</v>
      </c>
      <c r="F1612">
        <v>0.54789046500000005</v>
      </c>
    </row>
    <row r="1613" spans="1:6" x14ac:dyDescent="0.3">
      <c r="A1613">
        <v>0.66900000000000004</v>
      </c>
      <c r="B1613">
        <v>-0.52485700599999996</v>
      </c>
      <c r="C1613">
        <v>0.47514299400000004</v>
      </c>
      <c r="D1613">
        <v>0.93071593500000005</v>
      </c>
      <c r="E1613">
        <v>-5.0713010699999996</v>
      </c>
      <c r="F1613">
        <v>-7.1301069999999994E-2</v>
      </c>
    </row>
    <row r="1614" spans="1:6" x14ac:dyDescent="0.3">
      <c r="A1614">
        <v>0.66900000000000004</v>
      </c>
      <c r="B1614">
        <v>-0.55604171599999996</v>
      </c>
      <c r="C1614">
        <v>0.44395828400000004</v>
      </c>
      <c r="D1614">
        <v>0.93129330300000002</v>
      </c>
      <c r="E1614">
        <v>-2.5711270150000001</v>
      </c>
      <c r="F1614">
        <v>2.4288729849999999</v>
      </c>
    </row>
    <row r="1615" spans="1:6" x14ac:dyDescent="0.3">
      <c r="A1615">
        <v>0.66900000000000004</v>
      </c>
      <c r="B1615">
        <v>-0.62377259299999999</v>
      </c>
      <c r="C1615">
        <v>0.37622740700000001</v>
      </c>
      <c r="D1615">
        <v>0.93187067000000001</v>
      </c>
      <c r="E1615">
        <v>-6.2045721650000001</v>
      </c>
      <c r="F1615">
        <v>-1.2045721650000001</v>
      </c>
    </row>
    <row r="1616" spans="1:6" x14ac:dyDescent="0.3">
      <c r="A1616">
        <v>0.66900000000000004</v>
      </c>
      <c r="B1616">
        <v>-0.56421808600000001</v>
      </c>
      <c r="C1616">
        <v>0.43578191399999999</v>
      </c>
      <c r="D1616">
        <v>0.93244803700000001</v>
      </c>
      <c r="E1616">
        <v>-3.0916176599999998</v>
      </c>
      <c r="F1616">
        <v>1.90838234</v>
      </c>
    </row>
    <row r="1617" spans="1:6" x14ac:dyDescent="0.3">
      <c r="A1617">
        <v>0.66900000000000004</v>
      </c>
      <c r="B1617">
        <v>-0.63098879100000005</v>
      </c>
      <c r="C1617">
        <v>0.36901120899999995</v>
      </c>
      <c r="D1617">
        <v>0.933025404</v>
      </c>
      <c r="E1617">
        <v>-3.6490838650000001</v>
      </c>
      <c r="F1617">
        <v>1.3509161350000001</v>
      </c>
    </row>
    <row r="1618" spans="1:6" x14ac:dyDescent="0.3">
      <c r="A1618">
        <v>0.66900000000000004</v>
      </c>
      <c r="B1618">
        <v>-0.67937608199999999</v>
      </c>
      <c r="C1618">
        <v>0.32062391800000001</v>
      </c>
      <c r="D1618">
        <v>0.933602771</v>
      </c>
      <c r="E1618">
        <v>-8.1687496950000007</v>
      </c>
      <c r="F1618">
        <v>-3.1687496949999998</v>
      </c>
    </row>
    <row r="1619" spans="1:6" x14ac:dyDescent="0.3">
      <c r="A1619">
        <v>0.66900000000000004</v>
      </c>
      <c r="B1619">
        <v>-0.62189399599999995</v>
      </c>
      <c r="C1619">
        <v>0.37810600400000005</v>
      </c>
      <c r="D1619">
        <v>0.93418013899999996</v>
      </c>
      <c r="E1619">
        <v>-6.7884281849999999</v>
      </c>
      <c r="F1619">
        <v>-1.7884281849999999</v>
      </c>
    </row>
    <row r="1620" spans="1:6" x14ac:dyDescent="0.3">
      <c r="A1620">
        <v>0.66900000000000004</v>
      </c>
      <c r="B1620">
        <v>-0.65666891299999997</v>
      </c>
      <c r="C1620">
        <v>0.34333108700000003</v>
      </c>
      <c r="D1620">
        <v>0.93475750599999996</v>
      </c>
      <c r="E1620">
        <v>-8.9288360050000009</v>
      </c>
      <c r="F1620">
        <v>-3.928836005</v>
      </c>
    </row>
    <row r="1621" spans="1:6" x14ac:dyDescent="0.3">
      <c r="A1621">
        <v>0.66900000000000004</v>
      </c>
      <c r="B1621">
        <v>-0.48703458599999999</v>
      </c>
      <c r="C1621">
        <v>0.51296541399999995</v>
      </c>
      <c r="D1621">
        <v>0.93533487299999996</v>
      </c>
      <c r="E1621">
        <v>-4.37681656</v>
      </c>
      <c r="F1621">
        <v>0.62318344000000003</v>
      </c>
    </row>
    <row r="1622" spans="1:6" x14ac:dyDescent="0.3">
      <c r="A1622">
        <v>0.66900000000000004</v>
      </c>
      <c r="B1622">
        <v>-0.53879440599999995</v>
      </c>
      <c r="C1622">
        <v>0.46120559400000005</v>
      </c>
      <c r="D1622">
        <v>0.93591223999999995</v>
      </c>
      <c r="E1622">
        <v>-3.2790300750000001</v>
      </c>
      <c r="F1622">
        <v>1.7209699249999999</v>
      </c>
    </row>
    <row r="1623" spans="1:6" x14ac:dyDescent="0.3">
      <c r="A1623">
        <v>0.66900000000000004</v>
      </c>
      <c r="B1623">
        <v>-0.53490600899999996</v>
      </c>
      <c r="C1623">
        <v>0.46509399100000004</v>
      </c>
      <c r="D1623">
        <v>0.93648960699999995</v>
      </c>
      <c r="E1623">
        <v>-2.9174747000000001</v>
      </c>
      <c r="F1623">
        <v>2.0825252999999999</v>
      </c>
    </row>
    <row r="1624" spans="1:6" x14ac:dyDescent="0.3">
      <c r="A1624">
        <v>0.66900000000000004</v>
      </c>
      <c r="B1624">
        <v>-0.61166905999999999</v>
      </c>
      <c r="C1624">
        <v>0.38833094000000001</v>
      </c>
      <c r="D1624">
        <v>0.93706697500000002</v>
      </c>
      <c r="E1624">
        <v>-5.7207588899999999</v>
      </c>
      <c r="F1624">
        <v>-0.72075889000000004</v>
      </c>
    </row>
    <row r="1625" spans="1:6" x14ac:dyDescent="0.3">
      <c r="A1625">
        <v>0.66900000000000004</v>
      </c>
      <c r="B1625">
        <v>-0.63902799300000002</v>
      </c>
      <c r="C1625">
        <v>0.36097200699999998</v>
      </c>
      <c r="D1625">
        <v>0.93764434200000002</v>
      </c>
      <c r="E1625">
        <v>-5.9051894049999998</v>
      </c>
      <c r="F1625">
        <v>-0.905189405</v>
      </c>
    </row>
    <row r="1626" spans="1:6" x14ac:dyDescent="0.3">
      <c r="A1626">
        <v>0.66900000000000004</v>
      </c>
      <c r="B1626">
        <v>-0.55337589700000001</v>
      </c>
      <c r="C1626">
        <v>0.44662410299999999</v>
      </c>
      <c r="D1626">
        <v>0.93822170900000001</v>
      </c>
      <c r="E1626">
        <v>-4.1512358249999997</v>
      </c>
      <c r="F1626">
        <v>0.84876417500000001</v>
      </c>
    </row>
    <row r="1627" spans="1:6" x14ac:dyDescent="0.3">
      <c r="A1627">
        <v>0.67900000000000005</v>
      </c>
      <c r="B1627">
        <v>-0.59786584499999995</v>
      </c>
      <c r="C1627">
        <v>0.40213415500000005</v>
      </c>
      <c r="D1627">
        <v>0.93879907600000001</v>
      </c>
      <c r="E1627">
        <v>-7.3424652049999999</v>
      </c>
      <c r="F1627">
        <v>-2.3424652049999999</v>
      </c>
    </row>
    <row r="1628" spans="1:6" x14ac:dyDescent="0.3">
      <c r="A1628">
        <v>0.67900000000000005</v>
      </c>
      <c r="B1628">
        <v>-0.560887303</v>
      </c>
      <c r="C1628">
        <v>0.439112697</v>
      </c>
      <c r="D1628">
        <v>0.93937644300000001</v>
      </c>
      <c r="E1628">
        <v>-4.8621207850000001</v>
      </c>
      <c r="F1628">
        <v>0.137879215</v>
      </c>
    </row>
    <row r="1629" spans="1:6" x14ac:dyDescent="0.3">
      <c r="A1629">
        <v>0.67900000000000005</v>
      </c>
      <c r="B1629">
        <v>-0.61081325500000005</v>
      </c>
      <c r="C1629">
        <v>0.38918674499999995</v>
      </c>
      <c r="D1629">
        <v>0.93995381099999997</v>
      </c>
      <c r="E1629">
        <v>-4.0151120899999997</v>
      </c>
      <c r="F1629">
        <v>0.98488790999999998</v>
      </c>
    </row>
    <row r="1630" spans="1:6" x14ac:dyDescent="0.3">
      <c r="A1630">
        <v>0.67900000000000005</v>
      </c>
      <c r="B1630">
        <v>-0.65744718899999999</v>
      </c>
      <c r="C1630">
        <v>0.34255281100000001</v>
      </c>
      <c r="D1630">
        <v>0.94053117799999997</v>
      </c>
      <c r="E1630">
        <v>-7.9785044750000003</v>
      </c>
      <c r="F1630">
        <v>-2.9785044749999998</v>
      </c>
    </row>
    <row r="1631" spans="1:6" x14ac:dyDescent="0.3">
      <c r="A1631">
        <v>0.67900000000000005</v>
      </c>
      <c r="B1631">
        <v>-0.63922778000000002</v>
      </c>
      <c r="C1631">
        <v>0.36077221999999998</v>
      </c>
      <c r="D1631">
        <v>0.94110854499999996</v>
      </c>
      <c r="E1631">
        <v>-6.2360312100000002</v>
      </c>
      <c r="F1631">
        <v>-1.2360312099999999</v>
      </c>
    </row>
    <row r="1632" spans="1:6" x14ac:dyDescent="0.3">
      <c r="A1632">
        <v>0.67900000000000005</v>
      </c>
      <c r="B1632">
        <v>-0.58941812299999996</v>
      </c>
      <c r="C1632">
        <v>0.41058187700000004</v>
      </c>
      <c r="D1632">
        <v>0.94168591199999996</v>
      </c>
      <c r="E1632">
        <v>-7.8340314199999996</v>
      </c>
      <c r="F1632">
        <v>-2.8340314200000001</v>
      </c>
    </row>
    <row r="1633" spans="1:6" x14ac:dyDescent="0.3">
      <c r="A1633">
        <v>0.67900000000000005</v>
      </c>
      <c r="B1633">
        <v>-0.65289680999999999</v>
      </c>
      <c r="C1633">
        <v>0.34710319000000001</v>
      </c>
      <c r="D1633">
        <v>0.94226327899999995</v>
      </c>
      <c r="E1633">
        <v>-6.8276401699999996</v>
      </c>
      <c r="F1633">
        <v>-1.82764017</v>
      </c>
    </row>
    <row r="1634" spans="1:6" x14ac:dyDescent="0.3">
      <c r="A1634">
        <v>0.67900000000000005</v>
      </c>
      <c r="B1634">
        <v>-0.62825737000000004</v>
      </c>
      <c r="C1634">
        <v>0.37174262999999996</v>
      </c>
      <c r="D1634">
        <v>0.94284064700000003</v>
      </c>
      <c r="E1634">
        <v>-8.1262576200000005</v>
      </c>
      <c r="F1634">
        <v>-3.1262576200000001</v>
      </c>
    </row>
    <row r="1635" spans="1:6" x14ac:dyDescent="0.3">
      <c r="A1635">
        <v>0.67900000000000005</v>
      </c>
      <c r="B1635">
        <v>-0.59621983700000003</v>
      </c>
      <c r="C1635">
        <v>0.40378016299999997</v>
      </c>
      <c r="D1635">
        <v>0.94341801400000003</v>
      </c>
      <c r="E1635">
        <v>-4.9910879599999998</v>
      </c>
      <c r="F1635">
        <v>8.9120399999999995E-3</v>
      </c>
    </row>
    <row r="1636" spans="1:6" x14ac:dyDescent="0.3">
      <c r="A1636">
        <v>0.67900000000000005</v>
      </c>
      <c r="B1636">
        <v>-0.65098839399999997</v>
      </c>
      <c r="C1636">
        <v>0.34901160600000003</v>
      </c>
      <c r="D1636">
        <v>0.94399538100000002</v>
      </c>
      <c r="E1636">
        <v>-6.0219307899999999</v>
      </c>
      <c r="F1636">
        <v>-1.0219307900000001</v>
      </c>
    </row>
    <row r="1637" spans="1:6" x14ac:dyDescent="0.3">
      <c r="A1637">
        <v>0.67900000000000005</v>
      </c>
      <c r="B1637">
        <v>-0.679999299</v>
      </c>
      <c r="C1637">
        <v>0.320000701</v>
      </c>
      <c r="D1637">
        <v>0.94457274800000002</v>
      </c>
      <c r="E1637">
        <v>-9.3981870650000001</v>
      </c>
      <c r="F1637">
        <v>-4.3981870650000001</v>
      </c>
    </row>
    <row r="1638" spans="1:6" x14ac:dyDescent="0.3">
      <c r="A1638">
        <v>0.67900000000000005</v>
      </c>
      <c r="B1638">
        <v>-0.64051596099999997</v>
      </c>
      <c r="C1638">
        <v>0.35948403900000003</v>
      </c>
      <c r="D1638">
        <v>0.94515011500000001</v>
      </c>
      <c r="E1638">
        <v>-7.1711550500000003</v>
      </c>
      <c r="F1638">
        <v>-2.1711550499999999</v>
      </c>
    </row>
    <row r="1639" spans="1:6" x14ac:dyDescent="0.3">
      <c r="A1639">
        <v>0.67900000000000005</v>
      </c>
      <c r="B1639">
        <v>-0.52462739899999999</v>
      </c>
      <c r="C1639">
        <v>0.47537260100000001</v>
      </c>
      <c r="D1639">
        <v>0.94572748299999998</v>
      </c>
      <c r="E1639">
        <v>-3.5576886299999999</v>
      </c>
      <c r="F1639">
        <v>1.4423113700000001</v>
      </c>
    </row>
    <row r="1640" spans="1:6" x14ac:dyDescent="0.3">
      <c r="A1640">
        <v>0.67900000000000005</v>
      </c>
      <c r="B1640">
        <v>-0.61253082999999997</v>
      </c>
      <c r="C1640">
        <v>0.38746917000000003</v>
      </c>
      <c r="D1640">
        <v>0.94630484999999998</v>
      </c>
      <c r="E1640">
        <v>-4.23219441</v>
      </c>
      <c r="F1640">
        <v>0.76780559000000004</v>
      </c>
    </row>
    <row r="1641" spans="1:6" x14ac:dyDescent="0.3">
      <c r="A1641">
        <v>0.67900000000000005</v>
      </c>
      <c r="B1641">
        <v>-0.65538073299999999</v>
      </c>
      <c r="C1641">
        <v>0.34461926700000001</v>
      </c>
      <c r="D1641">
        <v>0.94688221699999997</v>
      </c>
      <c r="E1641">
        <v>-6.8371822499999997</v>
      </c>
      <c r="F1641">
        <v>-1.8371822499999999</v>
      </c>
    </row>
    <row r="1642" spans="1:6" x14ac:dyDescent="0.3">
      <c r="A1642">
        <v>0.67900000000000005</v>
      </c>
      <c r="B1642">
        <v>-0.57840894799999998</v>
      </c>
      <c r="C1642">
        <v>0.42159105200000002</v>
      </c>
      <c r="D1642">
        <v>0.94745958399999997</v>
      </c>
      <c r="E1642">
        <v>-5.9409722049999996</v>
      </c>
      <c r="F1642">
        <v>-0.94097220500000001</v>
      </c>
    </row>
    <row r="1643" spans="1:6" x14ac:dyDescent="0.3">
      <c r="A1643">
        <v>0.67900000000000005</v>
      </c>
      <c r="B1643">
        <v>-0.58509138599999999</v>
      </c>
      <c r="C1643">
        <v>0.41490861400000001</v>
      </c>
      <c r="D1643">
        <v>0.94803695200000004</v>
      </c>
      <c r="E1643">
        <v>-6.1395667449999998</v>
      </c>
      <c r="F1643">
        <v>-1.139566745</v>
      </c>
    </row>
    <row r="1644" spans="1:6" x14ac:dyDescent="0.3">
      <c r="A1644">
        <v>0.68899999999999995</v>
      </c>
      <c r="B1644">
        <v>-0.586975947</v>
      </c>
      <c r="C1644">
        <v>0.413024053</v>
      </c>
      <c r="D1644">
        <v>0.94861431900000004</v>
      </c>
      <c r="E1644">
        <v>-3.9360917400000002</v>
      </c>
      <c r="F1644">
        <v>1.0639082600000001</v>
      </c>
    </row>
    <row r="1645" spans="1:6" x14ac:dyDescent="0.3">
      <c r="A1645">
        <v>0.68899999999999995</v>
      </c>
      <c r="B1645">
        <v>-0.59570098599999999</v>
      </c>
      <c r="C1645">
        <v>0.40429901400000001</v>
      </c>
      <c r="D1645">
        <v>0.94919168600000003</v>
      </c>
      <c r="E1645">
        <v>-1.650018105</v>
      </c>
      <c r="F1645">
        <v>3.349981895</v>
      </c>
    </row>
    <row r="1646" spans="1:6" x14ac:dyDescent="0.3">
      <c r="A1646">
        <v>0.68899999999999995</v>
      </c>
      <c r="B1646">
        <v>-0.68789835200000005</v>
      </c>
      <c r="C1646">
        <v>0.31210164799999995</v>
      </c>
      <c r="D1646">
        <v>0.94976905300000003</v>
      </c>
      <c r="E1646">
        <v>-3.2255049699999998</v>
      </c>
      <c r="F1646">
        <v>1.77449503</v>
      </c>
    </row>
    <row r="1647" spans="1:6" x14ac:dyDescent="0.3">
      <c r="A1647">
        <v>0.68899999999999995</v>
      </c>
      <c r="B1647">
        <v>-0.78330722399999997</v>
      </c>
      <c r="C1647">
        <v>0.21669277600000003</v>
      </c>
      <c r="D1647">
        <v>0.95034642000000003</v>
      </c>
      <c r="E1647">
        <v>-7.1049568699999996</v>
      </c>
      <c r="F1647">
        <v>-2.1049568700000001</v>
      </c>
    </row>
    <row r="1648" spans="1:6" x14ac:dyDescent="0.3">
      <c r="A1648">
        <v>0.68899999999999995</v>
      </c>
      <c r="B1648">
        <v>-0.75070611200000004</v>
      </c>
      <c r="C1648">
        <v>0.24929388799999996</v>
      </c>
      <c r="D1648">
        <v>0.95092378799999999</v>
      </c>
      <c r="E1648">
        <v>-4.647125795</v>
      </c>
      <c r="F1648">
        <v>0.352874205</v>
      </c>
    </row>
    <row r="1649" spans="1:6" x14ac:dyDescent="0.3">
      <c r="A1649">
        <v>0.68899999999999995</v>
      </c>
      <c r="B1649">
        <v>-0.75125776300000002</v>
      </c>
      <c r="C1649">
        <v>0.24874223699999998</v>
      </c>
      <c r="D1649">
        <v>0.95150115499999999</v>
      </c>
      <c r="E1649">
        <v>-5.0109175949999996</v>
      </c>
      <c r="F1649">
        <v>-1.0917595E-2</v>
      </c>
    </row>
    <row r="1650" spans="1:6" x14ac:dyDescent="0.3">
      <c r="A1650">
        <v>0.68899999999999995</v>
      </c>
      <c r="B1650">
        <v>-0.78908018300000005</v>
      </c>
      <c r="C1650">
        <v>0.21091981699999995</v>
      </c>
      <c r="D1650">
        <v>0.95207852199999998</v>
      </c>
      <c r="E1650">
        <v>-5.0061465549999999</v>
      </c>
      <c r="F1650">
        <v>-6.1465549999999997E-3</v>
      </c>
    </row>
    <row r="1651" spans="1:6" x14ac:dyDescent="0.3">
      <c r="A1651">
        <v>0.68899999999999995</v>
      </c>
      <c r="B1651">
        <v>-0.86851799900000004</v>
      </c>
      <c r="C1651">
        <v>0.13148200099999996</v>
      </c>
      <c r="D1651">
        <v>0.95265588899999998</v>
      </c>
      <c r="E1651">
        <v>-5.7732403300000001</v>
      </c>
      <c r="F1651">
        <v>-0.77324033000000003</v>
      </c>
    </row>
    <row r="1652" spans="1:6" x14ac:dyDescent="0.3">
      <c r="A1652">
        <v>0.68899999999999995</v>
      </c>
      <c r="B1652">
        <v>-0.86634419399999996</v>
      </c>
      <c r="C1652">
        <v>0.13365580600000004</v>
      </c>
      <c r="D1652">
        <v>0.95323325599999997</v>
      </c>
      <c r="E1652">
        <v>-3.4540676050000001</v>
      </c>
      <c r="F1652">
        <v>1.5459323949999999</v>
      </c>
    </row>
    <row r="1653" spans="1:6" x14ac:dyDescent="0.3">
      <c r="A1653">
        <v>0.68899999999999995</v>
      </c>
      <c r="B1653">
        <v>-0.84040762800000002</v>
      </c>
      <c r="C1653">
        <v>0.15959237199999998</v>
      </c>
      <c r="D1653">
        <v>0.95381062400000005</v>
      </c>
      <c r="E1653">
        <v>-5.6174360549999998</v>
      </c>
      <c r="F1653">
        <v>-0.61743605499999998</v>
      </c>
    </row>
    <row r="1654" spans="1:6" x14ac:dyDescent="0.3">
      <c r="A1654">
        <v>0.68899999999999995</v>
      </c>
      <c r="B1654">
        <v>-0.84242935600000002</v>
      </c>
      <c r="C1654">
        <v>0.15757064399999998</v>
      </c>
      <c r="D1654">
        <v>0.95438799100000005</v>
      </c>
      <c r="E1654">
        <v>-10.9270072</v>
      </c>
      <c r="F1654">
        <v>-5.9270071949999998</v>
      </c>
    </row>
    <row r="1655" spans="1:6" x14ac:dyDescent="0.3">
      <c r="A1655">
        <v>0.68899999999999995</v>
      </c>
      <c r="B1655">
        <v>-0.63423906200000002</v>
      </c>
      <c r="C1655">
        <v>0.36576093799999998</v>
      </c>
      <c r="D1655">
        <v>0.95496535800000004</v>
      </c>
      <c r="E1655">
        <v>-4.88701965</v>
      </c>
      <c r="F1655">
        <v>0.11298034999999999</v>
      </c>
    </row>
    <row r="1656" spans="1:6" x14ac:dyDescent="0.3">
      <c r="A1656">
        <v>0.68899999999999995</v>
      </c>
      <c r="B1656">
        <v>-0.63510977599999996</v>
      </c>
      <c r="C1656">
        <v>0.36489022400000004</v>
      </c>
      <c r="D1656">
        <v>0.95554272500000004</v>
      </c>
      <c r="E1656">
        <v>-5.9384375900000004</v>
      </c>
      <c r="F1656">
        <v>-0.93843759000000004</v>
      </c>
    </row>
    <row r="1657" spans="1:6" x14ac:dyDescent="0.3">
      <c r="A1657">
        <v>0.68899999999999995</v>
      </c>
      <c r="B1657">
        <v>-0.68546214000000005</v>
      </c>
      <c r="C1657">
        <v>0.31453785999999995</v>
      </c>
      <c r="D1657">
        <v>0.95612009200000003</v>
      </c>
      <c r="E1657">
        <v>-3.5599250549999999</v>
      </c>
      <c r="F1657">
        <v>1.4400749450000001</v>
      </c>
    </row>
    <row r="1658" spans="1:6" x14ac:dyDescent="0.3">
      <c r="A1658">
        <v>0.68899999999999995</v>
      </c>
      <c r="B1658">
        <v>-0.75830399299999995</v>
      </c>
      <c r="C1658">
        <v>0.24169600700000005</v>
      </c>
      <c r="D1658">
        <v>0.95669746</v>
      </c>
      <c r="E1658">
        <v>-4.5138348649999998</v>
      </c>
      <c r="F1658">
        <v>0.48616513500000003</v>
      </c>
    </row>
    <row r="1659" spans="1:6" x14ac:dyDescent="0.3">
      <c r="A1659">
        <v>0.68899999999999995</v>
      </c>
      <c r="B1659">
        <v>-0.78693023299999998</v>
      </c>
      <c r="C1659">
        <v>0.21306976700000002</v>
      </c>
      <c r="D1659">
        <v>0.95727482699999999</v>
      </c>
      <c r="E1659">
        <v>-3.52757144</v>
      </c>
      <c r="F1659">
        <v>1.47242856</v>
      </c>
    </row>
    <row r="1660" spans="1:6" x14ac:dyDescent="0.3">
      <c r="A1660">
        <v>0.69899999999999995</v>
      </c>
      <c r="B1660">
        <v>-0.86015973300000004</v>
      </c>
      <c r="C1660">
        <v>0.13984026699999996</v>
      </c>
      <c r="D1660">
        <v>0.95785219399999999</v>
      </c>
      <c r="E1660">
        <v>-2.5111908249999999</v>
      </c>
      <c r="F1660">
        <v>2.4888091750000001</v>
      </c>
    </row>
    <row r="1661" spans="1:6" x14ac:dyDescent="0.3">
      <c r="A1661">
        <v>0.69899999999999995</v>
      </c>
      <c r="B1661">
        <v>-0.95390172299999998</v>
      </c>
      <c r="C1661">
        <v>4.6098277000000021E-2</v>
      </c>
      <c r="D1661">
        <v>0.95842956099999999</v>
      </c>
      <c r="E1661">
        <v>-7.9728388649999999</v>
      </c>
      <c r="F1661">
        <v>-2.9728388649999999</v>
      </c>
    </row>
    <row r="1662" spans="1:6" x14ac:dyDescent="0.3">
      <c r="A1662">
        <v>0.69899999999999995</v>
      </c>
      <c r="B1662">
        <v>-0.88677020900000003</v>
      </c>
      <c r="C1662">
        <v>0.11322979099999997</v>
      </c>
      <c r="D1662">
        <v>0.95900692799999998</v>
      </c>
      <c r="E1662">
        <v>-8.6431699850000001</v>
      </c>
      <c r="F1662">
        <v>-3.6431699850000001</v>
      </c>
    </row>
    <row r="1663" spans="1:6" x14ac:dyDescent="0.3">
      <c r="A1663">
        <v>0.69899999999999995</v>
      </c>
      <c r="B1663">
        <v>-0.80035474699999998</v>
      </c>
      <c r="C1663">
        <v>0.19964525300000002</v>
      </c>
      <c r="D1663">
        <v>0.95958429599999995</v>
      </c>
      <c r="E1663">
        <v>-6.6305365800000002</v>
      </c>
      <c r="F1663">
        <v>-1.63053658</v>
      </c>
    </row>
    <row r="1664" spans="1:6" x14ac:dyDescent="0.3">
      <c r="A1664">
        <v>0.69899999999999995</v>
      </c>
      <c r="B1664">
        <v>-0.839352035</v>
      </c>
      <c r="C1664">
        <v>0.160647965</v>
      </c>
      <c r="D1664">
        <v>0.96016166300000005</v>
      </c>
      <c r="E1664">
        <v>-5.957670845</v>
      </c>
      <c r="F1664">
        <v>-0.95767084499999999</v>
      </c>
    </row>
    <row r="1665" spans="1:6" x14ac:dyDescent="0.3">
      <c r="A1665">
        <v>0.69899999999999995</v>
      </c>
      <c r="B1665">
        <v>-0.82530430399999999</v>
      </c>
      <c r="C1665">
        <v>0.17469569600000001</v>
      </c>
      <c r="D1665">
        <v>0.96073903000000005</v>
      </c>
      <c r="E1665">
        <v>-3.226846825</v>
      </c>
      <c r="F1665">
        <v>1.773153175</v>
      </c>
    </row>
    <row r="1666" spans="1:6" x14ac:dyDescent="0.3">
      <c r="A1666">
        <v>0.69899999999999995</v>
      </c>
      <c r="B1666">
        <v>-0.847716264</v>
      </c>
      <c r="C1666">
        <v>0.152283736</v>
      </c>
      <c r="D1666">
        <v>0.96131639700000004</v>
      </c>
      <c r="E1666">
        <v>-6.4301529000000004</v>
      </c>
      <c r="F1666">
        <v>-1.4301528999999999</v>
      </c>
    </row>
    <row r="1667" spans="1:6" x14ac:dyDescent="0.3">
      <c r="A1667">
        <v>0.69899999999999995</v>
      </c>
      <c r="B1667">
        <v>-0.83451241099999995</v>
      </c>
      <c r="C1667">
        <v>0.16548758900000005</v>
      </c>
      <c r="D1667">
        <v>0.96189376400000004</v>
      </c>
      <c r="E1667">
        <v>-6.0684484300000001</v>
      </c>
      <c r="F1667">
        <v>-1.0684484299999999</v>
      </c>
    </row>
    <row r="1668" spans="1:6" x14ac:dyDescent="0.3">
      <c r="A1668">
        <v>0.69899999999999995</v>
      </c>
      <c r="B1668">
        <v>-0.82560845800000005</v>
      </c>
      <c r="C1668">
        <v>0.17439154199999995</v>
      </c>
      <c r="D1668">
        <v>0.96247113200000001</v>
      </c>
      <c r="E1668">
        <v>-5.2946453800000004</v>
      </c>
      <c r="F1668">
        <v>-0.29464538000000001</v>
      </c>
    </row>
    <row r="1669" spans="1:6" x14ac:dyDescent="0.3">
      <c r="A1669">
        <v>0.69899999999999995</v>
      </c>
      <c r="B1669">
        <v>-0.87152375400000004</v>
      </c>
      <c r="C1669">
        <v>0.12847624599999996</v>
      </c>
      <c r="D1669">
        <v>0.963048499</v>
      </c>
      <c r="E1669">
        <v>-8.5271740749999996</v>
      </c>
      <c r="F1669">
        <v>-3.527174075</v>
      </c>
    </row>
    <row r="1670" spans="1:6" x14ac:dyDescent="0.3">
      <c r="A1670">
        <v>0.69899999999999995</v>
      </c>
      <c r="B1670">
        <v>-0.79104227299999996</v>
      </c>
      <c r="C1670">
        <v>0.20895772700000004</v>
      </c>
      <c r="D1670">
        <v>0.963625866</v>
      </c>
      <c r="E1670">
        <v>-0.44711964500000001</v>
      </c>
      <c r="F1670">
        <v>4.5528803550000001</v>
      </c>
    </row>
    <row r="1671" spans="1:6" x14ac:dyDescent="0.3">
      <c r="A1671">
        <v>0.69899999999999995</v>
      </c>
      <c r="B1671">
        <v>-0.84349389399999997</v>
      </c>
      <c r="C1671">
        <v>0.15650610600000003</v>
      </c>
      <c r="D1671">
        <v>0.96420323299999999</v>
      </c>
      <c r="E1671">
        <v>-6.9648075699999996</v>
      </c>
      <c r="F1671">
        <v>-1.9648075700000001</v>
      </c>
    </row>
    <row r="1672" spans="1:6" x14ac:dyDescent="0.3">
      <c r="A1672">
        <v>0.69899999999999995</v>
      </c>
      <c r="B1672">
        <v>-0.79956752499999995</v>
      </c>
      <c r="C1672">
        <v>0.20043247500000005</v>
      </c>
      <c r="D1672">
        <v>0.96478059999999999</v>
      </c>
      <c r="E1672">
        <v>-3.0846101950000002</v>
      </c>
      <c r="F1672">
        <v>1.915389805</v>
      </c>
    </row>
    <row r="1673" spans="1:6" x14ac:dyDescent="0.3">
      <c r="A1673">
        <v>0.69899999999999995</v>
      </c>
      <c r="B1673">
        <v>-0.88181130900000004</v>
      </c>
      <c r="C1673">
        <v>0.11818869099999996</v>
      </c>
      <c r="D1673">
        <v>0.96535796799999996</v>
      </c>
      <c r="E1673">
        <v>-6.7556272850000001</v>
      </c>
      <c r="F1673">
        <v>-1.7556272850000001</v>
      </c>
    </row>
    <row r="1674" spans="1:6" x14ac:dyDescent="0.3">
      <c r="A1674">
        <v>0.69899999999999995</v>
      </c>
      <c r="B1674">
        <v>-0.94088871200000002</v>
      </c>
      <c r="C1674">
        <v>5.9111287999999984E-2</v>
      </c>
      <c r="D1674">
        <v>0.96593533499999995</v>
      </c>
      <c r="E1674">
        <v>-7.088705515</v>
      </c>
      <c r="F1674">
        <v>-2.088705515</v>
      </c>
    </row>
    <row r="1675" spans="1:6" x14ac:dyDescent="0.3">
      <c r="A1675">
        <v>0.69899999999999995</v>
      </c>
      <c r="B1675">
        <v>-0.96148171299999996</v>
      </c>
      <c r="C1675">
        <v>3.851828700000004E-2</v>
      </c>
      <c r="D1675">
        <v>0.96651270199999995</v>
      </c>
      <c r="E1675">
        <v>-1.622584625</v>
      </c>
      <c r="F1675">
        <v>3.377415375</v>
      </c>
    </row>
    <row r="1676" spans="1:6" x14ac:dyDescent="0.3">
      <c r="A1676">
        <v>0.69899999999999995</v>
      </c>
      <c r="B1676">
        <v>-1.0016061599999999</v>
      </c>
      <c r="C1676">
        <v>-1.6061599999999121E-3</v>
      </c>
      <c r="D1676">
        <v>0.96709006900000005</v>
      </c>
      <c r="E1676">
        <v>-6.3757332250000003</v>
      </c>
      <c r="F1676">
        <v>-1.3757332250000001</v>
      </c>
    </row>
    <row r="1677" spans="1:6" x14ac:dyDescent="0.3">
      <c r="A1677">
        <v>0.70899999999999996</v>
      </c>
      <c r="B1677">
        <v>-1.012367837</v>
      </c>
      <c r="C1677">
        <v>-1.2367836999999993E-2</v>
      </c>
      <c r="D1677">
        <v>0.96766743600000005</v>
      </c>
      <c r="E1677">
        <v>-5.4935381100000003</v>
      </c>
      <c r="F1677">
        <v>-0.49353810999999997</v>
      </c>
    </row>
    <row r="1678" spans="1:6" x14ac:dyDescent="0.3">
      <c r="A1678">
        <v>0.70899999999999996</v>
      </c>
      <c r="B1678">
        <v>-0.95418202200000002</v>
      </c>
      <c r="C1678">
        <v>4.5817977999999981E-2</v>
      </c>
      <c r="D1678">
        <v>0.96824480400000001</v>
      </c>
      <c r="E1678">
        <v>-7.3584183699999999</v>
      </c>
      <c r="F1678">
        <v>-2.3584183699999999</v>
      </c>
    </row>
    <row r="1679" spans="1:6" x14ac:dyDescent="0.3">
      <c r="A1679">
        <v>0.70899999999999996</v>
      </c>
      <c r="B1679">
        <v>-0.84976781199999996</v>
      </c>
      <c r="C1679">
        <v>0.15023218800000004</v>
      </c>
      <c r="D1679">
        <v>0.96882217100000001</v>
      </c>
      <c r="E1679">
        <v>-6.3468087950000003</v>
      </c>
      <c r="F1679">
        <v>-1.3468087950000001</v>
      </c>
    </row>
    <row r="1680" spans="1:6" x14ac:dyDescent="0.3">
      <c r="A1680">
        <v>0.70899999999999996</v>
      </c>
      <c r="B1680">
        <v>-0.815926229</v>
      </c>
      <c r="C1680">
        <v>0.184073771</v>
      </c>
      <c r="D1680">
        <v>0.96939953800000001</v>
      </c>
      <c r="E1680">
        <v>-7.0675340249999996</v>
      </c>
      <c r="F1680">
        <v>-2.0675340250000001</v>
      </c>
    </row>
    <row r="1681" spans="1:6" x14ac:dyDescent="0.3">
      <c r="A1681">
        <v>0.70899999999999996</v>
      </c>
      <c r="B1681">
        <v>-0.77040454300000005</v>
      </c>
      <c r="C1681">
        <v>0.22959545699999995</v>
      </c>
      <c r="D1681">
        <v>0.969976905</v>
      </c>
      <c r="E1681">
        <v>-3.7455483300000001</v>
      </c>
      <c r="F1681">
        <v>1.2544516699999999</v>
      </c>
    </row>
    <row r="1682" spans="1:6" x14ac:dyDescent="0.3">
      <c r="A1682">
        <v>0.70899999999999996</v>
      </c>
      <c r="B1682">
        <v>-0.777567067</v>
      </c>
      <c r="C1682">
        <v>0.222432933</v>
      </c>
      <c r="D1682">
        <v>0.97055427299999997</v>
      </c>
      <c r="E1682">
        <v>-11.007965779999999</v>
      </c>
      <c r="F1682">
        <v>-6.0079657800000001</v>
      </c>
    </row>
    <row r="1683" spans="1:6" x14ac:dyDescent="0.3">
      <c r="A1683">
        <v>0.70899999999999996</v>
      </c>
      <c r="B1683">
        <v>-0.68885554199999999</v>
      </c>
      <c r="C1683">
        <v>0.31114445800000001</v>
      </c>
      <c r="D1683">
        <v>0.97113163999999996</v>
      </c>
      <c r="E1683">
        <v>-5.5956681850000001</v>
      </c>
      <c r="F1683">
        <v>-0.59566818499999996</v>
      </c>
    </row>
    <row r="1684" spans="1:6" x14ac:dyDescent="0.3">
      <c r="A1684">
        <v>0.70899999999999996</v>
      </c>
      <c r="B1684">
        <v>-0.571028745</v>
      </c>
      <c r="C1684">
        <v>0.428971255</v>
      </c>
      <c r="D1684">
        <v>0.97170900699999996</v>
      </c>
      <c r="E1684">
        <v>-6.5243809400000004</v>
      </c>
      <c r="F1684">
        <v>-1.5243809399999999</v>
      </c>
    </row>
    <row r="1685" spans="1:6" x14ac:dyDescent="0.3">
      <c r="A1685">
        <v>0.70899999999999996</v>
      </c>
      <c r="B1685">
        <v>-0.56776654699999995</v>
      </c>
      <c r="C1685">
        <v>0.43223345300000005</v>
      </c>
      <c r="D1685">
        <v>0.97228637399999995</v>
      </c>
      <c r="E1685">
        <v>-7.729515825</v>
      </c>
      <c r="F1685">
        <v>-2.729515825</v>
      </c>
    </row>
    <row r="1686" spans="1:6" x14ac:dyDescent="0.3">
      <c r="A1686">
        <v>0.70899999999999996</v>
      </c>
      <c r="B1686">
        <v>-0.56439700000000004</v>
      </c>
      <c r="C1686">
        <v>0.43560299999999996</v>
      </c>
      <c r="D1686">
        <v>0.97286374099999995</v>
      </c>
      <c r="E1686">
        <v>-7.4724760449999996</v>
      </c>
      <c r="F1686">
        <v>-2.4724760450000001</v>
      </c>
    </row>
    <row r="1687" spans="1:6" x14ac:dyDescent="0.3">
      <c r="A1687">
        <v>0.70899999999999996</v>
      </c>
      <c r="B1687">
        <v>-0.58116422300000004</v>
      </c>
      <c r="C1687">
        <v>0.41883577699999996</v>
      </c>
      <c r="D1687">
        <v>0.97344110900000003</v>
      </c>
      <c r="E1687">
        <v>-7.4240201700000004</v>
      </c>
      <c r="F1687">
        <v>-2.4240201699999999</v>
      </c>
    </row>
    <row r="1688" spans="1:6" x14ac:dyDescent="0.3">
      <c r="A1688">
        <v>0.70899999999999996</v>
      </c>
      <c r="B1688">
        <v>-0.573512668</v>
      </c>
      <c r="C1688">
        <v>0.426487332</v>
      </c>
      <c r="D1688">
        <v>0.97401847600000002</v>
      </c>
      <c r="E1688">
        <v>-1.37672697</v>
      </c>
      <c r="F1688">
        <v>3.62327303</v>
      </c>
    </row>
    <row r="1689" spans="1:6" x14ac:dyDescent="0.3">
      <c r="A1689">
        <v>0.70899999999999996</v>
      </c>
      <c r="B1689">
        <v>-0.756392595</v>
      </c>
      <c r="C1689">
        <v>0.243607405</v>
      </c>
      <c r="D1689">
        <v>0.97459584300000002</v>
      </c>
      <c r="E1689">
        <v>-7.9528601349999999</v>
      </c>
      <c r="F1689">
        <v>-2.9528601349999999</v>
      </c>
    </row>
    <row r="1690" spans="1:6" x14ac:dyDescent="0.3">
      <c r="A1690">
        <v>0.70899999999999996</v>
      </c>
      <c r="B1690">
        <v>-0.72584601100000001</v>
      </c>
      <c r="C1690">
        <v>0.27415398899999999</v>
      </c>
      <c r="D1690">
        <v>0.97517321000000001</v>
      </c>
      <c r="E1690">
        <v>-6.3746895600000002</v>
      </c>
      <c r="F1690">
        <v>-1.37468956</v>
      </c>
    </row>
    <row r="1691" spans="1:6" x14ac:dyDescent="0.3">
      <c r="A1691">
        <v>0.70899999999999996</v>
      </c>
      <c r="B1691">
        <v>-0.68934457400000004</v>
      </c>
      <c r="C1691">
        <v>0.31065542599999996</v>
      </c>
      <c r="D1691">
        <v>0.97575057700000001</v>
      </c>
      <c r="E1691">
        <v>-2.9885930150000002</v>
      </c>
      <c r="F1691">
        <v>2.0114069849999998</v>
      </c>
    </row>
    <row r="1692" spans="1:6" x14ac:dyDescent="0.3">
      <c r="A1692">
        <v>0.70899999999999996</v>
      </c>
      <c r="B1692">
        <v>-0.76535618599999999</v>
      </c>
      <c r="C1692">
        <v>0.23464381400000001</v>
      </c>
      <c r="D1692">
        <v>0.97632794499999997</v>
      </c>
      <c r="E1692">
        <v>-6.2750940999999996</v>
      </c>
      <c r="F1692">
        <v>-1.2750941</v>
      </c>
    </row>
    <row r="1693" spans="1:6" x14ac:dyDescent="0.3">
      <c r="A1693">
        <v>0.70899999999999996</v>
      </c>
      <c r="B1693">
        <v>-0.79186825900000002</v>
      </c>
      <c r="C1693">
        <v>0.20813174099999998</v>
      </c>
      <c r="D1693">
        <v>0.97690531199999997</v>
      </c>
      <c r="E1693">
        <v>-6.2337947849999997</v>
      </c>
      <c r="F1693">
        <v>-1.2337947849999999</v>
      </c>
    </row>
    <row r="1694" spans="1:6" x14ac:dyDescent="0.3">
      <c r="A1694">
        <v>0.71899999999999997</v>
      </c>
      <c r="B1694">
        <v>-0.75147246000000001</v>
      </c>
      <c r="C1694">
        <v>0.24852753999999999</v>
      </c>
      <c r="D1694">
        <v>0.97748267899999997</v>
      </c>
      <c r="E1694">
        <v>-4.37234371</v>
      </c>
      <c r="F1694">
        <v>0.62765629000000001</v>
      </c>
    </row>
    <row r="1695" spans="1:6" x14ac:dyDescent="0.3">
      <c r="A1695">
        <v>0.71899999999999997</v>
      </c>
      <c r="B1695">
        <v>-0.74014422199999996</v>
      </c>
      <c r="C1695">
        <v>0.25985577800000004</v>
      </c>
      <c r="D1695">
        <v>0.97806004599999996</v>
      </c>
      <c r="E1695">
        <v>-6.25988641</v>
      </c>
      <c r="F1695">
        <v>-1.25988641</v>
      </c>
    </row>
    <row r="1696" spans="1:6" x14ac:dyDescent="0.3">
      <c r="A1696">
        <v>0.71899999999999997</v>
      </c>
      <c r="B1696">
        <v>-0.70650540799999995</v>
      </c>
      <c r="C1696">
        <v>0.29349459200000005</v>
      </c>
      <c r="D1696">
        <v>0.97863741299999996</v>
      </c>
      <c r="E1696">
        <v>-7.9959485900000002</v>
      </c>
      <c r="F1696">
        <v>-2.9959485899999998</v>
      </c>
    </row>
    <row r="1697" spans="1:6" x14ac:dyDescent="0.3">
      <c r="A1697">
        <v>0.71899999999999997</v>
      </c>
      <c r="B1697">
        <v>-0.612948296</v>
      </c>
      <c r="C1697">
        <v>0.387051704</v>
      </c>
      <c r="D1697">
        <v>0.97921478100000003</v>
      </c>
      <c r="E1697">
        <v>-5.4749012349999999</v>
      </c>
      <c r="F1697">
        <v>-0.47490123499999998</v>
      </c>
    </row>
    <row r="1698" spans="1:6" x14ac:dyDescent="0.3">
      <c r="A1698">
        <v>0.71899999999999997</v>
      </c>
      <c r="B1698">
        <v>-0.61589441300000003</v>
      </c>
      <c r="C1698">
        <v>0.38410558699999997</v>
      </c>
      <c r="D1698">
        <v>0.97979214800000003</v>
      </c>
      <c r="E1698">
        <v>-4.6747083700000003</v>
      </c>
      <c r="F1698">
        <v>0.32529163</v>
      </c>
    </row>
    <row r="1699" spans="1:6" x14ac:dyDescent="0.3">
      <c r="A1699">
        <v>0.71899999999999997</v>
      </c>
      <c r="B1699">
        <v>-0.65078562500000003</v>
      </c>
      <c r="C1699">
        <v>0.34921437499999997</v>
      </c>
      <c r="D1699">
        <v>0.98036951500000002</v>
      </c>
      <c r="E1699">
        <v>-6.9020385749999997</v>
      </c>
      <c r="F1699">
        <v>-1.902038575</v>
      </c>
    </row>
    <row r="1700" spans="1:6" x14ac:dyDescent="0.3">
      <c r="A1700">
        <v>0.71899999999999997</v>
      </c>
      <c r="B1700">
        <v>-0.62067141699999995</v>
      </c>
      <c r="C1700">
        <v>0.37932858300000005</v>
      </c>
      <c r="D1700">
        <v>0.98094688200000002</v>
      </c>
      <c r="E1700">
        <v>-8.9780373549999997</v>
      </c>
      <c r="F1700">
        <v>-3.9780373550000001</v>
      </c>
    </row>
    <row r="1701" spans="1:6" x14ac:dyDescent="0.3">
      <c r="A1701">
        <v>0.71899999999999997</v>
      </c>
      <c r="B1701">
        <v>-0.57531075399999998</v>
      </c>
      <c r="C1701">
        <v>0.42468924600000002</v>
      </c>
      <c r="D1701">
        <v>0.98152424900000002</v>
      </c>
      <c r="E1701">
        <v>-5.6645500750000002</v>
      </c>
      <c r="F1701">
        <v>-0.66455007499999996</v>
      </c>
    </row>
    <row r="1702" spans="1:6" x14ac:dyDescent="0.3">
      <c r="A1702">
        <v>0.71899999999999997</v>
      </c>
      <c r="B1702">
        <v>-0.59323793700000005</v>
      </c>
      <c r="C1702">
        <v>0.40676206299999995</v>
      </c>
      <c r="D1702">
        <v>0.98210161699999998</v>
      </c>
      <c r="E1702">
        <v>-2.1572392950000001</v>
      </c>
      <c r="F1702">
        <v>2.8427607049999999</v>
      </c>
    </row>
    <row r="1703" spans="1:6" x14ac:dyDescent="0.3">
      <c r="A1703">
        <v>0.71899999999999997</v>
      </c>
      <c r="B1703">
        <v>-0.67084486600000004</v>
      </c>
      <c r="C1703">
        <v>0.32915513399999996</v>
      </c>
      <c r="D1703">
        <v>0.98267898399999998</v>
      </c>
      <c r="E1703">
        <v>-5.7185224650000004</v>
      </c>
      <c r="F1703">
        <v>-0.71852246500000005</v>
      </c>
    </row>
    <row r="1704" spans="1:6" x14ac:dyDescent="0.3">
      <c r="A1704">
        <v>0.71899999999999997</v>
      </c>
      <c r="B1704">
        <v>-0.64159839100000005</v>
      </c>
      <c r="C1704">
        <v>0.35840160899999995</v>
      </c>
      <c r="D1704">
        <v>0.98325635099999997</v>
      </c>
      <c r="E1704">
        <v>-0.517492485</v>
      </c>
      <c r="F1704">
        <v>4.482507515</v>
      </c>
    </row>
    <row r="1705" spans="1:6" x14ac:dyDescent="0.3">
      <c r="A1705">
        <v>0.71899999999999997</v>
      </c>
      <c r="B1705">
        <v>-0.723430672</v>
      </c>
      <c r="C1705">
        <v>0.276569328</v>
      </c>
      <c r="D1705">
        <v>0.98383371799999997</v>
      </c>
      <c r="E1705">
        <v>-4.9305553900000003</v>
      </c>
      <c r="F1705">
        <v>6.9444610000000004E-2</v>
      </c>
    </row>
    <row r="1706" spans="1:6" x14ac:dyDescent="0.3">
      <c r="A1706">
        <v>0.71899999999999997</v>
      </c>
      <c r="B1706">
        <v>-0.77225928499999996</v>
      </c>
      <c r="C1706">
        <v>0.22774071500000004</v>
      </c>
      <c r="D1706">
        <v>0.98441108499999996</v>
      </c>
      <c r="E1706">
        <v>-8.4560557599999999</v>
      </c>
      <c r="F1706">
        <v>-3.4560557599999999</v>
      </c>
    </row>
    <row r="1707" spans="1:6" x14ac:dyDescent="0.3">
      <c r="A1707">
        <v>0.71899999999999997</v>
      </c>
      <c r="B1707">
        <v>-0.71758614799999998</v>
      </c>
      <c r="C1707">
        <v>0.28241385200000002</v>
      </c>
      <c r="D1707">
        <v>0.98498845300000004</v>
      </c>
      <c r="E1707">
        <v>-7.2020177150000002</v>
      </c>
      <c r="F1707">
        <v>-2.2020177150000002</v>
      </c>
    </row>
    <row r="1708" spans="1:6" x14ac:dyDescent="0.3">
      <c r="A1708">
        <v>0.71899999999999997</v>
      </c>
      <c r="B1708">
        <v>-0.61052401099999998</v>
      </c>
      <c r="C1708">
        <v>0.38947598900000002</v>
      </c>
      <c r="D1708">
        <v>0.98556582000000004</v>
      </c>
      <c r="E1708">
        <v>-5.9451468649999999</v>
      </c>
      <c r="F1708">
        <v>-0.945146865</v>
      </c>
    </row>
    <row r="1709" spans="1:6" x14ac:dyDescent="0.3">
      <c r="A1709">
        <v>0.71899999999999997</v>
      </c>
      <c r="B1709">
        <v>-0.61088482099999997</v>
      </c>
      <c r="C1709">
        <v>0.38911517900000003</v>
      </c>
      <c r="D1709">
        <v>0.98614318700000003</v>
      </c>
      <c r="E1709">
        <v>-7.1890464500000002</v>
      </c>
      <c r="F1709">
        <v>-2.1890464500000002</v>
      </c>
    </row>
    <row r="1710" spans="1:6" x14ac:dyDescent="0.3">
      <c r="A1710">
        <v>0.71899999999999997</v>
      </c>
      <c r="B1710">
        <v>-0.59777340599999995</v>
      </c>
      <c r="C1710">
        <v>0.40222659400000005</v>
      </c>
      <c r="D1710">
        <v>0.98672055400000003</v>
      </c>
      <c r="E1710">
        <v>-7.1982903399999998</v>
      </c>
      <c r="F1710">
        <v>-2.1982903399999998</v>
      </c>
    </row>
    <row r="1711" spans="1:6" x14ac:dyDescent="0.3">
      <c r="A1711">
        <v>0.72899999999999998</v>
      </c>
      <c r="B1711">
        <v>-0.56212181000000006</v>
      </c>
      <c r="C1711">
        <v>0.43787818999999994</v>
      </c>
      <c r="D1711">
        <v>0.98729792100000002</v>
      </c>
      <c r="E1711">
        <v>-4.6162631300000001</v>
      </c>
      <c r="F1711">
        <v>0.38373687000000001</v>
      </c>
    </row>
    <row r="1712" spans="1:6" x14ac:dyDescent="0.3">
      <c r="A1712">
        <v>0.72899999999999998</v>
      </c>
      <c r="B1712">
        <v>-0.63319539700000005</v>
      </c>
      <c r="C1712">
        <v>0.36680460299999995</v>
      </c>
      <c r="D1712">
        <v>0.98787528899999999</v>
      </c>
      <c r="E1712">
        <v>-4.3223968849999999</v>
      </c>
      <c r="F1712">
        <v>0.67760311500000003</v>
      </c>
    </row>
    <row r="1713" spans="1:6" x14ac:dyDescent="0.3">
      <c r="A1713">
        <v>0.72899999999999998</v>
      </c>
      <c r="B1713">
        <v>-0.67204657199999995</v>
      </c>
      <c r="C1713">
        <v>0.32795342800000005</v>
      </c>
      <c r="D1713">
        <v>0.98845265599999999</v>
      </c>
      <c r="E1713">
        <v>-8.5804009899999993</v>
      </c>
      <c r="F1713">
        <v>-3.5804009899999998</v>
      </c>
    </row>
    <row r="1714" spans="1:6" x14ac:dyDescent="0.3">
      <c r="A1714">
        <v>0.72899999999999998</v>
      </c>
      <c r="B1714">
        <v>-0.64166399299999999</v>
      </c>
      <c r="C1714">
        <v>0.35833600700000001</v>
      </c>
      <c r="D1714">
        <v>0.98903002299999998</v>
      </c>
      <c r="E1714">
        <v>-5.2552842999999996</v>
      </c>
      <c r="F1714">
        <v>-0.25528430000000002</v>
      </c>
    </row>
    <row r="1715" spans="1:6" x14ac:dyDescent="0.3">
      <c r="A1715">
        <v>0.72899999999999998</v>
      </c>
      <c r="B1715">
        <v>-0.64208742200000002</v>
      </c>
      <c r="C1715">
        <v>0.35791257799999998</v>
      </c>
      <c r="D1715">
        <v>0.98960738999999998</v>
      </c>
      <c r="E1715">
        <v>-4.3474448450000001</v>
      </c>
      <c r="F1715">
        <v>0.65255515500000005</v>
      </c>
    </row>
    <row r="1716" spans="1:6" x14ac:dyDescent="0.3">
      <c r="A1716">
        <v>0.72899999999999998</v>
      </c>
      <c r="B1716">
        <v>-0.57802130100000004</v>
      </c>
      <c r="C1716">
        <v>0.42197869899999996</v>
      </c>
      <c r="D1716">
        <v>0.99018475800000005</v>
      </c>
      <c r="E1716">
        <v>-5.7699602399999996</v>
      </c>
      <c r="F1716">
        <v>-0.76996023999999996</v>
      </c>
    </row>
    <row r="1717" spans="1:6" x14ac:dyDescent="0.3">
      <c r="A1717">
        <v>0.72899999999999998</v>
      </c>
      <c r="B1717">
        <v>-0.55277951700000005</v>
      </c>
      <c r="C1717">
        <v>0.44722048299999995</v>
      </c>
      <c r="D1717">
        <v>0.99076212500000005</v>
      </c>
      <c r="E1717">
        <v>-5.6232507600000003</v>
      </c>
      <c r="F1717">
        <v>-0.62325076000000001</v>
      </c>
    </row>
    <row r="1718" spans="1:6" x14ac:dyDescent="0.3">
      <c r="A1718">
        <v>0.72899999999999998</v>
      </c>
      <c r="B1718">
        <v>-0.54604936900000001</v>
      </c>
      <c r="C1718">
        <v>0.45395063099999999</v>
      </c>
      <c r="D1718">
        <v>0.99133949200000004</v>
      </c>
      <c r="E1718">
        <v>-7.5904101900000001</v>
      </c>
      <c r="F1718">
        <v>-2.5904101900000001</v>
      </c>
    </row>
    <row r="1719" spans="1:6" x14ac:dyDescent="0.3">
      <c r="A1719">
        <v>0.72899999999999998</v>
      </c>
      <c r="B1719">
        <v>-0.56909349200000003</v>
      </c>
      <c r="C1719">
        <v>0.43090650799999997</v>
      </c>
      <c r="D1719">
        <v>0.99191685900000004</v>
      </c>
      <c r="E1719">
        <v>-4.5031000250000002</v>
      </c>
      <c r="F1719">
        <v>0.49689997499999999</v>
      </c>
    </row>
    <row r="1720" spans="1:6" x14ac:dyDescent="0.3">
      <c r="A1720">
        <v>0.72899999999999998</v>
      </c>
      <c r="B1720">
        <v>-0.61083710999999996</v>
      </c>
      <c r="C1720">
        <v>0.38916289000000004</v>
      </c>
      <c r="D1720">
        <v>0.99249422600000003</v>
      </c>
      <c r="E1720">
        <v>-3.0697006949999999</v>
      </c>
      <c r="F1720">
        <v>1.9302993049999999</v>
      </c>
    </row>
    <row r="1721" spans="1:6" x14ac:dyDescent="0.3">
      <c r="A1721">
        <v>0.72899999999999998</v>
      </c>
      <c r="B1721">
        <v>-0.69591071699999996</v>
      </c>
      <c r="C1721">
        <v>0.30408928300000004</v>
      </c>
      <c r="D1721">
        <v>0.993071594</v>
      </c>
      <c r="E1721">
        <v>-4.7684891250000003</v>
      </c>
      <c r="F1721">
        <v>0.231510875</v>
      </c>
    </row>
    <row r="1722" spans="1:6" x14ac:dyDescent="0.3">
      <c r="A1722">
        <v>0.72899999999999998</v>
      </c>
      <c r="B1722">
        <v>-0.72267327000000003</v>
      </c>
      <c r="C1722">
        <v>0.27732672999999997</v>
      </c>
      <c r="D1722">
        <v>0.993648961</v>
      </c>
      <c r="E1722">
        <v>-7.1967993899999998</v>
      </c>
      <c r="F1722">
        <v>-2.1967993899999998</v>
      </c>
    </row>
    <row r="1723" spans="1:6" x14ac:dyDescent="0.3">
      <c r="A1723">
        <v>0.72899999999999998</v>
      </c>
      <c r="B1723">
        <v>-0.63561968099999999</v>
      </c>
      <c r="C1723">
        <v>0.36438031900000001</v>
      </c>
      <c r="D1723">
        <v>0.99422632799999999</v>
      </c>
      <c r="E1723">
        <v>-9.7094974250000003</v>
      </c>
      <c r="F1723">
        <v>-4.7094974250000003</v>
      </c>
    </row>
    <row r="1724" spans="1:6" x14ac:dyDescent="0.3">
      <c r="A1724">
        <v>0.72899999999999998</v>
      </c>
      <c r="B1724">
        <v>-0.58904836699999996</v>
      </c>
      <c r="C1724">
        <v>0.41095163300000004</v>
      </c>
      <c r="D1724">
        <v>0.99480369499999999</v>
      </c>
      <c r="E1724">
        <v>-8.1183555849999998</v>
      </c>
      <c r="F1724">
        <v>-3.1183555850000002</v>
      </c>
    </row>
    <row r="1725" spans="1:6" x14ac:dyDescent="0.3">
      <c r="A1725">
        <v>0.72899999999999998</v>
      </c>
      <c r="B1725">
        <v>-0.50132086899999995</v>
      </c>
      <c r="C1725">
        <v>0.49867913100000005</v>
      </c>
      <c r="D1725">
        <v>0.99538106199999998</v>
      </c>
      <c r="E1725">
        <v>-3.628806945</v>
      </c>
      <c r="F1725">
        <v>1.371193055</v>
      </c>
    </row>
    <row r="1726" spans="1:6" x14ac:dyDescent="0.3">
      <c r="A1726">
        <v>0.72899999999999998</v>
      </c>
      <c r="B1726">
        <v>-0.47611785000000001</v>
      </c>
      <c r="C1726">
        <v>0.52388214999999994</v>
      </c>
      <c r="D1726">
        <v>0.99595842999999995</v>
      </c>
      <c r="E1726">
        <v>-6.9138170800000003</v>
      </c>
      <c r="F1726">
        <v>-1.9138170800000001</v>
      </c>
    </row>
    <row r="1727" spans="1:6" x14ac:dyDescent="0.3">
      <c r="A1727">
        <v>0.73899999999999999</v>
      </c>
      <c r="B1727">
        <v>-0.55135416900000001</v>
      </c>
      <c r="C1727">
        <v>0.44864583099999999</v>
      </c>
      <c r="D1727">
        <v>0.99653579699999995</v>
      </c>
      <c r="E1727">
        <v>-2.5842473749999999</v>
      </c>
      <c r="F1727">
        <v>2.4157526250000001</v>
      </c>
    </row>
    <row r="1728" spans="1:6" x14ac:dyDescent="0.3">
      <c r="A1728">
        <v>0.73899999999999999</v>
      </c>
      <c r="B1728">
        <v>-0.61397108700000003</v>
      </c>
      <c r="C1728">
        <v>0.38602891299999997</v>
      </c>
      <c r="D1728">
        <v>0.99711316400000005</v>
      </c>
      <c r="E1728">
        <v>-2.13770785</v>
      </c>
      <c r="F1728">
        <v>2.86229215</v>
      </c>
    </row>
    <row r="1729" spans="1:6" x14ac:dyDescent="0.3">
      <c r="A1729">
        <v>0.73899999999999999</v>
      </c>
      <c r="B1729">
        <v>-0.66760055900000004</v>
      </c>
      <c r="C1729">
        <v>0.33239944099999996</v>
      </c>
      <c r="D1729">
        <v>0.99769053100000005</v>
      </c>
      <c r="E1729">
        <v>-4.6547296400000002</v>
      </c>
      <c r="F1729">
        <v>0.34527036</v>
      </c>
    </row>
    <row r="1730" spans="1:6" x14ac:dyDescent="0.3">
      <c r="A1730">
        <v>0.73899999999999999</v>
      </c>
      <c r="B1730">
        <v>-0.71679296299999995</v>
      </c>
      <c r="C1730">
        <v>0.28320703700000005</v>
      </c>
      <c r="D1730">
        <v>0.99826789800000004</v>
      </c>
      <c r="E1730">
        <v>-4.7914497550000004</v>
      </c>
      <c r="F1730">
        <v>0.208550245</v>
      </c>
    </row>
    <row r="1731" spans="1:6" x14ac:dyDescent="0.3">
      <c r="A1731">
        <v>0.73899999999999999</v>
      </c>
      <c r="B1731">
        <v>-0.74443219400000005</v>
      </c>
      <c r="C1731">
        <v>0.25556780599999995</v>
      </c>
      <c r="D1731">
        <v>0.99884526600000001</v>
      </c>
      <c r="E1731">
        <v>-4.1036745200000002</v>
      </c>
      <c r="F1731">
        <v>0.89632548000000001</v>
      </c>
    </row>
    <row r="1732" spans="1:6" x14ac:dyDescent="0.3">
      <c r="A1732">
        <v>0.73899999999999999</v>
      </c>
      <c r="B1732">
        <v>-0.81631983900000005</v>
      </c>
      <c r="C1732">
        <v>0.18368016099999995</v>
      </c>
      <c r="D1732">
        <v>0.999422633</v>
      </c>
      <c r="E1732">
        <v>-6.5723895299999997</v>
      </c>
      <c r="F1732">
        <v>-1.5723895299999999</v>
      </c>
    </row>
    <row r="1733" spans="1:6" x14ac:dyDescent="0.3">
      <c r="A1733">
        <v>0.73899999999999999</v>
      </c>
      <c r="B1733">
        <v>-0.80665848299999998</v>
      </c>
      <c r="C1733">
        <v>0.19334151700000002</v>
      </c>
      <c r="D1733">
        <v>1</v>
      </c>
      <c r="E1733">
        <v>0.29567164499999998</v>
      </c>
      <c r="F1733">
        <v>5.2956716449999996</v>
      </c>
    </row>
    <row r="1734" spans="1:6" x14ac:dyDescent="0.3">
      <c r="A1734">
        <v>0.73899999999999999</v>
      </c>
      <c r="B1734">
        <v>-0.93897731399999995</v>
      </c>
      <c r="C1734">
        <v>6.1022686000000048E-2</v>
      </c>
      <c r="D1734">
        <v>1.000577367</v>
      </c>
      <c r="E1734">
        <v>-6.3612710100000003</v>
      </c>
      <c r="F1734">
        <v>-1.3612710100000001</v>
      </c>
    </row>
    <row r="1735" spans="1:6" x14ac:dyDescent="0.3">
      <c r="A1735">
        <v>0.73899999999999999</v>
      </c>
      <c r="B1735">
        <v>-0.99024810299999999</v>
      </c>
      <c r="C1735">
        <v>9.7518970000000094E-3</v>
      </c>
      <c r="D1735">
        <v>1.001154734</v>
      </c>
      <c r="E1735">
        <v>-7.5610384750000001</v>
      </c>
      <c r="F1735">
        <v>-2.5610384750000001</v>
      </c>
    </row>
    <row r="1736" spans="1:6" x14ac:dyDescent="0.3">
      <c r="A1736">
        <v>0.73899999999999999</v>
      </c>
      <c r="B1736">
        <v>-0.96124017900000003</v>
      </c>
      <c r="C1736">
        <v>3.8759820999999972E-2</v>
      </c>
      <c r="D1736">
        <v>1.0017321020000001</v>
      </c>
      <c r="E1736">
        <v>-8.3108372300000006</v>
      </c>
      <c r="F1736">
        <v>-3.3108372300000002</v>
      </c>
    </row>
    <row r="1737" spans="1:6" x14ac:dyDescent="0.3">
      <c r="A1737">
        <v>0.73899999999999999</v>
      </c>
      <c r="B1737">
        <v>-0.881101617</v>
      </c>
      <c r="C1737">
        <v>0.118898383</v>
      </c>
      <c r="D1737">
        <v>1.0023094690000001</v>
      </c>
      <c r="E1737">
        <v>-7.0414424000000002</v>
      </c>
      <c r="F1737">
        <v>-2.0414424000000002</v>
      </c>
    </row>
    <row r="1738" spans="1:6" x14ac:dyDescent="0.3">
      <c r="A1738">
        <v>0.73899999999999999</v>
      </c>
      <c r="B1738">
        <v>-0.94519755699999997</v>
      </c>
      <c r="C1738">
        <v>5.4802443000000034E-2</v>
      </c>
      <c r="D1738">
        <v>1.0028868360000001</v>
      </c>
      <c r="E1738">
        <v>-10.52072332</v>
      </c>
      <c r="F1738">
        <v>-5.5207233200000001</v>
      </c>
    </row>
    <row r="1739" spans="1:6" x14ac:dyDescent="0.3">
      <c r="A1739">
        <v>0.73899999999999999</v>
      </c>
      <c r="B1739">
        <v>-0.85174182899999995</v>
      </c>
      <c r="C1739">
        <v>0.14825817100000005</v>
      </c>
      <c r="D1739">
        <v>1.0034642030000001</v>
      </c>
      <c r="E1739">
        <v>-6.4255309550000002</v>
      </c>
      <c r="F1739">
        <v>-1.4255309549999999</v>
      </c>
    </row>
    <row r="1740" spans="1:6" x14ac:dyDescent="0.3">
      <c r="A1740">
        <v>0.73899999999999999</v>
      </c>
      <c r="B1740">
        <v>-0.87996253099999999</v>
      </c>
      <c r="C1740">
        <v>0.12003746900000001</v>
      </c>
      <c r="D1740">
        <v>1.00404157</v>
      </c>
      <c r="E1740">
        <v>-4.5496176650000004</v>
      </c>
      <c r="F1740">
        <v>0.45038233500000002</v>
      </c>
    </row>
    <row r="1741" spans="1:6" x14ac:dyDescent="0.3">
      <c r="A1741">
        <v>0.73899999999999999</v>
      </c>
      <c r="B1741">
        <v>-0.90040345600000005</v>
      </c>
      <c r="C1741">
        <v>9.9596543999999954E-2</v>
      </c>
      <c r="D1741">
        <v>1.0046189379999999</v>
      </c>
      <c r="E1741">
        <v>-6.7891736600000003</v>
      </c>
      <c r="F1741">
        <v>-1.7891736600000001</v>
      </c>
    </row>
    <row r="1742" spans="1:6" x14ac:dyDescent="0.3">
      <c r="A1742">
        <v>0.73899999999999999</v>
      </c>
      <c r="B1742">
        <v>-0.85437186499999995</v>
      </c>
      <c r="C1742">
        <v>0.14562813500000005</v>
      </c>
      <c r="D1742">
        <v>1.0051963049999999</v>
      </c>
      <c r="E1742">
        <v>-7.6006977449999997</v>
      </c>
      <c r="F1742">
        <v>-2.6006977450000002</v>
      </c>
    </row>
    <row r="1743" spans="1:6" x14ac:dyDescent="0.3">
      <c r="A1743">
        <v>0.749</v>
      </c>
      <c r="B1743">
        <v>-0.82747810899999996</v>
      </c>
      <c r="C1743">
        <v>0.17252189100000004</v>
      </c>
      <c r="D1743">
        <v>1.0057736719999999</v>
      </c>
      <c r="E1743">
        <v>-4.2140048200000004</v>
      </c>
      <c r="F1743">
        <v>0.78599518000000002</v>
      </c>
    </row>
    <row r="1744" spans="1:6" x14ac:dyDescent="0.3">
      <c r="A1744">
        <v>0.749</v>
      </c>
      <c r="B1744">
        <v>-0.93871788899999997</v>
      </c>
      <c r="C1744">
        <v>6.1282111000000028E-2</v>
      </c>
      <c r="D1744">
        <v>1.0063510389999999</v>
      </c>
      <c r="E1744">
        <v>-3.8059318050000002</v>
      </c>
      <c r="F1744">
        <v>1.1940681950000001</v>
      </c>
    </row>
    <row r="1745" spans="1:6" x14ac:dyDescent="0.3">
      <c r="A1745">
        <v>0.749</v>
      </c>
      <c r="B1745">
        <v>-0.96845339500000005</v>
      </c>
      <c r="C1745">
        <v>3.154660499999995E-2</v>
      </c>
      <c r="D1745">
        <v>1.0069284060000001</v>
      </c>
      <c r="E1745">
        <v>-4.5779457150000002</v>
      </c>
      <c r="F1745">
        <v>0.42205428499999997</v>
      </c>
    </row>
    <row r="1746" spans="1:6" x14ac:dyDescent="0.3">
      <c r="A1746">
        <v>0.749</v>
      </c>
      <c r="B1746">
        <v>-0.92998688500000004</v>
      </c>
      <c r="C1746">
        <v>7.0013114999999959E-2</v>
      </c>
      <c r="D1746">
        <v>1.007505774</v>
      </c>
      <c r="E1746">
        <v>-3.3180929649999999</v>
      </c>
      <c r="F1746">
        <v>1.6819070350000001</v>
      </c>
    </row>
    <row r="1747" spans="1:6" x14ac:dyDescent="0.3">
      <c r="A1747">
        <v>0.749</v>
      </c>
      <c r="B1747">
        <v>-0.95646317599999997</v>
      </c>
      <c r="C1747">
        <v>4.3536824000000029E-2</v>
      </c>
      <c r="D1747">
        <v>1.008083141</v>
      </c>
      <c r="E1747">
        <v>-5.6222070950000003</v>
      </c>
      <c r="F1747">
        <v>-0.62220709500000004</v>
      </c>
    </row>
    <row r="1748" spans="1:6" x14ac:dyDescent="0.3">
      <c r="A1748">
        <v>0.749</v>
      </c>
      <c r="B1748">
        <v>-0.95054708600000004</v>
      </c>
      <c r="C1748">
        <v>4.9452913999999959E-2</v>
      </c>
      <c r="D1748">
        <v>1.008660508</v>
      </c>
      <c r="E1748">
        <v>-6.4192689649999997</v>
      </c>
      <c r="F1748">
        <v>-1.4192689650000001</v>
      </c>
    </row>
    <row r="1749" spans="1:6" x14ac:dyDescent="0.3">
      <c r="A1749">
        <v>0.749</v>
      </c>
      <c r="B1749">
        <v>-0.93106335100000004</v>
      </c>
      <c r="C1749">
        <v>6.8936648999999961E-2</v>
      </c>
      <c r="D1749">
        <v>1.009237875</v>
      </c>
      <c r="E1749">
        <v>-5.3963281700000003</v>
      </c>
      <c r="F1749">
        <v>-0.39632816999999998</v>
      </c>
    </row>
    <row r="1750" spans="1:6" x14ac:dyDescent="0.3">
      <c r="A1750">
        <v>0.749</v>
      </c>
      <c r="B1750">
        <v>-0.93074727000000002</v>
      </c>
      <c r="C1750">
        <v>6.9252729999999985E-2</v>
      </c>
      <c r="D1750">
        <v>1.0098152419999999</v>
      </c>
      <c r="E1750">
        <v>-6.7100042149999997</v>
      </c>
      <c r="F1750">
        <v>-1.7100042150000001</v>
      </c>
    </row>
    <row r="1751" spans="1:6" x14ac:dyDescent="0.3">
      <c r="A1751">
        <v>0.749</v>
      </c>
      <c r="B1751">
        <v>-0.93726868500000005</v>
      </c>
      <c r="C1751">
        <v>6.2731314999999954E-2</v>
      </c>
      <c r="D1751">
        <v>1.01039261</v>
      </c>
      <c r="E1751">
        <v>-6.5609092149999997</v>
      </c>
      <c r="F1751">
        <v>-1.5609092149999999</v>
      </c>
    </row>
    <row r="1752" spans="1:6" x14ac:dyDescent="0.3">
      <c r="A1752">
        <v>0.749</v>
      </c>
      <c r="B1752">
        <v>-0.93388124699999997</v>
      </c>
      <c r="C1752">
        <v>6.611875300000003E-2</v>
      </c>
      <c r="D1752">
        <v>1.010969977</v>
      </c>
      <c r="E1752">
        <v>-6.0375857650000002</v>
      </c>
      <c r="F1752">
        <v>-1.037585765</v>
      </c>
    </row>
    <row r="1753" spans="1:6" x14ac:dyDescent="0.3">
      <c r="A1753">
        <v>0.749</v>
      </c>
      <c r="B1753">
        <v>-0.88029352199999999</v>
      </c>
      <c r="C1753">
        <v>0.11970647800000001</v>
      </c>
      <c r="D1753">
        <v>1.011547344</v>
      </c>
      <c r="E1753">
        <v>-4.2561987050000001</v>
      </c>
      <c r="F1753">
        <v>0.74380129500000003</v>
      </c>
    </row>
    <row r="1754" spans="1:6" x14ac:dyDescent="0.3">
      <c r="A1754">
        <v>0.749</v>
      </c>
      <c r="B1754">
        <v>-0.92249337099999995</v>
      </c>
      <c r="C1754">
        <v>7.7506629000000049E-2</v>
      </c>
      <c r="D1754">
        <v>1.012124711</v>
      </c>
      <c r="E1754">
        <v>-4.6091065699999998</v>
      </c>
      <c r="F1754">
        <v>0.39089342999999999</v>
      </c>
    </row>
    <row r="1755" spans="1:6" x14ac:dyDescent="0.3">
      <c r="A1755">
        <v>0.749</v>
      </c>
      <c r="B1755">
        <v>-0.949038245</v>
      </c>
      <c r="C1755">
        <v>5.0961754999999997E-2</v>
      </c>
      <c r="D1755">
        <v>1.0127020790000001</v>
      </c>
      <c r="E1755">
        <v>-7.3719860150000001</v>
      </c>
      <c r="F1755">
        <v>-2.3719860150000001</v>
      </c>
    </row>
    <row r="1756" spans="1:6" x14ac:dyDescent="0.3">
      <c r="A1756">
        <v>0.749</v>
      </c>
      <c r="B1756">
        <v>-0.90408312000000002</v>
      </c>
      <c r="C1756">
        <v>9.5916879999999982E-2</v>
      </c>
      <c r="D1756">
        <v>1.0132794460000001</v>
      </c>
      <c r="E1756">
        <v>-5.7223989350000002</v>
      </c>
      <c r="F1756">
        <v>-0.72239893499999996</v>
      </c>
    </row>
    <row r="1757" spans="1:6" x14ac:dyDescent="0.3">
      <c r="A1757">
        <v>0.749</v>
      </c>
      <c r="B1757">
        <v>-0.91732573799999995</v>
      </c>
      <c r="C1757">
        <v>8.2674262000000054E-2</v>
      </c>
      <c r="D1757">
        <v>1.0138568130000001</v>
      </c>
      <c r="E1757">
        <v>-1.8489108350000001</v>
      </c>
      <c r="F1757">
        <v>3.1510891650000001</v>
      </c>
    </row>
    <row r="1758" spans="1:6" x14ac:dyDescent="0.3">
      <c r="A1758">
        <v>0.749</v>
      </c>
      <c r="B1758">
        <v>-1.025825151</v>
      </c>
      <c r="C1758">
        <v>-2.5825151000000046E-2</v>
      </c>
      <c r="D1758">
        <v>1.0144341800000001</v>
      </c>
      <c r="E1758">
        <v>-5.96318736</v>
      </c>
      <c r="F1758">
        <v>-0.96318736000000005</v>
      </c>
    </row>
    <row r="1759" spans="1:6" x14ac:dyDescent="0.3">
      <c r="A1759">
        <v>0.749</v>
      </c>
      <c r="B1759">
        <v>-1.074811805</v>
      </c>
      <c r="C1759">
        <v>-7.4811804999999953E-2</v>
      </c>
      <c r="D1759">
        <v>1.0150115470000001</v>
      </c>
      <c r="E1759">
        <v>-6.5334757349999997</v>
      </c>
      <c r="F1759">
        <v>-1.5334757349999999</v>
      </c>
    </row>
    <row r="1760" spans="1:6" x14ac:dyDescent="0.3">
      <c r="A1760">
        <v>0.75900000000000001</v>
      </c>
      <c r="B1760">
        <v>-1.046781945</v>
      </c>
      <c r="C1760">
        <v>-4.6781944999999991E-2</v>
      </c>
      <c r="D1760">
        <v>1.0155889149999999</v>
      </c>
      <c r="E1760">
        <v>-5.4157105200000002</v>
      </c>
      <c r="F1760">
        <v>-0.41571051999999997</v>
      </c>
    </row>
    <row r="1761" spans="1:6" x14ac:dyDescent="0.3">
      <c r="A1761">
        <v>0.75900000000000001</v>
      </c>
      <c r="B1761">
        <v>-1.017854533</v>
      </c>
      <c r="C1761">
        <v>-1.785453299999995E-2</v>
      </c>
      <c r="D1761">
        <v>1.0161662819999999</v>
      </c>
      <c r="E1761">
        <v>-8.1699424549999993</v>
      </c>
      <c r="F1761">
        <v>-3.1699424550000002</v>
      </c>
    </row>
    <row r="1762" spans="1:6" x14ac:dyDescent="0.3">
      <c r="A1762">
        <v>0.75900000000000001</v>
      </c>
      <c r="B1762">
        <v>-1.0342370910000001</v>
      </c>
      <c r="C1762">
        <v>-3.4237091000000053E-2</v>
      </c>
      <c r="D1762">
        <v>1.0167436489999999</v>
      </c>
      <c r="E1762">
        <v>-6.2649556400000002</v>
      </c>
      <c r="F1762">
        <v>-1.2649556399999999</v>
      </c>
    </row>
    <row r="1763" spans="1:6" x14ac:dyDescent="0.3">
      <c r="A1763">
        <v>0.75900000000000001</v>
      </c>
      <c r="B1763">
        <v>-1.092968594</v>
      </c>
      <c r="C1763">
        <v>-9.2968594000000015E-2</v>
      </c>
      <c r="D1763">
        <v>1.0173210159999999</v>
      </c>
      <c r="E1763">
        <v>-7.061272035</v>
      </c>
      <c r="F1763">
        <v>-2.061272035</v>
      </c>
    </row>
    <row r="1764" spans="1:6" x14ac:dyDescent="0.3">
      <c r="A1764">
        <v>0.75900000000000001</v>
      </c>
      <c r="B1764">
        <v>-1.115574378</v>
      </c>
      <c r="C1764">
        <v>-0.11557437800000003</v>
      </c>
      <c r="D1764">
        <v>1.0178983829999999</v>
      </c>
      <c r="E1764">
        <v>-5.27645579</v>
      </c>
      <c r="F1764">
        <v>-0.27645578999999998</v>
      </c>
    </row>
    <row r="1765" spans="1:6" x14ac:dyDescent="0.3">
      <c r="A1765">
        <v>0.75900000000000001</v>
      </c>
      <c r="B1765">
        <v>-1.1859263440000001</v>
      </c>
      <c r="C1765">
        <v>-0.18592634400000008</v>
      </c>
      <c r="D1765">
        <v>1.018475751</v>
      </c>
      <c r="E1765">
        <v>-1.1441387700000001</v>
      </c>
      <c r="F1765">
        <v>3.8558612299999999</v>
      </c>
    </row>
    <row r="1766" spans="1:6" x14ac:dyDescent="0.3">
      <c r="A1766">
        <v>0.75900000000000001</v>
      </c>
      <c r="B1766">
        <v>-1.2904747400000001</v>
      </c>
      <c r="C1766">
        <v>-0.29047474000000006</v>
      </c>
      <c r="D1766">
        <v>1.019053118</v>
      </c>
      <c r="E1766">
        <v>-4.5078710649999998</v>
      </c>
      <c r="F1766">
        <v>0.49212893499999999</v>
      </c>
    </row>
    <row r="1767" spans="1:6" x14ac:dyDescent="0.3">
      <c r="A1767">
        <v>0.75900000000000001</v>
      </c>
      <c r="B1767">
        <v>-1.270096436</v>
      </c>
      <c r="C1767">
        <v>-0.270096436</v>
      </c>
      <c r="D1767">
        <v>1.019630485</v>
      </c>
      <c r="E1767">
        <v>-5.2867433449999996</v>
      </c>
      <c r="F1767">
        <v>-0.28674334499999998</v>
      </c>
    </row>
    <row r="1768" spans="1:6" x14ac:dyDescent="0.3">
      <c r="A1768">
        <v>0.75900000000000001</v>
      </c>
      <c r="B1768">
        <v>-1.2760304170000001</v>
      </c>
      <c r="C1768">
        <v>-0.27603041700000008</v>
      </c>
      <c r="D1768">
        <v>1.020207852</v>
      </c>
      <c r="E1768">
        <v>-8.7426163500000005</v>
      </c>
      <c r="F1768">
        <v>-3.74261635</v>
      </c>
    </row>
    <row r="1769" spans="1:6" x14ac:dyDescent="0.3">
      <c r="A1769">
        <v>0.75900000000000001</v>
      </c>
      <c r="B1769">
        <v>-1.23756987</v>
      </c>
      <c r="C1769">
        <v>-0.23756986999999996</v>
      </c>
      <c r="D1769">
        <v>1.020785219</v>
      </c>
      <c r="E1769">
        <v>-6.5902809299999996</v>
      </c>
      <c r="F1769">
        <v>-1.59028093</v>
      </c>
    </row>
    <row r="1770" spans="1:6" x14ac:dyDescent="0.3">
      <c r="A1770">
        <v>0.75900000000000001</v>
      </c>
      <c r="B1770">
        <v>-1.1968669350000001</v>
      </c>
      <c r="C1770">
        <v>-0.19686693500000008</v>
      </c>
      <c r="D1770">
        <v>1.021362587</v>
      </c>
      <c r="E1770">
        <v>-7.3233810449999996</v>
      </c>
      <c r="F1770">
        <v>-2.3233810450000001</v>
      </c>
    </row>
    <row r="1771" spans="1:6" x14ac:dyDescent="0.3">
      <c r="A1771">
        <v>0.75900000000000001</v>
      </c>
      <c r="B1771">
        <v>-1.174419192</v>
      </c>
      <c r="C1771">
        <v>-0.174419192</v>
      </c>
      <c r="D1771">
        <v>1.021939954</v>
      </c>
      <c r="E1771">
        <v>-6.1066167499999997</v>
      </c>
      <c r="F1771">
        <v>-1.1066167499999999</v>
      </c>
    </row>
    <row r="1772" spans="1:6" x14ac:dyDescent="0.3">
      <c r="A1772">
        <v>0.75900000000000001</v>
      </c>
      <c r="B1772">
        <v>-1.1979881299999999</v>
      </c>
      <c r="C1772">
        <v>-0.19798812999999993</v>
      </c>
      <c r="D1772">
        <v>1.022517321</v>
      </c>
      <c r="E1772">
        <v>-2.84411996</v>
      </c>
      <c r="F1772">
        <v>2.15588004</v>
      </c>
    </row>
    <row r="1773" spans="1:6" x14ac:dyDescent="0.3">
      <c r="A1773">
        <v>0.75900000000000001</v>
      </c>
      <c r="B1773">
        <v>-1.3177889439999999</v>
      </c>
      <c r="C1773">
        <v>-0.31778894399999991</v>
      </c>
      <c r="D1773">
        <v>1.023094688</v>
      </c>
      <c r="E1773">
        <v>-7.380931715</v>
      </c>
      <c r="F1773">
        <v>-2.380931715</v>
      </c>
    </row>
    <row r="1774" spans="1:6" x14ac:dyDescent="0.3">
      <c r="A1774">
        <v>0.75900000000000001</v>
      </c>
      <c r="B1774">
        <v>-1.2382795630000001</v>
      </c>
      <c r="C1774">
        <v>-0.23827956300000008</v>
      </c>
      <c r="D1774">
        <v>1.023672055</v>
      </c>
      <c r="E1774">
        <v>-3.7319806849999999</v>
      </c>
      <c r="F1774">
        <v>1.2680193150000001</v>
      </c>
    </row>
    <row r="1775" spans="1:6" x14ac:dyDescent="0.3">
      <c r="A1775">
        <v>0.75900000000000001</v>
      </c>
      <c r="B1775">
        <v>-1.392324517</v>
      </c>
      <c r="C1775">
        <v>-0.39232451700000004</v>
      </c>
      <c r="D1775">
        <v>1.0242494230000001</v>
      </c>
      <c r="E1775">
        <v>-2.3686560050000001</v>
      </c>
      <c r="F1775">
        <v>2.6313439949999999</v>
      </c>
    </row>
    <row r="1776" spans="1:6" x14ac:dyDescent="0.3">
      <c r="A1776">
        <v>0.75900000000000001</v>
      </c>
      <c r="B1776">
        <v>-1.4165345629999999</v>
      </c>
      <c r="C1776">
        <v>-0.41653456299999991</v>
      </c>
      <c r="D1776">
        <v>1.0248267900000001</v>
      </c>
      <c r="E1776">
        <v>-10.67563303</v>
      </c>
      <c r="F1776">
        <v>-5.6756330249999998</v>
      </c>
    </row>
    <row r="1777" spans="1:6" x14ac:dyDescent="0.3">
      <c r="A1777">
        <v>0.76900000000000002</v>
      </c>
      <c r="B1777">
        <v>-1.3074715699999999</v>
      </c>
      <c r="C1777">
        <v>-0.30747156999999992</v>
      </c>
      <c r="D1777">
        <v>1.0254041570000001</v>
      </c>
      <c r="E1777">
        <v>-5.7150932799999996</v>
      </c>
      <c r="F1777">
        <v>-0.71509328000000005</v>
      </c>
    </row>
    <row r="1778" spans="1:6" x14ac:dyDescent="0.3">
      <c r="A1778">
        <v>0.76900000000000002</v>
      </c>
      <c r="B1778">
        <v>-1.3244505090000001</v>
      </c>
      <c r="C1778">
        <v>-0.32445050900000005</v>
      </c>
      <c r="D1778">
        <v>1.0259815240000001</v>
      </c>
      <c r="E1778">
        <v>-4.819181425</v>
      </c>
      <c r="F1778">
        <v>0.18081857500000001</v>
      </c>
    </row>
    <row r="1779" spans="1:6" x14ac:dyDescent="0.3">
      <c r="A1779">
        <v>0.76900000000000002</v>
      </c>
      <c r="B1779">
        <v>-1.3762520760000001</v>
      </c>
      <c r="C1779">
        <v>-0.3762520760000001</v>
      </c>
      <c r="D1779">
        <v>1.0265588910000001</v>
      </c>
      <c r="E1779">
        <v>-7.1143498550000004</v>
      </c>
      <c r="F1779">
        <v>-2.1143498549999999</v>
      </c>
    </row>
    <row r="1780" spans="1:6" x14ac:dyDescent="0.3">
      <c r="A1780">
        <v>0.76900000000000002</v>
      </c>
      <c r="B1780">
        <v>-1.3797945730000001</v>
      </c>
      <c r="C1780">
        <v>-0.37979457300000008</v>
      </c>
      <c r="D1780">
        <v>1.0271362589999999</v>
      </c>
      <c r="E1780">
        <v>-6.1734113099999997</v>
      </c>
      <c r="F1780">
        <v>-1.1734113100000001</v>
      </c>
    </row>
    <row r="1781" spans="1:6" x14ac:dyDescent="0.3">
      <c r="A1781">
        <v>0.76900000000000002</v>
      </c>
      <c r="B1781">
        <v>-1.374984768</v>
      </c>
      <c r="C1781">
        <v>-0.37498476800000002</v>
      </c>
      <c r="D1781">
        <v>1.0277136259999999</v>
      </c>
      <c r="E1781">
        <v>-7.6980567799999999</v>
      </c>
      <c r="F1781">
        <v>-2.6980567799999999</v>
      </c>
    </row>
    <row r="1782" spans="1:6" x14ac:dyDescent="0.3">
      <c r="A1782">
        <v>0.76900000000000002</v>
      </c>
      <c r="B1782">
        <v>-1.337514213</v>
      </c>
      <c r="C1782">
        <v>-0.33751421299999995</v>
      </c>
      <c r="D1782">
        <v>1.0282909929999999</v>
      </c>
      <c r="E1782">
        <v>-6.08932173</v>
      </c>
      <c r="F1782">
        <v>-1.08932173</v>
      </c>
    </row>
    <row r="1783" spans="1:6" x14ac:dyDescent="0.3">
      <c r="A1783">
        <v>0.76900000000000002</v>
      </c>
      <c r="B1783">
        <v>-1.3634477970000001</v>
      </c>
      <c r="C1783">
        <v>-0.36344779700000007</v>
      </c>
      <c r="D1783">
        <v>1.0288683599999999</v>
      </c>
      <c r="E1783">
        <v>-6.3202698850000001</v>
      </c>
      <c r="F1783">
        <v>-1.3202698850000001</v>
      </c>
    </row>
    <row r="1784" spans="1:6" x14ac:dyDescent="0.3">
      <c r="A1784">
        <v>0.76900000000000002</v>
      </c>
      <c r="B1784">
        <v>-1.334252014</v>
      </c>
      <c r="C1784">
        <v>-0.33425201400000004</v>
      </c>
      <c r="D1784">
        <v>1.0294457269999999</v>
      </c>
      <c r="E1784">
        <v>-8.9248104399999999</v>
      </c>
      <c r="F1784">
        <v>-3.9248104399999999</v>
      </c>
    </row>
    <row r="1785" spans="1:6" x14ac:dyDescent="0.3">
      <c r="A1785">
        <v>0.76900000000000002</v>
      </c>
      <c r="B1785">
        <v>-1.3442413790000001</v>
      </c>
      <c r="C1785">
        <v>-0.34424137900000007</v>
      </c>
      <c r="D1785">
        <v>1.030023095</v>
      </c>
      <c r="E1785">
        <v>-6.1106423149999998</v>
      </c>
      <c r="F1785">
        <v>-1.110642315</v>
      </c>
    </row>
    <row r="1786" spans="1:6" x14ac:dyDescent="0.3">
      <c r="A1786">
        <v>0.76900000000000002</v>
      </c>
      <c r="B1786">
        <v>-1.3203951249999999</v>
      </c>
      <c r="C1786">
        <v>-0.32039512499999989</v>
      </c>
      <c r="D1786">
        <v>1.030600462</v>
      </c>
      <c r="E1786">
        <v>-4.3039091049999998</v>
      </c>
      <c r="F1786">
        <v>0.69609089499999999</v>
      </c>
    </row>
    <row r="1787" spans="1:6" x14ac:dyDescent="0.3">
      <c r="A1787">
        <v>0.76900000000000002</v>
      </c>
      <c r="B1787">
        <v>-1.411474278</v>
      </c>
      <c r="C1787">
        <v>-0.41147427800000003</v>
      </c>
      <c r="D1787">
        <v>1.031177829</v>
      </c>
      <c r="E1787">
        <v>-10.246239429999999</v>
      </c>
      <c r="F1787">
        <v>-5.2462394249999997</v>
      </c>
    </row>
    <row r="1788" spans="1:6" x14ac:dyDescent="0.3">
      <c r="A1788">
        <v>0.76900000000000002</v>
      </c>
      <c r="B1788">
        <v>-1.31230523</v>
      </c>
      <c r="C1788">
        <v>-0.31230522999999999</v>
      </c>
      <c r="D1788">
        <v>1.031755196</v>
      </c>
      <c r="E1788">
        <v>-5.847936925</v>
      </c>
      <c r="F1788">
        <v>-0.84793692499999995</v>
      </c>
    </row>
    <row r="1789" spans="1:6" x14ac:dyDescent="0.3">
      <c r="A1789">
        <v>0.76900000000000002</v>
      </c>
      <c r="B1789">
        <v>-1.354925527</v>
      </c>
      <c r="C1789">
        <v>-0.35492552700000002</v>
      </c>
      <c r="D1789">
        <v>1.0323325640000001</v>
      </c>
      <c r="E1789">
        <v>-7.8365660349999997</v>
      </c>
      <c r="F1789">
        <v>-2.8365660350000002</v>
      </c>
    </row>
    <row r="1790" spans="1:6" x14ac:dyDescent="0.3">
      <c r="A1790">
        <v>0.76900000000000002</v>
      </c>
      <c r="B1790">
        <v>-1.39014773</v>
      </c>
      <c r="C1790">
        <v>-0.39014773000000003</v>
      </c>
      <c r="D1790">
        <v>1.0329099310000001</v>
      </c>
      <c r="E1790">
        <v>-5.57166389</v>
      </c>
      <c r="F1790">
        <v>-0.57166388999999995</v>
      </c>
    </row>
    <row r="1791" spans="1:6" x14ac:dyDescent="0.3">
      <c r="A1791">
        <v>0.76900000000000002</v>
      </c>
      <c r="B1791">
        <v>-1.417891327</v>
      </c>
      <c r="C1791">
        <v>-0.41789132699999998</v>
      </c>
      <c r="D1791">
        <v>1.0334872980000001</v>
      </c>
      <c r="E1791">
        <v>-4.4875941450000001</v>
      </c>
      <c r="F1791">
        <v>0.51240585500000002</v>
      </c>
    </row>
    <row r="1792" spans="1:6" x14ac:dyDescent="0.3">
      <c r="A1792">
        <v>0.76900000000000002</v>
      </c>
      <c r="B1792">
        <v>-1.466132505</v>
      </c>
      <c r="C1792">
        <v>-0.46613250500000003</v>
      </c>
      <c r="D1792">
        <v>1.034064665</v>
      </c>
      <c r="E1792">
        <v>-6.2560099400000002</v>
      </c>
      <c r="F1792">
        <v>-1.25600994</v>
      </c>
    </row>
    <row r="1793" spans="1:6" x14ac:dyDescent="0.3">
      <c r="A1793">
        <v>0.76900000000000002</v>
      </c>
      <c r="B1793">
        <v>-1.421893037</v>
      </c>
      <c r="C1793">
        <v>-0.42189303700000003</v>
      </c>
      <c r="D1793">
        <v>1.034642032</v>
      </c>
      <c r="E1793">
        <v>-9.7759937949999998</v>
      </c>
      <c r="F1793">
        <v>-4.7759937949999998</v>
      </c>
    </row>
    <row r="1794" spans="1:6" x14ac:dyDescent="0.3">
      <c r="A1794">
        <v>0.77900000000000003</v>
      </c>
      <c r="B1794">
        <v>-1.3694533440000001</v>
      </c>
      <c r="C1794">
        <v>-0.36945334400000007</v>
      </c>
      <c r="D1794">
        <v>1.0352193999999999</v>
      </c>
      <c r="E1794">
        <v>-5.2927071449999996</v>
      </c>
      <c r="F1794">
        <v>-0.292707145</v>
      </c>
    </row>
    <row r="1795" spans="1:6" x14ac:dyDescent="0.3">
      <c r="A1795">
        <v>0.77900000000000003</v>
      </c>
      <c r="B1795">
        <v>-1.396964353</v>
      </c>
      <c r="C1795">
        <v>-0.39696435299999999</v>
      </c>
      <c r="D1795">
        <v>1.0357967669999999</v>
      </c>
      <c r="E1795">
        <v>-2.654620215</v>
      </c>
      <c r="F1795">
        <v>2.345379785</v>
      </c>
    </row>
    <row r="1796" spans="1:6" x14ac:dyDescent="0.3">
      <c r="A1796">
        <v>0.77900000000000003</v>
      </c>
      <c r="B1796">
        <v>-1.507959617</v>
      </c>
      <c r="C1796">
        <v>-0.50795961700000003</v>
      </c>
      <c r="D1796">
        <v>1.0363741339999999</v>
      </c>
      <c r="E1796">
        <v>-4.6419074699999996</v>
      </c>
      <c r="F1796">
        <v>0.35809253000000002</v>
      </c>
    </row>
    <row r="1797" spans="1:6" x14ac:dyDescent="0.3">
      <c r="A1797">
        <v>0.77900000000000003</v>
      </c>
      <c r="B1797">
        <v>-1.485392598</v>
      </c>
      <c r="C1797">
        <v>-0.48539259800000001</v>
      </c>
      <c r="D1797">
        <v>1.0369515010000001</v>
      </c>
      <c r="E1797">
        <v>-5.3264026150000001</v>
      </c>
      <c r="F1797">
        <v>-0.32640261500000001</v>
      </c>
    </row>
    <row r="1798" spans="1:6" x14ac:dyDescent="0.3">
      <c r="A1798">
        <v>0.77900000000000003</v>
      </c>
      <c r="B1798">
        <v>-1.4539275890000001</v>
      </c>
      <c r="C1798">
        <v>-0.45392758900000008</v>
      </c>
      <c r="D1798">
        <v>1.0375288680000001</v>
      </c>
      <c r="E1798">
        <v>-5.4450822350000001</v>
      </c>
      <c r="F1798">
        <v>-0.44508223499999999</v>
      </c>
    </row>
    <row r="1799" spans="1:6" x14ac:dyDescent="0.3">
      <c r="A1799">
        <v>0.77900000000000003</v>
      </c>
      <c r="B1799">
        <v>-1.4412157489999999</v>
      </c>
      <c r="C1799">
        <v>-0.44121574899999993</v>
      </c>
      <c r="D1799">
        <v>1.038106236</v>
      </c>
      <c r="E1799">
        <v>-5.3805240999999997</v>
      </c>
      <c r="F1799">
        <v>-0.38052409999999998</v>
      </c>
    </row>
    <row r="1800" spans="1:6" x14ac:dyDescent="0.3">
      <c r="A1800">
        <v>0.77900000000000003</v>
      </c>
      <c r="B1800">
        <v>-1.431315841</v>
      </c>
      <c r="C1800">
        <v>-0.43131584099999998</v>
      </c>
      <c r="D1800">
        <v>1.038683603</v>
      </c>
      <c r="E1800">
        <v>-7.0360749800000004</v>
      </c>
      <c r="F1800">
        <v>-2.03607498</v>
      </c>
    </row>
    <row r="1801" spans="1:6" x14ac:dyDescent="0.3">
      <c r="A1801">
        <v>0.77900000000000003</v>
      </c>
      <c r="B1801">
        <v>-1.381509165</v>
      </c>
      <c r="C1801">
        <v>-0.38150916499999998</v>
      </c>
      <c r="D1801">
        <v>1.03926097</v>
      </c>
      <c r="E1801">
        <v>-6.391537295</v>
      </c>
      <c r="F1801">
        <v>-1.391537295</v>
      </c>
    </row>
    <row r="1802" spans="1:6" x14ac:dyDescent="0.3">
      <c r="A1802">
        <v>0.77900000000000003</v>
      </c>
      <c r="B1802">
        <v>-1.3484697130000001</v>
      </c>
      <c r="C1802">
        <v>-0.34846971300000007</v>
      </c>
      <c r="D1802">
        <v>1.0398383369999999</v>
      </c>
      <c r="E1802">
        <v>-3.3581995199999999</v>
      </c>
      <c r="F1802">
        <v>1.6418004799999999</v>
      </c>
    </row>
    <row r="1803" spans="1:6" x14ac:dyDescent="0.3">
      <c r="A1803">
        <v>0.77900000000000003</v>
      </c>
      <c r="B1803">
        <v>-1.359797951</v>
      </c>
      <c r="C1803">
        <v>-0.359797951</v>
      </c>
      <c r="D1803">
        <v>1.0404157039999999</v>
      </c>
      <c r="E1803">
        <v>-6.3661911450000002</v>
      </c>
      <c r="F1803">
        <v>-1.3661911449999999</v>
      </c>
    </row>
    <row r="1804" spans="1:6" x14ac:dyDescent="0.3">
      <c r="A1804">
        <v>0.77900000000000003</v>
      </c>
      <c r="B1804">
        <v>-1.31315209</v>
      </c>
      <c r="C1804">
        <v>-0.31315208999999999</v>
      </c>
      <c r="D1804">
        <v>1.040993072</v>
      </c>
      <c r="E1804">
        <v>-5.9363502600000002</v>
      </c>
      <c r="F1804">
        <v>-0.93635025999999999</v>
      </c>
    </row>
    <row r="1805" spans="1:6" x14ac:dyDescent="0.3">
      <c r="A1805">
        <v>0.77900000000000003</v>
      </c>
      <c r="B1805">
        <v>-1.2164073259999999</v>
      </c>
      <c r="C1805">
        <v>-0.2164073259999999</v>
      </c>
      <c r="D1805">
        <v>1.041570439</v>
      </c>
      <c r="E1805">
        <v>-5.1242297949999998</v>
      </c>
      <c r="F1805">
        <v>-0.124229795</v>
      </c>
    </row>
    <row r="1806" spans="1:6" x14ac:dyDescent="0.3">
      <c r="A1806">
        <v>0.77900000000000003</v>
      </c>
      <c r="B1806">
        <v>-1.2080192409999999</v>
      </c>
      <c r="C1806">
        <v>-0.20801924099999991</v>
      </c>
      <c r="D1806">
        <v>1.042147806</v>
      </c>
      <c r="E1806">
        <v>-6.38452983</v>
      </c>
      <c r="F1806">
        <v>-1.38452983</v>
      </c>
    </row>
    <row r="1807" spans="1:6" x14ac:dyDescent="0.3">
      <c r="A1807">
        <v>0.77900000000000003</v>
      </c>
      <c r="B1807">
        <v>-1.2573905599999999</v>
      </c>
      <c r="C1807">
        <v>-0.25739055999999993</v>
      </c>
      <c r="D1807">
        <v>1.042725173</v>
      </c>
      <c r="E1807">
        <v>-7.2738815050000003</v>
      </c>
      <c r="F1807">
        <v>-2.2738815049999999</v>
      </c>
    </row>
    <row r="1808" spans="1:6" x14ac:dyDescent="0.3">
      <c r="A1808">
        <v>0.77900000000000003</v>
      </c>
      <c r="B1808">
        <v>-1.229241424</v>
      </c>
      <c r="C1808">
        <v>-0.22924142400000003</v>
      </c>
      <c r="D1808">
        <v>1.04330254</v>
      </c>
      <c r="E1808">
        <v>-8.4125200200000005</v>
      </c>
      <c r="F1808">
        <v>-3.4125200200000001</v>
      </c>
    </row>
    <row r="1809" spans="1:6" x14ac:dyDescent="0.3">
      <c r="A1809">
        <v>0.78900000000000003</v>
      </c>
      <c r="B1809">
        <v>-1.10525104</v>
      </c>
      <c r="C1809">
        <v>-0.10525103999999996</v>
      </c>
      <c r="D1809">
        <v>1.0438799080000001</v>
      </c>
      <c r="E1809">
        <v>-5.1319827350000002</v>
      </c>
      <c r="F1809">
        <v>-0.13198273499999999</v>
      </c>
    </row>
    <row r="1810" spans="1:6" x14ac:dyDescent="0.3">
      <c r="A1810">
        <v>0.78900000000000003</v>
      </c>
      <c r="B1810">
        <v>-1.0940987339999999</v>
      </c>
      <c r="C1810">
        <v>-9.4098733999999906E-2</v>
      </c>
      <c r="D1810">
        <v>1.0444572750000001</v>
      </c>
      <c r="E1810">
        <v>-3.9693399249999999</v>
      </c>
      <c r="F1810">
        <v>1.0306600749999999</v>
      </c>
    </row>
    <row r="1811" spans="1:6" x14ac:dyDescent="0.3">
      <c r="A1811">
        <v>0.78900000000000003</v>
      </c>
      <c r="B1811">
        <v>-1.1001132259999999</v>
      </c>
      <c r="C1811">
        <v>-0.10011322599999994</v>
      </c>
      <c r="D1811">
        <v>1.0450346420000001</v>
      </c>
      <c r="E1811">
        <v>-8.9890703849999998</v>
      </c>
      <c r="F1811">
        <v>-3.9890703850000002</v>
      </c>
    </row>
    <row r="1812" spans="1:6" x14ac:dyDescent="0.3">
      <c r="A1812">
        <v>0.78900000000000003</v>
      </c>
      <c r="B1812">
        <v>-1.100554547</v>
      </c>
      <c r="C1812">
        <v>-0.10055454699999999</v>
      </c>
      <c r="D1812">
        <v>1.0456120090000001</v>
      </c>
      <c r="E1812">
        <v>-9.2015307600000007</v>
      </c>
      <c r="F1812">
        <v>-4.2015307599999998</v>
      </c>
    </row>
    <row r="1813" spans="1:6" x14ac:dyDescent="0.3">
      <c r="A1813">
        <v>0.8</v>
      </c>
      <c r="B1813">
        <v>-1.042953185</v>
      </c>
      <c r="C1813">
        <v>-4.2953185000000005E-2</v>
      </c>
      <c r="D1813">
        <v>1.0461893760000001</v>
      </c>
      <c r="E1813">
        <v>-8.1915612299999996</v>
      </c>
      <c r="F1813">
        <v>-3.19156123</v>
      </c>
    </row>
    <row r="1814" spans="1:6" x14ac:dyDescent="0.3">
      <c r="A1814">
        <v>0.8</v>
      </c>
      <c r="B1814">
        <v>-0.97617949800000003</v>
      </c>
      <c r="C1814">
        <v>2.3820501999999966E-2</v>
      </c>
      <c r="D1814">
        <v>1.0467667439999999</v>
      </c>
      <c r="E1814">
        <v>-8.7940541250000006</v>
      </c>
      <c r="F1814">
        <v>-3.7940541250000002</v>
      </c>
    </row>
    <row r="1815" spans="1:6" x14ac:dyDescent="0.3">
      <c r="A1815">
        <v>0.8</v>
      </c>
      <c r="B1815">
        <v>-1.0032402410000001</v>
      </c>
      <c r="C1815">
        <v>-3.2402410000000881E-3</v>
      </c>
      <c r="D1815">
        <v>1.0473441109999999</v>
      </c>
      <c r="E1815">
        <v>-6.371558565</v>
      </c>
      <c r="F1815">
        <v>-1.371558565</v>
      </c>
    </row>
    <row r="1816" spans="1:6" x14ac:dyDescent="0.3">
      <c r="A1816">
        <v>0.8</v>
      </c>
      <c r="B1816">
        <v>-0.96590088900000004</v>
      </c>
      <c r="C1816">
        <v>3.409911099999996E-2</v>
      </c>
      <c r="D1816">
        <v>1.0479214779999999</v>
      </c>
      <c r="E1816">
        <v>-3.4889558350000001</v>
      </c>
      <c r="F1816">
        <v>1.5110441649999999</v>
      </c>
    </row>
    <row r="1817" spans="1:6" x14ac:dyDescent="0.3">
      <c r="A1817">
        <v>0.8</v>
      </c>
      <c r="B1817">
        <v>-0.97874989599999995</v>
      </c>
      <c r="C1817">
        <v>2.1250104000000047E-2</v>
      </c>
      <c r="D1817">
        <v>1.0484988449999999</v>
      </c>
      <c r="E1817">
        <v>-5.5834423949999996</v>
      </c>
      <c r="F1817">
        <v>-0.58344239499999995</v>
      </c>
    </row>
    <row r="1818" spans="1:6" x14ac:dyDescent="0.3">
      <c r="A1818">
        <v>0.8</v>
      </c>
      <c r="B1818">
        <v>-1.002646843</v>
      </c>
      <c r="C1818">
        <v>-2.6468429999999543E-3</v>
      </c>
      <c r="D1818">
        <v>1.0490762119999999</v>
      </c>
      <c r="E1818">
        <v>-6.8195890400000003</v>
      </c>
      <c r="F1818">
        <v>-1.8195890400000001</v>
      </c>
    </row>
    <row r="1819" spans="1:6" x14ac:dyDescent="0.3">
      <c r="A1819">
        <v>0.8</v>
      </c>
      <c r="B1819">
        <v>-0.99527260399999995</v>
      </c>
      <c r="C1819">
        <v>4.7273960000000503E-3</v>
      </c>
      <c r="D1819">
        <v>1.04965358</v>
      </c>
      <c r="E1819">
        <v>-4.5551341799999996</v>
      </c>
      <c r="F1819">
        <v>0.44486582000000002</v>
      </c>
    </row>
    <row r="1820" spans="1:6" x14ac:dyDescent="0.3">
      <c r="A1820">
        <v>0.8</v>
      </c>
      <c r="B1820">
        <v>-1.0727781489999999</v>
      </c>
      <c r="C1820">
        <v>-7.2778148999999903E-2</v>
      </c>
      <c r="D1820">
        <v>1.050230947</v>
      </c>
      <c r="E1820">
        <v>-6.2009938849999999</v>
      </c>
      <c r="F1820">
        <v>-1.2009938849999999</v>
      </c>
    </row>
    <row r="1821" spans="1:6" x14ac:dyDescent="0.3">
      <c r="A1821">
        <v>0.8</v>
      </c>
      <c r="B1821">
        <v>-1.081828215</v>
      </c>
      <c r="C1821">
        <v>-8.1828215000000037E-2</v>
      </c>
      <c r="D1821">
        <v>1.050808314</v>
      </c>
      <c r="E1821">
        <v>-7.2850636299999998</v>
      </c>
      <c r="F1821">
        <v>-2.2850636299999998</v>
      </c>
    </row>
    <row r="1822" spans="1:6" x14ac:dyDescent="0.3">
      <c r="A1822">
        <v>0.8</v>
      </c>
      <c r="B1822">
        <v>-1.0564939929999999</v>
      </c>
      <c r="C1822">
        <v>-5.6493992999999909E-2</v>
      </c>
      <c r="D1822">
        <v>1.051385681</v>
      </c>
      <c r="E1822">
        <v>-8.8341606800000001</v>
      </c>
      <c r="F1822">
        <v>-3.8341606800000001</v>
      </c>
    </row>
    <row r="1823" spans="1:6" x14ac:dyDescent="0.3">
      <c r="A1823">
        <v>0.8</v>
      </c>
      <c r="B1823">
        <v>-1.0128002119999999</v>
      </c>
      <c r="C1823">
        <v>-1.2800211999999922E-2</v>
      </c>
      <c r="D1823">
        <v>1.051963048</v>
      </c>
      <c r="E1823">
        <v>-3.4054626350000001</v>
      </c>
      <c r="F1823">
        <v>1.5945373650000001</v>
      </c>
    </row>
    <row r="1824" spans="1:6" x14ac:dyDescent="0.3">
      <c r="A1824">
        <v>0.8</v>
      </c>
      <c r="B1824">
        <v>-1.063549168</v>
      </c>
      <c r="C1824">
        <v>-6.3549167999999989E-2</v>
      </c>
      <c r="D1824">
        <v>1.052540416</v>
      </c>
      <c r="E1824">
        <v>-11.434228389999999</v>
      </c>
      <c r="F1824">
        <v>-6.4342283849999999</v>
      </c>
    </row>
    <row r="1825" spans="1:6" x14ac:dyDescent="0.3">
      <c r="A1825">
        <v>0.8</v>
      </c>
      <c r="B1825">
        <v>-0.91600177400000005</v>
      </c>
      <c r="C1825">
        <v>8.3998225999999954E-2</v>
      </c>
      <c r="D1825">
        <v>1.053117783</v>
      </c>
      <c r="E1825">
        <v>-3.57915831</v>
      </c>
      <c r="F1825">
        <v>1.42084169</v>
      </c>
    </row>
    <row r="1826" spans="1:6" x14ac:dyDescent="0.3">
      <c r="A1826">
        <v>0.81</v>
      </c>
      <c r="B1826">
        <v>-0.955142194</v>
      </c>
      <c r="C1826">
        <v>4.4857806E-2</v>
      </c>
      <c r="D1826">
        <v>1.05369515</v>
      </c>
      <c r="E1826">
        <v>-5.2224833999999998</v>
      </c>
      <c r="F1826">
        <v>-0.2224834</v>
      </c>
    </row>
    <row r="1827" spans="1:6" x14ac:dyDescent="0.3">
      <c r="A1827">
        <v>0.81</v>
      </c>
      <c r="B1827">
        <v>-0.91288867100000004</v>
      </c>
      <c r="C1827">
        <v>8.711132899999996E-2</v>
      </c>
      <c r="D1827">
        <v>1.054272517</v>
      </c>
      <c r="E1827">
        <v>-6.5640402099999999</v>
      </c>
      <c r="F1827">
        <v>-1.5640402099999999</v>
      </c>
    </row>
    <row r="1828" spans="1:6" x14ac:dyDescent="0.3">
      <c r="A1828">
        <v>0.81</v>
      </c>
      <c r="B1828">
        <v>-0.91668164799999996</v>
      </c>
      <c r="C1828">
        <v>8.331835200000004E-2</v>
      </c>
      <c r="D1828">
        <v>1.0548498850000001</v>
      </c>
      <c r="E1828">
        <v>-7.4092597649999998</v>
      </c>
      <c r="F1828">
        <v>-2.4092597649999998</v>
      </c>
    </row>
    <row r="1829" spans="1:6" x14ac:dyDescent="0.3">
      <c r="A1829">
        <v>0.81</v>
      </c>
      <c r="B1829">
        <v>-0.90691592499999996</v>
      </c>
      <c r="C1829">
        <v>9.3084075000000044E-2</v>
      </c>
      <c r="D1829">
        <v>1.0554272520000001</v>
      </c>
      <c r="E1829">
        <v>-7.2914747149999997</v>
      </c>
      <c r="F1829">
        <v>-2.2914747150000001</v>
      </c>
    </row>
    <row r="1830" spans="1:6" x14ac:dyDescent="0.3">
      <c r="A1830">
        <v>0.81</v>
      </c>
      <c r="B1830">
        <v>-0.90373423799999997</v>
      </c>
      <c r="C1830">
        <v>9.6265762000000032E-2</v>
      </c>
      <c r="D1830">
        <v>1.0560046190000001</v>
      </c>
      <c r="E1830">
        <v>-5.9329210750000003</v>
      </c>
      <c r="F1830">
        <v>-0.93292107499999999</v>
      </c>
    </row>
    <row r="1831" spans="1:6" x14ac:dyDescent="0.3">
      <c r="A1831">
        <v>0.81</v>
      </c>
      <c r="B1831">
        <v>-0.85061467099999999</v>
      </c>
      <c r="C1831">
        <v>0.14938532900000001</v>
      </c>
      <c r="D1831">
        <v>1.0565819860000001</v>
      </c>
      <c r="E1831">
        <v>-5.82452901</v>
      </c>
      <c r="F1831">
        <v>-0.82452901000000001</v>
      </c>
    </row>
    <row r="1832" spans="1:6" x14ac:dyDescent="0.3">
      <c r="A1832">
        <v>0.81</v>
      </c>
      <c r="B1832">
        <v>-0.802501715</v>
      </c>
      <c r="C1832">
        <v>0.197498285</v>
      </c>
      <c r="D1832">
        <v>1.0571593530000001</v>
      </c>
      <c r="E1832">
        <v>-7.3860009450000002</v>
      </c>
      <c r="F1832">
        <v>-2.3860009450000002</v>
      </c>
    </row>
    <row r="1833" spans="1:6" x14ac:dyDescent="0.3">
      <c r="A1833">
        <v>0.81</v>
      </c>
      <c r="B1833">
        <v>-0.75026777200000005</v>
      </c>
      <c r="C1833">
        <v>0.24973222799999995</v>
      </c>
      <c r="D1833">
        <v>1.0577367209999999</v>
      </c>
      <c r="E1833">
        <v>-4.8604807399999999</v>
      </c>
      <c r="F1833">
        <v>0.13951926000000001</v>
      </c>
    </row>
    <row r="1834" spans="1:6" x14ac:dyDescent="0.3">
      <c r="A1834">
        <v>0.81</v>
      </c>
      <c r="B1834">
        <v>-0.72482321999999999</v>
      </c>
      <c r="C1834">
        <v>0.27517678000000001</v>
      </c>
      <c r="D1834">
        <v>1.0583140879999999</v>
      </c>
      <c r="E1834">
        <v>-9.4242786899999995</v>
      </c>
      <c r="F1834">
        <v>-4.4242786900000004</v>
      </c>
    </row>
    <row r="1835" spans="1:6" x14ac:dyDescent="0.3">
      <c r="A1835">
        <v>0.81</v>
      </c>
      <c r="B1835">
        <v>-0.75940431399999997</v>
      </c>
      <c r="C1835">
        <v>0.24059568600000003</v>
      </c>
      <c r="D1835">
        <v>1.0588914549999999</v>
      </c>
      <c r="E1835">
        <v>-4.9183295999999999</v>
      </c>
      <c r="F1835">
        <v>8.1670400000000004E-2</v>
      </c>
    </row>
    <row r="1836" spans="1:6" x14ac:dyDescent="0.3">
      <c r="A1836">
        <v>0.81</v>
      </c>
      <c r="B1836">
        <v>-0.73378084700000001</v>
      </c>
      <c r="C1836">
        <v>0.26621915299999999</v>
      </c>
      <c r="D1836">
        <v>1.0594688219999999</v>
      </c>
      <c r="E1836">
        <v>-8.8578667850000006</v>
      </c>
      <c r="F1836">
        <v>-3.8578667850000001</v>
      </c>
    </row>
    <row r="1837" spans="1:6" x14ac:dyDescent="0.3">
      <c r="A1837">
        <v>0.81</v>
      </c>
      <c r="B1837">
        <v>-0.67280397400000003</v>
      </c>
      <c r="C1837">
        <v>0.32719602599999997</v>
      </c>
      <c r="D1837">
        <v>1.0600461889999999</v>
      </c>
      <c r="E1837">
        <v>-5.2877870099999997</v>
      </c>
      <c r="F1837">
        <v>-0.28778701000000001</v>
      </c>
    </row>
    <row r="1838" spans="1:6" x14ac:dyDescent="0.3">
      <c r="A1838">
        <v>0.81</v>
      </c>
      <c r="B1838">
        <v>-0.73112695599999999</v>
      </c>
      <c r="C1838">
        <v>0.26887304400000001</v>
      </c>
      <c r="D1838">
        <v>1.060623557</v>
      </c>
      <c r="E1838">
        <v>-7.9789517600000002</v>
      </c>
      <c r="F1838">
        <v>-2.9789517600000002</v>
      </c>
    </row>
    <row r="1839" spans="1:6" x14ac:dyDescent="0.3">
      <c r="A1839">
        <v>0.81</v>
      </c>
      <c r="B1839">
        <v>-0.764697187</v>
      </c>
      <c r="C1839">
        <v>0.235302813</v>
      </c>
      <c r="D1839">
        <v>1.061200924</v>
      </c>
      <c r="E1839">
        <v>-9.5976761750000001</v>
      </c>
      <c r="F1839">
        <v>-4.5976761750000001</v>
      </c>
    </row>
    <row r="1840" spans="1:6" x14ac:dyDescent="0.3">
      <c r="A1840">
        <v>0.81</v>
      </c>
      <c r="B1840">
        <v>-0.67012921000000003</v>
      </c>
      <c r="C1840">
        <v>0.32987078999999997</v>
      </c>
      <c r="D1840">
        <v>1.061778291</v>
      </c>
      <c r="E1840">
        <v>-6.9588437699999997</v>
      </c>
      <c r="F1840">
        <v>-1.9588437700000001</v>
      </c>
    </row>
    <row r="1841" spans="1:6" x14ac:dyDescent="0.3">
      <c r="A1841">
        <v>0.81</v>
      </c>
      <c r="B1841">
        <v>-0.615530621</v>
      </c>
      <c r="C1841">
        <v>0.384469379</v>
      </c>
      <c r="D1841">
        <v>1.062355658</v>
      </c>
      <c r="E1841">
        <v>-6.8996530549999999</v>
      </c>
      <c r="F1841">
        <v>-1.8996530549999999</v>
      </c>
    </row>
    <row r="1842" spans="1:6" x14ac:dyDescent="0.3">
      <c r="A1842">
        <v>0.81</v>
      </c>
      <c r="B1842">
        <v>-0.64384078</v>
      </c>
      <c r="C1842">
        <v>0.35615922</v>
      </c>
      <c r="D1842">
        <v>1.062933025</v>
      </c>
      <c r="E1842">
        <v>-4.0440365199999997</v>
      </c>
      <c r="F1842">
        <v>0.95596347999999998</v>
      </c>
    </row>
    <row r="1843" spans="1:6" x14ac:dyDescent="0.3">
      <c r="A1843">
        <v>0.81</v>
      </c>
      <c r="B1843">
        <v>-0.69199250099999998</v>
      </c>
      <c r="C1843">
        <v>0.30800749900000002</v>
      </c>
      <c r="D1843">
        <v>1.0635103930000001</v>
      </c>
      <c r="E1843">
        <v>-7.154009125</v>
      </c>
      <c r="F1843">
        <v>-2.154009125</v>
      </c>
    </row>
    <row r="1844" spans="1:6" x14ac:dyDescent="0.3">
      <c r="A1844">
        <v>0.81</v>
      </c>
      <c r="B1844">
        <v>-0.67150088399999996</v>
      </c>
      <c r="C1844">
        <v>0.32849911600000004</v>
      </c>
      <c r="D1844">
        <v>1.06408776</v>
      </c>
      <c r="E1844">
        <v>-6.6682576149999999</v>
      </c>
      <c r="F1844">
        <v>-1.6682576149999999</v>
      </c>
    </row>
    <row r="1845" spans="1:6" x14ac:dyDescent="0.3">
      <c r="A1845">
        <v>0.81</v>
      </c>
      <c r="B1845">
        <v>-0.66658373100000001</v>
      </c>
      <c r="C1845">
        <v>0.33341626899999999</v>
      </c>
      <c r="D1845">
        <v>1.064665127</v>
      </c>
      <c r="E1845">
        <v>-8.2043833999999993</v>
      </c>
      <c r="F1845">
        <v>-3.2043834000000002</v>
      </c>
    </row>
    <row r="1846" spans="1:6" x14ac:dyDescent="0.3">
      <c r="A1846">
        <v>0.81</v>
      </c>
      <c r="B1846">
        <v>-0.63345482200000003</v>
      </c>
      <c r="C1846">
        <v>0.36654517799999997</v>
      </c>
      <c r="D1846">
        <v>1.065242494</v>
      </c>
      <c r="E1846">
        <v>-3.5135565099999999</v>
      </c>
      <c r="F1846">
        <v>1.4864434900000001</v>
      </c>
    </row>
    <row r="1847" spans="1:6" x14ac:dyDescent="0.3">
      <c r="A1847">
        <v>0.81</v>
      </c>
      <c r="B1847">
        <v>-0.77429294100000001</v>
      </c>
      <c r="C1847">
        <v>0.22570705899999999</v>
      </c>
      <c r="D1847">
        <v>1.065819861</v>
      </c>
      <c r="E1847">
        <v>-3.7531521749999999</v>
      </c>
      <c r="F1847">
        <v>1.2468478249999999</v>
      </c>
    </row>
    <row r="1848" spans="1:6" x14ac:dyDescent="0.3">
      <c r="A1848">
        <v>0.81</v>
      </c>
      <c r="B1848">
        <v>-0.83179590000000003</v>
      </c>
      <c r="C1848">
        <v>0.16820409999999997</v>
      </c>
      <c r="D1848">
        <v>1.0663972289999999</v>
      </c>
      <c r="E1848">
        <v>-4.8094902499999996</v>
      </c>
      <c r="F1848">
        <v>0.19050975000000001</v>
      </c>
    </row>
    <row r="1849" spans="1:6" x14ac:dyDescent="0.3">
      <c r="A1849">
        <v>0.81</v>
      </c>
      <c r="B1849">
        <v>-0.79570298299999997</v>
      </c>
      <c r="C1849">
        <v>0.20429701700000003</v>
      </c>
      <c r="D1849">
        <v>1.0669745960000001</v>
      </c>
      <c r="E1849">
        <v>-4.8855287000000001</v>
      </c>
      <c r="F1849">
        <v>0.1144713</v>
      </c>
    </row>
    <row r="1850" spans="1:6" x14ac:dyDescent="0.3">
      <c r="A1850">
        <v>0.81</v>
      </c>
      <c r="B1850">
        <v>-0.80249575100000003</v>
      </c>
      <c r="C1850">
        <v>0.19750424899999997</v>
      </c>
      <c r="D1850">
        <v>1.0675519630000001</v>
      </c>
      <c r="E1850">
        <v>-4.5457411949999997</v>
      </c>
      <c r="F1850">
        <v>0.45425880499999999</v>
      </c>
    </row>
    <row r="1851" spans="1:6" x14ac:dyDescent="0.3">
      <c r="A1851">
        <v>0.81</v>
      </c>
      <c r="B1851">
        <v>-0.78728806100000004</v>
      </c>
      <c r="C1851">
        <v>0.21271193899999996</v>
      </c>
      <c r="D1851">
        <v>1.0681293300000001</v>
      </c>
      <c r="E1851">
        <v>-4.7395646950000003</v>
      </c>
      <c r="F1851">
        <v>0.26043530500000001</v>
      </c>
    </row>
    <row r="1852" spans="1:6" x14ac:dyDescent="0.3">
      <c r="A1852">
        <v>0.81</v>
      </c>
      <c r="B1852">
        <v>-0.83166767900000005</v>
      </c>
      <c r="C1852">
        <v>0.16833232099999995</v>
      </c>
      <c r="D1852">
        <v>1.0687066970000001</v>
      </c>
      <c r="E1852">
        <v>-3.9246114250000002</v>
      </c>
      <c r="F1852">
        <v>1.0753885750000001</v>
      </c>
    </row>
    <row r="1853" spans="1:6" x14ac:dyDescent="0.3">
      <c r="A1853">
        <v>0.81</v>
      </c>
      <c r="B1853">
        <v>-0.87541513400000004</v>
      </c>
      <c r="C1853">
        <v>0.12458486599999996</v>
      </c>
      <c r="D1853">
        <v>1.069284065</v>
      </c>
      <c r="E1853">
        <v>-4.0338980600000003</v>
      </c>
      <c r="F1853">
        <v>0.96610194000000005</v>
      </c>
    </row>
    <row r="1854" spans="1:6" x14ac:dyDescent="0.3">
      <c r="A1854">
        <v>0.81</v>
      </c>
      <c r="B1854">
        <v>-0.92823650999999996</v>
      </c>
      <c r="C1854">
        <v>7.1763490000000041E-2</v>
      </c>
      <c r="D1854">
        <v>1.0698614319999999</v>
      </c>
      <c r="E1854">
        <v>-1.09911208</v>
      </c>
      <c r="F1854">
        <v>3.9008879200000002</v>
      </c>
    </row>
    <row r="1855" spans="1:6" x14ac:dyDescent="0.3">
      <c r="A1855">
        <v>0.81</v>
      </c>
      <c r="B1855">
        <v>-1.027492034</v>
      </c>
      <c r="C1855">
        <v>-2.7492033999999999E-2</v>
      </c>
      <c r="D1855">
        <v>1.0704387989999999</v>
      </c>
      <c r="E1855">
        <v>-4.7048255599999997</v>
      </c>
      <c r="F1855">
        <v>0.29517443999999998</v>
      </c>
    </row>
    <row r="1856" spans="1:6" x14ac:dyDescent="0.3">
      <c r="A1856">
        <v>0.81</v>
      </c>
      <c r="B1856">
        <v>-1.073866542</v>
      </c>
      <c r="C1856">
        <v>-7.3866541999999979E-2</v>
      </c>
      <c r="D1856">
        <v>1.0710161659999999</v>
      </c>
      <c r="E1856">
        <v>-8.8530957449999992</v>
      </c>
      <c r="F1856">
        <v>-3.8530957450000001</v>
      </c>
    </row>
    <row r="1857" spans="1:6" x14ac:dyDescent="0.3">
      <c r="A1857">
        <v>0.81</v>
      </c>
      <c r="B1857">
        <v>-1.0323107840000001</v>
      </c>
      <c r="C1857">
        <v>-3.2310784000000092E-2</v>
      </c>
      <c r="D1857">
        <v>1.0715935329999999</v>
      </c>
      <c r="E1857">
        <v>-5.866424705</v>
      </c>
      <c r="F1857">
        <v>-0.86642470500000002</v>
      </c>
    </row>
    <row r="1858" spans="1:6" x14ac:dyDescent="0.3">
      <c r="A1858">
        <v>0.81</v>
      </c>
      <c r="B1858">
        <v>-0.97621826300000003</v>
      </c>
      <c r="C1858">
        <v>2.3781736999999969E-2</v>
      </c>
      <c r="D1858">
        <v>1.072170901</v>
      </c>
      <c r="E1858">
        <v>-2.2130008249999999</v>
      </c>
      <c r="F1858">
        <v>2.7869991750000001</v>
      </c>
    </row>
    <row r="1859" spans="1:6" x14ac:dyDescent="0.3">
      <c r="A1859">
        <v>0.81</v>
      </c>
      <c r="B1859">
        <v>-1.0171060759999999</v>
      </c>
      <c r="C1859">
        <v>-1.7106075999999915E-2</v>
      </c>
      <c r="D1859">
        <v>1.072748268</v>
      </c>
      <c r="E1859">
        <v>-4.5743674350000001</v>
      </c>
      <c r="F1859">
        <v>0.42563256500000002</v>
      </c>
    </row>
    <row r="1860" spans="1:6" x14ac:dyDescent="0.3">
      <c r="A1860">
        <v>0.81</v>
      </c>
      <c r="B1860">
        <v>-1.0366494479999999</v>
      </c>
      <c r="C1860">
        <v>-3.6649447999999918E-2</v>
      </c>
      <c r="D1860">
        <v>1.073325635</v>
      </c>
      <c r="E1860">
        <v>-4.2700645399999999</v>
      </c>
      <c r="F1860">
        <v>0.72993545999999998</v>
      </c>
    </row>
    <row r="1861" spans="1:6" x14ac:dyDescent="0.3">
      <c r="A1861">
        <v>0.81</v>
      </c>
      <c r="B1861">
        <v>-1.032549336</v>
      </c>
      <c r="C1861">
        <v>-3.2549335999999984E-2</v>
      </c>
      <c r="D1861">
        <v>1.073903002</v>
      </c>
      <c r="E1861">
        <v>-9.011136445</v>
      </c>
      <c r="F1861">
        <v>-4.011136445</v>
      </c>
    </row>
    <row r="1862" spans="1:6" x14ac:dyDescent="0.3">
      <c r="A1862">
        <v>0.81</v>
      </c>
      <c r="B1862">
        <v>-1.033724205</v>
      </c>
      <c r="C1862">
        <v>-3.3724204999999952E-2</v>
      </c>
      <c r="D1862">
        <v>1.0744803700000001</v>
      </c>
      <c r="E1862">
        <v>-6.3214626450000004</v>
      </c>
      <c r="F1862">
        <v>-1.321462645</v>
      </c>
    </row>
    <row r="1863" spans="1:6" x14ac:dyDescent="0.3">
      <c r="A1863">
        <v>0.82</v>
      </c>
      <c r="B1863">
        <v>-1.0161369579999999</v>
      </c>
      <c r="C1863">
        <v>-1.6136957999999924E-2</v>
      </c>
      <c r="D1863">
        <v>1.0750577370000001</v>
      </c>
      <c r="E1863">
        <v>-4.8528768949999996</v>
      </c>
      <c r="F1863">
        <v>0.147123105</v>
      </c>
    </row>
    <row r="1864" spans="1:6" x14ac:dyDescent="0.3">
      <c r="A1864">
        <v>0.82</v>
      </c>
      <c r="B1864">
        <v>-0.99989454899999997</v>
      </c>
      <c r="C1864">
        <v>1.0545100000003416E-4</v>
      </c>
      <c r="D1864">
        <v>1.0756351040000001</v>
      </c>
      <c r="E1864">
        <v>-10.147091250000001</v>
      </c>
      <c r="F1864">
        <v>-5.1470912499999999</v>
      </c>
    </row>
    <row r="1865" spans="1:6" x14ac:dyDescent="0.3">
      <c r="A1865">
        <v>0.82</v>
      </c>
      <c r="B1865">
        <v>-0.93194897600000004</v>
      </c>
      <c r="C1865">
        <v>6.805102399999996E-2</v>
      </c>
      <c r="D1865">
        <v>1.0762124710000001</v>
      </c>
      <c r="E1865">
        <v>-4.5045909750000002</v>
      </c>
      <c r="F1865">
        <v>0.495409025</v>
      </c>
    </row>
    <row r="1866" spans="1:6" x14ac:dyDescent="0.3">
      <c r="A1866">
        <v>0.82</v>
      </c>
      <c r="B1866">
        <v>-0.89420408500000004</v>
      </c>
      <c r="C1866">
        <v>0.10579591499999996</v>
      </c>
      <c r="D1866">
        <v>1.0767898380000001</v>
      </c>
      <c r="E1866">
        <v>-4.1314061899999999</v>
      </c>
      <c r="F1866">
        <v>0.86859381000000002</v>
      </c>
    </row>
    <row r="1867" spans="1:6" x14ac:dyDescent="0.3">
      <c r="A1867">
        <v>0.82</v>
      </c>
      <c r="B1867">
        <v>-0.97892284600000001</v>
      </c>
      <c r="C1867">
        <v>2.1077153999999987E-2</v>
      </c>
      <c r="D1867">
        <v>1.0773672059999999</v>
      </c>
      <c r="E1867">
        <v>-6.7782897249999996</v>
      </c>
      <c r="F1867">
        <v>-1.778289725</v>
      </c>
    </row>
    <row r="1868" spans="1:6" x14ac:dyDescent="0.3">
      <c r="A1868">
        <v>0.82</v>
      </c>
      <c r="B1868">
        <v>-0.92843629699999997</v>
      </c>
      <c r="C1868">
        <v>7.1563703000000034E-2</v>
      </c>
      <c r="D1868">
        <v>1.0779445729999999</v>
      </c>
      <c r="E1868">
        <v>-6.450877105</v>
      </c>
      <c r="F1868">
        <v>-1.450877105</v>
      </c>
    </row>
    <row r="1869" spans="1:6" x14ac:dyDescent="0.3">
      <c r="A1869">
        <v>0.82</v>
      </c>
      <c r="B1869">
        <v>-0.85295248099999998</v>
      </c>
      <c r="C1869">
        <v>0.14704751900000002</v>
      </c>
      <c r="D1869">
        <v>1.0785219399999999</v>
      </c>
      <c r="E1869">
        <v>-8.4304114200000004</v>
      </c>
      <c r="F1869">
        <v>-3.43041142</v>
      </c>
    </row>
    <row r="1870" spans="1:6" x14ac:dyDescent="0.3">
      <c r="A1870">
        <v>0.82</v>
      </c>
      <c r="B1870">
        <v>-0.86782619800000005</v>
      </c>
      <c r="C1870">
        <v>0.13217380199999995</v>
      </c>
      <c r="D1870">
        <v>1.0790993069999999</v>
      </c>
      <c r="E1870">
        <v>-6.6534972100000003</v>
      </c>
      <c r="F1870">
        <v>-1.6534972100000001</v>
      </c>
    </row>
    <row r="1871" spans="1:6" x14ac:dyDescent="0.3">
      <c r="A1871">
        <v>0.82</v>
      </c>
      <c r="B1871">
        <v>-0.88589353000000004</v>
      </c>
      <c r="C1871">
        <v>0.11410646999999996</v>
      </c>
      <c r="D1871">
        <v>1.0796766739999999</v>
      </c>
      <c r="E1871">
        <v>-6.0183525099999997</v>
      </c>
      <c r="F1871">
        <v>-1.0183525099999999</v>
      </c>
    </row>
    <row r="1872" spans="1:6" x14ac:dyDescent="0.3">
      <c r="A1872">
        <v>0.82</v>
      </c>
      <c r="B1872">
        <v>-0.89189311299999996</v>
      </c>
      <c r="C1872">
        <v>0.10810688700000004</v>
      </c>
      <c r="D1872">
        <v>1.080254042</v>
      </c>
      <c r="E1872">
        <v>-6.6494716450000002</v>
      </c>
      <c r="F1872">
        <v>-1.649471645</v>
      </c>
    </row>
    <row r="1873" spans="1:6" x14ac:dyDescent="0.3">
      <c r="A1873">
        <v>0.82</v>
      </c>
      <c r="B1873">
        <v>-0.86231266500000003</v>
      </c>
      <c r="C1873">
        <v>0.13768733499999997</v>
      </c>
      <c r="D1873">
        <v>1.080831409</v>
      </c>
      <c r="E1873">
        <v>-5.9429104400000003</v>
      </c>
      <c r="F1873">
        <v>-0.94291044000000002</v>
      </c>
    </row>
    <row r="1874" spans="1:6" x14ac:dyDescent="0.3">
      <c r="A1874">
        <v>0.82</v>
      </c>
      <c r="B1874">
        <v>-0.85415418700000001</v>
      </c>
      <c r="C1874">
        <v>0.14584581299999999</v>
      </c>
      <c r="D1874">
        <v>1.081408776</v>
      </c>
      <c r="E1874">
        <v>-4.0568586900000003</v>
      </c>
      <c r="F1874">
        <v>0.94314131000000001</v>
      </c>
    </row>
    <row r="1875" spans="1:6" x14ac:dyDescent="0.3">
      <c r="A1875">
        <v>0.82</v>
      </c>
      <c r="B1875">
        <v>-0.94795879699999996</v>
      </c>
      <c r="C1875">
        <v>5.2041203000000036E-2</v>
      </c>
      <c r="D1875">
        <v>1.081986143</v>
      </c>
      <c r="E1875">
        <v>-5.5361792799999998</v>
      </c>
      <c r="F1875">
        <v>-0.53617928000000004</v>
      </c>
    </row>
    <row r="1876" spans="1:6" x14ac:dyDescent="0.3">
      <c r="A1876">
        <v>0.82</v>
      </c>
      <c r="B1876">
        <v>-0.94607423599999996</v>
      </c>
      <c r="C1876">
        <v>5.3925764000000043E-2</v>
      </c>
      <c r="D1876">
        <v>1.08256351</v>
      </c>
      <c r="E1876">
        <v>-3.1098072499999998</v>
      </c>
      <c r="F1876">
        <v>1.89019275</v>
      </c>
    </row>
    <row r="1877" spans="1:6" x14ac:dyDescent="0.3">
      <c r="A1877">
        <v>0.82</v>
      </c>
      <c r="B1877">
        <v>-1.0195870170000001</v>
      </c>
      <c r="C1877">
        <v>-1.9587017000000095E-2</v>
      </c>
      <c r="D1877">
        <v>1.083140878</v>
      </c>
      <c r="E1877">
        <v>-6.7536890500000002</v>
      </c>
      <c r="F1877">
        <v>-1.75368905</v>
      </c>
    </row>
    <row r="1878" spans="1:6" x14ac:dyDescent="0.3">
      <c r="A1878">
        <v>0.82</v>
      </c>
      <c r="B1878">
        <v>-1.025407685</v>
      </c>
      <c r="C1878">
        <v>-2.5407685000000013E-2</v>
      </c>
      <c r="D1878">
        <v>1.083718245</v>
      </c>
      <c r="E1878">
        <v>-6.9209736399999997</v>
      </c>
      <c r="F1878">
        <v>-1.9209736399999999</v>
      </c>
    </row>
    <row r="1879" spans="1:6" x14ac:dyDescent="0.3">
      <c r="A1879">
        <v>0.82</v>
      </c>
      <c r="B1879">
        <v>-1.020076048</v>
      </c>
      <c r="C1879">
        <v>-2.0076047999999957E-2</v>
      </c>
      <c r="D1879">
        <v>1.084295612</v>
      </c>
      <c r="E1879">
        <v>-7.1323903499999997</v>
      </c>
      <c r="F1879">
        <v>-2.1323903500000001</v>
      </c>
    </row>
    <row r="1880" spans="1:6" x14ac:dyDescent="0.3">
      <c r="A1880">
        <v>0.82</v>
      </c>
      <c r="B1880">
        <v>-0.90384755000000006</v>
      </c>
      <c r="C1880">
        <v>9.6152449999999945E-2</v>
      </c>
      <c r="D1880">
        <v>1.084872979</v>
      </c>
      <c r="E1880">
        <v>-3.2769427449999999</v>
      </c>
      <c r="F1880">
        <v>1.7230572550000001</v>
      </c>
    </row>
    <row r="1881" spans="1:6" x14ac:dyDescent="0.3">
      <c r="A1881">
        <v>0.82</v>
      </c>
      <c r="B1881">
        <v>-0.86738785900000004</v>
      </c>
      <c r="C1881">
        <v>0.13261214099999996</v>
      </c>
      <c r="D1881">
        <v>1.085450346</v>
      </c>
      <c r="E1881">
        <v>-3.418881185</v>
      </c>
      <c r="F1881">
        <v>1.581118815</v>
      </c>
    </row>
    <row r="1882" spans="1:6" x14ac:dyDescent="0.3">
      <c r="A1882">
        <v>0.82</v>
      </c>
      <c r="B1882">
        <v>-0.92000348399999998</v>
      </c>
      <c r="C1882">
        <v>7.9996516000000017E-2</v>
      </c>
      <c r="D1882">
        <v>1.0860277140000001</v>
      </c>
      <c r="E1882">
        <v>-4.77430383</v>
      </c>
      <c r="F1882">
        <v>0.22569617</v>
      </c>
    </row>
    <row r="1883" spans="1:6" x14ac:dyDescent="0.3">
      <c r="A1883">
        <v>0.83</v>
      </c>
      <c r="B1883">
        <v>-0.952380954</v>
      </c>
      <c r="C1883">
        <v>4.7619045999999998E-2</v>
      </c>
      <c r="D1883">
        <v>1.0866050810000001</v>
      </c>
      <c r="E1883">
        <v>-3.5882531050000002</v>
      </c>
      <c r="F1883">
        <v>1.4117468950000001</v>
      </c>
    </row>
    <row r="1884" spans="1:6" x14ac:dyDescent="0.3">
      <c r="A1884">
        <v>0.83</v>
      </c>
      <c r="B1884">
        <v>-0.98469878700000002</v>
      </c>
      <c r="C1884">
        <v>1.530121299999998E-2</v>
      </c>
      <c r="D1884">
        <v>1.0871824480000001</v>
      </c>
      <c r="E1884">
        <v>-11.15333341</v>
      </c>
      <c r="F1884">
        <v>-6.1533334049999997</v>
      </c>
    </row>
    <row r="1885" spans="1:6" x14ac:dyDescent="0.3">
      <c r="A1885">
        <v>0.83</v>
      </c>
      <c r="B1885">
        <v>-0.85320295999999995</v>
      </c>
      <c r="C1885">
        <v>0.14679704000000005</v>
      </c>
      <c r="D1885">
        <v>1.0877598150000001</v>
      </c>
      <c r="E1885">
        <v>-3.6371562650000002</v>
      </c>
      <c r="F1885">
        <v>1.362843735</v>
      </c>
    </row>
    <row r="1886" spans="1:6" x14ac:dyDescent="0.3">
      <c r="A1886">
        <v>0.83</v>
      </c>
      <c r="B1886">
        <v>-0.991953749</v>
      </c>
      <c r="C1886">
        <v>8.0462510000000043E-3</v>
      </c>
      <c r="D1886">
        <v>1.0883371820000001</v>
      </c>
      <c r="E1886">
        <v>-5.8090231299999999</v>
      </c>
      <c r="F1886">
        <v>-0.80902313000000003</v>
      </c>
    </row>
    <row r="1887" spans="1:6" x14ac:dyDescent="0.3">
      <c r="A1887">
        <v>0.83</v>
      </c>
      <c r="B1887">
        <v>-0.99977229099999998</v>
      </c>
      <c r="C1887">
        <v>2.2770900000002037E-4</v>
      </c>
      <c r="D1887">
        <v>1.0889145499999999</v>
      </c>
      <c r="E1887">
        <v>-8.2039361149999994</v>
      </c>
      <c r="F1887">
        <v>-3.2039361149999999</v>
      </c>
    </row>
    <row r="1888" spans="1:6" x14ac:dyDescent="0.3">
      <c r="A1888">
        <v>0.83</v>
      </c>
      <c r="B1888">
        <v>-0.89330653400000004</v>
      </c>
      <c r="C1888">
        <v>0.10669346599999996</v>
      </c>
      <c r="D1888">
        <v>1.0894919169999999</v>
      </c>
      <c r="E1888">
        <v>-9.6574632699999992</v>
      </c>
      <c r="F1888">
        <v>-4.65746327</v>
      </c>
    </row>
    <row r="1889" spans="1:6" x14ac:dyDescent="0.3">
      <c r="A1889">
        <v>0.83</v>
      </c>
      <c r="B1889">
        <v>-0.81724124600000003</v>
      </c>
      <c r="C1889">
        <v>0.18275875399999997</v>
      </c>
      <c r="D1889">
        <v>1.0900692839999999</v>
      </c>
      <c r="E1889">
        <v>-4.8692773450000004</v>
      </c>
      <c r="F1889">
        <v>0.13072265499999999</v>
      </c>
    </row>
    <row r="1890" spans="1:6" x14ac:dyDescent="0.3">
      <c r="A1890">
        <v>0.83</v>
      </c>
      <c r="B1890">
        <v>-0.80353345200000004</v>
      </c>
      <c r="C1890">
        <v>0.19646654799999996</v>
      </c>
      <c r="D1890">
        <v>1.0906466509999999</v>
      </c>
      <c r="E1890">
        <v>-4.2289143200000003</v>
      </c>
      <c r="F1890">
        <v>0.77108568</v>
      </c>
    </row>
    <row r="1891" spans="1:6" x14ac:dyDescent="0.3">
      <c r="A1891">
        <v>0.83</v>
      </c>
      <c r="B1891">
        <v>-0.82429642199999997</v>
      </c>
      <c r="C1891">
        <v>0.17570357800000003</v>
      </c>
      <c r="D1891">
        <v>1.0912240179999999</v>
      </c>
      <c r="E1891">
        <v>-8.3151609850000003</v>
      </c>
      <c r="F1891">
        <v>-3.3151609849999999</v>
      </c>
    </row>
    <row r="1892" spans="1:6" x14ac:dyDescent="0.3">
      <c r="A1892">
        <v>0.84</v>
      </c>
      <c r="B1892">
        <v>-0.83166469700000001</v>
      </c>
      <c r="C1892">
        <v>0.16833530299999999</v>
      </c>
      <c r="D1892">
        <v>1.091801386</v>
      </c>
      <c r="E1892">
        <v>-6.4516225800000004</v>
      </c>
      <c r="F1892">
        <v>-1.45162258</v>
      </c>
    </row>
    <row r="1893" spans="1:6" x14ac:dyDescent="0.3">
      <c r="A1893">
        <v>0.84</v>
      </c>
      <c r="B1893">
        <v>-0.82499418599999996</v>
      </c>
      <c r="C1893">
        <v>0.17500581400000004</v>
      </c>
      <c r="D1893">
        <v>1.092378753</v>
      </c>
      <c r="E1893">
        <v>-6.1294282850000004</v>
      </c>
      <c r="F1893">
        <v>-1.1294282849999999</v>
      </c>
    </row>
    <row r="1894" spans="1:6" x14ac:dyDescent="0.3">
      <c r="A1894">
        <v>0.84</v>
      </c>
      <c r="B1894">
        <v>-0.89292783200000003</v>
      </c>
      <c r="C1894">
        <v>0.10707216799999997</v>
      </c>
      <c r="D1894">
        <v>1.09295612</v>
      </c>
      <c r="E1894">
        <v>-6.4223999599999999</v>
      </c>
      <c r="F1894">
        <v>-1.4223999599999999</v>
      </c>
    </row>
    <row r="1895" spans="1:6" x14ac:dyDescent="0.3">
      <c r="A1895">
        <v>0.84</v>
      </c>
      <c r="B1895">
        <v>-0.87638723299999999</v>
      </c>
      <c r="C1895">
        <v>0.12361276700000001</v>
      </c>
      <c r="D1895">
        <v>1.093533487</v>
      </c>
      <c r="E1895">
        <v>-6.5479379499999997</v>
      </c>
      <c r="F1895">
        <v>-1.5479379499999999</v>
      </c>
    </row>
    <row r="1896" spans="1:6" x14ac:dyDescent="0.3">
      <c r="A1896">
        <v>0.84</v>
      </c>
      <c r="B1896">
        <v>-0.82967875099999999</v>
      </c>
      <c r="C1896">
        <v>0.17032124900000001</v>
      </c>
      <c r="D1896">
        <v>1.094110855</v>
      </c>
      <c r="E1896">
        <v>-10.555462459999999</v>
      </c>
      <c r="F1896">
        <v>-5.5554624549999998</v>
      </c>
    </row>
    <row r="1897" spans="1:6" x14ac:dyDescent="0.3">
      <c r="A1897">
        <v>0.84</v>
      </c>
      <c r="B1897">
        <v>-0.681967353</v>
      </c>
      <c r="C1897">
        <v>0.318032647</v>
      </c>
      <c r="D1897">
        <v>1.094688222</v>
      </c>
      <c r="E1897">
        <v>-6.6283001549999998</v>
      </c>
      <c r="F1897">
        <v>-1.628300155</v>
      </c>
    </row>
    <row r="1898" spans="1:6" x14ac:dyDescent="0.3">
      <c r="A1898">
        <v>0.84</v>
      </c>
      <c r="B1898">
        <v>-0.630514668</v>
      </c>
      <c r="C1898">
        <v>0.369485332</v>
      </c>
      <c r="D1898">
        <v>1.095265589</v>
      </c>
      <c r="E1898">
        <v>-3.0048443699999998</v>
      </c>
      <c r="F1898">
        <v>1.99515563</v>
      </c>
    </row>
    <row r="1899" spans="1:6" x14ac:dyDescent="0.3">
      <c r="A1899">
        <v>0.84</v>
      </c>
      <c r="B1899">
        <v>-0.72669585299999995</v>
      </c>
      <c r="C1899">
        <v>0.27330414700000005</v>
      </c>
      <c r="D1899">
        <v>1.095842956</v>
      </c>
      <c r="E1899">
        <v>-5.2251671100000001</v>
      </c>
      <c r="F1899">
        <v>-0.22516711</v>
      </c>
    </row>
    <row r="1900" spans="1:6" x14ac:dyDescent="0.3">
      <c r="A1900">
        <v>0.84</v>
      </c>
      <c r="B1900">
        <v>-0.74306648399999997</v>
      </c>
      <c r="C1900">
        <v>0.25693351600000003</v>
      </c>
      <c r="D1900">
        <v>1.096420323</v>
      </c>
      <c r="E1900">
        <v>-3.7853566949999999</v>
      </c>
      <c r="F1900">
        <v>1.2146433050000001</v>
      </c>
    </row>
    <row r="1901" spans="1:6" x14ac:dyDescent="0.3">
      <c r="A1901">
        <v>0.84</v>
      </c>
      <c r="B1901">
        <v>-0.81688043700000001</v>
      </c>
      <c r="C1901">
        <v>0.18311956299999999</v>
      </c>
      <c r="D1901">
        <v>1.0969976910000001</v>
      </c>
      <c r="E1901">
        <v>-6.95854558</v>
      </c>
      <c r="F1901">
        <v>-1.95854558</v>
      </c>
    </row>
    <row r="1902" spans="1:6" x14ac:dyDescent="0.3">
      <c r="A1902">
        <v>0.84</v>
      </c>
      <c r="B1902">
        <v>-0.80736221200000002</v>
      </c>
      <c r="C1902">
        <v>0.19263778799999998</v>
      </c>
      <c r="D1902">
        <v>1.0975750580000001</v>
      </c>
      <c r="E1902">
        <v>-6.1119841700000004</v>
      </c>
      <c r="F1902">
        <v>-1.1119841699999999</v>
      </c>
    </row>
    <row r="1903" spans="1:6" x14ac:dyDescent="0.3">
      <c r="A1903">
        <v>0.84</v>
      </c>
      <c r="B1903">
        <v>-0.77128718600000001</v>
      </c>
      <c r="C1903">
        <v>0.22871281399999999</v>
      </c>
      <c r="D1903">
        <v>1.0981524250000001</v>
      </c>
      <c r="E1903">
        <v>-6.6749668900000003</v>
      </c>
      <c r="F1903">
        <v>-1.6749668900000001</v>
      </c>
    </row>
    <row r="1904" spans="1:6" x14ac:dyDescent="0.3">
      <c r="A1904">
        <v>0.84</v>
      </c>
      <c r="B1904">
        <v>-0.778273777</v>
      </c>
      <c r="C1904">
        <v>0.221726223</v>
      </c>
      <c r="D1904">
        <v>1.0987297920000001</v>
      </c>
      <c r="E1904">
        <v>-6.06188825</v>
      </c>
      <c r="F1904">
        <v>-1.06188825</v>
      </c>
    </row>
    <row r="1905" spans="1:6" x14ac:dyDescent="0.3">
      <c r="A1905">
        <v>0.84</v>
      </c>
      <c r="B1905">
        <v>-0.86769797599999998</v>
      </c>
      <c r="C1905">
        <v>0.13230202400000002</v>
      </c>
      <c r="D1905">
        <v>1.0993071590000001</v>
      </c>
      <c r="E1905">
        <v>-7.0235510000000003</v>
      </c>
      <c r="F1905">
        <v>-2.0235509999999999</v>
      </c>
    </row>
    <row r="1906" spans="1:6" x14ac:dyDescent="0.3">
      <c r="A1906">
        <v>0.84</v>
      </c>
      <c r="B1906">
        <v>-0.814187781</v>
      </c>
      <c r="C1906">
        <v>0.185812219</v>
      </c>
      <c r="D1906">
        <v>1.0998845269999999</v>
      </c>
      <c r="E1906">
        <v>-6.7753078249999996</v>
      </c>
      <c r="F1906">
        <v>-1.7753078250000001</v>
      </c>
    </row>
    <row r="1907" spans="1:6" x14ac:dyDescent="0.3">
      <c r="A1907">
        <v>0.84</v>
      </c>
      <c r="B1907">
        <v>-0.77680370099999996</v>
      </c>
      <c r="C1907">
        <v>0.22319629900000004</v>
      </c>
      <c r="D1907">
        <v>1.1004618939999999</v>
      </c>
      <c r="E1907">
        <v>-3.06179866</v>
      </c>
      <c r="F1907">
        <v>1.93820134</v>
      </c>
    </row>
    <row r="1908" spans="1:6" x14ac:dyDescent="0.3">
      <c r="A1908">
        <v>0.85</v>
      </c>
      <c r="B1908">
        <v>-0.91109953099999996</v>
      </c>
      <c r="C1908">
        <v>8.8900469000000037E-2</v>
      </c>
      <c r="D1908">
        <v>1.1010392609999999</v>
      </c>
      <c r="E1908">
        <v>-4.2573914650000004</v>
      </c>
      <c r="F1908">
        <v>0.74260853500000001</v>
      </c>
    </row>
    <row r="1909" spans="1:6" x14ac:dyDescent="0.3">
      <c r="A1909">
        <v>0.85</v>
      </c>
      <c r="B1909">
        <v>-0.94228722300000001</v>
      </c>
      <c r="C1909">
        <v>5.7712776999999993E-2</v>
      </c>
      <c r="D1909">
        <v>1.1016166279999999</v>
      </c>
      <c r="E1909">
        <v>-5.5515360649999996</v>
      </c>
      <c r="F1909">
        <v>-0.55153606499999996</v>
      </c>
    </row>
    <row r="1910" spans="1:6" x14ac:dyDescent="0.3">
      <c r="A1910">
        <v>0.85</v>
      </c>
      <c r="B1910">
        <v>-0.933636731</v>
      </c>
      <c r="C1910">
        <v>6.6363269000000003E-2</v>
      </c>
      <c r="D1910">
        <v>1.1021939949999999</v>
      </c>
      <c r="E1910">
        <v>-4.0650589149999998</v>
      </c>
      <c r="F1910">
        <v>0.93494108499999995</v>
      </c>
    </row>
    <row r="1911" spans="1:6" x14ac:dyDescent="0.3">
      <c r="A1911">
        <v>0.85</v>
      </c>
      <c r="B1911">
        <v>-0.92549614400000002</v>
      </c>
      <c r="C1911">
        <v>7.4503855999999979E-2</v>
      </c>
      <c r="D1911">
        <v>1.102771363</v>
      </c>
      <c r="E1911">
        <v>-9.0698798749999998</v>
      </c>
      <c r="F1911">
        <v>-4.0698798749999998</v>
      </c>
    </row>
    <row r="1912" spans="1:6" x14ac:dyDescent="0.3">
      <c r="A1912">
        <v>0.85</v>
      </c>
      <c r="B1912">
        <v>-0.89287713999999996</v>
      </c>
      <c r="C1912">
        <v>0.10712286000000004</v>
      </c>
      <c r="D1912">
        <v>1.10334873</v>
      </c>
      <c r="E1912">
        <v>-5.4421003350000001</v>
      </c>
      <c r="F1912">
        <v>-0.44210033500000001</v>
      </c>
    </row>
    <row r="1913" spans="1:6" x14ac:dyDescent="0.3">
      <c r="A1913">
        <v>0.85</v>
      </c>
      <c r="B1913">
        <v>-0.91059857200000005</v>
      </c>
      <c r="C1913">
        <v>8.9401427999999949E-2</v>
      </c>
      <c r="D1913">
        <v>1.103926097</v>
      </c>
      <c r="E1913">
        <v>-4.0407564300000001</v>
      </c>
      <c r="F1913">
        <v>0.95924357000000005</v>
      </c>
    </row>
    <row r="1914" spans="1:6" x14ac:dyDescent="0.3">
      <c r="A1914">
        <v>0.85</v>
      </c>
      <c r="B1914">
        <v>-0.91374745800000001</v>
      </c>
      <c r="C1914">
        <v>8.6252541999999988E-2</v>
      </c>
      <c r="D1914">
        <v>1.104503464</v>
      </c>
      <c r="E1914">
        <v>-6.7498125800000004</v>
      </c>
      <c r="F1914">
        <v>-1.74981258</v>
      </c>
    </row>
    <row r="1915" spans="1:6" x14ac:dyDescent="0.3">
      <c r="A1915">
        <v>0.85</v>
      </c>
      <c r="B1915">
        <v>-0.91864075599999995</v>
      </c>
      <c r="C1915">
        <v>8.1359244000000053E-2</v>
      </c>
      <c r="D1915">
        <v>1.105080831</v>
      </c>
      <c r="E1915">
        <v>-2.6173464649999998</v>
      </c>
      <c r="F1915">
        <v>2.3826535350000002</v>
      </c>
    </row>
    <row r="1916" spans="1:6" x14ac:dyDescent="0.3">
      <c r="A1916">
        <v>0.85</v>
      </c>
      <c r="B1916">
        <v>-0.95875327499999996</v>
      </c>
      <c r="C1916">
        <v>4.124672500000004E-2</v>
      </c>
      <c r="D1916">
        <v>1.1056581990000001</v>
      </c>
      <c r="E1916">
        <v>-8.3673442349999991</v>
      </c>
      <c r="F1916">
        <v>-3.367344235</v>
      </c>
    </row>
    <row r="1917" spans="1:6" x14ac:dyDescent="0.3">
      <c r="A1917">
        <v>0.85</v>
      </c>
      <c r="B1917">
        <v>-0.85166430000000004</v>
      </c>
      <c r="C1917">
        <v>0.14833569999999996</v>
      </c>
      <c r="D1917">
        <v>1.1062355660000001</v>
      </c>
      <c r="E1917">
        <v>-4.2539622799999997</v>
      </c>
      <c r="F1917">
        <v>0.74603772000000002</v>
      </c>
    </row>
    <row r="1918" spans="1:6" x14ac:dyDescent="0.3">
      <c r="A1918">
        <v>0.85</v>
      </c>
      <c r="B1918">
        <v>-0.89782709400000005</v>
      </c>
      <c r="C1918">
        <v>0.10217290599999995</v>
      </c>
      <c r="D1918">
        <v>1.1068129330000001</v>
      </c>
      <c r="E1918">
        <v>-2.6766862749999998</v>
      </c>
      <c r="F1918">
        <v>2.3233137250000002</v>
      </c>
    </row>
    <row r="1919" spans="1:6" x14ac:dyDescent="0.3">
      <c r="A1919">
        <v>0.85</v>
      </c>
      <c r="B1919">
        <v>-0.98076267900000003</v>
      </c>
      <c r="C1919">
        <v>1.9237320999999974E-2</v>
      </c>
      <c r="D1919">
        <v>1.1073903</v>
      </c>
      <c r="E1919">
        <v>-9.1740972799999998</v>
      </c>
      <c r="F1919">
        <v>-4.1740972799999998</v>
      </c>
    </row>
    <row r="1920" spans="1:6" x14ac:dyDescent="0.3">
      <c r="A1920">
        <v>0.85</v>
      </c>
      <c r="B1920">
        <v>-0.91590039000000001</v>
      </c>
      <c r="C1920">
        <v>8.4099609999999991E-2</v>
      </c>
      <c r="D1920">
        <v>1.107967667</v>
      </c>
      <c r="E1920">
        <v>-7.5568638149999998</v>
      </c>
      <c r="F1920">
        <v>-2.5568638149999998</v>
      </c>
    </row>
    <row r="1921" spans="1:6" x14ac:dyDescent="0.3">
      <c r="A1921">
        <v>0.85</v>
      </c>
      <c r="B1921">
        <v>-0.91285288799999997</v>
      </c>
      <c r="C1921">
        <v>8.7147112000000027E-2</v>
      </c>
      <c r="D1921">
        <v>1.1085450349999999</v>
      </c>
      <c r="E1921">
        <v>-6.3183316500000002</v>
      </c>
      <c r="F1921">
        <v>-1.31833165</v>
      </c>
    </row>
    <row r="1922" spans="1:6" x14ac:dyDescent="0.3">
      <c r="A1922">
        <v>0.85</v>
      </c>
      <c r="B1922">
        <v>-0.91766269300000003</v>
      </c>
      <c r="C1922">
        <v>8.2337306999999971E-2</v>
      </c>
      <c r="D1922">
        <v>1.1091224019999999</v>
      </c>
      <c r="E1922">
        <v>-5.1704492450000004</v>
      </c>
      <c r="F1922">
        <v>-0.170449245</v>
      </c>
    </row>
    <row r="1923" spans="1:6" x14ac:dyDescent="0.3">
      <c r="A1923">
        <v>0.85</v>
      </c>
      <c r="B1923">
        <v>-0.86756677299999996</v>
      </c>
      <c r="C1923">
        <v>0.13243322700000004</v>
      </c>
      <c r="D1923">
        <v>1.1096997689999999</v>
      </c>
      <c r="E1923">
        <v>-5.5349865200000004</v>
      </c>
      <c r="F1923">
        <v>-0.53498652000000002</v>
      </c>
    </row>
    <row r="1924" spans="1:6" x14ac:dyDescent="0.3">
      <c r="A1924">
        <v>0.85</v>
      </c>
      <c r="B1924">
        <v>-0.91400091999999999</v>
      </c>
      <c r="C1924">
        <v>8.5999080000000006E-2</v>
      </c>
      <c r="D1924">
        <v>1.1102771360000001</v>
      </c>
      <c r="E1924">
        <v>-8.7470891999999996</v>
      </c>
      <c r="F1924">
        <v>-3.7470892</v>
      </c>
    </row>
    <row r="1925" spans="1:6" x14ac:dyDescent="0.3">
      <c r="A1925">
        <v>0.85</v>
      </c>
      <c r="B1925">
        <v>-0.92953960000000002</v>
      </c>
      <c r="C1925">
        <v>7.0460399999999979E-2</v>
      </c>
      <c r="D1925">
        <v>1.1108545030000001</v>
      </c>
      <c r="E1925">
        <v>-5.4419512399999999</v>
      </c>
      <c r="F1925">
        <v>-0.44195124000000002</v>
      </c>
    </row>
    <row r="1926" spans="1:6" x14ac:dyDescent="0.3">
      <c r="A1926">
        <v>0.85</v>
      </c>
      <c r="B1926">
        <v>-0.90131591700000002</v>
      </c>
      <c r="C1926">
        <v>9.8684082999999978E-2</v>
      </c>
      <c r="D1926">
        <v>1.111431871</v>
      </c>
      <c r="E1926">
        <v>-6.7854462849999999</v>
      </c>
      <c r="F1926">
        <v>-1.7854462849999999</v>
      </c>
    </row>
    <row r="1927" spans="1:6" x14ac:dyDescent="0.3">
      <c r="A1927">
        <v>0.85</v>
      </c>
      <c r="B1927">
        <v>-0.84739123699999996</v>
      </c>
      <c r="C1927">
        <v>0.15260876300000004</v>
      </c>
      <c r="D1927">
        <v>1.112009238</v>
      </c>
      <c r="E1927">
        <v>-7.0447224899999998</v>
      </c>
      <c r="F1927">
        <v>-2.0447224899999998</v>
      </c>
    </row>
    <row r="1928" spans="1:6" x14ac:dyDescent="0.3">
      <c r="A1928">
        <v>0.86</v>
      </c>
      <c r="B1928">
        <v>-0.82836373299999999</v>
      </c>
      <c r="C1928">
        <v>0.17163626700000001</v>
      </c>
      <c r="D1928">
        <v>1.112586605</v>
      </c>
      <c r="E1928">
        <v>-6.6543917800000001</v>
      </c>
      <c r="F1928">
        <v>-1.6543917800000001</v>
      </c>
    </row>
    <row r="1929" spans="1:6" x14ac:dyDescent="0.3">
      <c r="A1929">
        <v>0.86</v>
      </c>
      <c r="B1929">
        <v>-0.75159770000000004</v>
      </c>
      <c r="C1929">
        <v>0.24840229999999996</v>
      </c>
      <c r="D1929">
        <v>1.1131639719999999</v>
      </c>
      <c r="E1929">
        <v>-1.3209654399999999</v>
      </c>
      <c r="F1929">
        <v>3.6790345599999998</v>
      </c>
    </row>
    <row r="1930" spans="1:6" x14ac:dyDescent="0.3">
      <c r="A1930">
        <v>0.86</v>
      </c>
      <c r="B1930">
        <v>-0.84617760399999997</v>
      </c>
      <c r="C1930">
        <v>0.15382239600000003</v>
      </c>
      <c r="D1930">
        <v>1.1137413389999999</v>
      </c>
      <c r="E1930">
        <v>-1.4539581800000001</v>
      </c>
      <c r="F1930">
        <v>3.5460418200000001</v>
      </c>
    </row>
    <row r="1931" spans="1:6" x14ac:dyDescent="0.3">
      <c r="A1931">
        <v>0.86</v>
      </c>
      <c r="B1931">
        <v>-0.90574105699999996</v>
      </c>
      <c r="C1931">
        <v>9.4258943000000039E-2</v>
      </c>
      <c r="D1931">
        <v>1.114318707</v>
      </c>
      <c r="E1931">
        <v>-6.0496624600000004</v>
      </c>
      <c r="F1931">
        <v>-1.04966246</v>
      </c>
    </row>
    <row r="1932" spans="1:6" x14ac:dyDescent="0.3">
      <c r="A1932">
        <v>0.86</v>
      </c>
      <c r="B1932">
        <v>-0.925048859</v>
      </c>
      <c r="C1932">
        <v>7.4951140999999999E-2</v>
      </c>
      <c r="D1932">
        <v>1.114896074</v>
      </c>
      <c r="E1932">
        <v>-6.3931773400000003</v>
      </c>
      <c r="F1932">
        <v>-1.39317734</v>
      </c>
    </row>
    <row r="1933" spans="1:6" x14ac:dyDescent="0.3">
      <c r="A1933">
        <v>0.86</v>
      </c>
      <c r="B1933">
        <v>-0.94895773299999997</v>
      </c>
      <c r="C1933">
        <v>5.104226700000003E-2</v>
      </c>
      <c r="D1933">
        <v>1.115473441</v>
      </c>
      <c r="E1933">
        <v>-5.204144715</v>
      </c>
      <c r="F1933">
        <v>-0.204144715</v>
      </c>
    </row>
    <row r="1934" spans="1:6" x14ac:dyDescent="0.3">
      <c r="A1934">
        <v>0.86</v>
      </c>
      <c r="B1934">
        <v>-0.95048744799999996</v>
      </c>
      <c r="C1934">
        <v>4.9512552000000043E-2</v>
      </c>
      <c r="D1934">
        <v>1.116050808</v>
      </c>
      <c r="E1934">
        <v>-4.5785420950000004</v>
      </c>
      <c r="F1934">
        <v>0.42145790500000002</v>
      </c>
    </row>
    <row r="1935" spans="1:6" x14ac:dyDescent="0.3">
      <c r="A1935">
        <v>0.86</v>
      </c>
      <c r="B1935">
        <v>-0.97183785199999995</v>
      </c>
      <c r="C1935">
        <v>2.8162148000000053E-2</v>
      </c>
      <c r="D1935">
        <v>1.1166281760000001</v>
      </c>
      <c r="E1935">
        <v>-10.57469571</v>
      </c>
      <c r="F1935">
        <v>-5.5746957100000003</v>
      </c>
    </row>
    <row r="1936" spans="1:6" x14ac:dyDescent="0.3">
      <c r="A1936">
        <v>0.86</v>
      </c>
      <c r="B1936">
        <v>-0.81429811100000005</v>
      </c>
      <c r="C1936">
        <v>0.18570188899999995</v>
      </c>
      <c r="D1936">
        <v>1.1172055430000001</v>
      </c>
      <c r="E1936">
        <v>-6.1999502199999998</v>
      </c>
      <c r="F1936">
        <v>-1.1999502200000001</v>
      </c>
    </row>
    <row r="1937" spans="1:6" x14ac:dyDescent="0.3">
      <c r="A1937">
        <v>0.86</v>
      </c>
      <c r="B1937">
        <v>-0.79582524099999996</v>
      </c>
      <c r="C1937">
        <v>0.20417475900000004</v>
      </c>
      <c r="D1937">
        <v>1.1177829100000001</v>
      </c>
      <c r="E1937">
        <v>-2.8806482349999998</v>
      </c>
      <c r="F1937">
        <v>2.1193517650000002</v>
      </c>
    </row>
    <row r="1938" spans="1:6" x14ac:dyDescent="0.3">
      <c r="A1938">
        <v>0.86</v>
      </c>
      <c r="B1938">
        <v>-0.79280159400000005</v>
      </c>
      <c r="C1938">
        <v>0.20719840599999995</v>
      </c>
      <c r="D1938">
        <v>1.1183602770000001</v>
      </c>
      <c r="E1938">
        <v>-5.8541989149999996</v>
      </c>
      <c r="F1938">
        <v>-0.854198915</v>
      </c>
    </row>
    <row r="1939" spans="1:6" x14ac:dyDescent="0.3">
      <c r="A1939">
        <v>0.86</v>
      </c>
      <c r="B1939">
        <v>-0.83451539299999999</v>
      </c>
      <c r="C1939">
        <v>0.16548460700000001</v>
      </c>
      <c r="D1939">
        <v>1.1189376440000001</v>
      </c>
      <c r="E1939">
        <v>-4.1838876300000001</v>
      </c>
      <c r="F1939">
        <v>0.81611237000000003</v>
      </c>
    </row>
    <row r="1940" spans="1:6" x14ac:dyDescent="0.3">
      <c r="A1940">
        <v>0.86</v>
      </c>
      <c r="B1940">
        <v>-0.78161350500000004</v>
      </c>
      <c r="C1940">
        <v>0.21838649499999996</v>
      </c>
      <c r="D1940">
        <v>1.1195150119999999</v>
      </c>
      <c r="E1940">
        <v>-5.2670628050000001</v>
      </c>
      <c r="F1940">
        <v>-0.26706280500000001</v>
      </c>
    </row>
    <row r="1941" spans="1:6" x14ac:dyDescent="0.3">
      <c r="A1941">
        <v>0.86</v>
      </c>
      <c r="B1941">
        <v>-0.74461707200000005</v>
      </c>
      <c r="C1941">
        <v>0.25538292799999995</v>
      </c>
      <c r="D1941">
        <v>1.1200923789999999</v>
      </c>
      <c r="E1941">
        <v>-8.6835747300000001</v>
      </c>
      <c r="F1941">
        <v>-3.6835747300000001</v>
      </c>
    </row>
    <row r="1942" spans="1:6" x14ac:dyDescent="0.3">
      <c r="A1942">
        <v>0.86</v>
      </c>
      <c r="B1942">
        <v>-0.65019819000000001</v>
      </c>
      <c r="C1942">
        <v>0.34980180999999999</v>
      </c>
      <c r="D1942">
        <v>1.1206697459999999</v>
      </c>
      <c r="E1942">
        <v>-6.1180970649999997</v>
      </c>
      <c r="F1942">
        <v>-1.1180970649999999</v>
      </c>
    </row>
    <row r="1943" spans="1:6" x14ac:dyDescent="0.3">
      <c r="A1943">
        <v>0.86</v>
      </c>
      <c r="B1943">
        <v>-0.68539057400000003</v>
      </c>
      <c r="C1943">
        <v>0.31460942599999997</v>
      </c>
      <c r="D1943">
        <v>1.1212471129999999</v>
      </c>
      <c r="E1943">
        <v>-9.5261105750000006</v>
      </c>
      <c r="F1943">
        <v>-4.5261105749999997</v>
      </c>
    </row>
    <row r="1944" spans="1:6" x14ac:dyDescent="0.3">
      <c r="A1944">
        <v>0.86</v>
      </c>
      <c r="B1944">
        <v>-0.64741309599999997</v>
      </c>
      <c r="C1944">
        <v>0.35258690400000003</v>
      </c>
      <c r="D1944">
        <v>1.1218244799999999</v>
      </c>
      <c r="E1944">
        <v>-5.5953699950000004</v>
      </c>
      <c r="F1944">
        <v>-0.59536999499999999</v>
      </c>
    </row>
    <row r="1945" spans="1:6" x14ac:dyDescent="0.3">
      <c r="A1945">
        <v>0.86</v>
      </c>
      <c r="B1945">
        <v>-0.61758216799999999</v>
      </c>
      <c r="C1945">
        <v>0.38241783200000001</v>
      </c>
      <c r="D1945">
        <v>1.122401848</v>
      </c>
      <c r="E1945">
        <v>-4.2125138700000004</v>
      </c>
      <c r="F1945">
        <v>0.78748613000000001</v>
      </c>
    </row>
    <row r="1946" spans="1:6" x14ac:dyDescent="0.3">
      <c r="A1946">
        <v>0.86</v>
      </c>
      <c r="B1946">
        <v>-0.62128270600000002</v>
      </c>
      <c r="C1946">
        <v>0.37871729399999998</v>
      </c>
      <c r="D1946">
        <v>1.122979215</v>
      </c>
      <c r="E1946">
        <v>-3.1698925349999998</v>
      </c>
      <c r="F1946">
        <v>1.830107465</v>
      </c>
    </row>
    <row r="1947" spans="1:6" x14ac:dyDescent="0.3">
      <c r="A1947">
        <v>0.86</v>
      </c>
      <c r="B1947">
        <v>-0.64122267099999997</v>
      </c>
      <c r="C1947">
        <v>0.35877732900000003</v>
      </c>
      <c r="D1947">
        <v>1.123556582</v>
      </c>
      <c r="E1947">
        <v>-4.05566593</v>
      </c>
      <c r="F1947">
        <v>0.94433407000000003</v>
      </c>
    </row>
    <row r="1948" spans="1:6" x14ac:dyDescent="0.3">
      <c r="A1948">
        <v>0.88</v>
      </c>
      <c r="B1948">
        <v>-0.69402615700000003</v>
      </c>
      <c r="C1948">
        <v>0.30597384299999997</v>
      </c>
      <c r="D1948">
        <v>1.124133949</v>
      </c>
      <c r="E1948">
        <v>-7.8139035950000002</v>
      </c>
      <c r="F1948">
        <v>-2.8139035950000002</v>
      </c>
    </row>
    <row r="1949" spans="1:6" x14ac:dyDescent="0.3">
      <c r="A1949">
        <v>0.88</v>
      </c>
      <c r="B1949">
        <v>-0.57843876699999996</v>
      </c>
      <c r="C1949">
        <v>0.42156123300000004</v>
      </c>
      <c r="D1949">
        <v>1.124711316</v>
      </c>
      <c r="E1949">
        <v>-6.0436986599999996</v>
      </c>
      <c r="F1949">
        <v>-1.04369866</v>
      </c>
    </row>
    <row r="1950" spans="1:6" x14ac:dyDescent="0.3">
      <c r="A1950">
        <v>0.88</v>
      </c>
      <c r="B1950">
        <v>-0.58096443600000003</v>
      </c>
      <c r="C1950">
        <v>0.41903556399999997</v>
      </c>
      <c r="D1950">
        <v>1.125288684</v>
      </c>
      <c r="E1950">
        <v>-7.4760543249999998</v>
      </c>
      <c r="F1950">
        <v>-2.4760543249999998</v>
      </c>
    </row>
    <row r="1951" spans="1:6" x14ac:dyDescent="0.3">
      <c r="A1951">
        <v>0.88</v>
      </c>
      <c r="B1951">
        <v>-0.49918582900000003</v>
      </c>
      <c r="C1951">
        <v>0.50081417100000003</v>
      </c>
      <c r="D1951">
        <v>1.125866051</v>
      </c>
      <c r="E1951">
        <v>-6.4826343399999997</v>
      </c>
      <c r="F1951">
        <v>-1.4826343399999999</v>
      </c>
    </row>
    <row r="1952" spans="1:6" x14ac:dyDescent="0.3">
      <c r="A1952">
        <v>0.88</v>
      </c>
      <c r="B1952">
        <v>-0.50695665999999995</v>
      </c>
      <c r="C1952">
        <v>0.49304334000000005</v>
      </c>
      <c r="D1952">
        <v>1.126443418</v>
      </c>
      <c r="E1952">
        <v>-4.3082328600000004</v>
      </c>
      <c r="F1952">
        <v>0.69176713999999995</v>
      </c>
    </row>
    <row r="1953" spans="1:6" x14ac:dyDescent="0.3">
      <c r="A1953">
        <v>0.88</v>
      </c>
      <c r="B1953">
        <v>-0.51744102000000003</v>
      </c>
      <c r="C1953">
        <v>0.48255897999999997</v>
      </c>
      <c r="D1953">
        <v>1.127020785</v>
      </c>
      <c r="E1953">
        <v>-7.0242964749999999</v>
      </c>
      <c r="F1953">
        <v>-2.0242964749999999</v>
      </c>
    </row>
    <row r="1954" spans="1:6" x14ac:dyDescent="0.3">
      <c r="A1954">
        <v>0.88</v>
      </c>
      <c r="B1954">
        <v>-0.57385558699999994</v>
      </c>
      <c r="C1954">
        <v>0.42614441300000006</v>
      </c>
      <c r="D1954">
        <v>1.127598152</v>
      </c>
      <c r="E1954">
        <v>-10.53309821</v>
      </c>
      <c r="F1954">
        <v>-5.5330982049999999</v>
      </c>
    </row>
    <row r="1955" spans="1:6" x14ac:dyDescent="0.3">
      <c r="A1955">
        <v>0.88</v>
      </c>
      <c r="B1955">
        <v>-0.50575197199999999</v>
      </c>
      <c r="C1955">
        <v>0.49424802800000001</v>
      </c>
      <c r="D1955">
        <v>1.1281755200000001</v>
      </c>
      <c r="E1955">
        <v>-4.3480412250000002</v>
      </c>
      <c r="F1955">
        <v>0.65195877499999999</v>
      </c>
    </row>
    <row r="1956" spans="1:6" x14ac:dyDescent="0.3">
      <c r="A1956">
        <v>0.88</v>
      </c>
      <c r="B1956">
        <v>-0.499021824</v>
      </c>
      <c r="C1956">
        <v>0.50097817600000005</v>
      </c>
      <c r="D1956">
        <v>1.1287528870000001</v>
      </c>
      <c r="E1956">
        <v>-4.9061038100000003</v>
      </c>
      <c r="F1956">
        <v>9.3896190000000004E-2</v>
      </c>
    </row>
    <row r="1957" spans="1:6" x14ac:dyDescent="0.3">
      <c r="A1957">
        <v>0.88</v>
      </c>
      <c r="B1957">
        <v>-0.59445157000000004</v>
      </c>
      <c r="C1957">
        <v>0.40554842999999996</v>
      </c>
      <c r="D1957">
        <v>1.1293302540000001</v>
      </c>
      <c r="E1957">
        <v>-9.7765901750000008</v>
      </c>
      <c r="F1957">
        <v>-4.7765901749999999</v>
      </c>
    </row>
    <row r="1958" spans="1:6" x14ac:dyDescent="0.3">
      <c r="A1958">
        <v>0.88</v>
      </c>
      <c r="B1958">
        <v>-0.52463336299999996</v>
      </c>
      <c r="C1958">
        <v>0.47536663700000004</v>
      </c>
      <c r="D1958">
        <v>1.1299076210000001</v>
      </c>
      <c r="E1958">
        <v>-5.8167760700000004</v>
      </c>
      <c r="F1958">
        <v>-0.81677606999999997</v>
      </c>
    </row>
    <row r="1959" spans="1:6" x14ac:dyDescent="0.3">
      <c r="A1959">
        <v>0.88</v>
      </c>
      <c r="B1959">
        <v>-0.57008646500000004</v>
      </c>
      <c r="C1959">
        <v>0.42991353499999996</v>
      </c>
      <c r="D1959">
        <v>1.1304849880000001</v>
      </c>
      <c r="E1959">
        <v>-5.1190114700000002</v>
      </c>
      <c r="F1959">
        <v>-0.11901146999999999</v>
      </c>
    </row>
    <row r="1960" spans="1:6" x14ac:dyDescent="0.3">
      <c r="A1960">
        <v>0.88</v>
      </c>
      <c r="B1960">
        <v>-0.55950071999999995</v>
      </c>
      <c r="C1960">
        <v>0.44049928000000005</v>
      </c>
      <c r="D1960">
        <v>1.1310623559999999</v>
      </c>
      <c r="E1960">
        <v>-3.6580295650000001</v>
      </c>
      <c r="F1960">
        <v>1.3419704349999999</v>
      </c>
    </row>
    <row r="1961" spans="1:6" x14ac:dyDescent="0.3">
      <c r="A1961">
        <v>0.88</v>
      </c>
      <c r="B1961">
        <v>-0.582324183</v>
      </c>
      <c r="C1961">
        <v>0.417675817</v>
      </c>
      <c r="D1961">
        <v>1.1316397229999999</v>
      </c>
      <c r="E1961">
        <v>-7.4389296700000003</v>
      </c>
      <c r="F1961">
        <v>-2.4389296699999998</v>
      </c>
    </row>
    <row r="1962" spans="1:6" x14ac:dyDescent="0.3">
      <c r="A1962">
        <v>0.88</v>
      </c>
      <c r="B1962">
        <v>-0.55316120099999999</v>
      </c>
      <c r="C1962">
        <v>0.44683879900000001</v>
      </c>
      <c r="D1962">
        <v>1.1322170899999999</v>
      </c>
      <c r="E1962">
        <v>-6.32817192</v>
      </c>
      <c r="F1962">
        <v>-1.32817192</v>
      </c>
    </row>
    <row r="1963" spans="1:6" x14ac:dyDescent="0.3">
      <c r="A1963">
        <v>0.88</v>
      </c>
      <c r="B1963">
        <v>-0.45651483999999998</v>
      </c>
      <c r="C1963">
        <v>0.54348516000000002</v>
      </c>
      <c r="D1963">
        <v>1.1327944569999999</v>
      </c>
      <c r="E1963">
        <v>-4.1982007499999998</v>
      </c>
      <c r="F1963">
        <v>0.80179924999999996</v>
      </c>
    </row>
    <row r="1964" spans="1:6" x14ac:dyDescent="0.3">
      <c r="A1964">
        <v>0.88900000000000001</v>
      </c>
      <c r="B1964">
        <v>-0.42426260900000001</v>
      </c>
      <c r="C1964">
        <v>0.57573739099999999</v>
      </c>
      <c r="D1964">
        <v>1.1333718239999999</v>
      </c>
      <c r="E1964">
        <v>-6.9944774750000001</v>
      </c>
      <c r="F1964">
        <v>-1.9944774750000001</v>
      </c>
    </row>
    <row r="1965" spans="1:6" x14ac:dyDescent="0.3">
      <c r="A1965">
        <v>0.88900000000000001</v>
      </c>
      <c r="B1965">
        <v>-0.37494198299999998</v>
      </c>
      <c r="C1965">
        <v>0.62505801699999997</v>
      </c>
      <c r="D1965">
        <v>1.133949192</v>
      </c>
      <c r="E1965">
        <v>-4.6229724049999996</v>
      </c>
      <c r="F1965">
        <v>0.37702759499999999</v>
      </c>
    </row>
    <row r="1966" spans="1:6" x14ac:dyDescent="0.3">
      <c r="A1966">
        <v>0.88900000000000001</v>
      </c>
      <c r="B1966">
        <v>-0.390182474</v>
      </c>
      <c r="C1966">
        <v>0.60981752600000005</v>
      </c>
      <c r="D1966">
        <v>1.134526559</v>
      </c>
      <c r="E1966">
        <v>-3.0128954999999999</v>
      </c>
      <c r="F1966">
        <v>1.9871045000000001</v>
      </c>
    </row>
    <row r="1967" spans="1:6" x14ac:dyDescent="0.3">
      <c r="A1967">
        <v>0.88900000000000001</v>
      </c>
      <c r="B1967">
        <v>-0.46105627300000002</v>
      </c>
      <c r="C1967">
        <v>0.53894372699999993</v>
      </c>
      <c r="D1967">
        <v>1.135103926</v>
      </c>
      <c r="E1967">
        <v>-6.562101975</v>
      </c>
      <c r="F1967">
        <v>-1.562101975</v>
      </c>
    </row>
    <row r="1968" spans="1:6" x14ac:dyDescent="0.3">
      <c r="A1968">
        <v>0.88900000000000001</v>
      </c>
      <c r="B1968">
        <v>-0.428356758</v>
      </c>
      <c r="C1968">
        <v>0.57164324199999994</v>
      </c>
      <c r="D1968">
        <v>1.135681293</v>
      </c>
      <c r="E1968">
        <v>-6.8234655100000001</v>
      </c>
      <c r="F1968">
        <v>-1.8234655099999999</v>
      </c>
    </row>
    <row r="1969" spans="1:6" x14ac:dyDescent="0.3">
      <c r="A1969">
        <v>0.88900000000000001</v>
      </c>
      <c r="B1969">
        <v>-0.40824980599999999</v>
      </c>
      <c r="C1969">
        <v>0.59175019400000006</v>
      </c>
      <c r="D1969">
        <v>1.1362586610000001</v>
      </c>
      <c r="E1969">
        <v>-5.9309828400000004</v>
      </c>
      <c r="F1969">
        <v>-0.93098283999999998</v>
      </c>
    </row>
    <row r="1970" spans="1:6" x14ac:dyDescent="0.3">
      <c r="A1970">
        <v>0.88900000000000001</v>
      </c>
      <c r="B1970">
        <v>-0.421221071</v>
      </c>
      <c r="C1970">
        <v>0.57877892900000005</v>
      </c>
      <c r="D1970">
        <v>1.1368360280000001</v>
      </c>
      <c r="E1970">
        <v>-7.4044887250000002</v>
      </c>
      <c r="F1970">
        <v>-2.4044887250000002</v>
      </c>
    </row>
    <row r="1971" spans="1:6" x14ac:dyDescent="0.3">
      <c r="A1971">
        <v>0.88900000000000001</v>
      </c>
      <c r="B1971">
        <v>-0.40136758099999997</v>
      </c>
      <c r="C1971">
        <v>0.59863241900000008</v>
      </c>
      <c r="D1971">
        <v>1.137413395</v>
      </c>
      <c r="E1971">
        <v>-6.5588218850000004</v>
      </c>
      <c r="F1971">
        <v>-1.558821885</v>
      </c>
    </row>
    <row r="1972" spans="1:6" x14ac:dyDescent="0.3">
      <c r="A1972">
        <v>0.88900000000000001</v>
      </c>
      <c r="B1972">
        <v>-0.37942377900000002</v>
      </c>
      <c r="C1972">
        <v>0.62057622099999998</v>
      </c>
      <c r="D1972">
        <v>1.137990762</v>
      </c>
      <c r="E1972">
        <v>-2.6656532450000001</v>
      </c>
      <c r="F1972">
        <v>2.3343467549999999</v>
      </c>
    </row>
    <row r="1973" spans="1:6" x14ac:dyDescent="0.3">
      <c r="A1973">
        <v>0.88900000000000001</v>
      </c>
      <c r="B1973">
        <v>-0.47655022600000002</v>
      </c>
      <c r="C1973">
        <v>0.52344977399999992</v>
      </c>
      <c r="D1973">
        <v>1.138568129</v>
      </c>
      <c r="E1973">
        <v>-7.85669386</v>
      </c>
      <c r="F1973">
        <v>-2.85669386</v>
      </c>
    </row>
    <row r="1974" spans="1:6" x14ac:dyDescent="0.3">
      <c r="A1974">
        <v>0.88900000000000001</v>
      </c>
      <c r="B1974">
        <v>-0.41000912699999997</v>
      </c>
      <c r="C1974">
        <v>0.58999087300000008</v>
      </c>
      <c r="D1974">
        <v>1.1391454969999999</v>
      </c>
      <c r="E1974">
        <v>-9.5240232450000004</v>
      </c>
      <c r="F1974">
        <v>-4.5240232450000004</v>
      </c>
    </row>
    <row r="1975" spans="1:6" x14ac:dyDescent="0.3">
      <c r="A1975">
        <v>0.88900000000000001</v>
      </c>
      <c r="B1975">
        <v>-0.30876467699999999</v>
      </c>
      <c r="C1975">
        <v>0.69123532300000001</v>
      </c>
      <c r="D1975">
        <v>1.1397228639999999</v>
      </c>
      <c r="E1975">
        <v>-4.030767065</v>
      </c>
      <c r="F1975">
        <v>0.96923293499999996</v>
      </c>
    </row>
    <row r="1976" spans="1:6" x14ac:dyDescent="0.3">
      <c r="A1976">
        <v>0.88900000000000001</v>
      </c>
      <c r="B1976">
        <v>-0.38578715400000002</v>
      </c>
      <c r="C1976">
        <v>0.61421284600000003</v>
      </c>
      <c r="D1976">
        <v>1.1403002310000001</v>
      </c>
      <c r="E1976">
        <v>-4.0892123050000002</v>
      </c>
      <c r="F1976">
        <v>0.91078769500000001</v>
      </c>
    </row>
    <row r="1977" spans="1:6" x14ac:dyDescent="0.3">
      <c r="A1977">
        <v>0.88900000000000001</v>
      </c>
      <c r="B1977">
        <v>-0.40367259</v>
      </c>
      <c r="C1977">
        <v>0.59632741</v>
      </c>
      <c r="D1977">
        <v>1.1408775980000001</v>
      </c>
      <c r="E1977">
        <v>-6.0933472950000001</v>
      </c>
      <c r="F1977">
        <v>-1.0933472950000001</v>
      </c>
    </row>
    <row r="1978" spans="1:6" x14ac:dyDescent="0.3">
      <c r="A1978">
        <v>0.88900000000000001</v>
      </c>
      <c r="B1978">
        <v>-0.391002497</v>
      </c>
      <c r="C1978">
        <v>0.608997503</v>
      </c>
      <c r="D1978">
        <v>1.1414549650000001</v>
      </c>
      <c r="E1978">
        <v>-2.8160900999999998</v>
      </c>
      <c r="F1978">
        <v>2.1839099000000002</v>
      </c>
    </row>
    <row r="1979" spans="1:6" x14ac:dyDescent="0.3">
      <c r="A1979">
        <v>0.88900000000000001</v>
      </c>
      <c r="B1979">
        <v>-0.494343223</v>
      </c>
      <c r="C1979">
        <v>0.505656777</v>
      </c>
      <c r="D1979">
        <v>1.142032333</v>
      </c>
      <c r="E1979">
        <v>-6.0499606500000001</v>
      </c>
      <c r="F1979">
        <v>-1.0499606500000001</v>
      </c>
    </row>
    <row r="1980" spans="1:6" x14ac:dyDescent="0.3">
      <c r="A1980">
        <v>0.88900000000000001</v>
      </c>
      <c r="B1980">
        <v>-0.484130216</v>
      </c>
      <c r="C1980">
        <v>0.51586978399999994</v>
      </c>
      <c r="D1980">
        <v>1.1426097</v>
      </c>
      <c r="E1980">
        <v>-4.4321308049999999</v>
      </c>
      <c r="F1980">
        <v>0.56786919499999999</v>
      </c>
    </row>
    <row r="1981" spans="1:6" x14ac:dyDescent="0.3">
      <c r="A1981">
        <v>0.88900000000000001</v>
      </c>
      <c r="B1981">
        <v>-0.51897073500000002</v>
      </c>
      <c r="C1981">
        <v>0.48102926499999998</v>
      </c>
      <c r="D1981">
        <v>1.1431870669999999</v>
      </c>
      <c r="E1981">
        <v>-7.0150525850000003</v>
      </c>
      <c r="F1981">
        <v>-2.0150525849999998</v>
      </c>
    </row>
    <row r="1982" spans="1:6" x14ac:dyDescent="0.3">
      <c r="A1982">
        <v>0.88900000000000001</v>
      </c>
      <c r="B1982">
        <v>-0.42365728400000002</v>
      </c>
      <c r="C1982">
        <v>0.57634271599999998</v>
      </c>
      <c r="D1982">
        <v>1.1437644339999999</v>
      </c>
      <c r="E1982">
        <v>-7.5886210500000004</v>
      </c>
      <c r="F1982">
        <v>-2.58862105</v>
      </c>
    </row>
    <row r="1983" spans="1:6" x14ac:dyDescent="0.3">
      <c r="A1983">
        <v>0.88900000000000001</v>
      </c>
      <c r="B1983">
        <v>-0.41677207599999999</v>
      </c>
      <c r="C1983">
        <v>0.58322792400000001</v>
      </c>
      <c r="D1983">
        <v>1.1443418009999999</v>
      </c>
      <c r="E1983">
        <v>-5.2806304500000003</v>
      </c>
      <c r="F1983">
        <v>-0.28063044999999998</v>
      </c>
    </row>
    <row r="1984" spans="1:6" x14ac:dyDescent="0.3">
      <c r="A1984">
        <v>0.88900000000000001</v>
      </c>
      <c r="B1984">
        <v>-0.39797716100000002</v>
      </c>
      <c r="C1984">
        <v>0.60202283899999998</v>
      </c>
      <c r="D1984">
        <v>1.144919169</v>
      </c>
      <c r="E1984">
        <v>-5.6460622950000001</v>
      </c>
      <c r="F1984">
        <v>-0.64606229500000001</v>
      </c>
    </row>
    <row r="1985" spans="1:6" x14ac:dyDescent="0.3">
      <c r="A1985">
        <v>0.88900000000000001</v>
      </c>
      <c r="B1985">
        <v>-0.34632468900000002</v>
      </c>
      <c r="C1985">
        <v>0.65367531099999998</v>
      </c>
      <c r="D1985">
        <v>1.145496536</v>
      </c>
      <c r="E1985">
        <v>-2.6977086699999999</v>
      </c>
      <c r="F1985">
        <v>2.3022913300000001</v>
      </c>
    </row>
    <row r="1986" spans="1:6" x14ac:dyDescent="0.3">
      <c r="A1986">
        <v>0.88900000000000001</v>
      </c>
      <c r="B1986">
        <v>-0.469712729</v>
      </c>
      <c r="C1986">
        <v>0.53028727099999995</v>
      </c>
      <c r="D1986">
        <v>1.146073903</v>
      </c>
      <c r="E1986">
        <v>-5.2763066949999997</v>
      </c>
      <c r="F1986">
        <v>-0.27630669499999999</v>
      </c>
    </row>
    <row r="1987" spans="1:6" x14ac:dyDescent="0.3">
      <c r="A1987">
        <v>0.88900000000000001</v>
      </c>
      <c r="B1987">
        <v>-0.40898037199999998</v>
      </c>
      <c r="C1987">
        <v>0.59101962799999996</v>
      </c>
      <c r="D1987">
        <v>1.14665127</v>
      </c>
      <c r="E1987">
        <v>-2.7294659050000001</v>
      </c>
      <c r="F1987">
        <v>2.2705340949999999</v>
      </c>
    </row>
    <row r="1988" spans="1:6" x14ac:dyDescent="0.3">
      <c r="A1988">
        <v>0.88900000000000001</v>
      </c>
      <c r="B1988">
        <v>-0.445135909</v>
      </c>
      <c r="C1988">
        <v>0.554864091</v>
      </c>
      <c r="D1988">
        <v>1.147228637</v>
      </c>
      <c r="E1988">
        <v>-7.9398888699999999</v>
      </c>
      <c r="F1988">
        <v>-2.9398888699999999</v>
      </c>
    </row>
    <row r="1989" spans="1:6" x14ac:dyDescent="0.3">
      <c r="A1989">
        <v>0.88900000000000001</v>
      </c>
      <c r="B1989">
        <v>-0.37849938999999999</v>
      </c>
      <c r="C1989">
        <v>0.62150061000000001</v>
      </c>
      <c r="D1989">
        <v>1.1478060050000001</v>
      </c>
      <c r="E1989">
        <v>-1.538793235</v>
      </c>
      <c r="F1989">
        <v>3.461206765</v>
      </c>
    </row>
    <row r="1990" spans="1:6" x14ac:dyDescent="0.3">
      <c r="A1990">
        <v>0.88900000000000001</v>
      </c>
      <c r="B1990">
        <v>-0.46698130900000001</v>
      </c>
      <c r="C1990">
        <v>0.53301869099999999</v>
      </c>
      <c r="D1990">
        <v>1.1483833720000001</v>
      </c>
      <c r="E1990">
        <v>-3.4172411399999998</v>
      </c>
      <c r="F1990">
        <v>1.58275886</v>
      </c>
    </row>
    <row r="1991" spans="1:6" x14ac:dyDescent="0.3">
      <c r="A1991">
        <v>0.9</v>
      </c>
      <c r="B1991">
        <v>-0.473777059</v>
      </c>
      <c r="C1991">
        <v>0.526222941</v>
      </c>
      <c r="D1991">
        <v>1.1489607390000001</v>
      </c>
      <c r="E1991">
        <v>-3.9626306499999999</v>
      </c>
      <c r="F1991">
        <v>1.0373693500000001</v>
      </c>
    </row>
    <row r="1992" spans="1:6" x14ac:dyDescent="0.3">
      <c r="A1992">
        <v>0.9</v>
      </c>
      <c r="B1992">
        <v>-0.51685060400000005</v>
      </c>
      <c r="C1992">
        <v>0.48314939599999995</v>
      </c>
      <c r="D1992">
        <v>1.1495381060000001</v>
      </c>
      <c r="E1992">
        <v>-7.8777162550000002</v>
      </c>
      <c r="F1992">
        <v>-2.8777162550000002</v>
      </c>
    </row>
    <row r="1993" spans="1:6" x14ac:dyDescent="0.3">
      <c r="A1993">
        <v>0.9</v>
      </c>
      <c r="B1993">
        <v>-0.49903077000000001</v>
      </c>
      <c r="C1993">
        <v>0.50096922999999993</v>
      </c>
      <c r="D1993">
        <v>1.1501154730000001</v>
      </c>
      <c r="E1993">
        <v>-7.6272366549999999</v>
      </c>
      <c r="F1993">
        <v>-2.6272366549999999</v>
      </c>
    </row>
    <row r="1994" spans="1:6" x14ac:dyDescent="0.3">
      <c r="A1994">
        <v>0.9</v>
      </c>
      <c r="B1994">
        <v>-0.44137871499999998</v>
      </c>
      <c r="C1994">
        <v>0.55862128500000008</v>
      </c>
      <c r="D1994">
        <v>1.1506928409999999</v>
      </c>
      <c r="E1994">
        <v>-4.1038236149999996</v>
      </c>
      <c r="F1994">
        <v>0.89617638499999996</v>
      </c>
    </row>
    <row r="1995" spans="1:6" x14ac:dyDescent="0.3">
      <c r="A1995">
        <v>0.9</v>
      </c>
      <c r="B1995">
        <v>-0.45846500200000001</v>
      </c>
      <c r="C1995">
        <v>0.54153499799999993</v>
      </c>
      <c r="D1995">
        <v>1.1512702079999999</v>
      </c>
      <c r="E1995">
        <v>-4.3975407649999996</v>
      </c>
      <c r="F1995">
        <v>0.60245923499999998</v>
      </c>
    </row>
    <row r="1996" spans="1:6" x14ac:dyDescent="0.3">
      <c r="A1996">
        <v>0.9</v>
      </c>
      <c r="B1996">
        <v>-0.455858822</v>
      </c>
      <c r="C1996">
        <v>0.54414117800000006</v>
      </c>
      <c r="D1996">
        <v>1.1518475749999999</v>
      </c>
      <c r="E1996">
        <v>-4.1668908</v>
      </c>
      <c r="F1996">
        <v>0.83310919999999999</v>
      </c>
    </row>
    <row r="1997" spans="1:6" x14ac:dyDescent="0.3">
      <c r="A1997">
        <v>0.9</v>
      </c>
      <c r="B1997">
        <v>-0.57159828800000001</v>
      </c>
      <c r="C1997">
        <v>0.42840171199999999</v>
      </c>
      <c r="D1997">
        <v>1.1524249419999999</v>
      </c>
      <c r="E1997">
        <v>-6.6958401900000002</v>
      </c>
      <c r="F1997">
        <v>-1.69584019</v>
      </c>
    </row>
    <row r="1998" spans="1:6" x14ac:dyDescent="0.3">
      <c r="A1998">
        <v>0.9</v>
      </c>
      <c r="B1998">
        <v>-0.51478116600000001</v>
      </c>
      <c r="C1998">
        <v>0.48521883399999999</v>
      </c>
      <c r="D1998">
        <v>1.1530023089999999</v>
      </c>
      <c r="E1998">
        <v>-2.0345341100000001</v>
      </c>
      <c r="F1998">
        <v>2.9654658899999999</v>
      </c>
    </row>
    <row r="1999" spans="1:6" x14ac:dyDescent="0.3">
      <c r="A1999">
        <v>0.9</v>
      </c>
      <c r="B1999">
        <v>-0.54744489799999996</v>
      </c>
      <c r="C1999">
        <v>0.45255510200000004</v>
      </c>
      <c r="D1999">
        <v>1.153579677</v>
      </c>
      <c r="E1999">
        <v>-6.1699821249999998</v>
      </c>
      <c r="F1999">
        <v>-1.169982125</v>
      </c>
    </row>
    <row r="2000" spans="1:6" x14ac:dyDescent="0.3">
      <c r="A2000">
        <v>0.9</v>
      </c>
      <c r="B2000">
        <v>-0.50293407700000003</v>
      </c>
      <c r="C2000">
        <v>0.49706592299999997</v>
      </c>
      <c r="D2000">
        <v>1.154157044</v>
      </c>
      <c r="E2000">
        <v>-3.3871239499999999</v>
      </c>
      <c r="F2000">
        <v>1.6128760499999999</v>
      </c>
    </row>
    <row r="2001" spans="1:6" x14ac:dyDescent="0.3">
      <c r="A2001">
        <v>0.9</v>
      </c>
      <c r="B2001">
        <v>-0.55393649499999997</v>
      </c>
      <c r="C2001">
        <v>0.44606350500000003</v>
      </c>
      <c r="D2001">
        <v>1.154734411</v>
      </c>
      <c r="E2001">
        <v>-6.8711759099999998</v>
      </c>
      <c r="F2001">
        <v>-1.8711759100000001</v>
      </c>
    </row>
    <row r="2002" spans="1:6" x14ac:dyDescent="0.3">
      <c r="A2002">
        <v>0.9</v>
      </c>
      <c r="B2002">
        <v>-0.52986659800000002</v>
      </c>
      <c r="C2002">
        <v>0.47013340199999998</v>
      </c>
      <c r="D2002">
        <v>1.155311778</v>
      </c>
      <c r="E2002">
        <v>-4.8324508799999997</v>
      </c>
      <c r="F2002">
        <v>0.16754912</v>
      </c>
    </row>
    <row r="2003" spans="1:6" x14ac:dyDescent="0.3">
      <c r="A2003">
        <v>0.9</v>
      </c>
      <c r="B2003">
        <v>-0.56834205299999996</v>
      </c>
      <c r="C2003">
        <v>0.43165794700000004</v>
      </c>
      <c r="D2003">
        <v>1.155889145</v>
      </c>
      <c r="E2003">
        <v>-9.8450247799999993</v>
      </c>
      <c r="F2003">
        <v>-4.8450247800000001</v>
      </c>
    </row>
    <row r="2004" spans="1:6" x14ac:dyDescent="0.3">
      <c r="A2004">
        <v>0.9</v>
      </c>
      <c r="B2004">
        <v>-0.536877045</v>
      </c>
      <c r="C2004">
        <v>0.463122955</v>
      </c>
      <c r="D2004">
        <v>1.156466513</v>
      </c>
      <c r="E2004">
        <v>-7.1279174999999997</v>
      </c>
      <c r="F2004">
        <v>-2.1279175000000001</v>
      </c>
    </row>
    <row r="2005" spans="1:6" x14ac:dyDescent="0.3">
      <c r="A2005">
        <v>0.9</v>
      </c>
      <c r="B2005">
        <v>-0.53832028399999998</v>
      </c>
      <c r="C2005">
        <v>0.46167971600000002</v>
      </c>
      <c r="D2005">
        <v>1.15704388</v>
      </c>
      <c r="E2005">
        <v>-4.0115338100000004</v>
      </c>
      <c r="F2005">
        <v>0.98846619000000002</v>
      </c>
    </row>
    <row r="2006" spans="1:6" x14ac:dyDescent="0.3">
      <c r="A2006">
        <v>0.9</v>
      </c>
      <c r="B2006">
        <v>-0.56618614</v>
      </c>
      <c r="C2006">
        <v>0.43381386</v>
      </c>
      <c r="D2006">
        <v>1.157621247</v>
      </c>
      <c r="E2006">
        <v>-9.6775910950000004</v>
      </c>
      <c r="F2006">
        <v>-4.6775910950000004</v>
      </c>
    </row>
    <row r="2007" spans="1:6" x14ac:dyDescent="0.3">
      <c r="A2007">
        <v>0.9</v>
      </c>
      <c r="B2007">
        <v>-0.53778652400000004</v>
      </c>
      <c r="C2007">
        <v>0.46221347599999996</v>
      </c>
      <c r="D2007">
        <v>1.158198614</v>
      </c>
      <c r="E2007">
        <v>-6.2856798449999998</v>
      </c>
      <c r="F2007">
        <v>-1.285679845</v>
      </c>
    </row>
    <row r="2008" spans="1:6" x14ac:dyDescent="0.3">
      <c r="A2008">
        <v>0.91</v>
      </c>
      <c r="B2008">
        <v>-0.47612083199999999</v>
      </c>
      <c r="C2008">
        <v>0.52387916800000001</v>
      </c>
      <c r="D2008">
        <v>1.1587759820000001</v>
      </c>
      <c r="E2008">
        <v>-8.0894311549999998</v>
      </c>
      <c r="F2008">
        <v>-3.0894311550000002</v>
      </c>
    </row>
    <row r="2009" spans="1:6" x14ac:dyDescent="0.3">
      <c r="A2009">
        <v>0.91</v>
      </c>
      <c r="B2009">
        <v>-0.48851658999999997</v>
      </c>
      <c r="C2009">
        <v>0.51148341000000008</v>
      </c>
      <c r="D2009">
        <v>1.1593533490000001</v>
      </c>
      <c r="E2009">
        <v>-4.5897242199999999</v>
      </c>
      <c r="F2009">
        <v>0.41027577999999998</v>
      </c>
    </row>
    <row r="2010" spans="1:6" x14ac:dyDescent="0.3">
      <c r="A2010">
        <v>0.91</v>
      </c>
      <c r="B2010">
        <v>-0.46638791099999999</v>
      </c>
      <c r="C2010">
        <v>0.53361208900000001</v>
      </c>
      <c r="D2010">
        <v>1.1599307160000001</v>
      </c>
      <c r="E2010">
        <v>-4.799202695</v>
      </c>
      <c r="F2010">
        <v>0.20079730500000001</v>
      </c>
    </row>
    <row r="2011" spans="1:6" x14ac:dyDescent="0.3">
      <c r="A2011">
        <v>0.91</v>
      </c>
      <c r="B2011">
        <v>-0.46697832700000003</v>
      </c>
      <c r="C2011">
        <v>0.53302167299999992</v>
      </c>
      <c r="D2011">
        <v>1.1605080830000001</v>
      </c>
      <c r="E2011">
        <v>-5.9807805700000003</v>
      </c>
      <c r="F2011">
        <v>-0.98078056999999996</v>
      </c>
    </row>
    <row r="2012" spans="1:6" x14ac:dyDescent="0.3">
      <c r="A2012">
        <v>0.91</v>
      </c>
      <c r="B2012">
        <v>-0.479988356</v>
      </c>
      <c r="C2012">
        <v>0.520011644</v>
      </c>
      <c r="D2012">
        <v>1.1610854500000001</v>
      </c>
      <c r="E2012">
        <v>-1.4958538750000001</v>
      </c>
      <c r="F2012">
        <v>3.5041461250000001</v>
      </c>
    </row>
    <row r="2013" spans="1:6" x14ac:dyDescent="0.3">
      <c r="A2013">
        <v>0.91</v>
      </c>
      <c r="B2013">
        <v>-0.55597909599999995</v>
      </c>
      <c r="C2013">
        <v>0.44402090400000005</v>
      </c>
      <c r="D2013">
        <v>1.1616628179999999</v>
      </c>
      <c r="E2013">
        <v>-2.5855892300000001</v>
      </c>
      <c r="F2013">
        <v>2.4144107699999999</v>
      </c>
    </row>
    <row r="2014" spans="1:6" x14ac:dyDescent="0.3">
      <c r="A2014">
        <v>0.91</v>
      </c>
      <c r="B2014">
        <v>-0.58928691899999996</v>
      </c>
      <c r="C2014">
        <v>0.41071308100000004</v>
      </c>
      <c r="D2014">
        <v>1.1622401849999999</v>
      </c>
      <c r="E2014">
        <v>-4.528446175</v>
      </c>
      <c r="F2014">
        <v>0.47155382499999998</v>
      </c>
    </row>
    <row r="2015" spans="1:6" x14ac:dyDescent="0.3">
      <c r="A2015">
        <v>0.91</v>
      </c>
      <c r="B2015">
        <v>-0.60235658700000005</v>
      </c>
      <c r="C2015">
        <v>0.39764341299999995</v>
      </c>
      <c r="D2015">
        <v>1.1628175519999999</v>
      </c>
      <c r="E2015">
        <v>-5.3849969499999997</v>
      </c>
      <c r="F2015">
        <v>-0.38499695</v>
      </c>
    </row>
    <row r="2016" spans="1:6" x14ac:dyDescent="0.3">
      <c r="A2016">
        <v>0.91</v>
      </c>
      <c r="B2016">
        <v>-0.58729799199999999</v>
      </c>
      <c r="C2016">
        <v>0.41270200800000001</v>
      </c>
      <c r="D2016">
        <v>1.1633949189999999</v>
      </c>
      <c r="E2016">
        <v>-6.55658546</v>
      </c>
      <c r="F2016">
        <v>-1.55658546</v>
      </c>
    </row>
    <row r="2017" spans="1:6" x14ac:dyDescent="0.3">
      <c r="A2017">
        <v>0.91</v>
      </c>
      <c r="B2017">
        <v>-0.58783175200000004</v>
      </c>
      <c r="C2017">
        <v>0.41216824799999996</v>
      </c>
      <c r="D2017">
        <v>1.1639722859999999</v>
      </c>
      <c r="E2017">
        <v>-4.9271262050000004</v>
      </c>
      <c r="F2017">
        <v>7.2873795000000005E-2</v>
      </c>
    </row>
    <row r="2018" spans="1:6" x14ac:dyDescent="0.3">
      <c r="A2018">
        <v>0.91</v>
      </c>
      <c r="B2018">
        <v>-0.56542575500000003</v>
      </c>
      <c r="C2018">
        <v>0.43457424499999997</v>
      </c>
      <c r="D2018">
        <v>1.164549654</v>
      </c>
      <c r="E2018">
        <v>-5.8181179250000001</v>
      </c>
      <c r="F2018">
        <v>-0.81811792500000002</v>
      </c>
    </row>
    <row r="2019" spans="1:6" x14ac:dyDescent="0.3">
      <c r="A2019">
        <v>0.91</v>
      </c>
      <c r="B2019">
        <v>-0.556658969</v>
      </c>
      <c r="C2019">
        <v>0.443341031</v>
      </c>
      <c r="D2019">
        <v>1.165127021</v>
      </c>
      <c r="E2019">
        <v>-6.57954609</v>
      </c>
      <c r="F2019">
        <v>-1.57954609</v>
      </c>
    </row>
    <row r="2020" spans="1:6" x14ac:dyDescent="0.3">
      <c r="A2020">
        <v>0.91</v>
      </c>
      <c r="B2020">
        <v>-0.54564084899999998</v>
      </c>
      <c r="C2020">
        <v>0.45435915100000002</v>
      </c>
      <c r="D2020">
        <v>1.165704388</v>
      </c>
      <c r="E2020">
        <v>-6.4118142149999997</v>
      </c>
      <c r="F2020">
        <v>-1.4118142149999999</v>
      </c>
    </row>
    <row r="2021" spans="1:6" x14ac:dyDescent="0.3">
      <c r="A2021">
        <v>0.91</v>
      </c>
      <c r="B2021">
        <v>-0.533462769</v>
      </c>
      <c r="C2021">
        <v>0.466537231</v>
      </c>
      <c r="D2021">
        <v>1.166281755</v>
      </c>
      <c r="E2021">
        <v>-5.4616317800000003</v>
      </c>
      <c r="F2021">
        <v>-0.46163177999999999</v>
      </c>
    </row>
    <row r="2022" spans="1:6" x14ac:dyDescent="0.3">
      <c r="A2022">
        <v>0.91</v>
      </c>
      <c r="B2022">
        <v>-0.46433338099999999</v>
      </c>
      <c r="C2022">
        <v>0.53566661900000001</v>
      </c>
      <c r="D2022">
        <v>1.166859122</v>
      </c>
      <c r="E2022">
        <v>-7.5219755849999999</v>
      </c>
      <c r="F2022">
        <v>-2.5219755849999999</v>
      </c>
    </row>
    <row r="2023" spans="1:6" x14ac:dyDescent="0.3">
      <c r="A2023">
        <v>0.91</v>
      </c>
      <c r="B2023">
        <v>-0.44118191000000001</v>
      </c>
      <c r="C2023">
        <v>0.55881808999999993</v>
      </c>
      <c r="D2023">
        <v>1.16743649</v>
      </c>
      <c r="E2023">
        <v>-4.5296389350000004</v>
      </c>
      <c r="F2023">
        <v>0.47036106500000002</v>
      </c>
    </row>
    <row r="2024" spans="1:6" x14ac:dyDescent="0.3">
      <c r="A2024">
        <v>0.91</v>
      </c>
      <c r="B2024">
        <v>-0.410748638</v>
      </c>
      <c r="C2024">
        <v>0.58925136199999995</v>
      </c>
      <c r="D2024">
        <v>1.168013857</v>
      </c>
      <c r="E2024">
        <v>-4.4618007100000003</v>
      </c>
      <c r="F2024">
        <v>0.53819929</v>
      </c>
    </row>
    <row r="2025" spans="1:6" x14ac:dyDescent="0.3">
      <c r="A2025">
        <v>0.91</v>
      </c>
      <c r="B2025">
        <v>-0.47259622600000001</v>
      </c>
      <c r="C2025">
        <v>0.52740377399999994</v>
      </c>
      <c r="D2025">
        <v>1.168591224</v>
      </c>
      <c r="E2025">
        <v>-7.8818909149999996</v>
      </c>
      <c r="F2025">
        <v>-2.8818909150000001</v>
      </c>
    </row>
    <row r="2026" spans="1:6" x14ac:dyDescent="0.3">
      <c r="A2026">
        <v>0.92</v>
      </c>
      <c r="B2026">
        <v>-0.49100051300000003</v>
      </c>
      <c r="C2026">
        <v>0.50899948699999997</v>
      </c>
      <c r="D2026">
        <v>1.169168591</v>
      </c>
      <c r="E2026">
        <v>-4.9834841150000004</v>
      </c>
      <c r="F2026">
        <v>1.6515885000000001E-2</v>
      </c>
    </row>
    <row r="2027" spans="1:6" x14ac:dyDescent="0.3">
      <c r="A2027">
        <v>0.92</v>
      </c>
      <c r="B2027">
        <v>-0.452134429</v>
      </c>
      <c r="C2027">
        <v>0.547865571</v>
      </c>
      <c r="D2027">
        <v>1.169745958</v>
      </c>
      <c r="E2027">
        <v>-5.4598426399999997</v>
      </c>
      <c r="F2027">
        <v>-0.45984264000000002</v>
      </c>
    </row>
    <row r="2028" spans="1:6" x14ac:dyDescent="0.3">
      <c r="A2028">
        <v>0.92</v>
      </c>
      <c r="B2028">
        <v>-0.40526194199999999</v>
      </c>
      <c r="C2028">
        <v>0.59473805800000001</v>
      </c>
      <c r="D2028">
        <v>1.1703233260000001</v>
      </c>
      <c r="E2028">
        <v>-7.9831264199999996</v>
      </c>
      <c r="F2028">
        <v>-2.9831264200000001</v>
      </c>
    </row>
    <row r="2029" spans="1:6" x14ac:dyDescent="0.3">
      <c r="A2029">
        <v>0.92</v>
      </c>
      <c r="B2029">
        <v>-0.30892271700000001</v>
      </c>
      <c r="C2029">
        <v>0.69107728300000004</v>
      </c>
      <c r="D2029">
        <v>1.1709006930000001</v>
      </c>
      <c r="E2029">
        <v>-5.5393102750000001</v>
      </c>
      <c r="F2029">
        <v>-0.53931027499999995</v>
      </c>
    </row>
    <row r="2030" spans="1:6" x14ac:dyDescent="0.3">
      <c r="A2030">
        <v>0.92</v>
      </c>
      <c r="B2030">
        <v>-0.36040223900000001</v>
      </c>
      <c r="C2030">
        <v>0.63959776099999999</v>
      </c>
      <c r="D2030">
        <v>1.1714780600000001</v>
      </c>
      <c r="E2030">
        <v>-6.1741567850000001</v>
      </c>
      <c r="F2030">
        <v>-1.1741567850000001</v>
      </c>
    </row>
    <row r="2031" spans="1:6" x14ac:dyDescent="0.3">
      <c r="A2031">
        <v>0.92</v>
      </c>
      <c r="B2031">
        <v>-0.31273060400000002</v>
      </c>
      <c r="C2031">
        <v>0.68726939600000003</v>
      </c>
      <c r="D2031">
        <v>1.1720554270000001</v>
      </c>
      <c r="E2031">
        <v>-2.2493800049999999</v>
      </c>
      <c r="F2031">
        <v>2.7506199950000001</v>
      </c>
    </row>
    <row r="2032" spans="1:6" x14ac:dyDescent="0.3">
      <c r="A2032">
        <v>0.92</v>
      </c>
      <c r="B2032">
        <v>-0.30949822399999999</v>
      </c>
      <c r="C2032">
        <v>0.69050177600000007</v>
      </c>
      <c r="D2032">
        <v>1.1726327940000001</v>
      </c>
      <c r="E2032">
        <v>-7.2443606950000001</v>
      </c>
      <c r="F2032">
        <v>-2.2443606950000001</v>
      </c>
    </row>
    <row r="2033" spans="1:6" x14ac:dyDescent="0.3">
      <c r="A2033">
        <v>0.92</v>
      </c>
      <c r="B2033">
        <v>-0.30665050900000002</v>
      </c>
      <c r="C2033">
        <v>0.69334949099999998</v>
      </c>
      <c r="D2033">
        <v>1.1732101619999999</v>
      </c>
      <c r="E2033">
        <v>-4.3408846649999999</v>
      </c>
      <c r="F2033">
        <v>0.65911533499999997</v>
      </c>
    </row>
    <row r="2034" spans="1:6" x14ac:dyDescent="0.3">
      <c r="A2034">
        <v>0.92</v>
      </c>
      <c r="B2034">
        <v>-0.40803809099999999</v>
      </c>
      <c r="C2034">
        <v>0.59196190900000001</v>
      </c>
      <c r="D2034">
        <v>1.1737875289999999</v>
      </c>
      <c r="E2034">
        <v>-3.0634387049999998</v>
      </c>
      <c r="F2034">
        <v>1.936561295</v>
      </c>
    </row>
    <row r="2035" spans="1:6" x14ac:dyDescent="0.3">
      <c r="A2035">
        <v>0.92</v>
      </c>
      <c r="B2035">
        <v>-0.45243559999999999</v>
      </c>
      <c r="C2035">
        <v>0.54756439999999995</v>
      </c>
      <c r="D2035">
        <v>1.1743648959999999</v>
      </c>
      <c r="E2035">
        <v>-8.8671106749999993</v>
      </c>
      <c r="F2035">
        <v>-3.8671106750000002</v>
      </c>
    </row>
    <row r="2036" spans="1:6" x14ac:dyDescent="0.3">
      <c r="A2036">
        <v>0.92</v>
      </c>
      <c r="B2036">
        <v>-0.35951065100000001</v>
      </c>
      <c r="C2036">
        <v>0.64048934899999999</v>
      </c>
      <c r="D2036">
        <v>1.1749422629999999</v>
      </c>
      <c r="E2036">
        <v>-2.23968883</v>
      </c>
      <c r="F2036">
        <v>2.76031117</v>
      </c>
    </row>
    <row r="2037" spans="1:6" x14ac:dyDescent="0.3">
      <c r="A2037">
        <v>0.92</v>
      </c>
      <c r="B2037">
        <v>-0.47779964200000002</v>
      </c>
      <c r="C2037">
        <v>0.52220035799999998</v>
      </c>
      <c r="D2037">
        <v>1.1755196299999999</v>
      </c>
      <c r="E2037">
        <v>-4.5372427799999997</v>
      </c>
      <c r="F2037">
        <v>0.46275722000000002</v>
      </c>
    </row>
    <row r="2038" spans="1:6" x14ac:dyDescent="0.3">
      <c r="A2038">
        <v>0.92</v>
      </c>
      <c r="B2038">
        <v>-0.53235052000000005</v>
      </c>
      <c r="C2038">
        <v>0.46764947999999995</v>
      </c>
      <c r="D2038">
        <v>1.176096998</v>
      </c>
      <c r="E2038">
        <v>-4.6080629049999997</v>
      </c>
      <c r="F2038">
        <v>0.39193709500000001</v>
      </c>
    </row>
    <row r="2039" spans="1:6" x14ac:dyDescent="0.3">
      <c r="A2039">
        <v>0.92</v>
      </c>
      <c r="B2039">
        <v>-0.54663382100000002</v>
      </c>
      <c r="C2039">
        <v>0.45336617899999998</v>
      </c>
      <c r="D2039">
        <v>1.176674365</v>
      </c>
      <c r="E2039">
        <v>-5.9628891700000004</v>
      </c>
      <c r="F2039">
        <v>-0.96288916999999996</v>
      </c>
    </row>
    <row r="2040" spans="1:6" x14ac:dyDescent="0.3">
      <c r="A2040">
        <v>0.92</v>
      </c>
      <c r="B2040">
        <v>-0.49855366600000001</v>
      </c>
      <c r="C2040">
        <v>0.50144633399999994</v>
      </c>
      <c r="D2040">
        <v>1.177251732</v>
      </c>
      <c r="E2040">
        <v>-3.7570286450000001</v>
      </c>
      <c r="F2040">
        <v>1.2429713549999999</v>
      </c>
    </row>
    <row r="2041" spans="1:6" x14ac:dyDescent="0.3">
      <c r="A2041">
        <v>0.92</v>
      </c>
      <c r="B2041">
        <v>-0.45627927000000001</v>
      </c>
      <c r="C2041">
        <v>0.54372072999999999</v>
      </c>
      <c r="D2041">
        <v>1.177829099</v>
      </c>
      <c r="E2041">
        <v>-6.1163079250000001</v>
      </c>
      <c r="F2041">
        <v>-1.1163079250000001</v>
      </c>
    </row>
    <row r="2042" spans="1:6" x14ac:dyDescent="0.3">
      <c r="A2042">
        <v>0.92</v>
      </c>
      <c r="B2042">
        <v>-0.43260894700000002</v>
      </c>
      <c r="C2042">
        <v>0.56739105299999992</v>
      </c>
      <c r="D2042">
        <v>1.1784064670000001</v>
      </c>
      <c r="E2042">
        <v>-6.9867245349999996</v>
      </c>
      <c r="F2042">
        <v>-1.986724535</v>
      </c>
    </row>
    <row r="2043" spans="1:6" x14ac:dyDescent="0.3">
      <c r="A2043">
        <v>0.92900000000000005</v>
      </c>
      <c r="B2043">
        <v>-0.37915242599999999</v>
      </c>
      <c r="C2043">
        <v>0.62084757400000001</v>
      </c>
      <c r="D2043">
        <v>1.1789838340000001</v>
      </c>
      <c r="E2043">
        <v>-4.7446339249999996</v>
      </c>
      <c r="F2043">
        <v>0.25536607500000003</v>
      </c>
    </row>
    <row r="2044" spans="1:6" x14ac:dyDescent="0.3">
      <c r="A2044">
        <v>0.92900000000000005</v>
      </c>
      <c r="B2044">
        <v>-0.37773900500000002</v>
      </c>
      <c r="C2044">
        <v>0.62226099499999998</v>
      </c>
      <c r="D2044">
        <v>1.1795612010000001</v>
      </c>
      <c r="E2044">
        <v>-4.9581379649999997</v>
      </c>
      <c r="F2044">
        <v>4.1862034999999999E-2</v>
      </c>
    </row>
    <row r="2045" spans="1:6" x14ac:dyDescent="0.3">
      <c r="A2045">
        <v>0.92900000000000005</v>
      </c>
      <c r="B2045">
        <v>-0.44172461600000001</v>
      </c>
      <c r="C2045">
        <v>0.55827538399999999</v>
      </c>
      <c r="D2045">
        <v>1.1801385680000001</v>
      </c>
      <c r="E2045">
        <v>-4.2672317350000002</v>
      </c>
      <c r="F2045">
        <v>0.73276826500000003</v>
      </c>
    </row>
    <row r="2046" spans="1:6" x14ac:dyDescent="0.3">
      <c r="A2046">
        <v>0.92900000000000005</v>
      </c>
      <c r="B2046">
        <v>-0.45513720200000002</v>
      </c>
      <c r="C2046">
        <v>0.54486279800000004</v>
      </c>
      <c r="D2046">
        <v>1.180715935</v>
      </c>
      <c r="E2046">
        <v>-9.9538641299999995</v>
      </c>
      <c r="F2046">
        <v>-4.9538641300000004</v>
      </c>
    </row>
    <row r="2047" spans="1:6" x14ac:dyDescent="0.3">
      <c r="A2047">
        <v>0.92900000000000005</v>
      </c>
      <c r="B2047">
        <v>-0.421868144</v>
      </c>
      <c r="C2047">
        <v>0.57813185599999994</v>
      </c>
      <c r="D2047">
        <v>1.1812933029999999</v>
      </c>
      <c r="E2047">
        <v>-3.85498406</v>
      </c>
      <c r="F2047">
        <v>1.14501594</v>
      </c>
    </row>
    <row r="2048" spans="1:6" x14ac:dyDescent="0.3">
      <c r="A2048">
        <v>0.92900000000000005</v>
      </c>
      <c r="B2048">
        <v>-0.520130694</v>
      </c>
      <c r="C2048">
        <v>0.479869306</v>
      </c>
      <c r="D2048">
        <v>1.1818706699999999</v>
      </c>
      <c r="E2048">
        <v>-3.66772074</v>
      </c>
      <c r="F2048">
        <v>1.33227926</v>
      </c>
    </row>
    <row r="2049" spans="1:6" x14ac:dyDescent="0.3">
      <c r="A2049">
        <v>0.92900000000000005</v>
      </c>
      <c r="B2049">
        <v>-0.62447035699999998</v>
      </c>
      <c r="C2049">
        <v>0.37552964300000002</v>
      </c>
      <c r="D2049">
        <v>1.1824480369999999</v>
      </c>
      <c r="E2049">
        <v>-3.9444410599999999</v>
      </c>
      <c r="F2049">
        <v>1.0555589400000001</v>
      </c>
    </row>
    <row r="2050" spans="1:6" x14ac:dyDescent="0.3">
      <c r="A2050">
        <v>0.92900000000000005</v>
      </c>
      <c r="B2050">
        <v>-0.65597711299999995</v>
      </c>
      <c r="C2050">
        <v>0.34402288700000005</v>
      </c>
      <c r="D2050">
        <v>1.1830254039999999</v>
      </c>
      <c r="E2050">
        <v>-5.93724483</v>
      </c>
      <c r="F2050">
        <v>-0.93724483000000003</v>
      </c>
    </row>
    <row r="2051" spans="1:6" x14ac:dyDescent="0.3">
      <c r="A2051">
        <v>0.92900000000000005</v>
      </c>
      <c r="B2051">
        <v>-0.64213811499999995</v>
      </c>
      <c r="C2051">
        <v>0.35786188500000005</v>
      </c>
      <c r="D2051">
        <v>1.1836027710000001</v>
      </c>
      <c r="E2051">
        <v>-5.6676810700000004</v>
      </c>
      <c r="F2051">
        <v>-0.66768106999999999</v>
      </c>
    </row>
    <row r="2052" spans="1:6" x14ac:dyDescent="0.3">
      <c r="A2052">
        <v>0.92900000000000005</v>
      </c>
      <c r="B2052">
        <v>-0.65793920299999997</v>
      </c>
      <c r="C2052">
        <v>0.34206079700000003</v>
      </c>
      <c r="D2052">
        <v>1.184180139</v>
      </c>
      <c r="E2052">
        <v>-6.7562236650000003</v>
      </c>
      <c r="F2052">
        <v>-1.756223665</v>
      </c>
    </row>
    <row r="2053" spans="1:6" x14ac:dyDescent="0.3">
      <c r="A2053">
        <v>0.92900000000000005</v>
      </c>
      <c r="B2053">
        <v>-0.65025782799999998</v>
      </c>
      <c r="C2053">
        <v>0.34974217200000002</v>
      </c>
      <c r="D2053">
        <v>1.184757506</v>
      </c>
      <c r="E2053">
        <v>-8.2717743400000003</v>
      </c>
      <c r="F2053">
        <v>-3.2717743399999999</v>
      </c>
    </row>
    <row r="2054" spans="1:6" x14ac:dyDescent="0.3">
      <c r="A2054">
        <v>0.92900000000000005</v>
      </c>
      <c r="B2054">
        <v>-0.62025693199999998</v>
      </c>
      <c r="C2054">
        <v>0.37974306800000002</v>
      </c>
      <c r="D2054">
        <v>1.185334873</v>
      </c>
      <c r="E2054">
        <v>-7.2000794800000003</v>
      </c>
      <c r="F2054">
        <v>-2.2000794799999999</v>
      </c>
    </row>
    <row r="2055" spans="1:6" x14ac:dyDescent="0.3">
      <c r="A2055">
        <v>0.92900000000000005</v>
      </c>
      <c r="B2055">
        <v>-0.61024371200000005</v>
      </c>
      <c r="C2055">
        <v>0.38975628799999995</v>
      </c>
      <c r="D2055">
        <v>1.18591224</v>
      </c>
      <c r="E2055">
        <v>-5.4048265850000003</v>
      </c>
      <c r="F2055">
        <v>-0.40482658500000002</v>
      </c>
    </row>
    <row r="2056" spans="1:6" x14ac:dyDescent="0.3">
      <c r="A2056">
        <v>0.92900000000000005</v>
      </c>
      <c r="B2056">
        <v>-0.59599917599999996</v>
      </c>
      <c r="C2056">
        <v>0.40400082400000004</v>
      </c>
      <c r="D2056">
        <v>1.1864896069999999</v>
      </c>
      <c r="E2056">
        <v>-8.2576103150000009</v>
      </c>
      <c r="F2056">
        <v>-3.257610315</v>
      </c>
    </row>
    <row r="2057" spans="1:6" x14ac:dyDescent="0.3">
      <c r="A2057">
        <v>0.92900000000000005</v>
      </c>
      <c r="B2057">
        <v>-0.49331744900000002</v>
      </c>
      <c r="C2057">
        <v>0.50668255099999993</v>
      </c>
      <c r="D2057">
        <v>1.187066975</v>
      </c>
      <c r="E2057">
        <v>-3.2023952449999999</v>
      </c>
      <c r="F2057">
        <v>1.7976047550000001</v>
      </c>
    </row>
    <row r="2058" spans="1:6" x14ac:dyDescent="0.3">
      <c r="A2058">
        <v>0.92900000000000005</v>
      </c>
      <c r="B2058">
        <v>-0.495005205</v>
      </c>
      <c r="C2058">
        <v>0.504994795</v>
      </c>
      <c r="D2058">
        <v>1.187644342</v>
      </c>
      <c r="E2058">
        <v>-8.7092190699999996</v>
      </c>
      <c r="F2058">
        <v>-3.7092190700000001</v>
      </c>
    </row>
    <row r="2059" spans="1:6" x14ac:dyDescent="0.3">
      <c r="A2059">
        <v>0.92900000000000005</v>
      </c>
      <c r="B2059">
        <v>-0.37709491499999997</v>
      </c>
      <c r="C2059">
        <v>0.62290508499999997</v>
      </c>
      <c r="D2059">
        <v>1.188221709</v>
      </c>
      <c r="E2059">
        <v>-3.4832902250000002</v>
      </c>
      <c r="F2059">
        <v>1.516709775</v>
      </c>
    </row>
    <row r="2060" spans="1:6" x14ac:dyDescent="0.3">
      <c r="A2060">
        <v>0.92900000000000005</v>
      </c>
      <c r="B2060">
        <v>-0.42657358200000001</v>
      </c>
      <c r="C2060">
        <v>0.57342641799999994</v>
      </c>
      <c r="D2060">
        <v>1.188799076</v>
      </c>
      <c r="E2060">
        <v>-4.8287235050000001</v>
      </c>
      <c r="F2060">
        <v>0.171276495</v>
      </c>
    </row>
    <row r="2061" spans="1:6" x14ac:dyDescent="0.3">
      <c r="A2061">
        <v>0.94</v>
      </c>
      <c r="B2061">
        <v>-0.51511215700000001</v>
      </c>
      <c r="C2061">
        <v>0.48488784299999999</v>
      </c>
      <c r="D2061">
        <v>1.189376443</v>
      </c>
      <c r="E2061">
        <v>-6.6312820549999998</v>
      </c>
      <c r="F2061">
        <v>-1.631282055</v>
      </c>
    </row>
    <row r="2062" spans="1:6" x14ac:dyDescent="0.3">
      <c r="A2062">
        <v>0.94</v>
      </c>
      <c r="B2062">
        <v>-0.47266779199999998</v>
      </c>
      <c r="C2062">
        <v>0.52733220800000002</v>
      </c>
      <c r="D2062">
        <v>1.1899538110000001</v>
      </c>
      <c r="E2062">
        <v>-5.295390855</v>
      </c>
      <c r="F2062">
        <v>-0.29539085500000001</v>
      </c>
    </row>
    <row r="2063" spans="1:6" x14ac:dyDescent="0.3">
      <c r="A2063">
        <v>0.94</v>
      </c>
      <c r="B2063">
        <v>-0.507538131</v>
      </c>
      <c r="C2063">
        <v>0.492461869</v>
      </c>
      <c r="D2063">
        <v>1.1905311780000001</v>
      </c>
      <c r="E2063">
        <v>-4.2509803799999997</v>
      </c>
      <c r="F2063">
        <v>0.74901962</v>
      </c>
    </row>
    <row r="2064" spans="1:6" x14ac:dyDescent="0.3">
      <c r="A2064">
        <v>0.94</v>
      </c>
      <c r="B2064">
        <v>-0.56930520699999998</v>
      </c>
      <c r="C2064">
        <v>0.43069479300000002</v>
      </c>
      <c r="D2064">
        <v>1.1911085450000001</v>
      </c>
      <c r="E2064">
        <v>-5.1819295600000004</v>
      </c>
      <c r="F2064">
        <v>-0.18192955999999999</v>
      </c>
    </row>
    <row r="2065" spans="1:6" x14ac:dyDescent="0.3">
      <c r="A2065">
        <v>0.94</v>
      </c>
      <c r="B2065">
        <v>-0.54850347300000002</v>
      </c>
      <c r="C2065">
        <v>0.45149652699999998</v>
      </c>
      <c r="D2065">
        <v>1.1916859120000001</v>
      </c>
      <c r="E2065">
        <v>-4.6320671999999998</v>
      </c>
      <c r="F2065">
        <v>0.3679328</v>
      </c>
    </row>
    <row r="2066" spans="1:6" x14ac:dyDescent="0.3">
      <c r="A2066">
        <v>0.94</v>
      </c>
      <c r="B2066">
        <v>-0.56514545699999996</v>
      </c>
      <c r="C2066">
        <v>0.43485454300000004</v>
      </c>
      <c r="D2066">
        <v>1.1922632790000001</v>
      </c>
      <c r="E2066">
        <v>-6.5832734650000004</v>
      </c>
      <c r="F2066">
        <v>-1.583273465</v>
      </c>
    </row>
    <row r="2067" spans="1:6" x14ac:dyDescent="0.3">
      <c r="A2067">
        <v>0.94</v>
      </c>
      <c r="B2067">
        <v>-0.59409672400000002</v>
      </c>
      <c r="C2067">
        <v>0.40590327599999998</v>
      </c>
      <c r="D2067">
        <v>1.1928406469999999</v>
      </c>
      <c r="E2067">
        <v>-3.806826375</v>
      </c>
      <c r="F2067">
        <v>1.193173625</v>
      </c>
    </row>
    <row r="2068" spans="1:6" x14ac:dyDescent="0.3">
      <c r="A2068">
        <v>0.94</v>
      </c>
      <c r="B2068">
        <v>-0.64734153000000005</v>
      </c>
      <c r="C2068">
        <v>0.35265846999999995</v>
      </c>
      <c r="D2068">
        <v>1.1934180139999999</v>
      </c>
      <c r="E2068">
        <v>-5.3797786250000001</v>
      </c>
      <c r="F2068">
        <v>-0.37977862499999998</v>
      </c>
    </row>
    <row r="2069" spans="1:6" x14ac:dyDescent="0.3">
      <c r="A2069">
        <v>0.94</v>
      </c>
      <c r="B2069">
        <v>-0.63360391699999996</v>
      </c>
      <c r="C2069">
        <v>0.36639608300000004</v>
      </c>
      <c r="D2069">
        <v>1.1939953809999999</v>
      </c>
      <c r="E2069">
        <v>-6.0286400650000003</v>
      </c>
      <c r="F2069">
        <v>-1.028640065</v>
      </c>
    </row>
    <row r="2070" spans="1:6" x14ac:dyDescent="0.3">
      <c r="A2070">
        <v>0.94</v>
      </c>
      <c r="B2070">
        <v>-0.66814624600000005</v>
      </c>
      <c r="C2070">
        <v>0.33185375399999995</v>
      </c>
      <c r="D2070">
        <v>1.1945727479999999</v>
      </c>
      <c r="E2070">
        <v>-5.8029102349999997</v>
      </c>
      <c r="F2070">
        <v>-0.80291023500000003</v>
      </c>
    </row>
    <row r="2071" spans="1:6" x14ac:dyDescent="0.3">
      <c r="A2071">
        <v>0.94</v>
      </c>
      <c r="B2071">
        <v>-0.63739093000000002</v>
      </c>
      <c r="C2071">
        <v>0.36260906999999998</v>
      </c>
      <c r="D2071">
        <v>1.1951501149999999</v>
      </c>
      <c r="E2071">
        <v>-2.0051623950000002</v>
      </c>
      <c r="F2071">
        <v>2.9948376049999998</v>
      </c>
    </row>
    <row r="2072" spans="1:6" x14ac:dyDescent="0.3">
      <c r="A2072">
        <v>0.94</v>
      </c>
      <c r="B2072">
        <v>-0.74288458800000001</v>
      </c>
      <c r="C2072">
        <v>0.25711541199999999</v>
      </c>
      <c r="D2072">
        <v>1.195727483</v>
      </c>
      <c r="E2072">
        <v>-6.3644020049999996</v>
      </c>
      <c r="F2072">
        <v>-1.3644020050000001</v>
      </c>
    </row>
    <row r="2073" spans="1:6" x14ac:dyDescent="0.3">
      <c r="A2073">
        <v>0.94</v>
      </c>
      <c r="B2073">
        <v>-0.71617869199999995</v>
      </c>
      <c r="C2073">
        <v>0.28382130800000005</v>
      </c>
      <c r="D2073">
        <v>1.19630485</v>
      </c>
      <c r="E2073">
        <v>-3.0079753650000001</v>
      </c>
      <c r="F2073">
        <v>1.9920246349999999</v>
      </c>
    </row>
    <row r="2074" spans="1:6" x14ac:dyDescent="0.3">
      <c r="A2074">
        <v>0.94</v>
      </c>
      <c r="B2074">
        <v>-0.81087787200000006</v>
      </c>
      <c r="C2074">
        <v>0.18912212799999994</v>
      </c>
      <c r="D2074">
        <v>1.196882217</v>
      </c>
      <c r="E2074">
        <v>-7.5541801050000004</v>
      </c>
      <c r="F2074">
        <v>-2.5541801049999999</v>
      </c>
    </row>
    <row r="2075" spans="1:6" x14ac:dyDescent="0.3">
      <c r="A2075">
        <v>0.94</v>
      </c>
      <c r="B2075">
        <v>-0.790621825</v>
      </c>
      <c r="C2075">
        <v>0.209378175</v>
      </c>
      <c r="D2075">
        <v>1.197459584</v>
      </c>
      <c r="E2075">
        <v>-8.8021052550000007</v>
      </c>
      <c r="F2075">
        <v>-3.8021052549999999</v>
      </c>
    </row>
    <row r="2076" spans="1:6" x14ac:dyDescent="0.3">
      <c r="A2076">
        <v>0.94</v>
      </c>
      <c r="B2076">
        <v>-0.76017066200000005</v>
      </c>
      <c r="C2076">
        <v>0.23982933799999995</v>
      </c>
      <c r="D2076">
        <v>1.198036952</v>
      </c>
      <c r="E2076">
        <v>-3.0401798850000001</v>
      </c>
      <c r="F2076">
        <v>1.9598201150000001</v>
      </c>
    </row>
    <row r="2077" spans="1:6" x14ac:dyDescent="0.3">
      <c r="A2077">
        <v>0.94</v>
      </c>
      <c r="B2077">
        <v>-0.81783464500000003</v>
      </c>
      <c r="C2077">
        <v>0.18216535499999997</v>
      </c>
      <c r="D2077">
        <v>1.198614319</v>
      </c>
      <c r="E2077">
        <v>-3.1162183350000001</v>
      </c>
      <c r="F2077">
        <v>1.8837816650000001</v>
      </c>
    </row>
    <row r="2078" spans="1:6" x14ac:dyDescent="0.3">
      <c r="A2078">
        <v>0.95</v>
      </c>
      <c r="B2078">
        <v>-0.897200895</v>
      </c>
      <c r="C2078">
        <v>0.102799105</v>
      </c>
      <c r="D2078">
        <v>1.199191686</v>
      </c>
      <c r="E2078">
        <v>-3.1661651599999998</v>
      </c>
      <c r="F2078">
        <v>1.83383484</v>
      </c>
    </row>
    <row r="2079" spans="1:6" x14ac:dyDescent="0.3">
      <c r="A2079">
        <v>0.95</v>
      </c>
      <c r="B2079">
        <v>-0.91304969300000005</v>
      </c>
      <c r="C2079">
        <v>8.6950306999999949E-2</v>
      </c>
      <c r="D2079">
        <v>1.199769053</v>
      </c>
      <c r="E2079">
        <v>-8.1132863549999996</v>
      </c>
      <c r="F2079">
        <v>-3.1132863550000001</v>
      </c>
    </row>
    <row r="2080" spans="1:6" x14ac:dyDescent="0.3">
      <c r="A2080">
        <v>0.95</v>
      </c>
      <c r="B2080">
        <v>-0.85157186100000004</v>
      </c>
      <c r="C2080">
        <v>0.14842813899999996</v>
      </c>
      <c r="D2080">
        <v>1.20034642</v>
      </c>
      <c r="E2080">
        <v>-3.7905750199999999</v>
      </c>
      <c r="F2080">
        <v>1.2094249800000001</v>
      </c>
    </row>
    <row r="2081" spans="1:6" x14ac:dyDescent="0.3">
      <c r="A2081">
        <v>0.95</v>
      </c>
      <c r="B2081">
        <v>-0.91617174300000004</v>
      </c>
      <c r="C2081">
        <v>8.3828256999999962E-2</v>
      </c>
      <c r="D2081">
        <v>1.2009237880000001</v>
      </c>
      <c r="E2081">
        <v>-2.0877610249999998</v>
      </c>
      <c r="F2081">
        <v>2.9122389750000002</v>
      </c>
    </row>
    <row r="2082" spans="1:6" x14ac:dyDescent="0.3">
      <c r="A2082">
        <v>0.95</v>
      </c>
      <c r="B2082">
        <v>-0.927771334</v>
      </c>
      <c r="C2082">
        <v>7.2228665999999997E-2</v>
      </c>
      <c r="D2082">
        <v>1.2015011550000001</v>
      </c>
      <c r="E2082">
        <v>-7.1019749699999997</v>
      </c>
      <c r="F2082">
        <v>-2.1019749700000001</v>
      </c>
    </row>
    <row r="2083" spans="1:6" x14ac:dyDescent="0.3">
      <c r="A2083">
        <v>0.95</v>
      </c>
      <c r="B2083">
        <v>-0.90465862699999999</v>
      </c>
      <c r="C2083">
        <v>9.5341373000000007E-2</v>
      </c>
      <c r="D2083">
        <v>1.2020785220000001</v>
      </c>
      <c r="E2083">
        <v>-9.4102637599999994</v>
      </c>
      <c r="F2083">
        <v>-4.4102637600000003</v>
      </c>
    </row>
    <row r="2084" spans="1:6" x14ac:dyDescent="0.3">
      <c r="A2084">
        <v>0.95</v>
      </c>
      <c r="B2084">
        <v>-0.82149939999999999</v>
      </c>
      <c r="C2084">
        <v>0.17850060000000001</v>
      </c>
      <c r="D2084">
        <v>1.2026558890000001</v>
      </c>
      <c r="E2084">
        <v>-5.2833141599999998</v>
      </c>
      <c r="F2084">
        <v>-0.28331415999999998</v>
      </c>
    </row>
    <row r="2085" spans="1:6" x14ac:dyDescent="0.3">
      <c r="A2085">
        <v>0.95</v>
      </c>
      <c r="B2085">
        <v>-0.76959048399999996</v>
      </c>
      <c r="C2085">
        <v>0.23040951600000004</v>
      </c>
      <c r="D2085">
        <v>1.2032332560000001</v>
      </c>
      <c r="E2085">
        <v>-4.2208631900000002</v>
      </c>
      <c r="F2085">
        <v>0.77913681000000001</v>
      </c>
    </row>
    <row r="2086" spans="1:6" x14ac:dyDescent="0.3">
      <c r="A2086">
        <v>0.95</v>
      </c>
      <c r="B2086">
        <v>-0.78613108399999998</v>
      </c>
      <c r="C2086">
        <v>0.21386891600000002</v>
      </c>
      <c r="D2086">
        <v>1.2038106239999999</v>
      </c>
      <c r="E2086">
        <v>-8.1541383849999995</v>
      </c>
      <c r="F2086">
        <v>-3.154138385</v>
      </c>
    </row>
    <row r="2087" spans="1:6" x14ac:dyDescent="0.3">
      <c r="A2087">
        <v>0.95</v>
      </c>
      <c r="B2087">
        <v>-0.73556700500000005</v>
      </c>
      <c r="C2087">
        <v>0.26443299499999995</v>
      </c>
      <c r="D2087">
        <v>1.2043879909999999</v>
      </c>
      <c r="E2087">
        <v>-7.2647867100000001</v>
      </c>
      <c r="F2087">
        <v>-2.2647867100000001</v>
      </c>
    </row>
    <row r="2088" spans="1:6" x14ac:dyDescent="0.3">
      <c r="A2088">
        <v>0.95</v>
      </c>
      <c r="B2088">
        <v>-0.68148726699999995</v>
      </c>
      <c r="C2088">
        <v>0.31851273300000005</v>
      </c>
      <c r="D2088">
        <v>1.2049653579999999</v>
      </c>
      <c r="E2088">
        <v>-5.3222279549999998</v>
      </c>
      <c r="F2088">
        <v>-0.32222795500000001</v>
      </c>
    </row>
    <row r="2089" spans="1:6" x14ac:dyDescent="0.3">
      <c r="A2089">
        <v>0.95</v>
      </c>
      <c r="B2089">
        <v>-0.74985328799999995</v>
      </c>
      <c r="C2089">
        <v>0.25014671200000005</v>
      </c>
      <c r="D2089">
        <v>1.2055427249999999</v>
      </c>
      <c r="E2089">
        <v>-3.5588813899999998</v>
      </c>
      <c r="F2089">
        <v>1.44111861</v>
      </c>
    </row>
    <row r="2090" spans="1:6" x14ac:dyDescent="0.3">
      <c r="A2090">
        <v>0.95</v>
      </c>
      <c r="B2090">
        <v>-0.75237895799999999</v>
      </c>
      <c r="C2090">
        <v>0.24762104200000001</v>
      </c>
      <c r="D2090">
        <v>1.2061200919999999</v>
      </c>
      <c r="E2090">
        <v>-1.6433088300000001</v>
      </c>
      <c r="F2090">
        <v>3.3566911699999999</v>
      </c>
    </row>
    <row r="2091" spans="1:6" x14ac:dyDescent="0.3">
      <c r="A2091">
        <v>0.95</v>
      </c>
      <c r="B2091">
        <v>-0.77599262400000002</v>
      </c>
      <c r="C2091">
        <v>0.22400737599999998</v>
      </c>
      <c r="D2091">
        <v>1.20669746</v>
      </c>
      <c r="E2091">
        <v>-4.9327918149999999</v>
      </c>
      <c r="F2091">
        <v>6.7208185000000004E-2</v>
      </c>
    </row>
    <row r="2092" spans="1:6" x14ac:dyDescent="0.3">
      <c r="A2092">
        <v>0.95</v>
      </c>
      <c r="B2092">
        <v>-0.72725943199999998</v>
      </c>
      <c r="C2092">
        <v>0.27274056800000002</v>
      </c>
      <c r="D2092">
        <v>1.207274827</v>
      </c>
      <c r="E2092">
        <v>-4.3138984699999998</v>
      </c>
      <c r="F2092">
        <v>0.68610152999999996</v>
      </c>
    </row>
    <row r="2093" spans="1:6" x14ac:dyDescent="0.3">
      <c r="A2093">
        <v>0.95</v>
      </c>
      <c r="B2093">
        <v>-0.73813442100000004</v>
      </c>
      <c r="C2093">
        <v>0.26186557899999996</v>
      </c>
      <c r="D2093">
        <v>1.207852194</v>
      </c>
      <c r="E2093">
        <v>-4.6739628949999998</v>
      </c>
      <c r="F2093">
        <v>0.32603710499999999</v>
      </c>
    </row>
    <row r="2094" spans="1:6" x14ac:dyDescent="0.3">
      <c r="A2094">
        <v>0.96</v>
      </c>
      <c r="B2094">
        <v>-0.80759778199999999</v>
      </c>
      <c r="C2094">
        <v>0.19240221800000001</v>
      </c>
      <c r="D2094">
        <v>1.208429561</v>
      </c>
      <c r="E2094">
        <v>-8.1574184750000001</v>
      </c>
      <c r="F2094">
        <v>-3.1574184750000001</v>
      </c>
    </row>
    <row r="2095" spans="1:6" x14ac:dyDescent="0.3">
      <c r="A2095">
        <v>0.96</v>
      </c>
      <c r="B2095">
        <v>-0.71628305800000003</v>
      </c>
      <c r="C2095">
        <v>0.28371694199999997</v>
      </c>
      <c r="D2095">
        <v>1.209006928</v>
      </c>
      <c r="E2095">
        <v>-4.937861045</v>
      </c>
      <c r="F2095">
        <v>6.2138955000000003E-2</v>
      </c>
    </row>
    <row r="2096" spans="1:6" x14ac:dyDescent="0.3">
      <c r="A2096">
        <v>0.96</v>
      </c>
      <c r="B2096">
        <v>-0.74611696800000005</v>
      </c>
      <c r="C2096">
        <v>0.25388303199999995</v>
      </c>
      <c r="D2096">
        <v>1.2095842960000001</v>
      </c>
      <c r="E2096">
        <v>-8.2904112150000007</v>
      </c>
      <c r="F2096">
        <v>-3.2904112149999998</v>
      </c>
    </row>
    <row r="2097" spans="1:6" x14ac:dyDescent="0.3">
      <c r="A2097">
        <v>0.96</v>
      </c>
      <c r="B2097">
        <v>-0.71584471900000002</v>
      </c>
      <c r="C2097">
        <v>0.28415528099999998</v>
      </c>
      <c r="D2097">
        <v>1.2101616630000001</v>
      </c>
      <c r="E2097">
        <v>-8.7681115950000006</v>
      </c>
      <c r="F2097">
        <v>-3.7681115950000001</v>
      </c>
    </row>
    <row r="2098" spans="1:6" x14ac:dyDescent="0.3">
      <c r="A2098">
        <v>0.96</v>
      </c>
      <c r="B2098">
        <v>-0.65669575000000002</v>
      </c>
      <c r="C2098">
        <v>0.34330424999999998</v>
      </c>
      <c r="D2098">
        <v>1.21073903</v>
      </c>
      <c r="E2098">
        <v>-8.8847038850000004</v>
      </c>
      <c r="F2098">
        <v>-3.884703885</v>
      </c>
    </row>
    <row r="2099" spans="1:6" x14ac:dyDescent="0.3">
      <c r="A2099">
        <v>0.96</v>
      </c>
      <c r="B2099">
        <v>-0.63570615600000002</v>
      </c>
      <c r="C2099">
        <v>0.36429384399999998</v>
      </c>
      <c r="D2099">
        <v>1.211316397</v>
      </c>
      <c r="E2099">
        <v>-5.5197788299999999</v>
      </c>
      <c r="F2099">
        <v>-0.51977883000000003</v>
      </c>
    </row>
    <row r="2100" spans="1:6" x14ac:dyDescent="0.3">
      <c r="A2100">
        <v>0.96</v>
      </c>
      <c r="B2100">
        <v>-0.59497340200000004</v>
      </c>
      <c r="C2100">
        <v>0.40502659799999996</v>
      </c>
      <c r="D2100">
        <v>1.211893764</v>
      </c>
      <c r="E2100">
        <v>-5.2452949350000004</v>
      </c>
      <c r="F2100">
        <v>-0.24529493499999999</v>
      </c>
    </row>
    <row r="2101" spans="1:6" x14ac:dyDescent="0.3">
      <c r="A2101">
        <v>0.96</v>
      </c>
      <c r="B2101">
        <v>-0.62903266400000002</v>
      </c>
      <c r="C2101">
        <v>0.37096733599999998</v>
      </c>
      <c r="D2101">
        <v>1.2124711319999999</v>
      </c>
      <c r="E2101">
        <v>-6.4577354749999998</v>
      </c>
      <c r="F2101">
        <v>-1.457735475</v>
      </c>
    </row>
    <row r="2102" spans="1:6" x14ac:dyDescent="0.3">
      <c r="A2102">
        <v>0.96</v>
      </c>
      <c r="B2102">
        <v>-0.65591747499999997</v>
      </c>
      <c r="C2102">
        <v>0.34408252500000003</v>
      </c>
      <c r="D2102">
        <v>1.2130484989999999</v>
      </c>
      <c r="E2102">
        <v>-6.3721549450000001</v>
      </c>
      <c r="F2102">
        <v>-1.3721549449999999</v>
      </c>
    </row>
    <row r="2103" spans="1:6" x14ac:dyDescent="0.3">
      <c r="A2103">
        <v>0.96</v>
      </c>
      <c r="B2103">
        <v>-0.67244316400000004</v>
      </c>
      <c r="C2103">
        <v>0.32755683599999996</v>
      </c>
      <c r="D2103">
        <v>1.2136258660000001</v>
      </c>
      <c r="E2103">
        <v>-6.7717295450000003</v>
      </c>
      <c r="F2103">
        <v>-1.7717295449999999</v>
      </c>
    </row>
    <row r="2104" spans="1:6" x14ac:dyDescent="0.3">
      <c r="A2104">
        <v>0.96</v>
      </c>
      <c r="B2104">
        <v>-0.73396572500000001</v>
      </c>
      <c r="C2104">
        <v>0.26603427499999999</v>
      </c>
      <c r="D2104">
        <v>1.2142032330000001</v>
      </c>
      <c r="E2104">
        <v>-6.6994184700000003</v>
      </c>
      <c r="F2104">
        <v>-1.6994184699999999</v>
      </c>
    </row>
    <row r="2105" spans="1:6" x14ac:dyDescent="0.3">
      <c r="A2105">
        <v>0.96</v>
      </c>
      <c r="B2105">
        <v>-0.70426301899999999</v>
      </c>
      <c r="C2105">
        <v>0.29573698100000001</v>
      </c>
      <c r="D2105">
        <v>1.2147806000000001</v>
      </c>
      <c r="E2105">
        <v>-4.6925997700000002</v>
      </c>
      <c r="F2105">
        <v>0.30740023</v>
      </c>
    </row>
    <row r="2106" spans="1:6" x14ac:dyDescent="0.3">
      <c r="A2106">
        <v>0.96</v>
      </c>
      <c r="B2106">
        <v>-0.69585406100000002</v>
      </c>
      <c r="C2106">
        <v>0.30414593899999998</v>
      </c>
      <c r="D2106">
        <v>1.215357968</v>
      </c>
      <c r="E2106">
        <v>-3.1235239899999998</v>
      </c>
      <c r="F2106">
        <v>1.87647601</v>
      </c>
    </row>
    <row r="2107" spans="1:6" x14ac:dyDescent="0.3">
      <c r="A2107">
        <v>0.96</v>
      </c>
      <c r="B2107">
        <v>-0.77211913600000004</v>
      </c>
      <c r="C2107">
        <v>0.22788086399999996</v>
      </c>
      <c r="D2107">
        <v>1.215935335</v>
      </c>
      <c r="E2107">
        <v>-3.2867830150000001</v>
      </c>
      <c r="F2107">
        <v>1.7132169850000001</v>
      </c>
    </row>
    <row r="2108" spans="1:6" x14ac:dyDescent="0.3">
      <c r="A2108">
        <v>0.96</v>
      </c>
      <c r="B2108">
        <v>-0.75800282100000005</v>
      </c>
      <c r="C2108">
        <v>0.24199717899999995</v>
      </c>
      <c r="D2108">
        <v>1.2165127019999999</v>
      </c>
      <c r="E2108">
        <v>-2.81370458</v>
      </c>
      <c r="F2108">
        <v>2.18629542</v>
      </c>
    </row>
    <row r="2109" spans="1:6" x14ac:dyDescent="0.3">
      <c r="A2109">
        <v>0.96</v>
      </c>
      <c r="B2109">
        <v>-0.89026201400000005</v>
      </c>
      <c r="C2109">
        <v>0.10973798599999995</v>
      </c>
      <c r="D2109">
        <v>1.2170900689999999</v>
      </c>
      <c r="E2109">
        <v>-5.9572235600000001</v>
      </c>
      <c r="F2109">
        <v>-0.95722355999999997</v>
      </c>
    </row>
    <row r="2110" spans="1:6" x14ac:dyDescent="0.3">
      <c r="A2110">
        <v>0.96</v>
      </c>
      <c r="B2110">
        <v>-0.91061348099999995</v>
      </c>
      <c r="C2110">
        <v>8.9386519000000053E-2</v>
      </c>
      <c r="D2110">
        <v>1.2176674359999999</v>
      </c>
      <c r="E2110">
        <v>-9.2556522450000003</v>
      </c>
      <c r="F2110">
        <v>-4.2556522450000003</v>
      </c>
    </row>
    <row r="2111" spans="1:6" x14ac:dyDescent="0.3">
      <c r="A2111">
        <v>0.96</v>
      </c>
      <c r="B2111">
        <v>-0.85082340400000001</v>
      </c>
      <c r="C2111">
        <v>0.14917659599999999</v>
      </c>
      <c r="D2111">
        <v>1.218244804</v>
      </c>
      <c r="E2111">
        <v>-4.5090638250000001</v>
      </c>
      <c r="F2111">
        <v>0.49093617499999997</v>
      </c>
    </row>
    <row r="2112" spans="1:6" x14ac:dyDescent="0.3">
      <c r="A2112">
        <v>0.97</v>
      </c>
      <c r="B2112">
        <v>-0.88276253500000001</v>
      </c>
      <c r="C2112">
        <v>0.11723746499999999</v>
      </c>
      <c r="D2112">
        <v>1.218822171</v>
      </c>
      <c r="E2112">
        <v>-7.0389077850000001</v>
      </c>
      <c r="F2112">
        <v>-2.0389077850000001</v>
      </c>
    </row>
    <row r="2113" spans="1:6" x14ac:dyDescent="0.3">
      <c r="A2113">
        <v>0.97</v>
      </c>
      <c r="B2113">
        <v>-0.83835607999999995</v>
      </c>
      <c r="C2113">
        <v>0.16164392000000005</v>
      </c>
      <c r="D2113">
        <v>1.219399538</v>
      </c>
      <c r="E2113">
        <v>-7.3393342099999996</v>
      </c>
      <c r="F2113">
        <v>-2.3393342100000001</v>
      </c>
    </row>
    <row r="2114" spans="1:6" x14ac:dyDescent="0.3">
      <c r="A2114">
        <v>0.97</v>
      </c>
      <c r="B2114">
        <v>-0.86036548400000001</v>
      </c>
      <c r="C2114">
        <v>0.13963451599999999</v>
      </c>
      <c r="D2114">
        <v>1.219976905</v>
      </c>
      <c r="E2114">
        <v>-4.1418428399999998</v>
      </c>
      <c r="F2114">
        <v>0.85815715999999997</v>
      </c>
    </row>
    <row r="2115" spans="1:6" x14ac:dyDescent="0.3">
      <c r="A2115">
        <v>0.97</v>
      </c>
      <c r="B2115">
        <v>-0.92124097299999996</v>
      </c>
      <c r="C2115">
        <v>7.8759027000000037E-2</v>
      </c>
      <c r="D2115">
        <v>1.2205542730000001</v>
      </c>
      <c r="E2115">
        <v>-5.4641663950000003</v>
      </c>
      <c r="F2115">
        <v>-0.46416639500000001</v>
      </c>
    </row>
    <row r="2116" spans="1:6" x14ac:dyDescent="0.3">
      <c r="A2116">
        <v>0.97</v>
      </c>
      <c r="B2116">
        <v>-0.86295675500000002</v>
      </c>
      <c r="C2116">
        <v>0.13704324499999998</v>
      </c>
      <c r="D2116">
        <v>1.2211316400000001</v>
      </c>
      <c r="E2116">
        <v>-8.0308368199999993</v>
      </c>
      <c r="F2116">
        <v>-3.0308368200000002</v>
      </c>
    </row>
    <row r="2117" spans="1:6" x14ac:dyDescent="0.3">
      <c r="A2117">
        <v>0.97</v>
      </c>
      <c r="B2117">
        <v>-0.88786456599999997</v>
      </c>
      <c r="C2117">
        <v>0.11213543400000003</v>
      </c>
      <c r="D2117">
        <v>1.2217090070000001</v>
      </c>
      <c r="E2117">
        <v>-6.4690666950000004</v>
      </c>
      <c r="F2117">
        <v>-1.469066695</v>
      </c>
    </row>
    <row r="2118" spans="1:6" x14ac:dyDescent="0.3">
      <c r="A2118">
        <v>0.97</v>
      </c>
      <c r="B2118">
        <v>-0.85385301499999999</v>
      </c>
      <c r="C2118">
        <v>0.14614698500000001</v>
      </c>
      <c r="D2118">
        <v>1.2222863740000001</v>
      </c>
      <c r="E2118">
        <v>-4.6928979599999998</v>
      </c>
      <c r="F2118">
        <v>0.30710204000000002</v>
      </c>
    </row>
    <row r="2119" spans="1:6" x14ac:dyDescent="0.3">
      <c r="A2119">
        <v>0.97</v>
      </c>
      <c r="B2119">
        <v>-0.88494826800000004</v>
      </c>
      <c r="C2119">
        <v>0.11505173199999996</v>
      </c>
      <c r="D2119">
        <v>1.2228637410000001</v>
      </c>
      <c r="E2119">
        <v>-7.7557565449999997</v>
      </c>
      <c r="F2119">
        <v>-2.7557565450000001</v>
      </c>
    </row>
    <row r="2120" spans="1:6" x14ac:dyDescent="0.3">
      <c r="A2120">
        <v>0.97</v>
      </c>
      <c r="B2120">
        <v>-0.84933543600000005</v>
      </c>
      <c r="C2120">
        <v>0.15066456399999995</v>
      </c>
      <c r="D2120">
        <v>1.2234411089999999</v>
      </c>
      <c r="E2120">
        <v>-4.265144405</v>
      </c>
      <c r="F2120">
        <v>0.73485559499999997</v>
      </c>
    </row>
    <row r="2121" spans="1:6" x14ac:dyDescent="0.3">
      <c r="A2121">
        <v>0.97</v>
      </c>
      <c r="B2121">
        <v>-0.92937261400000004</v>
      </c>
      <c r="C2121">
        <v>7.0627385999999959E-2</v>
      </c>
      <c r="D2121">
        <v>1.2240184759999999</v>
      </c>
      <c r="E2121">
        <v>-7.2798453050000003</v>
      </c>
      <c r="F2121">
        <v>-2.2798453049999998</v>
      </c>
    </row>
    <row r="2122" spans="1:6" x14ac:dyDescent="0.3">
      <c r="A2122">
        <v>0.97</v>
      </c>
      <c r="B2122">
        <v>-0.84359826100000002</v>
      </c>
      <c r="C2122">
        <v>0.15640173899999998</v>
      </c>
      <c r="D2122">
        <v>1.2245958429999999</v>
      </c>
      <c r="E2122">
        <v>-5.029107185</v>
      </c>
      <c r="F2122">
        <v>-2.9107185000000001E-2</v>
      </c>
    </row>
    <row r="2123" spans="1:6" x14ac:dyDescent="0.3">
      <c r="A2123">
        <v>0.97</v>
      </c>
      <c r="B2123">
        <v>-0.91656535400000005</v>
      </c>
      <c r="C2123">
        <v>8.3434645999999946E-2</v>
      </c>
      <c r="D2123">
        <v>1.2251732099999999</v>
      </c>
      <c r="E2123">
        <v>-7.7429343749999999</v>
      </c>
      <c r="F2123">
        <v>-2.7429343749999999</v>
      </c>
    </row>
    <row r="2124" spans="1:6" x14ac:dyDescent="0.3">
      <c r="A2124">
        <v>0.97</v>
      </c>
      <c r="B2124">
        <v>-0.88457254799999996</v>
      </c>
      <c r="C2124">
        <v>0.11542745200000004</v>
      </c>
      <c r="D2124">
        <v>1.2257505769999999</v>
      </c>
      <c r="E2124">
        <v>-6.5413777700000004</v>
      </c>
      <c r="F2124">
        <v>-1.54137777</v>
      </c>
    </row>
    <row r="2125" spans="1:6" x14ac:dyDescent="0.3">
      <c r="A2125">
        <v>0.97</v>
      </c>
      <c r="B2125">
        <v>-0.86719403500000003</v>
      </c>
      <c r="C2125">
        <v>0.13280596499999997</v>
      </c>
      <c r="D2125">
        <v>1.226327945</v>
      </c>
      <c r="E2125">
        <v>-7.2795471149999997</v>
      </c>
      <c r="F2125">
        <v>-2.2795471150000002</v>
      </c>
    </row>
    <row r="2126" spans="1:6" x14ac:dyDescent="0.3">
      <c r="A2126">
        <v>0.97</v>
      </c>
      <c r="B2126">
        <v>-0.71066515900000005</v>
      </c>
      <c r="C2126">
        <v>0.28933484099999995</v>
      </c>
      <c r="D2126">
        <v>1.226905312</v>
      </c>
      <c r="E2126">
        <v>-5.9233789950000002</v>
      </c>
      <c r="F2126">
        <v>-0.92337899499999998</v>
      </c>
    </row>
    <row r="2127" spans="1:6" x14ac:dyDescent="0.3">
      <c r="A2127">
        <v>0.97</v>
      </c>
      <c r="B2127">
        <v>-0.666005242</v>
      </c>
      <c r="C2127">
        <v>0.333994758</v>
      </c>
      <c r="D2127">
        <v>1.227482679</v>
      </c>
      <c r="E2127">
        <v>-7.0845308549999997</v>
      </c>
      <c r="F2127">
        <v>-2.0845308550000001</v>
      </c>
    </row>
    <row r="2128" spans="1:6" x14ac:dyDescent="0.3">
      <c r="A2128">
        <v>0.97</v>
      </c>
      <c r="B2128">
        <v>-0.66423697599999998</v>
      </c>
      <c r="C2128">
        <v>0.33576302400000002</v>
      </c>
      <c r="D2128">
        <v>1.228060046</v>
      </c>
      <c r="E2128">
        <v>-3.9586050849999999</v>
      </c>
      <c r="F2128">
        <v>1.0413949149999999</v>
      </c>
    </row>
    <row r="2129" spans="1:6" x14ac:dyDescent="0.3">
      <c r="A2129">
        <v>0.98</v>
      </c>
      <c r="B2129">
        <v>-0.74176637599999995</v>
      </c>
      <c r="C2129">
        <v>0.25823362400000005</v>
      </c>
      <c r="D2129">
        <v>1.228637413</v>
      </c>
      <c r="E2129">
        <v>-5.0393947399999997</v>
      </c>
      <c r="F2129">
        <v>-3.9394739999999998E-2</v>
      </c>
    </row>
    <row r="2130" spans="1:6" x14ac:dyDescent="0.3">
      <c r="A2130">
        <v>0.98</v>
      </c>
      <c r="B2130">
        <v>-0.81673730499999997</v>
      </c>
      <c r="C2130">
        <v>0.18326269500000003</v>
      </c>
      <c r="D2130">
        <v>1.229214781</v>
      </c>
      <c r="E2130">
        <v>-7.0205691000000003</v>
      </c>
      <c r="F2130">
        <v>-2.0205690999999999</v>
      </c>
    </row>
    <row r="2131" spans="1:6" x14ac:dyDescent="0.3">
      <c r="A2131">
        <v>0.98</v>
      </c>
      <c r="B2131">
        <v>-0.75229546400000002</v>
      </c>
      <c r="C2131">
        <v>0.24770453599999998</v>
      </c>
      <c r="D2131">
        <v>1.229792148</v>
      </c>
      <c r="E2131">
        <v>-2.6677405749999998</v>
      </c>
      <c r="F2131">
        <v>2.3322594250000002</v>
      </c>
    </row>
    <row r="2132" spans="1:6" x14ac:dyDescent="0.3">
      <c r="A2132">
        <v>0.98</v>
      </c>
      <c r="B2132">
        <v>-0.87430586700000001</v>
      </c>
      <c r="C2132">
        <v>0.12569413299999999</v>
      </c>
      <c r="D2132">
        <v>1.230369515</v>
      </c>
      <c r="E2132">
        <v>-5.9463396250000002</v>
      </c>
      <c r="F2132">
        <v>-0.94633962500000002</v>
      </c>
    </row>
    <row r="2133" spans="1:6" x14ac:dyDescent="0.3">
      <c r="A2133">
        <v>0.98</v>
      </c>
      <c r="B2133">
        <v>-0.90696065400000003</v>
      </c>
      <c r="C2133">
        <v>9.3039345999999967E-2</v>
      </c>
      <c r="D2133">
        <v>1.230946882</v>
      </c>
      <c r="E2133">
        <v>-5.2523023999999996</v>
      </c>
      <c r="F2133">
        <v>-0.25230239999999998</v>
      </c>
    </row>
    <row r="2134" spans="1:6" x14ac:dyDescent="0.3">
      <c r="A2134">
        <v>0.98</v>
      </c>
      <c r="B2134">
        <v>-0.91680092400000002</v>
      </c>
      <c r="C2134">
        <v>8.3199075999999983E-2</v>
      </c>
      <c r="D2134">
        <v>1.231524249</v>
      </c>
      <c r="E2134">
        <v>-2.6878684000000002</v>
      </c>
      <c r="F2134">
        <v>2.3121315999999998</v>
      </c>
    </row>
    <row r="2135" spans="1:6" x14ac:dyDescent="0.3">
      <c r="A2135">
        <v>0.98</v>
      </c>
      <c r="B2135">
        <v>-1.0145953160000001</v>
      </c>
      <c r="C2135">
        <v>-1.459531600000008E-2</v>
      </c>
      <c r="D2135">
        <v>1.2321016170000001</v>
      </c>
      <c r="E2135">
        <v>-5.0478931549999997</v>
      </c>
      <c r="F2135">
        <v>-4.7893155E-2</v>
      </c>
    </row>
    <row r="2136" spans="1:6" x14ac:dyDescent="0.3">
      <c r="A2136">
        <v>0.98</v>
      </c>
      <c r="B2136">
        <v>-1.030646884</v>
      </c>
      <c r="C2136">
        <v>-3.0646884000000041E-2</v>
      </c>
      <c r="D2136">
        <v>1.2326789840000001</v>
      </c>
      <c r="E2136">
        <v>-5.6259344699999998</v>
      </c>
      <c r="F2136">
        <v>-0.62593447000000002</v>
      </c>
    </row>
    <row r="2137" spans="1:6" x14ac:dyDescent="0.3">
      <c r="A2137">
        <v>0.98</v>
      </c>
      <c r="B2137">
        <v>-1.055921468</v>
      </c>
      <c r="C2137">
        <v>-5.5921467999999974E-2</v>
      </c>
      <c r="D2137">
        <v>1.2332563510000001</v>
      </c>
      <c r="E2137">
        <v>-4.5607997899999999</v>
      </c>
      <c r="F2137">
        <v>0.43920020999999998</v>
      </c>
    </row>
    <row r="2138" spans="1:6" x14ac:dyDescent="0.3">
      <c r="A2138">
        <v>0.98</v>
      </c>
      <c r="B2138">
        <v>-1.0764011570000001</v>
      </c>
      <c r="C2138">
        <v>-7.6401157000000053E-2</v>
      </c>
      <c r="D2138">
        <v>1.2338337180000001</v>
      </c>
      <c r="E2138">
        <v>-8.7405290200000003</v>
      </c>
      <c r="F2138">
        <v>-3.7405290199999999</v>
      </c>
    </row>
    <row r="2139" spans="1:6" x14ac:dyDescent="0.3">
      <c r="A2139">
        <v>0.98</v>
      </c>
      <c r="B2139">
        <v>-1.0583010239999999</v>
      </c>
      <c r="C2139">
        <v>-5.8301023999999924E-2</v>
      </c>
      <c r="D2139">
        <v>1.2344110850000001</v>
      </c>
      <c r="E2139">
        <v>-3.685164855</v>
      </c>
      <c r="F2139">
        <v>1.314835145</v>
      </c>
    </row>
    <row r="2140" spans="1:6" x14ac:dyDescent="0.3">
      <c r="A2140">
        <v>0.98</v>
      </c>
      <c r="B2140">
        <v>-1.096463381</v>
      </c>
      <c r="C2140">
        <v>-9.6463380999999959E-2</v>
      </c>
      <c r="D2140">
        <v>1.2349884529999999</v>
      </c>
      <c r="E2140">
        <v>-2.8239921350000001</v>
      </c>
      <c r="F2140">
        <v>2.1760078649999999</v>
      </c>
    </row>
    <row r="2141" spans="1:6" x14ac:dyDescent="0.3">
      <c r="A2141">
        <v>0.98</v>
      </c>
      <c r="B2141">
        <v>-1.188753186</v>
      </c>
      <c r="C2141">
        <v>-0.18875318600000002</v>
      </c>
      <c r="D2141">
        <v>1.2355658199999999</v>
      </c>
      <c r="E2141">
        <v>-2.4961322300000002</v>
      </c>
      <c r="F2141">
        <v>2.5038677699999998</v>
      </c>
    </row>
    <row r="2142" spans="1:6" x14ac:dyDescent="0.3">
      <c r="A2142">
        <v>0.98</v>
      </c>
      <c r="B2142">
        <v>-1.300037694</v>
      </c>
      <c r="C2142">
        <v>-0.30003769400000002</v>
      </c>
      <c r="D2142">
        <v>1.2361431869999999</v>
      </c>
      <c r="E2142">
        <v>-4.8576479350000001</v>
      </c>
      <c r="F2142">
        <v>0.142352065</v>
      </c>
    </row>
    <row r="2143" spans="1:6" x14ac:dyDescent="0.3">
      <c r="A2143">
        <v>0.98</v>
      </c>
      <c r="B2143">
        <v>-1.2869382069999999</v>
      </c>
      <c r="C2143">
        <v>-0.28693820699999995</v>
      </c>
      <c r="D2143">
        <v>1.2367205539999999</v>
      </c>
      <c r="E2143">
        <v>-8.1471309200000004</v>
      </c>
      <c r="F2143">
        <v>-3.1471309199999999</v>
      </c>
    </row>
    <row r="2144" spans="1:6" x14ac:dyDescent="0.3">
      <c r="A2144">
        <v>0.98</v>
      </c>
      <c r="B2144">
        <v>-1.24467872</v>
      </c>
      <c r="C2144">
        <v>-0.24467872000000002</v>
      </c>
      <c r="D2144">
        <v>1.2372979209999999</v>
      </c>
      <c r="E2144">
        <v>-3.5916822900000001</v>
      </c>
      <c r="F2144">
        <v>1.4083177099999999</v>
      </c>
    </row>
    <row r="2145" spans="1:6" x14ac:dyDescent="0.3">
      <c r="A2145">
        <v>0.98</v>
      </c>
      <c r="B2145">
        <v>-1.3310673449999999</v>
      </c>
      <c r="C2145">
        <v>-0.3310673449999999</v>
      </c>
      <c r="D2145">
        <v>1.237875289</v>
      </c>
      <c r="E2145">
        <v>-6.4295565200000002</v>
      </c>
      <c r="F2145">
        <v>-1.42955652</v>
      </c>
    </row>
    <row r="2146" spans="1:6" x14ac:dyDescent="0.3">
      <c r="A2146">
        <v>0.99</v>
      </c>
      <c r="B2146">
        <v>-1.3769617679999999</v>
      </c>
      <c r="C2146">
        <v>-0.37696176799999992</v>
      </c>
      <c r="D2146">
        <v>1.238452656</v>
      </c>
      <c r="E2146">
        <v>-6.7767987749999996</v>
      </c>
      <c r="F2146">
        <v>-1.7767987750000001</v>
      </c>
    </row>
    <row r="2147" spans="1:6" x14ac:dyDescent="0.3">
      <c r="A2147">
        <v>0.99</v>
      </c>
      <c r="B2147">
        <v>-1.385594368</v>
      </c>
      <c r="C2147">
        <v>-0.38559436800000002</v>
      </c>
      <c r="D2147">
        <v>1.239030023</v>
      </c>
      <c r="E2147">
        <v>-5.8106631750000002</v>
      </c>
      <c r="F2147">
        <v>-0.81066317499999996</v>
      </c>
    </row>
    <row r="2148" spans="1:6" x14ac:dyDescent="0.3">
      <c r="A2148">
        <v>0.99</v>
      </c>
      <c r="B2148">
        <v>-1.387222486</v>
      </c>
      <c r="C2148">
        <v>-0.38722248599999998</v>
      </c>
      <c r="D2148">
        <v>1.23960739</v>
      </c>
      <c r="E2148">
        <v>-7.83522418</v>
      </c>
      <c r="F2148">
        <v>-2.83522418</v>
      </c>
    </row>
    <row r="2149" spans="1:6" x14ac:dyDescent="0.3">
      <c r="A2149">
        <v>0.99</v>
      </c>
      <c r="B2149">
        <v>-1.31839427</v>
      </c>
      <c r="C2149">
        <v>-0.31839426999999998</v>
      </c>
      <c r="D2149">
        <v>1.2401847580000001</v>
      </c>
      <c r="E2149">
        <v>-3.4831411299999999</v>
      </c>
      <c r="F2149">
        <v>1.5168588700000001</v>
      </c>
    </row>
    <row r="2150" spans="1:6" x14ac:dyDescent="0.3">
      <c r="A2150">
        <v>0.99</v>
      </c>
      <c r="B2150">
        <v>-1.4089635190000001</v>
      </c>
      <c r="C2150">
        <v>-0.40896351900000005</v>
      </c>
      <c r="D2150">
        <v>1.240762125</v>
      </c>
      <c r="E2150">
        <v>-6.9482580250000003</v>
      </c>
      <c r="F2150">
        <v>-1.9482580249999999</v>
      </c>
    </row>
    <row r="2151" spans="1:6" x14ac:dyDescent="0.3">
      <c r="A2151">
        <v>0.99</v>
      </c>
      <c r="B2151">
        <v>-1.4194120960000001</v>
      </c>
      <c r="C2151">
        <v>-0.41941209600000007</v>
      </c>
      <c r="D2151">
        <v>1.241339492</v>
      </c>
      <c r="E2151">
        <v>-7.8019759950000003</v>
      </c>
      <c r="F2151">
        <v>-2.8019759949999998</v>
      </c>
    </row>
    <row r="2152" spans="1:6" x14ac:dyDescent="0.3">
      <c r="A2152">
        <v>0.99</v>
      </c>
      <c r="B2152">
        <v>-1.373079334</v>
      </c>
      <c r="C2152">
        <v>-0.37307933400000004</v>
      </c>
      <c r="D2152">
        <v>1.241916859</v>
      </c>
      <c r="E2152">
        <v>-7.1984394350000001</v>
      </c>
      <c r="F2152">
        <v>-2.1984394350000001</v>
      </c>
    </row>
    <row r="2153" spans="1:6" x14ac:dyDescent="0.3">
      <c r="A2153">
        <v>0.99</v>
      </c>
      <c r="B2153">
        <v>-1.2881548220000001</v>
      </c>
      <c r="C2153">
        <v>-0.28815482200000009</v>
      </c>
      <c r="D2153">
        <v>1.242494226</v>
      </c>
      <c r="E2153">
        <v>-9.8478575849999999</v>
      </c>
      <c r="F2153">
        <v>-4.8478575849999999</v>
      </c>
    </row>
    <row r="2154" spans="1:6" x14ac:dyDescent="0.3">
      <c r="A2154">
        <v>0.99</v>
      </c>
      <c r="B2154">
        <v>-1.2651435</v>
      </c>
      <c r="C2154">
        <v>-0.26514349999999998</v>
      </c>
      <c r="D2154">
        <v>1.2430715939999999</v>
      </c>
      <c r="E2154">
        <v>-5.2142831750000003</v>
      </c>
      <c r="F2154">
        <v>-0.21428317499999999</v>
      </c>
    </row>
    <row r="2155" spans="1:6" x14ac:dyDescent="0.3">
      <c r="A2155">
        <v>0.99</v>
      </c>
      <c r="B2155">
        <v>-1.2672934499999999</v>
      </c>
      <c r="C2155">
        <v>-0.26729344999999993</v>
      </c>
      <c r="D2155">
        <v>1.2436489610000001</v>
      </c>
      <c r="E2155">
        <v>-4.2721518700000001</v>
      </c>
      <c r="F2155">
        <v>0.72784813000000004</v>
      </c>
    </row>
    <row r="2156" spans="1:6" x14ac:dyDescent="0.3">
      <c r="A2156">
        <v>0.99</v>
      </c>
      <c r="B2156">
        <v>-1.2540090850000001</v>
      </c>
      <c r="C2156">
        <v>-0.25400908500000008</v>
      </c>
      <c r="D2156">
        <v>1.2442263280000001</v>
      </c>
      <c r="E2156">
        <v>-6.9367777100000003</v>
      </c>
      <c r="F2156">
        <v>-1.9367777100000001</v>
      </c>
    </row>
    <row r="2157" spans="1:6" x14ac:dyDescent="0.3">
      <c r="A2157">
        <v>0.99</v>
      </c>
      <c r="B2157">
        <v>-1.250213126</v>
      </c>
      <c r="C2157">
        <v>-0.25021312600000001</v>
      </c>
      <c r="D2157">
        <v>1.2448036950000001</v>
      </c>
      <c r="E2157">
        <v>-2.5809672849999998</v>
      </c>
      <c r="F2157">
        <v>2.4190327150000002</v>
      </c>
    </row>
    <row r="2158" spans="1:6" x14ac:dyDescent="0.3">
      <c r="A2158">
        <v>0.99</v>
      </c>
      <c r="B2158">
        <v>-1.317854546</v>
      </c>
      <c r="C2158">
        <v>-0.31785454599999996</v>
      </c>
      <c r="D2158">
        <v>1.2453810620000001</v>
      </c>
      <c r="E2158">
        <v>-9.4266642100000002</v>
      </c>
      <c r="F2158">
        <v>-4.4266642100000002</v>
      </c>
    </row>
    <row r="2159" spans="1:6" x14ac:dyDescent="0.3">
      <c r="A2159">
        <v>0.99</v>
      </c>
      <c r="B2159">
        <v>-1.206346396</v>
      </c>
      <c r="C2159">
        <v>-0.20634639600000004</v>
      </c>
      <c r="D2159">
        <v>1.24595843</v>
      </c>
      <c r="E2159">
        <v>-6.9747969349999996</v>
      </c>
      <c r="F2159">
        <v>-1.9747969350000001</v>
      </c>
    </row>
    <row r="2160" spans="1:6" x14ac:dyDescent="0.3">
      <c r="A2160">
        <v>0.99</v>
      </c>
      <c r="B2160">
        <v>-1.1900115469999999</v>
      </c>
      <c r="C2160">
        <v>-0.19001154699999989</v>
      </c>
      <c r="D2160">
        <v>1.2465357969999999</v>
      </c>
      <c r="E2160">
        <v>-6.2661483999999996</v>
      </c>
      <c r="F2160">
        <v>-1.2661484000000001</v>
      </c>
    </row>
    <row r="2161" spans="1:6" x14ac:dyDescent="0.3">
      <c r="A2161">
        <v>0.99199999999999999</v>
      </c>
      <c r="B2161">
        <v>-1.1685597590000001</v>
      </c>
      <c r="C2161">
        <v>-0.16855975900000009</v>
      </c>
      <c r="D2161">
        <v>1.2471131639999999</v>
      </c>
      <c r="E2161">
        <v>-6.1060203700000004</v>
      </c>
      <c r="F2161">
        <v>-1.10602037</v>
      </c>
    </row>
    <row r="2162" spans="1:6" x14ac:dyDescent="0.3">
      <c r="A2162">
        <v>1.0029999999999999</v>
      </c>
      <c r="B2162">
        <v>-1.224246741</v>
      </c>
      <c r="C2162">
        <v>-0.22424674099999997</v>
      </c>
      <c r="D2162">
        <v>1.2476905309999999</v>
      </c>
      <c r="E2162">
        <v>-4.8185850449999998</v>
      </c>
      <c r="F2162">
        <v>0.18141495499999999</v>
      </c>
    </row>
    <row r="2163" spans="1:6" x14ac:dyDescent="0.3">
      <c r="A2163">
        <v>1.0029999999999999</v>
      </c>
      <c r="B2163">
        <v>-1.2012980390000001</v>
      </c>
      <c r="C2163">
        <v>-0.2012980390000001</v>
      </c>
      <c r="D2163">
        <v>1.2482678979999999</v>
      </c>
      <c r="E2163">
        <v>-8.4398044050000003</v>
      </c>
      <c r="F2163">
        <v>-3.4398044049999998</v>
      </c>
    </row>
    <row r="2164" spans="1:6" x14ac:dyDescent="0.3">
      <c r="A2164">
        <v>1.0029999999999999</v>
      </c>
      <c r="B2164">
        <v>-1.1206018609999999</v>
      </c>
      <c r="C2164">
        <v>-0.12060186099999992</v>
      </c>
      <c r="D2164">
        <v>1.248845266</v>
      </c>
      <c r="E2164">
        <v>-7.1856172650000003</v>
      </c>
      <c r="F2164">
        <v>-2.1856172649999999</v>
      </c>
    </row>
    <row r="2165" spans="1:6" x14ac:dyDescent="0.3">
      <c r="A2165">
        <v>1.0029999999999999</v>
      </c>
      <c r="B2165">
        <v>-1.0962576289999999</v>
      </c>
      <c r="C2165">
        <v>-9.62576289999999E-2</v>
      </c>
      <c r="D2165">
        <v>1.249422633</v>
      </c>
      <c r="E2165">
        <v>-2.5499555250000001</v>
      </c>
      <c r="F2165">
        <v>2.4500444749999999</v>
      </c>
    </row>
    <row r="2166" spans="1:6" x14ac:dyDescent="0.3">
      <c r="A2166">
        <v>1.0029999999999999</v>
      </c>
      <c r="B2166">
        <v>-1.0965916019999999</v>
      </c>
      <c r="C2166">
        <v>-9.6591601999999943E-2</v>
      </c>
      <c r="D2166">
        <v>1.25</v>
      </c>
      <c r="E2166">
        <v>-9.2762273549999996</v>
      </c>
      <c r="F2166">
        <v>-4.2762273549999996</v>
      </c>
    </row>
    <row r="2167" spans="1:6" x14ac:dyDescent="0.3">
      <c r="A2167">
        <v>1.0029999999999999</v>
      </c>
      <c r="B2167">
        <v>-1.0321915079999999</v>
      </c>
      <c r="C2167">
        <v>-3.2191507999999924E-2</v>
      </c>
      <c r="D2167">
        <v>1.250577367</v>
      </c>
      <c r="E2167">
        <v>-4.7684891250000003</v>
      </c>
      <c r="F2167">
        <v>0.231510875</v>
      </c>
    </row>
    <row r="2168" spans="1:6" x14ac:dyDescent="0.3">
      <c r="A2168">
        <v>1.0029999999999999</v>
      </c>
      <c r="B2168">
        <v>-1.0335840549999999</v>
      </c>
      <c r="C2168">
        <v>-3.3584054999999946E-2</v>
      </c>
      <c r="D2168">
        <v>1.251154734</v>
      </c>
      <c r="E2168">
        <v>-6.2476606200000004</v>
      </c>
      <c r="F2168">
        <v>-1.24766062</v>
      </c>
    </row>
    <row r="2169" spans="1:6" x14ac:dyDescent="0.3">
      <c r="A2169">
        <v>1.0029999999999999</v>
      </c>
      <c r="B2169">
        <v>-0.97982039799999998</v>
      </c>
      <c r="C2169">
        <v>2.0179602000000019E-2</v>
      </c>
      <c r="D2169">
        <v>1.2517321020000001</v>
      </c>
      <c r="E2169">
        <v>-5.97511496</v>
      </c>
      <c r="F2169">
        <v>-0.97511495999999998</v>
      </c>
    </row>
    <row r="2170" spans="1:6" x14ac:dyDescent="0.3">
      <c r="A2170">
        <v>1.0029999999999999</v>
      </c>
      <c r="B2170">
        <v>-0.89173805399999995</v>
      </c>
      <c r="C2170">
        <v>0.10826194600000005</v>
      </c>
      <c r="D2170">
        <v>1.2523094690000001</v>
      </c>
      <c r="E2170">
        <v>-8.2670033000000007</v>
      </c>
      <c r="F2170">
        <v>-3.2670032999999998</v>
      </c>
    </row>
    <row r="2171" spans="1:6" x14ac:dyDescent="0.3">
      <c r="A2171">
        <v>1.0029999999999999</v>
      </c>
      <c r="B2171">
        <v>-0.83543083600000001</v>
      </c>
      <c r="C2171">
        <v>0.16456916399999999</v>
      </c>
      <c r="D2171">
        <v>1.2528868360000001</v>
      </c>
      <c r="E2171">
        <v>-2.9911276299999998</v>
      </c>
      <c r="F2171">
        <v>2.0088723700000002</v>
      </c>
    </row>
    <row r="2172" spans="1:6" x14ac:dyDescent="0.3">
      <c r="A2172">
        <v>1.0029999999999999</v>
      </c>
      <c r="B2172">
        <v>-0.83054350200000004</v>
      </c>
      <c r="C2172">
        <v>0.16945649799999996</v>
      </c>
      <c r="D2172">
        <v>1.2534642030000001</v>
      </c>
      <c r="E2172">
        <v>-8.6774618350000008</v>
      </c>
      <c r="F2172">
        <v>-3.6774618349999999</v>
      </c>
    </row>
    <row r="2173" spans="1:6" x14ac:dyDescent="0.3">
      <c r="A2173">
        <v>1.0029999999999999</v>
      </c>
      <c r="B2173">
        <v>-0.76278877099999998</v>
      </c>
      <c r="C2173">
        <v>0.23721122900000002</v>
      </c>
      <c r="D2173">
        <v>1.25404157</v>
      </c>
      <c r="E2173">
        <v>-6.1432941200000002</v>
      </c>
      <c r="F2173">
        <v>-1.14329412</v>
      </c>
    </row>
    <row r="2174" spans="1:6" x14ac:dyDescent="0.3">
      <c r="A2174">
        <v>1.0029999999999999</v>
      </c>
      <c r="B2174">
        <v>-0.82522379300000004</v>
      </c>
      <c r="C2174">
        <v>0.17477620699999996</v>
      </c>
      <c r="D2174">
        <v>1.2546189379999999</v>
      </c>
      <c r="E2174">
        <v>-5.67245211</v>
      </c>
      <c r="F2174">
        <v>-0.67245211000000005</v>
      </c>
    </row>
    <row r="2175" spans="1:6" x14ac:dyDescent="0.3">
      <c r="A2175">
        <v>1.0029999999999999</v>
      </c>
      <c r="B2175">
        <v>-0.82461548500000004</v>
      </c>
      <c r="C2175">
        <v>0.17538451499999996</v>
      </c>
      <c r="D2175">
        <v>1.2551963049999999</v>
      </c>
      <c r="E2175">
        <v>0.54689672</v>
      </c>
      <c r="F2175">
        <v>5.5468967200000003</v>
      </c>
    </row>
    <row r="2176" spans="1:6" x14ac:dyDescent="0.3">
      <c r="A2176">
        <v>1.0029999999999999</v>
      </c>
      <c r="B2176">
        <v>-0.88972527199999996</v>
      </c>
      <c r="C2176">
        <v>0.11027472800000004</v>
      </c>
      <c r="D2176">
        <v>1.2557736719999999</v>
      </c>
      <c r="E2176">
        <v>-3.69038318</v>
      </c>
      <c r="F2176">
        <v>1.30961682</v>
      </c>
    </row>
    <row r="2177" spans="1:6" x14ac:dyDescent="0.3">
      <c r="A2177">
        <v>1.0029999999999999</v>
      </c>
      <c r="B2177">
        <v>-1.0075282130000001</v>
      </c>
      <c r="C2177">
        <v>-7.5282130000000613E-3</v>
      </c>
      <c r="D2177">
        <v>1.2563510389999999</v>
      </c>
      <c r="E2177">
        <v>-6.9961175200000003</v>
      </c>
      <c r="F2177">
        <v>-1.9961175200000001</v>
      </c>
    </row>
    <row r="2178" spans="1:6" x14ac:dyDescent="0.3">
      <c r="A2178">
        <v>1.0129999999999999</v>
      </c>
      <c r="B2178">
        <v>-0.98198823999999996</v>
      </c>
      <c r="C2178">
        <v>1.8011760000000043E-2</v>
      </c>
      <c r="D2178">
        <v>1.2569284060000001</v>
      </c>
      <c r="E2178">
        <v>-7.8350750849999997</v>
      </c>
      <c r="F2178">
        <v>-2.8350750850000002</v>
      </c>
    </row>
    <row r="2179" spans="1:6" x14ac:dyDescent="0.3">
      <c r="A2179">
        <v>1.0129999999999999</v>
      </c>
      <c r="B2179">
        <v>-0.95488276900000002</v>
      </c>
      <c r="C2179">
        <v>4.511723099999998E-2</v>
      </c>
      <c r="D2179">
        <v>1.257505774</v>
      </c>
      <c r="E2179">
        <v>-8.7879412299999995</v>
      </c>
      <c r="F2179">
        <v>-3.7879412299999999</v>
      </c>
    </row>
    <row r="2180" spans="1:6" x14ac:dyDescent="0.3">
      <c r="A2180">
        <v>1.0129999999999999</v>
      </c>
      <c r="B2180">
        <v>-0.88592036699999999</v>
      </c>
      <c r="C2180">
        <v>0.11407963300000001</v>
      </c>
      <c r="D2180">
        <v>1.258083141</v>
      </c>
      <c r="E2180">
        <v>-3.7984770550000002</v>
      </c>
      <c r="F2180">
        <v>1.201522945</v>
      </c>
    </row>
    <row r="2181" spans="1:6" x14ac:dyDescent="0.3">
      <c r="A2181">
        <v>1.0129999999999999</v>
      </c>
      <c r="B2181">
        <v>-0.90645969400000004</v>
      </c>
      <c r="C2181">
        <v>9.3540305999999962E-2</v>
      </c>
      <c r="D2181">
        <v>1.258660508</v>
      </c>
      <c r="E2181">
        <v>-8.76826069</v>
      </c>
      <c r="F2181">
        <v>-3.76826069</v>
      </c>
    </row>
    <row r="2182" spans="1:6" x14ac:dyDescent="0.3">
      <c r="A2182">
        <v>1.0129999999999999</v>
      </c>
      <c r="B2182">
        <v>-0.85930691000000003</v>
      </c>
      <c r="C2182">
        <v>0.14069308999999997</v>
      </c>
      <c r="D2182">
        <v>1.259237875</v>
      </c>
      <c r="E2182">
        <v>-7.5790789700000003</v>
      </c>
      <c r="F2182">
        <v>-2.5790789699999999</v>
      </c>
    </row>
    <row r="2183" spans="1:6" x14ac:dyDescent="0.3">
      <c r="A2183">
        <v>1.0129999999999999</v>
      </c>
      <c r="B2183">
        <v>-0.82656564799999999</v>
      </c>
      <c r="C2183">
        <v>0.17343435200000001</v>
      </c>
      <c r="D2183">
        <v>1.2598152419999999</v>
      </c>
      <c r="E2183">
        <v>-5.7443159000000001</v>
      </c>
      <c r="F2183">
        <v>-0.74431590000000003</v>
      </c>
    </row>
    <row r="2184" spans="1:6" x14ac:dyDescent="0.3">
      <c r="A2184">
        <v>1.0129999999999999</v>
      </c>
      <c r="B2184">
        <v>-0.79094983399999996</v>
      </c>
      <c r="C2184">
        <v>0.20905016600000004</v>
      </c>
      <c r="D2184">
        <v>1.26039261</v>
      </c>
      <c r="E2184">
        <v>-7.5775880200000003</v>
      </c>
      <c r="F2184">
        <v>-2.5775880199999999</v>
      </c>
    </row>
    <row r="2185" spans="1:6" x14ac:dyDescent="0.3">
      <c r="A2185">
        <v>1.0129999999999999</v>
      </c>
      <c r="B2185">
        <v>-0.69462253699999998</v>
      </c>
      <c r="C2185">
        <v>0.30537746300000002</v>
      </c>
      <c r="D2185">
        <v>1.260969977</v>
      </c>
      <c r="E2185">
        <v>-5.85047154</v>
      </c>
      <c r="F2185">
        <v>-0.85047154000000003</v>
      </c>
    </row>
    <row r="2186" spans="1:6" x14ac:dyDescent="0.3">
      <c r="A2186">
        <v>1.0129999999999999</v>
      </c>
      <c r="B2186">
        <v>-0.71679892700000003</v>
      </c>
      <c r="C2186">
        <v>0.28320107299999997</v>
      </c>
      <c r="D2186">
        <v>1.261547344</v>
      </c>
      <c r="E2186">
        <v>-6.8896636899999999</v>
      </c>
      <c r="F2186">
        <v>-1.8896636899999999</v>
      </c>
    </row>
    <row r="2187" spans="1:6" x14ac:dyDescent="0.3">
      <c r="A2187">
        <v>1.0129999999999999</v>
      </c>
      <c r="B2187">
        <v>-0.70253948099999997</v>
      </c>
      <c r="C2187">
        <v>0.29746051900000003</v>
      </c>
      <c r="D2187">
        <v>1.262124711</v>
      </c>
      <c r="E2187">
        <v>-5.5847842500000002</v>
      </c>
      <c r="F2187">
        <v>-0.58478425000000001</v>
      </c>
    </row>
    <row r="2188" spans="1:6" x14ac:dyDescent="0.3">
      <c r="A2188">
        <v>1.0129999999999999</v>
      </c>
      <c r="B2188">
        <v>-0.65177263399999996</v>
      </c>
      <c r="C2188">
        <v>0.34822736600000004</v>
      </c>
      <c r="D2188">
        <v>1.2627020790000001</v>
      </c>
      <c r="E2188">
        <v>-7.8355223699999996</v>
      </c>
      <c r="F2188">
        <v>-2.8355223700000001</v>
      </c>
    </row>
    <row r="2189" spans="1:6" x14ac:dyDescent="0.3">
      <c r="A2189">
        <v>1.0129999999999999</v>
      </c>
      <c r="B2189">
        <v>-0.56742661000000005</v>
      </c>
      <c r="C2189">
        <v>0.43257338999999995</v>
      </c>
      <c r="D2189">
        <v>1.2632794460000001</v>
      </c>
      <c r="E2189">
        <v>-5.5932826650000003</v>
      </c>
      <c r="F2189">
        <v>-0.59328266500000004</v>
      </c>
    </row>
    <row r="2190" spans="1:6" x14ac:dyDescent="0.3">
      <c r="A2190">
        <v>1.0129999999999999</v>
      </c>
      <c r="B2190">
        <v>-0.62832595400000002</v>
      </c>
      <c r="C2190">
        <v>0.37167404599999998</v>
      </c>
      <c r="D2190">
        <v>1.2638568130000001</v>
      </c>
      <c r="E2190">
        <v>-7.4384823850000004</v>
      </c>
      <c r="F2190">
        <v>-2.4384823849999999</v>
      </c>
    </row>
    <row r="2191" spans="1:6" x14ac:dyDescent="0.3">
      <c r="A2191">
        <v>1.0129999999999999</v>
      </c>
      <c r="B2191">
        <v>-0.52511344900000001</v>
      </c>
      <c r="C2191">
        <v>0.47488655099999999</v>
      </c>
      <c r="D2191">
        <v>1.2644341800000001</v>
      </c>
      <c r="E2191">
        <v>-8.0603576300000004</v>
      </c>
      <c r="F2191">
        <v>-3.0603576299999999</v>
      </c>
    </row>
    <row r="2192" spans="1:6" x14ac:dyDescent="0.3">
      <c r="A2192">
        <v>1.0129999999999999</v>
      </c>
      <c r="B2192">
        <v>-0.53607193200000003</v>
      </c>
      <c r="C2192">
        <v>0.46392806799999997</v>
      </c>
      <c r="D2192">
        <v>1.2650115470000001</v>
      </c>
      <c r="E2192">
        <v>-4.2026735999999998</v>
      </c>
      <c r="F2192">
        <v>0.79732639999999999</v>
      </c>
    </row>
    <row r="2193" spans="1:6" x14ac:dyDescent="0.3">
      <c r="A2193">
        <v>1.0129999999999999</v>
      </c>
      <c r="B2193">
        <v>-0.56300445200000004</v>
      </c>
      <c r="C2193">
        <v>0.43699554799999996</v>
      </c>
      <c r="D2193">
        <v>1.2655889149999999</v>
      </c>
      <c r="E2193">
        <v>-6.0341565800000003</v>
      </c>
      <c r="F2193">
        <v>-1.0341565800000001</v>
      </c>
    </row>
    <row r="2194" spans="1:6" x14ac:dyDescent="0.3">
      <c r="A2194">
        <v>1.0129999999999999</v>
      </c>
      <c r="B2194">
        <v>-0.50074238000000004</v>
      </c>
      <c r="C2194">
        <v>0.49925761999999996</v>
      </c>
      <c r="D2194">
        <v>1.2661662819999999</v>
      </c>
      <c r="E2194">
        <v>-7.9111135350000001</v>
      </c>
      <c r="F2194">
        <v>-2.9111135350000001</v>
      </c>
    </row>
    <row r="2195" spans="1:6" x14ac:dyDescent="0.3">
      <c r="A2195">
        <v>1.0129999999999999</v>
      </c>
      <c r="B2195">
        <v>-0.44243728999999998</v>
      </c>
      <c r="C2195">
        <v>0.55756271000000002</v>
      </c>
      <c r="D2195">
        <v>1.2667436489999999</v>
      </c>
      <c r="E2195">
        <v>-8.7242776650000007</v>
      </c>
      <c r="F2195">
        <v>-3.7242776649999998</v>
      </c>
    </row>
    <row r="2196" spans="1:6" x14ac:dyDescent="0.3">
      <c r="A2196">
        <v>1.0129999999999999</v>
      </c>
      <c r="B2196">
        <v>-0.30311397600000001</v>
      </c>
      <c r="C2196">
        <v>0.69688602399999999</v>
      </c>
      <c r="D2196">
        <v>1.2673210159999999</v>
      </c>
      <c r="E2196">
        <v>-7.2084288000000001</v>
      </c>
      <c r="F2196">
        <v>-2.2084288000000001</v>
      </c>
    </row>
    <row r="2197" spans="1:6" x14ac:dyDescent="0.3">
      <c r="A2197">
        <v>1.0129999999999999</v>
      </c>
      <c r="B2197">
        <v>-0.34401669800000001</v>
      </c>
      <c r="C2197">
        <v>0.65598330199999999</v>
      </c>
      <c r="D2197">
        <v>1.2678983829999999</v>
      </c>
      <c r="E2197">
        <v>-5.8920690450000004</v>
      </c>
      <c r="F2197">
        <v>-0.89206904499999995</v>
      </c>
    </row>
    <row r="2198" spans="1:6" x14ac:dyDescent="0.3">
      <c r="A2198">
        <v>1.0129999999999999</v>
      </c>
      <c r="B2198">
        <v>-0.32049845300000002</v>
      </c>
      <c r="C2198">
        <v>0.67950154699999998</v>
      </c>
      <c r="D2198">
        <v>1.268475751</v>
      </c>
      <c r="E2198">
        <v>-4.39381339</v>
      </c>
      <c r="F2198">
        <v>0.60618660999999996</v>
      </c>
    </row>
    <row r="2199" spans="1:6" x14ac:dyDescent="0.3">
      <c r="A2199">
        <v>1.0129999999999999</v>
      </c>
      <c r="B2199">
        <v>-0.29956849699999999</v>
      </c>
      <c r="C2199">
        <v>0.70043150300000001</v>
      </c>
      <c r="D2199">
        <v>1.269053118</v>
      </c>
      <c r="E2199">
        <v>-8.0116035649999997</v>
      </c>
      <c r="F2199">
        <v>-3.0116035650000001</v>
      </c>
    </row>
    <row r="2200" spans="1:6" x14ac:dyDescent="0.3">
      <c r="A2200">
        <v>1.024</v>
      </c>
      <c r="B2200">
        <v>-0.26398548399999999</v>
      </c>
      <c r="C2200">
        <v>0.73601451600000001</v>
      </c>
      <c r="D2200">
        <v>1.269630485</v>
      </c>
      <c r="E2200">
        <v>-7.470686905</v>
      </c>
      <c r="F2200">
        <v>-2.470686905</v>
      </c>
    </row>
    <row r="2201" spans="1:6" x14ac:dyDescent="0.3">
      <c r="A2201">
        <v>1.024</v>
      </c>
      <c r="B2201">
        <v>-0.229580322</v>
      </c>
      <c r="C2201">
        <v>0.770419678</v>
      </c>
      <c r="D2201">
        <v>1.270207852</v>
      </c>
      <c r="E2201">
        <v>-5.4853378849999999</v>
      </c>
      <c r="F2201">
        <v>-0.48533788500000002</v>
      </c>
    </row>
    <row r="2202" spans="1:6" x14ac:dyDescent="0.3">
      <c r="A2202">
        <v>1.024</v>
      </c>
      <c r="B2202">
        <v>-0.170225603</v>
      </c>
      <c r="C2202">
        <v>0.829774397</v>
      </c>
      <c r="D2202">
        <v>1.270785219</v>
      </c>
      <c r="E2202">
        <v>-2.9522138349999998</v>
      </c>
      <c r="F2202">
        <v>2.0477861650000002</v>
      </c>
    </row>
    <row r="2203" spans="1:6" x14ac:dyDescent="0.3">
      <c r="A2203">
        <v>1.024</v>
      </c>
      <c r="B2203">
        <v>-0.28659126800000001</v>
      </c>
      <c r="C2203">
        <v>0.71340873199999999</v>
      </c>
      <c r="D2203">
        <v>1.271362587</v>
      </c>
      <c r="E2203">
        <v>-8.6972914699999997</v>
      </c>
      <c r="F2203">
        <v>-3.6972914700000001</v>
      </c>
    </row>
    <row r="2204" spans="1:6" x14ac:dyDescent="0.3">
      <c r="A2204">
        <v>1.024</v>
      </c>
      <c r="B2204">
        <v>-0.28202896100000002</v>
      </c>
      <c r="C2204">
        <v>0.71797103900000003</v>
      </c>
      <c r="D2204">
        <v>1.271939954</v>
      </c>
      <c r="E2204">
        <v>-5.3217806699999999</v>
      </c>
      <c r="F2204">
        <v>-0.32178066999999999</v>
      </c>
    </row>
    <row r="2205" spans="1:6" x14ac:dyDescent="0.3">
      <c r="A2205">
        <v>1.024</v>
      </c>
      <c r="B2205">
        <v>-0.22956839400000001</v>
      </c>
      <c r="C2205">
        <v>0.77043160600000005</v>
      </c>
      <c r="D2205">
        <v>1.272517321</v>
      </c>
      <c r="E2205">
        <v>-3.6079336450000001</v>
      </c>
      <c r="F2205">
        <v>1.3920663550000001</v>
      </c>
    </row>
    <row r="2206" spans="1:6" x14ac:dyDescent="0.3">
      <c r="A2206">
        <v>1.024</v>
      </c>
      <c r="B2206">
        <v>-0.27381084500000002</v>
      </c>
      <c r="C2206">
        <v>0.72618915499999992</v>
      </c>
      <c r="D2206">
        <v>1.273094688</v>
      </c>
      <c r="E2206">
        <v>-6.7469797749999998</v>
      </c>
      <c r="F2206">
        <v>-1.746979775</v>
      </c>
    </row>
    <row r="2207" spans="1:6" x14ac:dyDescent="0.3">
      <c r="A2207">
        <v>1.024</v>
      </c>
      <c r="B2207">
        <v>-0.24290345099999999</v>
      </c>
      <c r="C2207">
        <v>0.75709654900000001</v>
      </c>
      <c r="D2207">
        <v>1.273672055</v>
      </c>
      <c r="E2207">
        <v>-5.9630382649999998</v>
      </c>
      <c r="F2207">
        <v>-0.963038265</v>
      </c>
    </row>
    <row r="2208" spans="1:6" x14ac:dyDescent="0.3">
      <c r="A2208">
        <v>1.024</v>
      </c>
      <c r="B2208">
        <v>-0.24298098100000001</v>
      </c>
      <c r="C2208">
        <v>0.75701901900000002</v>
      </c>
      <c r="D2208">
        <v>1.2742494230000001</v>
      </c>
      <c r="E2208">
        <v>-3.8512566850000001</v>
      </c>
      <c r="F2208">
        <v>1.1487433149999999</v>
      </c>
    </row>
    <row r="2209" spans="1:6" x14ac:dyDescent="0.3">
      <c r="A2209">
        <v>1.024</v>
      </c>
      <c r="B2209">
        <v>-0.26513053399999997</v>
      </c>
      <c r="C2209">
        <v>0.73486946600000003</v>
      </c>
      <c r="D2209">
        <v>1.2748267900000001</v>
      </c>
      <c r="E2209">
        <v>-6.1580545249999998</v>
      </c>
      <c r="F2209">
        <v>-1.1580545250000001</v>
      </c>
    </row>
    <row r="2210" spans="1:6" x14ac:dyDescent="0.3">
      <c r="A2210">
        <v>1.0249999999999999</v>
      </c>
      <c r="B2210">
        <v>-0.244489822</v>
      </c>
      <c r="C2210">
        <v>0.75551017799999998</v>
      </c>
      <c r="D2210">
        <v>1.2754041570000001</v>
      </c>
      <c r="E2210">
        <v>-5.1935589699999998</v>
      </c>
      <c r="F2210">
        <v>-0.19355897</v>
      </c>
    </row>
    <row r="2211" spans="1:6" x14ac:dyDescent="0.3">
      <c r="A2211">
        <v>1.0249999999999999</v>
      </c>
      <c r="B2211">
        <v>-0.25187896999999998</v>
      </c>
      <c r="C2211">
        <v>0.74812103000000008</v>
      </c>
      <c r="D2211">
        <v>1.2759815240000001</v>
      </c>
      <c r="E2211">
        <v>-8.8903694949999998</v>
      </c>
      <c r="F2211">
        <v>-3.8903694949999998</v>
      </c>
    </row>
    <row r="2212" spans="1:6" x14ac:dyDescent="0.3">
      <c r="A2212">
        <v>1.0249999999999999</v>
      </c>
      <c r="B2212">
        <v>-0.19707164799999999</v>
      </c>
      <c r="C2212">
        <v>0.80292835200000001</v>
      </c>
      <c r="D2212">
        <v>1.2765588910000001</v>
      </c>
      <c r="E2212">
        <v>-3.6711499249999999</v>
      </c>
      <c r="F2212">
        <v>1.3288500750000001</v>
      </c>
    </row>
    <row r="2213" spans="1:6" x14ac:dyDescent="0.3">
      <c r="A2213">
        <v>1.0249999999999999</v>
      </c>
      <c r="B2213">
        <v>-0.29944922099999999</v>
      </c>
      <c r="C2213">
        <v>0.70055077900000007</v>
      </c>
      <c r="D2213">
        <v>1.2771362589999999</v>
      </c>
      <c r="E2213">
        <v>-4.4049955150000004</v>
      </c>
      <c r="F2213">
        <v>0.59500448500000003</v>
      </c>
    </row>
    <row r="2214" spans="1:6" x14ac:dyDescent="0.3">
      <c r="A2214">
        <v>1.0249999999999999</v>
      </c>
      <c r="B2214">
        <v>-0.35051127700000001</v>
      </c>
      <c r="C2214">
        <v>0.64948872299999993</v>
      </c>
      <c r="D2214">
        <v>1.2777136259999999</v>
      </c>
      <c r="E2214">
        <v>-5.9684056849999996</v>
      </c>
      <c r="F2214">
        <v>-0.96840568500000002</v>
      </c>
    </row>
    <row r="2215" spans="1:6" x14ac:dyDescent="0.3">
      <c r="A2215">
        <v>1.0249999999999999</v>
      </c>
      <c r="B2215">
        <v>-0.34340540899999999</v>
      </c>
      <c r="C2215">
        <v>0.65659459099999995</v>
      </c>
      <c r="D2215">
        <v>1.2782909929999999</v>
      </c>
      <c r="E2215">
        <v>-2.5666541650000001</v>
      </c>
      <c r="F2215">
        <v>2.4333458349999999</v>
      </c>
    </row>
    <row r="2216" spans="1:6" x14ac:dyDescent="0.3">
      <c r="A2216">
        <v>1.0249999999999999</v>
      </c>
      <c r="B2216">
        <v>-0.38161547499999998</v>
      </c>
      <c r="C2216">
        <v>0.61838452499999996</v>
      </c>
      <c r="D2216">
        <v>1.2788683599999999</v>
      </c>
      <c r="E2216">
        <v>-6.0562226399999997</v>
      </c>
      <c r="F2216">
        <v>-1.0562226400000001</v>
      </c>
    </row>
    <row r="2217" spans="1:6" x14ac:dyDescent="0.3">
      <c r="A2217">
        <v>1.0249999999999999</v>
      </c>
      <c r="B2217">
        <v>-0.337638414</v>
      </c>
      <c r="C2217">
        <v>0.66236158600000006</v>
      </c>
      <c r="D2217">
        <v>1.2794457269999999</v>
      </c>
      <c r="E2217">
        <v>-4.83811649</v>
      </c>
      <c r="F2217">
        <v>0.16188351000000001</v>
      </c>
    </row>
    <row r="2218" spans="1:6" x14ac:dyDescent="0.3">
      <c r="A2218">
        <v>1.0329999999999999</v>
      </c>
      <c r="B2218">
        <v>-0.39080569100000001</v>
      </c>
      <c r="C2218">
        <v>0.60919430900000004</v>
      </c>
      <c r="D2218">
        <v>1.280023095</v>
      </c>
      <c r="E2218">
        <v>-3.55947777</v>
      </c>
      <c r="F2218">
        <v>1.44052223</v>
      </c>
    </row>
    <row r="2219" spans="1:6" x14ac:dyDescent="0.3">
      <c r="A2219">
        <v>1.0329999999999999</v>
      </c>
      <c r="B2219">
        <v>-0.39108598999999999</v>
      </c>
      <c r="C2219">
        <v>0.60891401000000001</v>
      </c>
      <c r="D2219">
        <v>1.280600462</v>
      </c>
      <c r="E2219">
        <v>-1.5709977550000001</v>
      </c>
      <c r="F2219">
        <v>3.4290022449999999</v>
      </c>
    </row>
    <row r="2220" spans="1:6" x14ac:dyDescent="0.3">
      <c r="A2220">
        <v>1.0329999999999999</v>
      </c>
      <c r="B2220">
        <v>-0.41550178700000001</v>
      </c>
      <c r="C2220">
        <v>0.58449821300000004</v>
      </c>
      <c r="D2220">
        <v>1.281177829</v>
      </c>
      <c r="E2220">
        <v>-5.4516424150000002</v>
      </c>
      <c r="F2220">
        <v>-0.45164241500000002</v>
      </c>
    </row>
    <row r="2221" spans="1:6" x14ac:dyDescent="0.3">
      <c r="A2221">
        <v>1.0329999999999999</v>
      </c>
      <c r="B2221">
        <v>-0.37727084700000002</v>
      </c>
      <c r="C2221">
        <v>0.62272915299999998</v>
      </c>
      <c r="D2221">
        <v>1.281755196</v>
      </c>
      <c r="E2221">
        <v>-2.7467609249999998</v>
      </c>
      <c r="F2221">
        <v>2.2532390750000002</v>
      </c>
    </row>
    <row r="2222" spans="1:6" x14ac:dyDescent="0.3">
      <c r="A2222">
        <v>1.0329999999999999</v>
      </c>
      <c r="B2222">
        <v>-0.36817605199999998</v>
      </c>
      <c r="C2222">
        <v>0.63182394800000008</v>
      </c>
      <c r="D2222">
        <v>1.2823325640000001</v>
      </c>
      <c r="E2222">
        <v>-5.2897252449999996</v>
      </c>
      <c r="F2222">
        <v>-0.28972524500000002</v>
      </c>
    </row>
    <row r="2223" spans="1:6" x14ac:dyDescent="0.3">
      <c r="A2223">
        <v>1.0329999999999999</v>
      </c>
      <c r="B2223">
        <v>-0.38159758399999999</v>
      </c>
      <c r="C2223">
        <v>0.61840241600000001</v>
      </c>
      <c r="D2223">
        <v>1.2829099310000001</v>
      </c>
      <c r="E2223">
        <v>-9.2650452300000001</v>
      </c>
      <c r="F2223">
        <v>-4.2650452300000001</v>
      </c>
    </row>
    <row r="2224" spans="1:6" x14ac:dyDescent="0.3">
      <c r="A2224">
        <v>1.0329999999999999</v>
      </c>
      <c r="B2224">
        <v>-0.237819312</v>
      </c>
      <c r="C2224">
        <v>0.76218068799999994</v>
      </c>
      <c r="D2224">
        <v>1.2834872980000001</v>
      </c>
      <c r="E2224">
        <v>-5.6420367300000001</v>
      </c>
      <c r="F2224">
        <v>-0.64203673000000006</v>
      </c>
    </row>
    <row r="2225" spans="1:6" x14ac:dyDescent="0.3">
      <c r="A2225">
        <v>1.0329999999999999</v>
      </c>
      <c r="B2225">
        <v>-0.206950683</v>
      </c>
      <c r="C2225">
        <v>0.79304931700000003</v>
      </c>
      <c r="D2225">
        <v>1.284064665</v>
      </c>
      <c r="E2225">
        <v>-2.7085926050000002</v>
      </c>
      <c r="F2225">
        <v>2.2914073949999998</v>
      </c>
    </row>
    <row r="2226" spans="1:6" x14ac:dyDescent="0.3">
      <c r="A2226">
        <v>1.034</v>
      </c>
      <c r="B2226">
        <v>-0.331203474</v>
      </c>
      <c r="C2226">
        <v>0.66879652599999995</v>
      </c>
      <c r="D2226">
        <v>1.284642032</v>
      </c>
      <c r="E2226">
        <v>-9.5805302500000007</v>
      </c>
      <c r="F2226">
        <v>-4.5805302499999998</v>
      </c>
    </row>
    <row r="2227" spans="1:6" x14ac:dyDescent="0.3">
      <c r="A2227">
        <v>1.034</v>
      </c>
      <c r="B2227">
        <v>-0.26723575500000002</v>
      </c>
      <c r="C2227">
        <v>0.73276424500000004</v>
      </c>
      <c r="D2227">
        <v>1.2852193999999999</v>
      </c>
      <c r="E2227">
        <v>-5.7191188449999997</v>
      </c>
      <c r="F2227">
        <v>-0.71911884500000001</v>
      </c>
    </row>
    <row r="2228" spans="1:6" x14ac:dyDescent="0.3">
      <c r="A2228">
        <v>1.034</v>
      </c>
      <c r="B2228">
        <v>-0.31989014500000001</v>
      </c>
      <c r="C2228">
        <v>0.68010985499999999</v>
      </c>
      <c r="D2228">
        <v>1.2857967669999999</v>
      </c>
      <c r="E2228">
        <v>-6.479801535</v>
      </c>
      <c r="F2228">
        <v>-1.479801535</v>
      </c>
    </row>
    <row r="2229" spans="1:6" x14ac:dyDescent="0.3">
      <c r="A2229">
        <v>1.034</v>
      </c>
      <c r="B2229">
        <v>-0.28234206099999998</v>
      </c>
      <c r="C2229">
        <v>0.71765793899999997</v>
      </c>
      <c r="D2229">
        <v>1.2863741339999999</v>
      </c>
      <c r="E2229">
        <v>-5.339821165</v>
      </c>
      <c r="F2229">
        <v>-0.33982116499999998</v>
      </c>
    </row>
    <row r="2230" spans="1:6" x14ac:dyDescent="0.3">
      <c r="A2230">
        <v>1.034</v>
      </c>
      <c r="B2230">
        <v>-0.30479576800000002</v>
      </c>
      <c r="C2230">
        <v>0.69520423200000003</v>
      </c>
      <c r="D2230">
        <v>1.2869515010000001</v>
      </c>
      <c r="E2230">
        <v>-4.8254434149999996</v>
      </c>
      <c r="F2230">
        <v>0.17455658499999999</v>
      </c>
    </row>
    <row r="2231" spans="1:6" x14ac:dyDescent="0.3">
      <c r="A2231">
        <v>1.034</v>
      </c>
      <c r="B2231">
        <v>-0.32892232100000002</v>
      </c>
      <c r="C2231">
        <v>0.67107767899999993</v>
      </c>
      <c r="D2231">
        <v>1.2875288680000001</v>
      </c>
      <c r="E2231">
        <v>-6.4106214550000002</v>
      </c>
      <c r="F2231">
        <v>-1.410621455</v>
      </c>
    </row>
    <row r="2232" spans="1:6" x14ac:dyDescent="0.3">
      <c r="A2232">
        <v>1.0429999999999999</v>
      </c>
      <c r="B2232">
        <v>-0.27446686300000001</v>
      </c>
      <c r="C2232">
        <v>0.72553313699999999</v>
      </c>
      <c r="D2232">
        <v>1.288106236</v>
      </c>
      <c r="E2232">
        <v>-5.9420158699999996</v>
      </c>
      <c r="F2232">
        <v>-0.94201586999999998</v>
      </c>
    </row>
    <row r="2233" spans="1:6" x14ac:dyDescent="0.3">
      <c r="A2233">
        <v>1.0429999999999999</v>
      </c>
      <c r="B2233">
        <v>-0.22904059800000001</v>
      </c>
      <c r="C2233">
        <v>0.77095940200000002</v>
      </c>
      <c r="D2233">
        <v>1.288683603</v>
      </c>
      <c r="E2233">
        <v>-3.9635252200000002</v>
      </c>
      <c r="F2233">
        <v>1.03647478</v>
      </c>
    </row>
    <row r="2234" spans="1:6" x14ac:dyDescent="0.3">
      <c r="A2234">
        <v>1.0429999999999999</v>
      </c>
      <c r="B2234">
        <v>-0.303125904</v>
      </c>
      <c r="C2234">
        <v>0.69687409599999994</v>
      </c>
      <c r="D2234">
        <v>1.28926097</v>
      </c>
      <c r="E2234">
        <v>-2.7612231399999998</v>
      </c>
      <c r="F2234">
        <v>2.2387768600000002</v>
      </c>
    </row>
    <row r="2235" spans="1:6" x14ac:dyDescent="0.3">
      <c r="A2235">
        <v>1.0429999999999999</v>
      </c>
      <c r="B2235">
        <v>-0.38322868300000001</v>
      </c>
      <c r="C2235">
        <v>0.61677131699999999</v>
      </c>
      <c r="D2235">
        <v>1.2898383369999999</v>
      </c>
      <c r="E2235">
        <v>-6.9592910549999996</v>
      </c>
      <c r="F2235">
        <v>-1.959291055</v>
      </c>
    </row>
    <row r="2236" spans="1:6" x14ac:dyDescent="0.3">
      <c r="A2236">
        <v>1.0429999999999999</v>
      </c>
      <c r="B2236">
        <v>-0.30149182200000002</v>
      </c>
      <c r="C2236">
        <v>0.69850817799999998</v>
      </c>
      <c r="D2236">
        <v>1.2904157039999999</v>
      </c>
      <c r="E2236">
        <v>-6.1766914000000002</v>
      </c>
      <c r="F2236">
        <v>-1.1766913999999999</v>
      </c>
    </row>
    <row r="2237" spans="1:6" x14ac:dyDescent="0.3">
      <c r="A2237">
        <v>1.0429999999999999</v>
      </c>
      <c r="B2237">
        <v>-0.34051893</v>
      </c>
      <c r="C2237">
        <v>0.65948107</v>
      </c>
      <c r="D2237">
        <v>1.290993072</v>
      </c>
      <c r="E2237">
        <v>-3.0464418750000002</v>
      </c>
      <c r="F2237">
        <v>1.953558125</v>
      </c>
    </row>
    <row r="2238" spans="1:6" x14ac:dyDescent="0.3">
      <c r="A2238">
        <v>1.0429999999999999</v>
      </c>
      <c r="B2238">
        <v>-0.448803646</v>
      </c>
      <c r="C2238">
        <v>0.551196354</v>
      </c>
      <c r="D2238">
        <v>1.291570439</v>
      </c>
      <c r="E2238">
        <v>-3.6182211999999998</v>
      </c>
      <c r="F2238">
        <v>1.3817788</v>
      </c>
    </row>
    <row r="2239" spans="1:6" x14ac:dyDescent="0.3">
      <c r="A2239">
        <v>1.0429999999999999</v>
      </c>
      <c r="B2239">
        <v>-0.462788757</v>
      </c>
      <c r="C2239">
        <v>0.537211243</v>
      </c>
      <c r="D2239">
        <v>1.292147806</v>
      </c>
      <c r="E2239">
        <v>-8.6382498499999993</v>
      </c>
      <c r="F2239">
        <v>-3.6382498499999998</v>
      </c>
    </row>
    <row r="2240" spans="1:6" x14ac:dyDescent="0.3">
      <c r="A2240">
        <v>1.0429999999999999</v>
      </c>
      <c r="B2240">
        <v>-0.42467113000000001</v>
      </c>
      <c r="C2240">
        <v>0.57532886999999999</v>
      </c>
      <c r="D2240">
        <v>1.292725173</v>
      </c>
      <c r="E2240">
        <v>-2.27785715</v>
      </c>
      <c r="F2240">
        <v>2.72214285</v>
      </c>
    </row>
    <row r="2241" spans="1:6" x14ac:dyDescent="0.3">
      <c r="A2241">
        <v>1.0429999999999999</v>
      </c>
      <c r="B2241">
        <v>-0.51402674500000001</v>
      </c>
      <c r="C2241">
        <v>0.48597325499999999</v>
      </c>
      <c r="D2241">
        <v>1.29330254</v>
      </c>
      <c r="E2241">
        <v>-8.6082817550000001</v>
      </c>
      <c r="F2241">
        <v>-3.6082817550000001</v>
      </c>
    </row>
    <row r="2242" spans="1:6" x14ac:dyDescent="0.3">
      <c r="A2242">
        <v>1.0429999999999999</v>
      </c>
      <c r="B2242">
        <v>-0.49566718700000001</v>
      </c>
      <c r="C2242">
        <v>0.50433281299999999</v>
      </c>
      <c r="D2242">
        <v>1.2938799080000001</v>
      </c>
      <c r="E2242">
        <v>-5.5492996400000001</v>
      </c>
      <c r="F2242">
        <v>-0.54929963999999998</v>
      </c>
    </row>
    <row r="2243" spans="1:6" x14ac:dyDescent="0.3">
      <c r="A2243">
        <v>1.0429999999999999</v>
      </c>
      <c r="B2243">
        <v>-0.46049865800000001</v>
      </c>
      <c r="C2243">
        <v>0.53950134199999999</v>
      </c>
      <c r="D2243">
        <v>1.2944572750000001</v>
      </c>
      <c r="E2243">
        <v>-2.9210529799999998</v>
      </c>
      <c r="F2243">
        <v>2.0789470200000002</v>
      </c>
    </row>
    <row r="2244" spans="1:6" x14ac:dyDescent="0.3">
      <c r="A2244">
        <v>1.0429999999999999</v>
      </c>
      <c r="B2244">
        <v>-0.61131421399999997</v>
      </c>
      <c r="C2244">
        <v>0.38868578600000003</v>
      </c>
      <c r="D2244">
        <v>1.2950346420000001</v>
      </c>
      <c r="E2244">
        <v>-4.9958590000000003</v>
      </c>
      <c r="F2244">
        <v>4.1409999999999997E-3</v>
      </c>
    </row>
    <row r="2245" spans="1:6" x14ac:dyDescent="0.3">
      <c r="A2245">
        <v>1.0429999999999999</v>
      </c>
      <c r="B2245">
        <v>-0.65820757399999996</v>
      </c>
      <c r="C2245">
        <v>0.34179242600000004</v>
      </c>
      <c r="D2245">
        <v>1.2956120090000001</v>
      </c>
      <c r="E2245">
        <v>-1.75811198</v>
      </c>
      <c r="F2245">
        <v>3.2418880200000002</v>
      </c>
    </row>
    <row r="2246" spans="1:6" x14ac:dyDescent="0.3">
      <c r="A2246">
        <v>1.0429999999999999</v>
      </c>
      <c r="B2246">
        <v>-0.69698420100000003</v>
      </c>
      <c r="C2246">
        <v>0.30301579899999997</v>
      </c>
      <c r="D2246">
        <v>1.2961893760000001</v>
      </c>
      <c r="E2246">
        <v>-9.2535649150000001</v>
      </c>
      <c r="F2246">
        <v>-4.2535649150000001</v>
      </c>
    </row>
    <row r="2247" spans="1:6" x14ac:dyDescent="0.3">
      <c r="A2247">
        <v>1.054</v>
      </c>
      <c r="B2247">
        <v>-0.61374446299999996</v>
      </c>
      <c r="C2247">
        <v>0.38625553700000004</v>
      </c>
      <c r="D2247">
        <v>1.2967667439999999</v>
      </c>
      <c r="E2247">
        <v>-4.7161567800000004</v>
      </c>
      <c r="F2247">
        <v>0.28384322000000001</v>
      </c>
    </row>
    <row r="2248" spans="1:6" x14ac:dyDescent="0.3">
      <c r="A2248">
        <v>1.054</v>
      </c>
      <c r="B2248">
        <v>-0.60745265400000004</v>
      </c>
      <c r="C2248">
        <v>0.39254734599999996</v>
      </c>
      <c r="D2248">
        <v>1.2973441109999999</v>
      </c>
      <c r="E2248">
        <v>-3.347315585</v>
      </c>
      <c r="F2248">
        <v>1.652684415</v>
      </c>
    </row>
    <row r="2249" spans="1:6" x14ac:dyDescent="0.3">
      <c r="A2249">
        <v>1.054</v>
      </c>
      <c r="B2249">
        <v>-0.69291689000000001</v>
      </c>
      <c r="C2249">
        <v>0.30708310999999999</v>
      </c>
      <c r="D2249">
        <v>1.2979214779999999</v>
      </c>
      <c r="E2249">
        <v>-6.23245293</v>
      </c>
      <c r="F2249">
        <v>-1.23245293</v>
      </c>
    </row>
    <row r="2250" spans="1:6" x14ac:dyDescent="0.3">
      <c r="A2250">
        <v>1.054</v>
      </c>
      <c r="B2250">
        <v>-0.69714522400000001</v>
      </c>
      <c r="C2250">
        <v>0.30285477599999999</v>
      </c>
      <c r="D2250">
        <v>1.2984988449999999</v>
      </c>
      <c r="E2250">
        <v>-5.7504287950000004</v>
      </c>
      <c r="F2250">
        <v>-0.75042879500000004</v>
      </c>
    </row>
    <row r="2251" spans="1:6" x14ac:dyDescent="0.3">
      <c r="A2251">
        <v>1.054</v>
      </c>
      <c r="B2251">
        <v>-0.62268718099999998</v>
      </c>
      <c r="C2251">
        <v>0.37731281900000002</v>
      </c>
      <c r="D2251">
        <v>1.2990762119999999</v>
      </c>
      <c r="E2251">
        <v>-2.5176019100000002</v>
      </c>
      <c r="F2251">
        <v>2.4823980899999998</v>
      </c>
    </row>
    <row r="2252" spans="1:6" x14ac:dyDescent="0.3">
      <c r="A2252">
        <v>1.054</v>
      </c>
      <c r="B2252">
        <v>-0.67454540399999996</v>
      </c>
      <c r="C2252">
        <v>0.32545459600000004</v>
      </c>
      <c r="D2252">
        <v>1.29965358</v>
      </c>
      <c r="E2252">
        <v>-8.7704971149999995</v>
      </c>
      <c r="F2252">
        <v>-3.770497115</v>
      </c>
    </row>
    <row r="2253" spans="1:6" x14ac:dyDescent="0.3">
      <c r="A2253">
        <v>1.054</v>
      </c>
      <c r="B2253">
        <v>-0.71974206200000002</v>
      </c>
      <c r="C2253">
        <v>0.28025793799999998</v>
      </c>
      <c r="D2253">
        <v>1.300230947</v>
      </c>
      <c r="E2253">
        <v>-8.4691761200000002</v>
      </c>
      <c r="F2253">
        <v>-3.4691761200000002</v>
      </c>
    </row>
    <row r="2254" spans="1:6" x14ac:dyDescent="0.3">
      <c r="A2254">
        <v>1.054</v>
      </c>
      <c r="B2254">
        <v>-0.69943830500000004</v>
      </c>
      <c r="C2254">
        <v>0.30056169499999996</v>
      </c>
      <c r="D2254">
        <v>1.300808314</v>
      </c>
      <c r="E2254">
        <v>-2.698752335</v>
      </c>
      <c r="F2254">
        <v>2.301247665</v>
      </c>
    </row>
    <row r="2255" spans="1:6" x14ac:dyDescent="0.3">
      <c r="A2255">
        <v>1.054</v>
      </c>
      <c r="B2255">
        <v>-0.80602333900000001</v>
      </c>
      <c r="C2255">
        <v>0.19397666099999999</v>
      </c>
      <c r="D2255">
        <v>1.301385681</v>
      </c>
      <c r="E2255">
        <v>-5.82005616</v>
      </c>
      <c r="F2255">
        <v>-0.82005616000000003</v>
      </c>
    </row>
    <row r="2256" spans="1:6" x14ac:dyDescent="0.3">
      <c r="A2256">
        <v>1.054</v>
      </c>
      <c r="B2256">
        <v>-0.85951266100000001</v>
      </c>
      <c r="C2256">
        <v>0.14048733899999999</v>
      </c>
      <c r="D2256">
        <v>1.301963048</v>
      </c>
      <c r="E2256">
        <v>-5.2016100999999999</v>
      </c>
      <c r="F2256">
        <v>-0.20161009999999999</v>
      </c>
    </row>
    <row r="2257" spans="1:6" x14ac:dyDescent="0.3">
      <c r="A2257">
        <v>1.054</v>
      </c>
      <c r="B2257">
        <v>-0.86681235199999995</v>
      </c>
      <c r="C2257">
        <v>0.13318764800000005</v>
      </c>
      <c r="D2257">
        <v>1.302540416</v>
      </c>
      <c r="E2257">
        <v>-5.9669147349999996</v>
      </c>
      <c r="F2257">
        <v>-0.96691473500000003</v>
      </c>
    </row>
    <row r="2258" spans="1:6" x14ac:dyDescent="0.3">
      <c r="A2258">
        <v>1.054</v>
      </c>
      <c r="B2258">
        <v>-0.87088562700000005</v>
      </c>
      <c r="C2258">
        <v>0.12911437299999995</v>
      </c>
      <c r="D2258">
        <v>1.303117783</v>
      </c>
      <c r="E2258">
        <v>-4.9587343449999999</v>
      </c>
      <c r="F2258">
        <v>4.1265654999999998E-2</v>
      </c>
    </row>
    <row r="2259" spans="1:6" x14ac:dyDescent="0.3">
      <c r="A2259">
        <v>1.054</v>
      </c>
      <c r="B2259">
        <v>-0.88198724100000003</v>
      </c>
      <c r="C2259">
        <v>0.11801275899999997</v>
      </c>
      <c r="D2259">
        <v>1.30369515</v>
      </c>
      <c r="E2259">
        <v>-5.1260189350000003</v>
      </c>
      <c r="F2259">
        <v>-0.126018935</v>
      </c>
    </row>
    <row r="2260" spans="1:6" x14ac:dyDescent="0.3">
      <c r="A2260">
        <v>1.054</v>
      </c>
      <c r="B2260">
        <v>-0.86222619</v>
      </c>
      <c r="C2260">
        <v>0.13777381</v>
      </c>
      <c r="D2260">
        <v>1.304272517</v>
      </c>
      <c r="E2260">
        <v>-5.5630163799999996</v>
      </c>
      <c r="F2260">
        <v>-0.56301637999999998</v>
      </c>
    </row>
    <row r="2261" spans="1:6" x14ac:dyDescent="0.3">
      <c r="A2261">
        <v>1.054</v>
      </c>
      <c r="B2261">
        <v>-0.85337889300000003</v>
      </c>
      <c r="C2261">
        <v>0.14662110699999997</v>
      </c>
      <c r="D2261">
        <v>1.3048498850000001</v>
      </c>
      <c r="E2261">
        <v>-6.1500033949999997</v>
      </c>
      <c r="F2261">
        <v>-1.1500033949999999</v>
      </c>
    </row>
    <row r="2262" spans="1:6" x14ac:dyDescent="0.3">
      <c r="A2262">
        <v>1.054</v>
      </c>
      <c r="B2262">
        <v>-0.78348315700000004</v>
      </c>
      <c r="C2262">
        <v>0.21651684299999996</v>
      </c>
      <c r="D2262">
        <v>1.3054272520000001</v>
      </c>
      <c r="E2262">
        <v>-8.7900285599999997</v>
      </c>
      <c r="F2262">
        <v>-3.7900285600000001</v>
      </c>
    </row>
    <row r="2263" spans="1:6" x14ac:dyDescent="0.3">
      <c r="A2263">
        <v>1.0640000000000001</v>
      </c>
      <c r="B2263">
        <v>-0.68634776399999997</v>
      </c>
      <c r="C2263">
        <v>0.31365223600000003</v>
      </c>
      <c r="D2263">
        <v>1.3060046190000001</v>
      </c>
      <c r="E2263">
        <v>-6.9580982950000001</v>
      </c>
      <c r="F2263">
        <v>-1.9580982950000001</v>
      </c>
    </row>
    <row r="2264" spans="1:6" x14ac:dyDescent="0.3">
      <c r="A2264">
        <v>1.0640000000000001</v>
      </c>
      <c r="B2264">
        <v>-0.70300167599999996</v>
      </c>
      <c r="C2264">
        <v>0.29699832400000004</v>
      </c>
      <c r="D2264">
        <v>1.3065819860000001</v>
      </c>
      <c r="E2264">
        <v>-5.6131123000000001</v>
      </c>
      <c r="F2264">
        <v>-0.61311230000000005</v>
      </c>
    </row>
    <row r="2265" spans="1:6" x14ac:dyDescent="0.3">
      <c r="A2265">
        <v>1.0640000000000001</v>
      </c>
      <c r="B2265">
        <v>-0.71398401300000003</v>
      </c>
      <c r="C2265">
        <v>0.28601598699999997</v>
      </c>
      <c r="D2265">
        <v>1.3071593530000001</v>
      </c>
      <c r="E2265">
        <v>-4.4771574950000002</v>
      </c>
      <c r="F2265">
        <v>0.52284250499999996</v>
      </c>
    </row>
    <row r="2266" spans="1:6" x14ac:dyDescent="0.3">
      <c r="A2266">
        <v>1.0640000000000001</v>
      </c>
      <c r="B2266">
        <v>-0.697690912</v>
      </c>
      <c r="C2266">
        <v>0.302309088</v>
      </c>
      <c r="D2266">
        <v>1.3077367209999999</v>
      </c>
      <c r="E2266">
        <v>-3.8573695799999999</v>
      </c>
      <c r="F2266">
        <v>1.1426304199999999</v>
      </c>
    </row>
    <row r="2267" spans="1:6" x14ac:dyDescent="0.3">
      <c r="A2267">
        <v>1.0640000000000001</v>
      </c>
      <c r="B2267">
        <v>-0.80762760099999997</v>
      </c>
      <c r="C2267">
        <v>0.19237239900000003</v>
      </c>
      <c r="D2267">
        <v>1.3083140879999999</v>
      </c>
      <c r="E2267">
        <v>-7.4964803399999997</v>
      </c>
      <c r="F2267">
        <v>-2.4964803400000002</v>
      </c>
    </row>
    <row r="2268" spans="1:6" x14ac:dyDescent="0.3">
      <c r="A2268">
        <v>1.0640000000000001</v>
      </c>
      <c r="B2268">
        <v>-0.82774051599999998</v>
      </c>
      <c r="C2268">
        <v>0.17225948400000002</v>
      </c>
      <c r="D2268">
        <v>1.3088914549999999</v>
      </c>
      <c r="E2268">
        <v>-3.5734927000000001</v>
      </c>
      <c r="F2268">
        <v>1.4265072999999999</v>
      </c>
    </row>
    <row r="2269" spans="1:6" x14ac:dyDescent="0.3">
      <c r="A2269">
        <v>1.0640000000000001</v>
      </c>
      <c r="B2269">
        <v>-0.85458954399999998</v>
      </c>
      <c r="C2269">
        <v>0.14541045600000002</v>
      </c>
      <c r="D2269">
        <v>1.3094688219999999</v>
      </c>
      <c r="E2269">
        <v>-2.7917876150000001</v>
      </c>
      <c r="F2269">
        <v>2.2082123849999999</v>
      </c>
    </row>
    <row r="2270" spans="1:6" x14ac:dyDescent="0.3">
      <c r="A2270">
        <v>1.0640000000000001</v>
      </c>
      <c r="B2270">
        <v>-0.92574662399999996</v>
      </c>
      <c r="C2270">
        <v>7.4253376000000038E-2</v>
      </c>
      <c r="D2270">
        <v>1.3100461889999999</v>
      </c>
      <c r="E2270">
        <v>-3.5400954200000001</v>
      </c>
      <c r="F2270">
        <v>1.4599045799999999</v>
      </c>
    </row>
    <row r="2271" spans="1:6" x14ac:dyDescent="0.3">
      <c r="A2271">
        <v>1.0640000000000001</v>
      </c>
      <c r="B2271">
        <v>-0.96601420100000002</v>
      </c>
      <c r="C2271">
        <v>3.3985798999999983E-2</v>
      </c>
      <c r="D2271">
        <v>1.310623557</v>
      </c>
      <c r="E2271">
        <v>-2.2920211749999999</v>
      </c>
      <c r="F2271">
        <v>2.7079788250000001</v>
      </c>
    </row>
    <row r="2272" spans="1:6" x14ac:dyDescent="0.3">
      <c r="A2272">
        <v>1.0640000000000001</v>
      </c>
      <c r="B2272">
        <v>-1.04751251</v>
      </c>
      <c r="C2272">
        <v>-4.7512510000000008E-2</v>
      </c>
      <c r="D2272">
        <v>1.311200924</v>
      </c>
      <c r="E2272">
        <v>-5.9608018400000002</v>
      </c>
      <c r="F2272">
        <v>-0.96080184000000002</v>
      </c>
    </row>
    <row r="2273" spans="1:6" x14ac:dyDescent="0.3">
      <c r="A2273">
        <v>1.0640000000000001</v>
      </c>
      <c r="B2273">
        <v>-1.0318933180000001</v>
      </c>
      <c r="C2273">
        <v>-3.1893318000000059E-2</v>
      </c>
      <c r="D2273">
        <v>1.311778291</v>
      </c>
      <c r="E2273">
        <v>-2.076131615</v>
      </c>
      <c r="F2273">
        <v>2.923868385</v>
      </c>
    </row>
    <row r="2274" spans="1:6" x14ac:dyDescent="0.3">
      <c r="A2274">
        <v>1.0640000000000001</v>
      </c>
      <c r="B2274">
        <v>-1.09015368</v>
      </c>
      <c r="C2274">
        <v>-9.0153680000000014E-2</v>
      </c>
      <c r="D2274">
        <v>1.312355658</v>
      </c>
      <c r="E2274">
        <v>-4.0986052900000001</v>
      </c>
      <c r="F2274">
        <v>0.90139471000000004</v>
      </c>
    </row>
    <row r="2275" spans="1:6" x14ac:dyDescent="0.3">
      <c r="A2275">
        <v>1.0640000000000001</v>
      </c>
      <c r="B2275">
        <v>-1.1361375600000001</v>
      </c>
      <c r="C2275">
        <v>-0.1361375600000001</v>
      </c>
      <c r="D2275">
        <v>1.312933025</v>
      </c>
      <c r="E2275">
        <v>-8.9212321600000006</v>
      </c>
      <c r="F2275">
        <v>-3.9212321600000002</v>
      </c>
    </row>
    <row r="2276" spans="1:6" x14ac:dyDescent="0.3">
      <c r="A2276">
        <v>1.0640000000000001</v>
      </c>
      <c r="B2276">
        <v>-1.081154306</v>
      </c>
      <c r="C2276">
        <v>-8.1154305999999954E-2</v>
      </c>
      <c r="D2276">
        <v>1.3135103930000001</v>
      </c>
      <c r="E2276">
        <v>-6.3821443100000002</v>
      </c>
      <c r="F2276">
        <v>-1.3821443099999999</v>
      </c>
    </row>
    <row r="2277" spans="1:6" x14ac:dyDescent="0.3">
      <c r="A2277">
        <v>1.0640000000000001</v>
      </c>
      <c r="B2277">
        <v>-1.0181229039999999</v>
      </c>
      <c r="C2277">
        <v>-1.812290399999994E-2</v>
      </c>
      <c r="D2277">
        <v>1.31408776</v>
      </c>
      <c r="E2277">
        <v>-8.3518383549999999</v>
      </c>
      <c r="F2277">
        <v>-3.3518383549999999</v>
      </c>
    </row>
    <row r="2278" spans="1:6" x14ac:dyDescent="0.3">
      <c r="A2278">
        <v>1.0640000000000001</v>
      </c>
      <c r="B2278">
        <v>-0.99057909300000002</v>
      </c>
      <c r="C2278">
        <v>9.4209069999999784E-3</v>
      </c>
      <c r="D2278">
        <v>1.314665127</v>
      </c>
      <c r="E2278">
        <v>-4.6023972950000003</v>
      </c>
      <c r="F2278">
        <v>0.397602705</v>
      </c>
    </row>
    <row r="2279" spans="1:6" x14ac:dyDescent="0.3">
      <c r="A2279">
        <v>1.0640000000000001</v>
      </c>
      <c r="B2279">
        <v>-1.029009821</v>
      </c>
      <c r="C2279">
        <v>-2.9009821000000047E-2</v>
      </c>
      <c r="D2279">
        <v>1.315242494</v>
      </c>
      <c r="E2279">
        <v>-6.4625065150000003</v>
      </c>
      <c r="F2279">
        <v>-1.4625065150000001</v>
      </c>
    </row>
    <row r="2280" spans="1:6" x14ac:dyDescent="0.3">
      <c r="A2280">
        <v>1.0640000000000001</v>
      </c>
      <c r="B2280">
        <v>-1.0107844479999999</v>
      </c>
      <c r="C2280">
        <v>-1.0784447999999891E-2</v>
      </c>
      <c r="D2280">
        <v>1.315819861</v>
      </c>
      <c r="E2280">
        <v>-6.0317710599999996</v>
      </c>
      <c r="F2280">
        <v>-1.0317710600000001</v>
      </c>
    </row>
    <row r="2281" spans="1:6" x14ac:dyDescent="0.3">
      <c r="A2281">
        <v>1.0740000000000001</v>
      </c>
      <c r="B2281">
        <v>-1.0068692130000001</v>
      </c>
      <c r="C2281">
        <v>-6.8692130000000962E-3</v>
      </c>
      <c r="D2281">
        <v>1.3163972289999999</v>
      </c>
      <c r="E2281">
        <v>-3.6878485649999999</v>
      </c>
      <c r="F2281">
        <v>1.3121514350000001</v>
      </c>
    </row>
    <row r="2282" spans="1:6" x14ac:dyDescent="0.3">
      <c r="A2282">
        <v>1.0740000000000001</v>
      </c>
      <c r="B2282">
        <v>-1.0643393720000001</v>
      </c>
      <c r="C2282">
        <v>-6.4339372000000061E-2</v>
      </c>
      <c r="D2282">
        <v>1.3169745960000001</v>
      </c>
      <c r="E2282">
        <v>-3.67070264</v>
      </c>
      <c r="F2282">
        <v>1.32929736</v>
      </c>
    </row>
    <row r="2283" spans="1:6" x14ac:dyDescent="0.3">
      <c r="A2283">
        <v>1.0740000000000001</v>
      </c>
      <c r="B2283">
        <v>-1.094316413</v>
      </c>
      <c r="C2283">
        <v>-9.4316413000000043E-2</v>
      </c>
      <c r="D2283">
        <v>1.3175519630000001</v>
      </c>
      <c r="E2283">
        <v>-7.6677904950000002</v>
      </c>
      <c r="F2283">
        <v>-2.6677904950000002</v>
      </c>
    </row>
    <row r="2284" spans="1:6" x14ac:dyDescent="0.3">
      <c r="A2284">
        <v>1.0740000000000001</v>
      </c>
      <c r="B2284">
        <v>-1.04908099</v>
      </c>
      <c r="C2284">
        <v>-4.9080989999999991E-2</v>
      </c>
      <c r="D2284">
        <v>1.3181293300000001</v>
      </c>
      <c r="E2284">
        <v>-6.7663621249999997</v>
      </c>
      <c r="F2284">
        <v>-1.7663621249999999</v>
      </c>
    </row>
    <row r="2285" spans="1:6" x14ac:dyDescent="0.3">
      <c r="A2285">
        <v>1.0740000000000001</v>
      </c>
      <c r="B2285">
        <v>-1.047014533</v>
      </c>
      <c r="C2285">
        <v>-4.7014533000000025E-2</v>
      </c>
      <c r="D2285">
        <v>1.3187066970000001</v>
      </c>
      <c r="E2285">
        <v>-2.8724480099999998</v>
      </c>
      <c r="F2285">
        <v>2.1275519900000002</v>
      </c>
    </row>
    <row r="2286" spans="1:6" x14ac:dyDescent="0.3">
      <c r="A2286">
        <v>1.0740000000000001</v>
      </c>
      <c r="B2286">
        <v>-1.0858686900000001</v>
      </c>
      <c r="C2286">
        <v>-8.5868690000000081E-2</v>
      </c>
      <c r="D2286">
        <v>1.319284065</v>
      </c>
      <c r="E2286">
        <v>-8.1280467600000001</v>
      </c>
      <c r="F2286">
        <v>-3.1280467600000001</v>
      </c>
    </row>
    <row r="2287" spans="1:6" x14ac:dyDescent="0.3">
      <c r="A2287">
        <v>1.0740000000000001</v>
      </c>
      <c r="B2287">
        <v>-1.041483108</v>
      </c>
      <c r="C2287">
        <v>-4.1483107999999991E-2</v>
      </c>
      <c r="D2287">
        <v>1.3198614319999999</v>
      </c>
      <c r="E2287">
        <v>-8.4606777050000002</v>
      </c>
      <c r="F2287">
        <v>-3.4606777050000002</v>
      </c>
    </row>
    <row r="2288" spans="1:6" x14ac:dyDescent="0.3">
      <c r="A2288">
        <v>1.0740000000000001</v>
      </c>
      <c r="B2288">
        <v>-1.0278140790000001</v>
      </c>
      <c r="C2288">
        <v>-2.7814079000000103E-2</v>
      </c>
      <c r="D2288">
        <v>1.3204387989999999</v>
      </c>
      <c r="E2288">
        <v>-4.31747675</v>
      </c>
      <c r="F2288">
        <v>0.68252325000000003</v>
      </c>
    </row>
    <row r="2289" spans="1:6" x14ac:dyDescent="0.3">
      <c r="A2289">
        <v>1.0740000000000001</v>
      </c>
      <c r="B2289">
        <v>-1.126452349</v>
      </c>
      <c r="C2289">
        <v>-0.12645234900000002</v>
      </c>
      <c r="D2289">
        <v>1.3210161659999999</v>
      </c>
      <c r="E2289">
        <v>-6.7323684650000004</v>
      </c>
      <c r="F2289">
        <v>-1.732368465</v>
      </c>
    </row>
    <row r="2290" spans="1:6" x14ac:dyDescent="0.3">
      <c r="A2290">
        <v>1.0740000000000001</v>
      </c>
      <c r="B2290">
        <v>-1.0929835029999999</v>
      </c>
      <c r="C2290">
        <v>-9.2983502999999912E-2</v>
      </c>
      <c r="D2290">
        <v>1.3215935329999999</v>
      </c>
      <c r="E2290">
        <v>-6.7456379200000001</v>
      </c>
      <c r="F2290">
        <v>-1.7456379200000001</v>
      </c>
    </row>
    <row r="2291" spans="1:6" x14ac:dyDescent="0.3">
      <c r="A2291">
        <v>1.0740000000000001</v>
      </c>
      <c r="B2291">
        <v>-1.011145258</v>
      </c>
      <c r="C2291">
        <v>-1.1145257999999991E-2</v>
      </c>
      <c r="D2291">
        <v>1.322170901</v>
      </c>
      <c r="E2291">
        <v>-7.6903038400000003</v>
      </c>
      <c r="F2291">
        <v>-2.6903038399999999</v>
      </c>
    </row>
    <row r="2292" spans="1:6" x14ac:dyDescent="0.3">
      <c r="A2292">
        <v>1.0740000000000001</v>
      </c>
      <c r="B2292">
        <v>-1.001340771</v>
      </c>
      <c r="C2292">
        <v>-1.3407709999999629E-3</v>
      </c>
      <c r="D2292">
        <v>1.322748268</v>
      </c>
      <c r="E2292">
        <v>-3.79087321</v>
      </c>
      <c r="F2292">
        <v>1.20912679</v>
      </c>
    </row>
    <row r="2293" spans="1:6" x14ac:dyDescent="0.3">
      <c r="A2293">
        <v>1.0740000000000001</v>
      </c>
      <c r="B2293">
        <v>-1.044733379</v>
      </c>
      <c r="C2293">
        <v>-4.4733378999999962E-2</v>
      </c>
      <c r="D2293">
        <v>1.323325635</v>
      </c>
      <c r="E2293">
        <v>-10.4618308</v>
      </c>
      <c r="F2293">
        <v>-5.461830795</v>
      </c>
    </row>
    <row r="2294" spans="1:6" x14ac:dyDescent="0.3">
      <c r="A2294">
        <v>1.0740000000000001</v>
      </c>
      <c r="B2294">
        <v>-0.97124445400000003</v>
      </c>
      <c r="C2294">
        <v>2.8755545999999965E-2</v>
      </c>
      <c r="D2294">
        <v>1.323903002</v>
      </c>
      <c r="E2294">
        <v>-7.34052697</v>
      </c>
      <c r="F2294">
        <v>-2.34052697</v>
      </c>
    </row>
    <row r="2295" spans="1:6" x14ac:dyDescent="0.3">
      <c r="A2295">
        <v>1.0740000000000001</v>
      </c>
      <c r="B2295">
        <v>-0.96390898000000003</v>
      </c>
      <c r="C2295">
        <v>3.6091019999999974E-2</v>
      </c>
      <c r="D2295">
        <v>1.3244803700000001</v>
      </c>
      <c r="E2295">
        <v>-3.6969433600000001</v>
      </c>
      <c r="F2295">
        <v>1.3030566400000001</v>
      </c>
    </row>
    <row r="2296" spans="1:6" x14ac:dyDescent="0.3">
      <c r="A2296">
        <v>1.0740000000000001</v>
      </c>
      <c r="B2296">
        <v>-1.005163566</v>
      </c>
      <c r="C2296">
        <v>-5.1635660000000083E-3</v>
      </c>
      <c r="D2296">
        <v>1.3250577370000001</v>
      </c>
      <c r="E2296">
        <v>-5.0915779900000002</v>
      </c>
      <c r="F2296">
        <v>-9.1577989999999998E-2</v>
      </c>
    </row>
    <row r="2297" spans="1:6" x14ac:dyDescent="0.3">
      <c r="A2297">
        <v>1.0740000000000001</v>
      </c>
      <c r="B2297">
        <v>-0.96254923299999995</v>
      </c>
      <c r="C2297">
        <v>3.7450767000000051E-2</v>
      </c>
      <c r="D2297">
        <v>1.3256351040000001</v>
      </c>
      <c r="E2297">
        <v>-4.4015663299999996</v>
      </c>
      <c r="F2297">
        <v>0.59843367000000003</v>
      </c>
    </row>
    <row r="2298" spans="1:6" x14ac:dyDescent="0.3">
      <c r="A2298">
        <v>1.0840000000000001</v>
      </c>
      <c r="B2298">
        <v>-0.97844872400000005</v>
      </c>
      <c r="C2298">
        <v>2.1551275999999953E-2</v>
      </c>
      <c r="D2298">
        <v>1.3262124710000001</v>
      </c>
      <c r="E2298">
        <v>-7.6205273800000004</v>
      </c>
      <c r="F2298">
        <v>-2.62052738</v>
      </c>
    </row>
    <row r="2299" spans="1:6" x14ac:dyDescent="0.3">
      <c r="A2299">
        <v>1.0840000000000001</v>
      </c>
      <c r="B2299">
        <v>-0.91775513200000003</v>
      </c>
      <c r="C2299">
        <v>8.2244867999999971E-2</v>
      </c>
      <c r="D2299">
        <v>1.3267898380000001</v>
      </c>
      <c r="E2299">
        <v>-6.44386964</v>
      </c>
      <c r="F2299">
        <v>-1.44386964</v>
      </c>
    </row>
    <row r="2300" spans="1:6" x14ac:dyDescent="0.3">
      <c r="A2300">
        <v>1.0840000000000001</v>
      </c>
      <c r="B2300">
        <v>-0.90749739600000001</v>
      </c>
      <c r="C2300">
        <v>9.2502603999999988E-2</v>
      </c>
      <c r="D2300">
        <v>1.3273672059999999</v>
      </c>
      <c r="E2300">
        <v>-2.027526645</v>
      </c>
      <c r="F2300">
        <v>2.972473355</v>
      </c>
    </row>
    <row r="2301" spans="1:6" x14ac:dyDescent="0.3">
      <c r="A2301">
        <v>1.0840000000000001</v>
      </c>
      <c r="B2301">
        <v>-1.037600675</v>
      </c>
      <c r="C2301">
        <v>-3.7600674999999972E-2</v>
      </c>
      <c r="D2301">
        <v>1.3279445729999999</v>
      </c>
      <c r="E2301">
        <v>-5.1105130550000002</v>
      </c>
      <c r="F2301">
        <v>-0.110513055</v>
      </c>
    </row>
    <row r="2302" spans="1:6" x14ac:dyDescent="0.3">
      <c r="A2302">
        <v>1.0840000000000001</v>
      </c>
      <c r="B2302">
        <v>-1.0185731710000001</v>
      </c>
      <c r="C2302">
        <v>-1.857317100000011E-2</v>
      </c>
      <c r="D2302">
        <v>1.3285219399999999</v>
      </c>
      <c r="E2302">
        <v>-11.03033003</v>
      </c>
      <c r="F2302">
        <v>-6.03033003</v>
      </c>
    </row>
    <row r="2303" spans="1:6" x14ac:dyDescent="0.3">
      <c r="A2303">
        <v>1.0840000000000001</v>
      </c>
      <c r="B2303">
        <v>-0.89181856500000001</v>
      </c>
      <c r="C2303">
        <v>0.10818143499999999</v>
      </c>
      <c r="D2303">
        <v>1.3290993069999999</v>
      </c>
      <c r="E2303">
        <v>-7.4539882649999996</v>
      </c>
      <c r="F2303">
        <v>-2.453988265</v>
      </c>
    </row>
    <row r="2304" spans="1:6" x14ac:dyDescent="0.3">
      <c r="A2304">
        <v>1.0840000000000001</v>
      </c>
      <c r="B2304">
        <v>-0.90472124700000001</v>
      </c>
      <c r="C2304">
        <v>9.5278752999999994E-2</v>
      </c>
      <c r="D2304">
        <v>1.3296766739999999</v>
      </c>
      <c r="E2304">
        <v>-8.0280040150000005</v>
      </c>
      <c r="F2304">
        <v>-3.028004015</v>
      </c>
    </row>
    <row r="2305" spans="1:6" x14ac:dyDescent="0.3">
      <c r="A2305">
        <v>1.0840000000000001</v>
      </c>
      <c r="B2305">
        <v>-0.85661425400000002</v>
      </c>
      <c r="C2305">
        <v>0.14338574599999998</v>
      </c>
      <c r="D2305">
        <v>1.330254042</v>
      </c>
      <c r="E2305">
        <v>-8.4945222699999992</v>
      </c>
      <c r="F2305">
        <v>-3.49452227</v>
      </c>
    </row>
    <row r="2306" spans="1:6" x14ac:dyDescent="0.3">
      <c r="A2306">
        <v>1.0840000000000001</v>
      </c>
      <c r="B2306">
        <v>-0.77186567399999995</v>
      </c>
      <c r="C2306">
        <v>0.22813432600000005</v>
      </c>
      <c r="D2306">
        <v>1.330831409</v>
      </c>
      <c r="E2306">
        <v>-5.5665946599999998</v>
      </c>
      <c r="F2306">
        <v>-0.56659466000000003</v>
      </c>
    </row>
    <row r="2307" spans="1:6" x14ac:dyDescent="0.3">
      <c r="A2307">
        <v>1.0840000000000001</v>
      </c>
      <c r="B2307">
        <v>-0.68833967299999999</v>
      </c>
      <c r="C2307">
        <v>0.31166032700000001</v>
      </c>
      <c r="D2307">
        <v>1.331408776</v>
      </c>
      <c r="E2307">
        <v>-6.1705785049999999</v>
      </c>
      <c r="F2307">
        <v>-1.1705785049999999</v>
      </c>
    </row>
    <row r="2308" spans="1:6" x14ac:dyDescent="0.3">
      <c r="A2308">
        <v>1.0840000000000001</v>
      </c>
      <c r="B2308">
        <v>-0.64801544</v>
      </c>
      <c r="C2308">
        <v>0.35198456</v>
      </c>
      <c r="D2308">
        <v>1.331986143</v>
      </c>
      <c r="E2308">
        <v>-5.51381503</v>
      </c>
      <c r="F2308">
        <v>-0.51381502999999995</v>
      </c>
    </row>
    <row r="2309" spans="1:6" x14ac:dyDescent="0.3">
      <c r="A2309">
        <v>1.0840000000000001</v>
      </c>
      <c r="B2309">
        <v>-0.64425228199999995</v>
      </c>
      <c r="C2309">
        <v>0.35574771800000005</v>
      </c>
      <c r="D2309">
        <v>1.33256351</v>
      </c>
      <c r="E2309">
        <v>-4.13796637</v>
      </c>
      <c r="F2309">
        <v>0.86203363</v>
      </c>
    </row>
    <row r="2310" spans="1:6" x14ac:dyDescent="0.3">
      <c r="A2310">
        <v>1.0840000000000001</v>
      </c>
      <c r="B2310">
        <v>-0.68239376500000004</v>
      </c>
      <c r="C2310">
        <v>0.31760623499999996</v>
      </c>
      <c r="D2310">
        <v>1.333140878</v>
      </c>
      <c r="E2310">
        <v>-5.1206515149999996</v>
      </c>
      <c r="F2310">
        <v>-0.120651515</v>
      </c>
    </row>
    <row r="2311" spans="1:6" x14ac:dyDescent="0.3">
      <c r="A2311">
        <v>1.0840000000000001</v>
      </c>
      <c r="B2311">
        <v>-0.68295138</v>
      </c>
      <c r="C2311">
        <v>0.31704862</v>
      </c>
      <c r="D2311">
        <v>1.333718245</v>
      </c>
      <c r="E2311">
        <v>-2.6552165950000002</v>
      </c>
      <c r="F2311">
        <v>2.3447834049999998</v>
      </c>
    </row>
    <row r="2312" spans="1:6" x14ac:dyDescent="0.3">
      <c r="A2312">
        <v>1.0840000000000001</v>
      </c>
      <c r="B2312">
        <v>-0.78328635099999999</v>
      </c>
      <c r="C2312">
        <v>0.21671364900000001</v>
      </c>
      <c r="D2312">
        <v>1.334295612</v>
      </c>
      <c r="E2312">
        <v>-3.933258935</v>
      </c>
      <c r="F2312">
        <v>1.066741065</v>
      </c>
    </row>
    <row r="2313" spans="1:6" x14ac:dyDescent="0.3">
      <c r="A2313">
        <v>1.0840000000000001</v>
      </c>
      <c r="B2313">
        <v>-0.79215452200000003</v>
      </c>
      <c r="C2313">
        <v>0.20784547799999997</v>
      </c>
      <c r="D2313">
        <v>1.334872979</v>
      </c>
      <c r="E2313">
        <v>-7.7907938699999999</v>
      </c>
      <c r="F2313">
        <v>-2.7907938699999999</v>
      </c>
    </row>
    <row r="2314" spans="1:6" x14ac:dyDescent="0.3">
      <c r="A2314">
        <v>1.0840000000000001</v>
      </c>
      <c r="B2314">
        <v>-0.78157175899999998</v>
      </c>
      <c r="C2314">
        <v>0.21842824100000002</v>
      </c>
      <c r="D2314">
        <v>1.335450346</v>
      </c>
      <c r="E2314">
        <v>-6.1622291850000002</v>
      </c>
      <c r="F2314">
        <v>-1.1622291849999999</v>
      </c>
    </row>
    <row r="2315" spans="1:6" x14ac:dyDescent="0.3">
      <c r="A2315">
        <v>1.0840000000000001</v>
      </c>
      <c r="B2315">
        <v>-0.85438677500000004</v>
      </c>
      <c r="C2315">
        <v>0.14561322499999996</v>
      </c>
      <c r="D2315">
        <v>1.3360277140000001</v>
      </c>
      <c r="E2315">
        <v>-3.6625024150000001</v>
      </c>
      <c r="F2315">
        <v>1.3374975849999999</v>
      </c>
    </row>
    <row r="2316" spans="1:6" x14ac:dyDescent="0.3">
      <c r="A2316">
        <v>1.1000000000000001</v>
      </c>
      <c r="B2316">
        <v>-0.937250794</v>
      </c>
      <c r="C2316">
        <v>6.2749206000000002E-2</v>
      </c>
      <c r="D2316">
        <v>1.3366050810000001</v>
      </c>
      <c r="E2316">
        <v>-9.3542040400000008</v>
      </c>
      <c r="F2316">
        <v>-4.3542040399999999</v>
      </c>
    </row>
    <row r="2317" spans="1:6" x14ac:dyDescent="0.3">
      <c r="A2317">
        <v>1.1000000000000001</v>
      </c>
      <c r="B2317">
        <v>-0.86744153300000004</v>
      </c>
      <c r="C2317">
        <v>0.13255846699999996</v>
      </c>
      <c r="D2317">
        <v>1.3371824480000001</v>
      </c>
      <c r="E2317">
        <v>-8.5021261149999994</v>
      </c>
      <c r="F2317">
        <v>-3.5021261149999998</v>
      </c>
    </row>
    <row r="2318" spans="1:6" x14ac:dyDescent="0.3">
      <c r="A2318">
        <v>1.1000000000000001</v>
      </c>
      <c r="B2318">
        <v>-0.81193346399999999</v>
      </c>
      <c r="C2318">
        <v>0.18806653600000001</v>
      </c>
      <c r="D2318">
        <v>1.3377598150000001</v>
      </c>
      <c r="E2318">
        <v>-4.91594408</v>
      </c>
      <c r="F2318">
        <v>8.4055920000000006E-2</v>
      </c>
    </row>
    <row r="2319" spans="1:6" x14ac:dyDescent="0.3">
      <c r="A2319">
        <v>1.1000000000000001</v>
      </c>
      <c r="B2319">
        <v>-0.77609698999999999</v>
      </c>
      <c r="C2319">
        <v>0.22390301000000001</v>
      </c>
      <c r="D2319">
        <v>1.3383371820000001</v>
      </c>
      <c r="E2319">
        <v>-6.3496416</v>
      </c>
      <c r="F2319">
        <v>-1.3496416</v>
      </c>
    </row>
    <row r="2320" spans="1:6" x14ac:dyDescent="0.3">
      <c r="A2320">
        <v>1.1000000000000001</v>
      </c>
      <c r="B2320">
        <v>-0.71155972899999997</v>
      </c>
      <c r="C2320">
        <v>0.28844027100000003</v>
      </c>
      <c r="D2320">
        <v>1.3389145499999999</v>
      </c>
      <c r="E2320">
        <v>-5.5534743000000004</v>
      </c>
      <c r="F2320">
        <v>-0.55347429999999997</v>
      </c>
    </row>
    <row r="2321" spans="1:6" x14ac:dyDescent="0.3">
      <c r="A2321">
        <v>1.1000000000000001</v>
      </c>
      <c r="B2321">
        <v>-0.78556750500000005</v>
      </c>
      <c r="C2321">
        <v>0.21443249499999995</v>
      </c>
      <c r="D2321">
        <v>1.3394919169999999</v>
      </c>
      <c r="E2321">
        <v>-6.3669366199999997</v>
      </c>
      <c r="F2321">
        <v>-1.3669366199999999</v>
      </c>
    </row>
    <row r="2322" spans="1:6" x14ac:dyDescent="0.3">
      <c r="A2322">
        <v>1.1000000000000001</v>
      </c>
      <c r="B2322">
        <v>-0.747420058</v>
      </c>
      <c r="C2322">
        <v>0.252579942</v>
      </c>
      <c r="D2322">
        <v>1.3400692839999999</v>
      </c>
      <c r="E2322">
        <v>-5.1798422300000002</v>
      </c>
      <c r="F2322">
        <v>-0.17984222999999999</v>
      </c>
    </row>
    <row r="2323" spans="1:6" x14ac:dyDescent="0.3">
      <c r="A2323">
        <v>1.1000000000000001</v>
      </c>
      <c r="B2323">
        <v>-0.79413450299999999</v>
      </c>
      <c r="C2323">
        <v>0.20586549700000001</v>
      </c>
      <c r="D2323">
        <v>1.3406466509999999</v>
      </c>
      <c r="E2323">
        <v>-4.9891497249999999</v>
      </c>
      <c r="F2323">
        <v>1.0850275E-2</v>
      </c>
    </row>
    <row r="2324" spans="1:6" x14ac:dyDescent="0.3">
      <c r="A2324">
        <v>1.1000000000000001</v>
      </c>
      <c r="B2324">
        <v>-0.76430953999999995</v>
      </c>
      <c r="C2324">
        <v>0.23569046000000005</v>
      </c>
      <c r="D2324">
        <v>1.3412240179999999</v>
      </c>
      <c r="E2324">
        <v>-6.3977992849999996</v>
      </c>
      <c r="F2324">
        <v>-1.3977992850000001</v>
      </c>
    </row>
    <row r="2325" spans="1:6" x14ac:dyDescent="0.3">
      <c r="A2325">
        <v>1.1000000000000001</v>
      </c>
      <c r="B2325">
        <v>-0.74640024800000004</v>
      </c>
      <c r="C2325">
        <v>0.25359975199999996</v>
      </c>
      <c r="D2325">
        <v>1.341801386</v>
      </c>
      <c r="E2325">
        <v>-6.1720694549999999</v>
      </c>
      <c r="F2325">
        <v>-1.1720694549999999</v>
      </c>
    </row>
    <row r="2326" spans="1:6" x14ac:dyDescent="0.3">
      <c r="A2326">
        <v>1.1000000000000001</v>
      </c>
      <c r="B2326">
        <v>-0.686619117</v>
      </c>
      <c r="C2326">
        <v>0.313380883</v>
      </c>
      <c r="D2326">
        <v>1.342378753</v>
      </c>
      <c r="E2326">
        <v>-3.2305742</v>
      </c>
      <c r="F2326">
        <v>1.7694258</v>
      </c>
    </row>
    <row r="2327" spans="1:6" x14ac:dyDescent="0.3">
      <c r="A2327">
        <v>1.1000000000000001</v>
      </c>
      <c r="B2327">
        <v>-0.79336517299999998</v>
      </c>
      <c r="C2327">
        <v>0.20663482700000002</v>
      </c>
      <c r="D2327">
        <v>1.34295612</v>
      </c>
      <c r="E2327">
        <v>-6.9746478400000003</v>
      </c>
      <c r="F2327">
        <v>-1.97464784</v>
      </c>
    </row>
    <row r="2328" spans="1:6" x14ac:dyDescent="0.3">
      <c r="A2328">
        <v>1.1000000000000001</v>
      </c>
      <c r="B2328">
        <v>-0.80264484599999997</v>
      </c>
      <c r="C2328">
        <v>0.19735515400000003</v>
      </c>
      <c r="D2328">
        <v>1.343533487</v>
      </c>
      <c r="E2328">
        <v>-6.5239336550000004</v>
      </c>
      <c r="F2328">
        <v>-1.523933655</v>
      </c>
    </row>
    <row r="2329" spans="1:6" x14ac:dyDescent="0.3">
      <c r="A2329">
        <v>1.1000000000000001</v>
      </c>
      <c r="B2329">
        <v>-0.79561650799999994</v>
      </c>
      <c r="C2329">
        <v>0.20438349200000006</v>
      </c>
      <c r="D2329">
        <v>1.344110855</v>
      </c>
      <c r="E2329">
        <v>-5.551237875</v>
      </c>
      <c r="F2329">
        <v>-0.55123787499999999</v>
      </c>
    </row>
    <row r="2330" spans="1:6" x14ac:dyDescent="0.3">
      <c r="A2330">
        <v>1.1000000000000001</v>
      </c>
      <c r="B2330">
        <v>-0.817894283</v>
      </c>
      <c r="C2330">
        <v>0.182105717</v>
      </c>
      <c r="D2330">
        <v>1.344688222</v>
      </c>
      <c r="E2330">
        <v>-5.836009325</v>
      </c>
      <c r="F2330">
        <v>-0.83600932500000003</v>
      </c>
    </row>
    <row r="2331" spans="1:6" x14ac:dyDescent="0.3">
      <c r="A2331">
        <v>1.1000000000000001</v>
      </c>
      <c r="B2331">
        <v>-0.72655570400000002</v>
      </c>
      <c r="C2331">
        <v>0.27344429599999998</v>
      </c>
      <c r="D2331">
        <v>1.345265589</v>
      </c>
      <c r="E2331">
        <v>-6.5613564999999996</v>
      </c>
      <c r="F2331">
        <v>-1.5613565</v>
      </c>
    </row>
    <row r="2332" spans="1:6" x14ac:dyDescent="0.3">
      <c r="A2332">
        <v>1.1000000000000001</v>
      </c>
      <c r="B2332">
        <v>-0.66642270800000003</v>
      </c>
      <c r="C2332">
        <v>0.33357729199999997</v>
      </c>
      <c r="D2332">
        <v>1.345842956</v>
      </c>
      <c r="E2332">
        <v>-5.1695546749999997</v>
      </c>
      <c r="F2332">
        <v>-0.16955467499999999</v>
      </c>
    </row>
    <row r="2333" spans="1:6" x14ac:dyDescent="0.3">
      <c r="A2333">
        <v>1.1100000000000001</v>
      </c>
      <c r="B2333">
        <v>-0.68855436999999997</v>
      </c>
      <c r="C2333">
        <v>0.31144563000000003</v>
      </c>
      <c r="D2333">
        <v>1.346420323</v>
      </c>
      <c r="E2333">
        <v>-5.4060193449999998</v>
      </c>
      <c r="F2333">
        <v>-0.40601934499999998</v>
      </c>
    </row>
    <row r="2334" spans="1:6" x14ac:dyDescent="0.3">
      <c r="A2334">
        <v>1.1100000000000001</v>
      </c>
      <c r="B2334">
        <v>-0.65650192699999999</v>
      </c>
      <c r="C2334">
        <v>0.34349807300000001</v>
      </c>
      <c r="D2334">
        <v>1.3469976910000001</v>
      </c>
      <c r="E2334">
        <v>-6.6630392900000004</v>
      </c>
      <c r="F2334">
        <v>-1.6630392899999999</v>
      </c>
    </row>
    <row r="2335" spans="1:6" x14ac:dyDescent="0.3">
      <c r="A2335">
        <v>1.1100000000000001</v>
      </c>
      <c r="B2335">
        <v>-0.72913206500000005</v>
      </c>
      <c r="C2335">
        <v>0.27086793499999995</v>
      </c>
      <c r="D2335">
        <v>1.3475750580000001</v>
      </c>
      <c r="E2335">
        <v>-4.81515586</v>
      </c>
      <c r="F2335">
        <v>0.18484413999999999</v>
      </c>
    </row>
    <row r="2336" spans="1:6" x14ac:dyDescent="0.3">
      <c r="A2336">
        <v>1.1100000000000001</v>
      </c>
      <c r="B2336">
        <v>-0.69342679500000004</v>
      </c>
      <c r="C2336">
        <v>0.30657320499999996</v>
      </c>
      <c r="D2336">
        <v>1.3481524250000001</v>
      </c>
      <c r="E2336">
        <v>-5.9087676849999999</v>
      </c>
      <c r="F2336">
        <v>-0.90876768500000005</v>
      </c>
    </row>
    <row r="2337" spans="1:6" x14ac:dyDescent="0.3">
      <c r="A2337">
        <v>1.1100000000000001</v>
      </c>
      <c r="B2337">
        <v>-0.65326060200000002</v>
      </c>
      <c r="C2337">
        <v>0.34673939799999998</v>
      </c>
      <c r="D2337">
        <v>1.3487297920000001</v>
      </c>
      <c r="E2337">
        <v>-7.7772262249999997</v>
      </c>
      <c r="F2337">
        <v>-2.7772262250000002</v>
      </c>
    </row>
    <row r="2338" spans="1:6" x14ac:dyDescent="0.3">
      <c r="A2338">
        <v>1.1100000000000001</v>
      </c>
      <c r="B2338">
        <v>-0.62050741200000004</v>
      </c>
      <c r="C2338">
        <v>0.37949258799999996</v>
      </c>
      <c r="D2338">
        <v>1.3493071590000001</v>
      </c>
      <c r="E2338">
        <v>-9.2493902549999998</v>
      </c>
      <c r="F2338">
        <v>-4.2493902549999998</v>
      </c>
    </row>
    <row r="2339" spans="1:6" x14ac:dyDescent="0.3">
      <c r="A2339">
        <v>1.1100000000000001</v>
      </c>
      <c r="B2339">
        <v>-0.50645570100000004</v>
      </c>
      <c r="C2339">
        <v>0.49354429899999996</v>
      </c>
      <c r="D2339">
        <v>1.3498845269999999</v>
      </c>
      <c r="E2339">
        <v>-5.0589261849999998</v>
      </c>
      <c r="F2339">
        <v>-5.8926184999999999E-2</v>
      </c>
    </row>
    <row r="2340" spans="1:6" x14ac:dyDescent="0.3">
      <c r="A2340">
        <v>1.1100000000000001</v>
      </c>
      <c r="B2340">
        <v>-0.539751596</v>
      </c>
      <c r="C2340">
        <v>0.460248404</v>
      </c>
      <c r="D2340">
        <v>1.3504618939999999</v>
      </c>
      <c r="E2340">
        <v>-2.6537256450000002</v>
      </c>
      <c r="F2340">
        <v>2.3462743549999998</v>
      </c>
    </row>
    <row r="2341" spans="1:6" x14ac:dyDescent="0.3">
      <c r="A2341">
        <v>1.1100000000000001</v>
      </c>
      <c r="B2341">
        <v>-0.59587393600000005</v>
      </c>
      <c r="C2341">
        <v>0.40412606399999995</v>
      </c>
      <c r="D2341">
        <v>1.3510392609999999</v>
      </c>
      <c r="E2341">
        <v>-7.2000794800000003</v>
      </c>
      <c r="F2341">
        <v>-2.2000794799999999</v>
      </c>
    </row>
    <row r="2342" spans="1:6" x14ac:dyDescent="0.3">
      <c r="A2342">
        <v>1.1100000000000001</v>
      </c>
      <c r="B2342">
        <v>-0.60781048199999999</v>
      </c>
      <c r="C2342">
        <v>0.39218951800000001</v>
      </c>
      <c r="D2342">
        <v>1.3516166279999999</v>
      </c>
      <c r="E2342">
        <v>-5.9605036499999997</v>
      </c>
      <c r="F2342">
        <v>-0.96050365000000004</v>
      </c>
    </row>
    <row r="2343" spans="1:6" x14ac:dyDescent="0.3">
      <c r="A2343">
        <v>1.1100000000000001</v>
      </c>
      <c r="B2343">
        <v>-0.62973937400000002</v>
      </c>
      <c r="C2343">
        <v>0.37026062599999998</v>
      </c>
      <c r="D2343">
        <v>1.3521939949999999</v>
      </c>
      <c r="E2343">
        <v>-6.7873845199999998</v>
      </c>
      <c r="F2343">
        <v>-1.78738452</v>
      </c>
    </row>
    <row r="2344" spans="1:6" x14ac:dyDescent="0.3">
      <c r="A2344">
        <v>1.1100000000000001</v>
      </c>
      <c r="B2344">
        <v>-0.56482639300000004</v>
      </c>
      <c r="C2344">
        <v>0.43517360699999996</v>
      </c>
      <c r="D2344">
        <v>1.352771363</v>
      </c>
      <c r="E2344">
        <v>-6.9737532699999996</v>
      </c>
      <c r="F2344">
        <v>-1.97375327</v>
      </c>
    </row>
    <row r="2345" spans="1:6" x14ac:dyDescent="0.3">
      <c r="A2345">
        <v>1.1100000000000001</v>
      </c>
      <c r="B2345">
        <v>-0.50844761000000005</v>
      </c>
      <c r="C2345">
        <v>0.49155238999999995</v>
      </c>
      <c r="D2345">
        <v>1.35334873</v>
      </c>
      <c r="E2345">
        <v>-5.759672685</v>
      </c>
      <c r="F2345">
        <v>-0.75967268499999996</v>
      </c>
    </row>
    <row r="2346" spans="1:6" x14ac:dyDescent="0.3">
      <c r="A2346">
        <v>1.1100000000000001</v>
      </c>
      <c r="B2346">
        <v>-0.56917698500000002</v>
      </c>
      <c r="C2346">
        <v>0.43082301499999998</v>
      </c>
      <c r="D2346">
        <v>1.353926097</v>
      </c>
      <c r="E2346">
        <v>-2.9608613450000001</v>
      </c>
      <c r="F2346">
        <v>2.0391386549999999</v>
      </c>
    </row>
    <row r="2347" spans="1:6" x14ac:dyDescent="0.3">
      <c r="A2347">
        <v>1.1100000000000001</v>
      </c>
      <c r="B2347">
        <v>-0.71229327600000003</v>
      </c>
      <c r="C2347">
        <v>0.28770672399999997</v>
      </c>
      <c r="D2347">
        <v>1.354503464</v>
      </c>
      <c r="E2347">
        <v>-5.1965408699999998</v>
      </c>
      <c r="F2347">
        <v>-0.19654087000000001</v>
      </c>
    </row>
    <row r="2348" spans="1:6" x14ac:dyDescent="0.3">
      <c r="A2348">
        <v>1.1100000000000001</v>
      </c>
      <c r="B2348">
        <v>-0.70558101900000003</v>
      </c>
      <c r="C2348">
        <v>0.29441898099999997</v>
      </c>
      <c r="D2348">
        <v>1.355080831</v>
      </c>
      <c r="E2348">
        <v>-4.5858477500000001</v>
      </c>
      <c r="F2348">
        <v>0.41415225</v>
      </c>
    </row>
    <row r="2349" spans="1:6" x14ac:dyDescent="0.3">
      <c r="A2349">
        <v>1.1100000000000001</v>
      </c>
      <c r="B2349">
        <v>-0.69506385800000003</v>
      </c>
      <c r="C2349">
        <v>0.30493614199999997</v>
      </c>
      <c r="D2349">
        <v>1.3556581990000001</v>
      </c>
      <c r="E2349">
        <v>-5.9309828400000004</v>
      </c>
      <c r="F2349">
        <v>-0.93098283999999998</v>
      </c>
    </row>
    <row r="2350" spans="1:6" x14ac:dyDescent="0.3">
      <c r="A2350">
        <v>1.1100000000000001</v>
      </c>
      <c r="B2350">
        <v>-0.66321418399999998</v>
      </c>
      <c r="C2350">
        <v>0.33678581600000002</v>
      </c>
      <c r="D2350">
        <v>1.3562355660000001</v>
      </c>
      <c r="E2350">
        <v>-8.5326905899999996</v>
      </c>
      <c r="F2350">
        <v>-3.5326905900000001</v>
      </c>
    </row>
    <row r="2351" spans="1:6" x14ac:dyDescent="0.3">
      <c r="A2351">
        <v>1.1100000000000001</v>
      </c>
      <c r="B2351">
        <v>-0.58405666599999995</v>
      </c>
      <c r="C2351">
        <v>0.41594333400000005</v>
      </c>
      <c r="D2351">
        <v>1.3568129330000001</v>
      </c>
      <c r="E2351">
        <v>-4.1591378600000004</v>
      </c>
      <c r="F2351">
        <v>0.84086214000000004</v>
      </c>
    </row>
    <row r="2352" spans="1:6" x14ac:dyDescent="0.3">
      <c r="A2352">
        <v>1.1100000000000001</v>
      </c>
      <c r="B2352">
        <v>-0.64401671199999999</v>
      </c>
      <c r="C2352">
        <v>0.35598328800000001</v>
      </c>
      <c r="D2352">
        <v>1.3573903</v>
      </c>
      <c r="E2352">
        <v>-4.6925997700000002</v>
      </c>
      <c r="F2352">
        <v>0.30740023</v>
      </c>
    </row>
    <row r="2353" spans="1:6" x14ac:dyDescent="0.3">
      <c r="A2353">
        <v>1.1100000000000001</v>
      </c>
      <c r="B2353">
        <v>-0.63769806600000001</v>
      </c>
      <c r="C2353">
        <v>0.36230193399999999</v>
      </c>
      <c r="D2353">
        <v>1.357967667</v>
      </c>
      <c r="E2353">
        <v>-8.0991223300000001</v>
      </c>
      <c r="F2353">
        <v>-3.0991223300000001</v>
      </c>
    </row>
    <row r="2354" spans="1:6" x14ac:dyDescent="0.3">
      <c r="A2354">
        <v>1.1100000000000001</v>
      </c>
      <c r="B2354">
        <v>-0.56223213999999999</v>
      </c>
      <c r="C2354">
        <v>0.43776786000000001</v>
      </c>
      <c r="D2354">
        <v>1.3585450349999999</v>
      </c>
      <c r="E2354">
        <v>-5.6226543800000002</v>
      </c>
      <c r="F2354">
        <v>-0.62265437999999995</v>
      </c>
    </row>
    <row r="2355" spans="1:6" x14ac:dyDescent="0.3">
      <c r="A2355">
        <v>1.1100000000000001</v>
      </c>
      <c r="B2355">
        <v>-0.55430923200000004</v>
      </c>
      <c r="C2355">
        <v>0.44569076799999996</v>
      </c>
      <c r="D2355">
        <v>1.3591224019999999</v>
      </c>
      <c r="E2355">
        <v>-4.2570932749999999</v>
      </c>
      <c r="F2355">
        <v>0.74290672499999999</v>
      </c>
    </row>
    <row r="2356" spans="1:6" x14ac:dyDescent="0.3">
      <c r="A2356">
        <v>1.1100000000000001</v>
      </c>
      <c r="B2356">
        <v>-0.56491883200000004</v>
      </c>
      <c r="C2356">
        <v>0.43508116799999996</v>
      </c>
      <c r="D2356">
        <v>1.3596997689999999</v>
      </c>
      <c r="E2356">
        <v>-1.390294615</v>
      </c>
      <c r="F2356">
        <v>3.6097053849999998</v>
      </c>
    </row>
    <row r="2357" spans="1:6" x14ac:dyDescent="0.3">
      <c r="A2357">
        <v>1.1100000000000001</v>
      </c>
      <c r="B2357">
        <v>-0.65831492199999997</v>
      </c>
      <c r="C2357">
        <v>0.34168507800000003</v>
      </c>
      <c r="D2357">
        <v>1.3602771360000001</v>
      </c>
      <c r="E2357">
        <v>-4.1543668199999999</v>
      </c>
      <c r="F2357">
        <v>0.84563317999999998</v>
      </c>
    </row>
    <row r="2358" spans="1:6" x14ac:dyDescent="0.3">
      <c r="A2358">
        <v>1.1100000000000001</v>
      </c>
      <c r="B2358">
        <v>-0.71253480999999996</v>
      </c>
      <c r="C2358">
        <v>0.28746519000000004</v>
      </c>
      <c r="D2358">
        <v>1.3608545030000001</v>
      </c>
      <c r="E2358">
        <v>-5.3256571399999997</v>
      </c>
      <c r="F2358">
        <v>-0.32565714000000001</v>
      </c>
    </row>
    <row r="2359" spans="1:6" x14ac:dyDescent="0.3">
      <c r="A2359">
        <v>1.1100000000000001</v>
      </c>
      <c r="B2359">
        <v>-0.69348643300000001</v>
      </c>
      <c r="C2359">
        <v>0.30651356699999999</v>
      </c>
      <c r="D2359">
        <v>1.361431871</v>
      </c>
      <c r="E2359">
        <v>-6.0450405150000002</v>
      </c>
      <c r="F2359">
        <v>-1.0450405149999999</v>
      </c>
    </row>
    <row r="2360" spans="1:6" x14ac:dyDescent="0.3">
      <c r="A2360">
        <v>1.1100000000000001</v>
      </c>
      <c r="B2360">
        <v>-0.61917748500000003</v>
      </c>
      <c r="C2360">
        <v>0.38082251499999997</v>
      </c>
      <c r="D2360">
        <v>1.362009238</v>
      </c>
      <c r="E2360">
        <v>-5.1485322800000004</v>
      </c>
      <c r="F2360">
        <v>-0.14853227999999999</v>
      </c>
    </row>
    <row r="2361" spans="1:6" x14ac:dyDescent="0.3">
      <c r="A2361">
        <v>1.1100000000000001</v>
      </c>
      <c r="B2361">
        <v>-0.56222915799999995</v>
      </c>
      <c r="C2361">
        <v>0.43777084200000005</v>
      </c>
      <c r="D2361">
        <v>1.362586605</v>
      </c>
      <c r="E2361">
        <v>-7.6719651549999996</v>
      </c>
      <c r="F2361">
        <v>-2.6719651550000001</v>
      </c>
    </row>
    <row r="2362" spans="1:6" x14ac:dyDescent="0.3">
      <c r="A2362">
        <v>1.1100000000000001</v>
      </c>
      <c r="B2362">
        <v>-0.52424571600000003</v>
      </c>
      <c r="C2362">
        <v>0.47575428399999997</v>
      </c>
      <c r="D2362">
        <v>1.3631639719999999</v>
      </c>
      <c r="E2362">
        <v>-4.3766674649999997</v>
      </c>
      <c r="F2362">
        <v>0.62333253499999997</v>
      </c>
    </row>
    <row r="2363" spans="1:6" x14ac:dyDescent="0.3">
      <c r="A2363">
        <v>1.1200000000000001</v>
      </c>
      <c r="B2363">
        <v>-0.50276410900000001</v>
      </c>
      <c r="C2363">
        <v>0.49723589099999999</v>
      </c>
      <c r="D2363">
        <v>1.3637413389999999</v>
      </c>
      <c r="E2363">
        <v>-7.2616557149999998</v>
      </c>
      <c r="F2363">
        <v>-2.2616557149999998</v>
      </c>
    </row>
    <row r="2364" spans="1:6" x14ac:dyDescent="0.3">
      <c r="A2364">
        <v>1.1200000000000001</v>
      </c>
      <c r="B2364">
        <v>-0.460260106</v>
      </c>
      <c r="C2364">
        <v>0.539739894</v>
      </c>
      <c r="D2364">
        <v>1.364318707</v>
      </c>
      <c r="E2364">
        <v>-9.8029799900000008</v>
      </c>
      <c r="F2364">
        <v>-4.8029799899999999</v>
      </c>
    </row>
    <row r="2365" spans="1:6" x14ac:dyDescent="0.3">
      <c r="A2365">
        <v>1.1200000000000001</v>
      </c>
      <c r="B2365">
        <v>-0.38561420299999999</v>
      </c>
      <c r="C2365">
        <v>0.61438579699999996</v>
      </c>
      <c r="D2365">
        <v>1.364896074</v>
      </c>
      <c r="E2365">
        <v>-7.8057033699999998</v>
      </c>
      <c r="F2365">
        <v>-2.8057033699999998</v>
      </c>
    </row>
    <row r="2366" spans="1:6" x14ac:dyDescent="0.3">
      <c r="A2366">
        <v>1.1200000000000001</v>
      </c>
      <c r="B2366">
        <v>-0.315473952</v>
      </c>
      <c r="C2366">
        <v>0.68452604799999994</v>
      </c>
      <c r="D2366">
        <v>1.365473441</v>
      </c>
      <c r="E2366">
        <v>-5.8637409949999997</v>
      </c>
      <c r="F2366">
        <v>-0.86374099500000001</v>
      </c>
    </row>
    <row r="2367" spans="1:6" x14ac:dyDescent="0.3">
      <c r="A2367">
        <v>1.1200000000000001</v>
      </c>
      <c r="B2367">
        <v>-0.31088480699999999</v>
      </c>
      <c r="C2367">
        <v>0.68911519300000001</v>
      </c>
      <c r="D2367">
        <v>1.366050808</v>
      </c>
      <c r="E2367">
        <v>-5.7267226899999999</v>
      </c>
      <c r="F2367">
        <v>-0.72672269</v>
      </c>
    </row>
    <row r="2368" spans="1:6" x14ac:dyDescent="0.3">
      <c r="A2368">
        <v>1.1200000000000001</v>
      </c>
      <c r="B2368">
        <v>-0.39991241399999999</v>
      </c>
      <c r="C2368">
        <v>0.60008758600000001</v>
      </c>
      <c r="D2368">
        <v>1.3666281760000001</v>
      </c>
      <c r="E2368">
        <v>-3.12412037</v>
      </c>
      <c r="F2368">
        <v>1.87587963</v>
      </c>
    </row>
    <row r="2369" spans="1:6" x14ac:dyDescent="0.3">
      <c r="A2369">
        <v>1.1200000000000001</v>
      </c>
      <c r="B2369">
        <v>-0.42087815299999998</v>
      </c>
      <c r="C2369">
        <v>0.57912184700000002</v>
      </c>
      <c r="D2369">
        <v>1.3672055430000001</v>
      </c>
      <c r="E2369">
        <v>-3.1227785149999998</v>
      </c>
      <c r="F2369">
        <v>1.877221485</v>
      </c>
    </row>
    <row r="2370" spans="1:6" x14ac:dyDescent="0.3">
      <c r="A2370">
        <v>1.1200000000000001</v>
      </c>
      <c r="B2370">
        <v>-0.38977097199999999</v>
      </c>
      <c r="C2370">
        <v>0.61022902800000001</v>
      </c>
      <c r="D2370">
        <v>1.3677829100000001</v>
      </c>
      <c r="E2370">
        <v>-9.2538631050000006</v>
      </c>
      <c r="F2370">
        <v>-4.2538631049999998</v>
      </c>
    </row>
    <row r="2371" spans="1:6" x14ac:dyDescent="0.3">
      <c r="A2371">
        <v>1.1200000000000001</v>
      </c>
      <c r="B2371">
        <v>-0.37500162100000001</v>
      </c>
      <c r="C2371">
        <v>0.62499837899999999</v>
      </c>
      <c r="D2371">
        <v>1.3683602770000001</v>
      </c>
      <c r="E2371">
        <v>-4.4595642849999999</v>
      </c>
      <c r="F2371">
        <v>0.54043571499999998</v>
      </c>
    </row>
    <row r="2372" spans="1:6" x14ac:dyDescent="0.3">
      <c r="A2372">
        <v>1.1200000000000001</v>
      </c>
      <c r="B2372">
        <v>-0.48504267699999998</v>
      </c>
      <c r="C2372">
        <v>0.51495732299999997</v>
      </c>
      <c r="D2372">
        <v>1.3689376440000001</v>
      </c>
      <c r="E2372">
        <v>-7.5155645</v>
      </c>
      <c r="F2372">
        <v>-2.5155645</v>
      </c>
    </row>
    <row r="2373" spans="1:6" x14ac:dyDescent="0.3">
      <c r="A2373">
        <v>1.1200000000000001</v>
      </c>
      <c r="B2373">
        <v>-0.379453598</v>
      </c>
      <c r="C2373">
        <v>0.620546402</v>
      </c>
      <c r="D2373">
        <v>1.3695150119999999</v>
      </c>
      <c r="E2373">
        <v>-3.497901535</v>
      </c>
      <c r="F2373">
        <v>1.502098465</v>
      </c>
    </row>
    <row r="2374" spans="1:6" x14ac:dyDescent="0.3">
      <c r="A2374">
        <v>1.1200000000000001</v>
      </c>
      <c r="B2374">
        <v>-0.42709839599999999</v>
      </c>
      <c r="C2374">
        <v>0.57290160400000001</v>
      </c>
      <c r="D2374">
        <v>1.3700923789999999</v>
      </c>
      <c r="E2374">
        <v>-5.5023347149999999</v>
      </c>
      <c r="F2374">
        <v>-0.50233471500000004</v>
      </c>
    </row>
    <row r="2375" spans="1:6" x14ac:dyDescent="0.3">
      <c r="A2375">
        <v>1.1200000000000001</v>
      </c>
      <c r="B2375">
        <v>-0.405589951</v>
      </c>
      <c r="C2375">
        <v>0.59441004899999994</v>
      </c>
      <c r="D2375">
        <v>1.3706697459999999</v>
      </c>
      <c r="E2375">
        <v>-3.1830128950000001</v>
      </c>
      <c r="F2375">
        <v>1.8169871049999999</v>
      </c>
    </row>
    <row r="2376" spans="1:6" x14ac:dyDescent="0.3">
      <c r="A2376">
        <v>1.1200000000000001</v>
      </c>
      <c r="B2376">
        <v>-0.459618998</v>
      </c>
      <c r="C2376">
        <v>0.54038100199999994</v>
      </c>
      <c r="D2376">
        <v>1.3712471129999999</v>
      </c>
      <c r="E2376">
        <v>-8.5678770100000001</v>
      </c>
      <c r="F2376">
        <v>-3.5678770100000001</v>
      </c>
    </row>
    <row r="2377" spans="1:6" x14ac:dyDescent="0.3">
      <c r="A2377">
        <v>1.1200000000000001</v>
      </c>
      <c r="B2377">
        <v>-0.42392267300000003</v>
      </c>
      <c r="C2377">
        <v>0.57607732699999992</v>
      </c>
      <c r="D2377">
        <v>1.3718244799999999</v>
      </c>
      <c r="E2377">
        <v>-7.4386314799999997</v>
      </c>
      <c r="F2377">
        <v>-2.4386314800000002</v>
      </c>
    </row>
    <row r="2378" spans="1:6" x14ac:dyDescent="0.3">
      <c r="A2378">
        <v>1.1200000000000001</v>
      </c>
      <c r="B2378">
        <v>-0.37725295599999997</v>
      </c>
      <c r="C2378">
        <v>0.62274704400000003</v>
      </c>
      <c r="D2378">
        <v>1.372401848</v>
      </c>
      <c r="E2378">
        <v>-6.1725167399999998</v>
      </c>
      <c r="F2378">
        <v>-1.1725167400000001</v>
      </c>
    </row>
    <row r="2379" spans="1:6" x14ac:dyDescent="0.3">
      <c r="A2379">
        <v>1.1200000000000001</v>
      </c>
      <c r="B2379">
        <v>-0.37683549</v>
      </c>
      <c r="C2379">
        <v>0.62316451000000006</v>
      </c>
      <c r="D2379">
        <v>1.372979215</v>
      </c>
      <c r="E2379">
        <v>-6.6651266199999997</v>
      </c>
      <c r="F2379">
        <v>-1.6651266199999999</v>
      </c>
    </row>
    <row r="2380" spans="1:6" x14ac:dyDescent="0.3">
      <c r="A2380">
        <v>1.1299999999999999</v>
      </c>
      <c r="B2380">
        <v>-0.39344467300000002</v>
      </c>
      <c r="C2380">
        <v>0.60655532699999992</v>
      </c>
      <c r="D2380">
        <v>1.373556582</v>
      </c>
      <c r="E2380">
        <v>-1.2690803799999999</v>
      </c>
      <c r="F2380">
        <v>3.7309196199999999</v>
      </c>
    </row>
    <row r="2381" spans="1:6" x14ac:dyDescent="0.3">
      <c r="A2381">
        <v>1.1299999999999999</v>
      </c>
      <c r="B2381">
        <v>-0.48910700699999998</v>
      </c>
      <c r="C2381">
        <v>0.51089299300000002</v>
      </c>
      <c r="D2381">
        <v>1.374133949</v>
      </c>
      <c r="E2381">
        <v>-3.5547067299999999</v>
      </c>
      <c r="F2381">
        <v>1.4452932700000001</v>
      </c>
    </row>
    <row r="2382" spans="1:6" x14ac:dyDescent="0.3">
      <c r="A2382">
        <v>1.1299999999999999</v>
      </c>
      <c r="B2382">
        <v>-0.56715823899999995</v>
      </c>
      <c r="C2382">
        <v>0.43284176100000005</v>
      </c>
      <c r="D2382">
        <v>1.374711316</v>
      </c>
      <c r="E2382">
        <v>-6.2761377649999996</v>
      </c>
      <c r="F2382">
        <v>-1.2761377650000001</v>
      </c>
    </row>
    <row r="2383" spans="1:6" x14ac:dyDescent="0.3">
      <c r="A2383">
        <v>1.1299999999999999</v>
      </c>
      <c r="B2383">
        <v>-0.54038375900000002</v>
      </c>
      <c r="C2383">
        <v>0.45961624099999998</v>
      </c>
      <c r="D2383">
        <v>1.375288684</v>
      </c>
      <c r="E2383">
        <v>-3.8033971900000001</v>
      </c>
      <c r="F2383">
        <v>1.1966028099999999</v>
      </c>
    </row>
    <row r="2384" spans="1:6" x14ac:dyDescent="0.3">
      <c r="A2384">
        <v>1.1299999999999999</v>
      </c>
      <c r="B2384">
        <v>-0.59327073699999999</v>
      </c>
      <c r="C2384">
        <v>0.40672926300000001</v>
      </c>
      <c r="D2384">
        <v>1.375866051</v>
      </c>
      <c r="E2384">
        <v>-10.29454621</v>
      </c>
      <c r="F2384">
        <v>-5.2945462049999996</v>
      </c>
    </row>
    <row r="2385" spans="1:6" x14ac:dyDescent="0.3">
      <c r="A2385">
        <v>1.1299999999999999</v>
      </c>
      <c r="B2385">
        <v>-0.47991977299999999</v>
      </c>
      <c r="C2385">
        <v>0.52008022700000001</v>
      </c>
      <c r="D2385">
        <v>1.376443418</v>
      </c>
      <c r="E2385">
        <v>-3.02989233</v>
      </c>
      <c r="F2385">
        <v>1.97010767</v>
      </c>
    </row>
    <row r="2386" spans="1:6" x14ac:dyDescent="0.3">
      <c r="A2386">
        <v>1.1299999999999999</v>
      </c>
      <c r="B2386">
        <v>-0.52154411499999997</v>
      </c>
      <c r="C2386">
        <v>0.47845588500000003</v>
      </c>
      <c r="D2386">
        <v>1.377020785</v>
      </c>
      <c r="E2386">
        <v>-3.9004580350000002</v>
      </c>
      <c r="F2386">
        <v>1.099541965</v>
      </c>
    </row>
    <row r="2387" spans="1:6" x14ac:dyDescent="0.3">
      <c r="A2387">
        <v>1.1299999999999999</v>
      </c>
      <c r="B2387">
        <v>-0.63922479799999998</v>
      </c>
      <c r="C2387">
        <v>0.36077520200000002</v>
      </c>
      <c r="D2387">
        <v>1.377598152</v>
      </c>
      <c r="E2387">
        <v>-6.1395667449999998</v>
      </c>
      <c r="F2387">
        <v>-1.139566745</v>
      </c>
    </row>
    <row r="2388" spans="1:6" x14ac:dyDescent="0.3">
      <c r="A2388">
        <v>1.1299999999999999</v>
      </c>
      <c r="B2388">
        <v>-0.59234336700000001</v>
      </c>
      <c r="C2388">
        <v>0.40765663299999999</v>
      </c>
      <c r="D2388">
        <v>1.3781755200000001</v>
      </c>
      <c r="E2388">
        <v>-3.5468046950000001</v>
      </c>
      <c r="F2388">
        <v>1.4531953049999999</v>
      </c>
    </row>
    <row r="2389" spans="1:6" x14ac:dyDescent="0.3">
      <c r="A2389">
        <v>1.1299999999999999</v>
      </c>
      <c r="B2389">
        <v>-0.60907778899999998</v>
      </c>
      <c r="C2389">
        <v>0.39092221100000002</v>
      </c>
      <c r="D2389">
        <v>1.3787528870000001</v>
      </c>
      <c r="E2389">
        <v>-6.7237209550000001</v>
      </c>
      <c r="F2389">
        <v>-1.7237209550000001</v>
      </c>
    </row>
    <row r="2390" spans="1:6" x14ac:dyDescent="0.3">
      <c r="A2390">
        <v>1.1299999999999999</v>
      </c>
      <c r="B2390">
        <v>-0.558758227</v>
      </c>
      <c r="C2390">
        <v>0.441241773</v>
      </c>
      <c r="D2390">
        <v>1.3793302540000001</v>
      </c>
      <c r="E2390">
        <v>-5.4598426399999997</v>
      </c>
      <c r="F2390">
        <v>-0.45984264000000002</v>
      </c>
    </row>
    <row r="2391" spans="1:6" x14ac:dyDescent="0.3">
      <c r="A2391">
        <v>1.1299999999999999</v>
      </c>
      <c r="B2391">
        <v>-0.56629647000000005</v>
      </c>
      <c r="C2391">
        <v>0.43370352999999995</v>
      </c>
      <c r="D2391">
        <v>1.3799076210000001</v>
      </c>
      <c r="E2391">
        <v>-7.7969067650000001</v>
      </c>
      <c r="F2391">
        <v>-2.7969067650000001</v>
      </c>
    </row>
    <row r="2392" spans="1:6" x14ac:dyDescent="0.3">
      <c r="A2392">
        <v>1.1299999999999999</v>
      </c>
      <c r="B2392">
        <v>-0.54509217899999995</v>
      </c>
      <c r="C2392">
        <v>0.45490782100000005</v>
      </c>
      <c r="D2392">
        <v>1.3804849880000001</v>
      </c>
      <c r="E2392">
        <v>-7.0569482800000003</v>
      </c>
      <c r="F2392">
        <v>-2.0569482799999999</v>
      </c>
    </row>
    <row r="2393" spans="1:6" x14ac:dyDescent="0.3">
      <c r="A2393">
        <v>1.1299999999999999</v>
      </c>
      <c r="B2393">
        <v>-0.55824832199999996</v>
      </c>
      <c r="C2393">
        <v>0.44175167800000004</v>
      </c>
      <c r="D2393">
        <v>1.3810623559999999</v>
      </c>
      <c r="E2393">
        <v>-3.5417354649999999</v>
      </c>
      <c r="F2393">
        <v>1.4582645350000001</v>
      </c>
    </row>
    <row r="2394" spans="1:6" x14ac:dyDescent="0.3">
      <c r="A2394">
        <v>1.1299999999999999</v>
      </c>
      <c r="B2394">
        <v>-0.62435108100000003</v>
      </c>
      <c r="C2394">
        <v>0.37564891899999997</v>
      </c>
      <c r="D2394">
        <v>1.3816397229999999</v>
      </c>
      <c r="E2394">
        <v>-4.1548141049999998</v>
      </c>
      <c r="F2394">
        <v>0.84518589499999996</v>
      </c>
    </row>
    <row r="2395" spans="1:6" x14ac:dyDescent="0.3">
      <c r="A2395">
        <v>1.1399999999999999</v>
      </c>
      <c r="B2395">
        <v>-0.635673355</v>
      </c>
      <c r="C2395">
        <v>0.364326645</v>
      </c>
      <c r="D2395">
        <v>1.3822170899999999</v>
      </c>
      <c r="E2395">
        <v>-8.7961414550000008</v>
      </c>
      <c r="F2395">
        <v>-3.7961414549999999</v>
      </c>
    </row>
    <row r="2396" spans="1:6" x14ac:dyDescent="0.3">
      <c r="A2396">
        <v>1.1399999999999999</v>
      </c>
      <c r="B2396">
        <v>-0.53154838900000001</v>
      </c>
      <c r="C2396">
        <v>0.46845161099999999</v>
      </c>
      <c r="D2396">
        <v>1.3827944569999999</v>
      </c>
      <c r="E2396">
        <v>-10.11667587</v>
      </c>
      <c r="F2396">
        <v>-5.1166758699999999</v>
      </c>
    </row>
    <row r="2397" spans="1:6" x14ac:dyDescent="0.3">
      <c r="A2397">
        <v>1.1399999999999999</v>
      </c>
      <c r="B2397">
        <v>-0.45099832499999998</v>
      </c>
      <c r="C2397">
        <v>0.54900167499999997</v>
      </c>
      <c r="D2397">
        <v>1.3833718239999999</v>
      </c>
      <c r="E2397">
        <v>-4.8609280249999998</v>
      </c>
      <c r="F2397">
        <v>0.13907197499999999</v>
      </c>
    </row>
    <row r="2398" spans="1:6" x14ac:dyDescent="0.3">
      <c r="A2398">
        <v>1.1399999999999999</v>
      </c>
      <c r="B2398">
        <v>-0.50588913999999996</v>
      </c>
      <c r="C2398">
        <v>0.49411086000000004</v>
      </c>
      <c r="D2398">
        <v>1.383949192</v>
      </c>
      <c r="E2398">
        <v>-4.0599896849999997</v>
      </c>
      <c r="F2398">
        <v>0.94001031499999999</v>
      </c>
    </row>
    <row r="2399" spans="1:6" x14ac:dyDescent="0.3">
      <c r="A2399">
        <v>1.1399999999999999</v>
      </c>
      <c r="B2399">
        <v>-0.51416689400000004</v>
      </c>
      <c r="C2399">
        <v>0.48583310599999996</v>
      </c>
      <c r="D2399">
        <v>1.384526559</v>
      </c>
      <c r="E2399">
        <v>-4.3384991450000001</v>
      </c>
      <c r="F2399">
        <v>0.661500855</v>
      </c>
    </row>
    <row r="2400" spans="1:6" x14ac:dyDescent="0.3">
      <c r="A2400">
        <v>1.1399999999999999</v>
      </c>
      <c r="B2400">
        <v>-0.53599142</v>
      </c>
      <c r="C2400">
        <v>0.46400858</v>
      </c>
      <c r="D2400">
        <v>1.385103926</v>
      </c>
      <c r="E2400">
        <v>-4.57481472</v>
      </c>
      <c r="F2400">
        <v>0.42518528</v>
      </c>
    </row>
    <row r="2401" spans="1:6" x14ac:dyDescent="0.3">
      <c r="A2401">
        <v>1.1399999999999999</v>
      </c>
      <c r="B2401">
        <v>-0.55271689700000004</v>
      </c>
      <c r="C2401">
        <v>0.44728310299999996</v>
      </c>
      <c r="D2401">
        <v>1.385681293</v>
      </c>
      <c r="E2401">
        <v>-7.1571401200000002</v>
      </c>
      <c r="F2401">
        <v>-2.1571401200000002</v>
      </c>
    </row>
    <row r="2402" spans="1:6" x14ac:dyDescent="0.3">
      <c r="A2402">
        <v>1.1399999999999999</v>
      </c>
      <c r="B2402">
        <v>-0.49761734899999999</v>
      </c>
      <c r="C2402">
        <v>0.50238265100000001</v>
      </c>
      <c r="D2402">
        <v>1.3862586610000001</v>
      </c>
      <c r="E2402">
        <v>-4.3766674649999997</v>
      </c>
      <c r="F2402">
        <v>0.62333253499999997</v>
      </c>
    </row>
    <row r="2403" spans="1:6" x14ac:dyDescent="0.3">
      <c r="A2403">
        <v>1.1399999999999999</v>
      </c>
      <c r="B2403">
        <v>-0.46209993799999999</v>
      </c>
      <c r="C2403">
        <v>0.53790006200000007</v>
      </c>
      <c r="D2403">
        <v>1.3868360280000001</v>
      </c>
      <c r="E2403">
        <v>-4.3258260699999997</v>
      </c>
      <c r="F2403">
        <v>0.67417393000000003</v>
      </c>
    </row>
    <row r="2404" spans="1:6" x14ac:dyDescent="0.3">
      <c r="A2404">
        <v>1.1399999999999999</v>
      </c>
      <c r="B2404">
        <v>-0.51955816899999996</v>
      </c>
      <c r="C2404">
        <v>0.48044183100000004</v>
      </c>
      <c r="D2404">
        <v>1.387413395</v>
      </c>
      <c r="E2404">
        <v>-5.2265089649999998</v>
      </c>
      <c r="F2404">
        <v>-0.22650896500000001</v>
      </c>
    </row>
    <row r="2405" spans="1:6" x14ac:dyDescent="0.3">
      <c r="A2405">
        <v>1.1399999999999999</v>
      </c>
      <c r="B2405">
        <v>-0.55713905500000005</v>
      </c>
      <c r="C2405">
        <v>0.44286094499999995</v>
      </c>
      <c r="D2405">
        <v>1.387990762</v>
      </c>
      <c r="E2405">
        <v>-4.7875732849999997</v>
      </c>
      <c r="F2405">
        <v>0.21242671499999999</v>
      </c>
    </row>
    <row r="2406" spans="1:6" x14ac:dyDescent="0.3">
      <c r="A2406">
        <v>1.1399999999999999</v>
      </c>
      <c r="B2406">
        <v>-0.58190671699999996</v>
      </c>
      <c r="C2406">
        <v>0.41809328300000004</v>
      </c>
      <c r="D2406">
        <v>1.388568129</v>
      </c>
      <c r="E2406">
        <v>-6.0600991100000003</v>
      </c>
      <c r="F2406">
        <v>-1.0600991099999999</v>
      </c>
    </row>
    <row r="2407" spans="1:6" x14ac:dyDescent="0.3">
      <c r="A2407">
        <v>1.1399999999999999</v>
      </c>
      <c r="B2407">
        <v>-0.642379649</v>
      </c>
      <c r="C2407">
        <v>0.357620351</v>
      </c>
      <c r="D2407">
        <v>1.3891454969999999</v>
      </c>
      <c r="E2407">
        <v>-6.8653612050000001</v>
      </c>
      <c r="F2407">
        <v>-1.8653612049999999</v>
      </c>
    </row>
    <row r="2408" spans="1:6" x14ac:dyDescent="0.3">
      <c r="A2408">
        <v>1.1399999999999999</v>
      </c>
      <c r="B2408">
        <v>-0.61644904599999994</v>
      </c>
      <c r="C2408">
        <v>0.38355095400000006</v>
      </c>
      <c r="D2408">
        <v>1.3897228639999999</v>
      </c>
      <c r="E2408">
        <v>-4.3732382799999998</v>
      </c>
      <c r="F2408">
        <v>0.62676171999999997</v>
      </c>
    </row>
    <row r="2409" spans="1:6" x14ac:dyDescent="0.3">
      <c r="A2409">
        <v>1.1399999999999999</v>
      </c>
      <c r="B2409">
        <v>-0.605764898</v>
      </c>
      <c r="C2409">
        <v>0.394235102</v>
      </c>
      <c r="D2409">
        <v>1.3903002310000001</v>
      </c>
      <c r="E2409">
        <v>-2.3295931150000002</v>
      </c>
      <c r="F2409">
        <v>2.6704068849999998</v>
      </c>
    </row>
    <row r="2410" spans="1:6" x14ac:dyDescent="0.3">
      <c r="A2410">
        <v>1.1499999999999999</v>
      </c>
      <c r="B2410">
        <v>-0.68375649299999997</v>
      </c>
      <c r="C2410">
        <v>0.31624350700000003</v>
      </c>
      <c r="D2410">
        <v>1.3908775980000001</v>
      </c>
      <c r="E2410">
        <v>-2.3011159700000001</v>
      </c>
      <c r="F2410">
        <v>2.6988840299999999</v>
      </c>
    </row>
    <row r="2411" spans="1:6" x14ac:dyDescent="0.3">
      <c r="A2411">
        <v>1.1499999999999999</v>
      </c>
      <c r="B2411">
        <v>-0.75656554499999995</v>
      </c>
      <c r="C2411">
        <v>0.24343445500000005</v>
      </c>
      <c r="D2411">
        <v>1.3914549650000001</v>
      </c>
      <c r="E2411">
        <v>-5.7727930450000002</v>
      </c>
      <c r="F2411">
        <v>-0.77279304500000001</v>
      </c>
    </row>
    <row r="2412" spans="1:6" x14ac:dyDescent="0.3">
      <c r="A2412">
        <v>1.1499999999999999</v>
      </c>
      <c r="B2412">
        <v>-0.79659457099999997</v>
      </c>
      <c r="C2412">
        <v>0.20340542900000003</v>
      </c>
      <c r="D2412">
        <v>1.392032333</v>
      </c>
      <c r="E2412">
        <v>-3.3025870849999999</v>
      </c>
      <c r="F2412">
        <v>1.6974129149999999</v>
      </c>
    </row>
    <row r="2413" spans="1:6" x14ac:dyDescent="0.3">
      <c r="A2413">
        <v>1.1499999999999999</v>
      </c>
      <c r="B2413">
        <v>-0.86834803100000002</v>
      </c>
      <c r="C2413">
        <v>0.13165196899999998</v>
      </c>
      <c r="D2413">
        <v>1.3926097</v>
      </c>
      <c r="E2413">
        <v>-5.1364555850000002</v>
      </c>
      <c r="F2413">
        <v>-0.13645558499999999</v>
      </c>
    </row>
    <row r="2414" spans="1:6" x14ac:dyDescent="0.3">
      <c r="A2414">
        <v>1.1499999999999999</v>
      </c>
      <c r="B2414">
        <v>-0.94334579699999999</v>
      </c>
      <c r="C2414">
        <v>5.6654203000000014E-2</v>
      </c>
      <c r="D2414">
        <v>1.3931870669999999</v>
      </c>
      <c r="E2414">
        <v>-6.0706848549999997</v>
      </c>
      <c r="F2414">
        <v>-1.0706848550000001</v>
      </c>
    </row>
    <row r="2415" spans="1:6" x14ac:dyDescent="0.3">
      <c r="A2415">
        <v>1.1499999999999999</v>
      </c>
      <c r="B2415">
        <v>-0.94897562499999999</v>
      </c>
      <c r="C2415">
        <v>5.1024375000000011E-2</v>
      </c>
      <c r="D2415">
        <v>1.3937644339999999</v>
      </c>
      <c r="E2415">
        <v>-4.2986907800000003</v>
      </c>
      <c r="F2415">
        <v>0.70130921999999996</v>
      </c>
    </row>
    <row r="2416" spans="1:6" x14ac:dyDescent="0.3">
      <c r="A2416">
        <v>1.1499999999999999</v>
      </c>
      <c r="B2416">
        <v>-0.98497610300000005</v>
      </c>
      <c r="C2416">
        <v>1.5023896999999953E-2</v>
      </c>
      <c r="D2416">
        <v>1.3943418009999999</v>
      </c>
      <c r="E2416">
        <v>-5.6342837899999996</v>
      </c>
      <c r="F2416">
        <v>-0.63428379000000001</v>
      </c>
    </row>
    <row r="2417" spans="1:6" x14ac:dyDescent="0.3">
      <c r="A2417">
        <v>1.1499999999999999</v>
      </c>
      <c r="B2417">
        <v>-0.98339271399999995</v>
      </c>
      <c r="C2417">
        <v>1.6607286000000054E-2</v>
      </c>
      <c r="D2417">
        <v>1.394919169</v>
      </c>
      <c r="E2417">
        <v>-10.178103009999999</v>
      </c>
      <c r="F2417">
        <v>-5.1781030100000001</v>
      </c>
    </row>
    <row r="2418" spans="1:6" x14ac:dyDescent="0.3">
      <c r="A2418">
        <v>1.1499999999999999</v>
      </c>
      <c r="B2418">
        <v>-0.89201537099999995</v>
      </c>
      <c r="C2418">
        <v>0.10798462900000005</v>
      </c>
      <c r="D2418">
        <v>1.395496536</v>
      </c>
      <c r="E2418">
        <v>-4.1724073150000001</v>
      </c>
      <c r="F2418">
        <v>0.82759268500000005</v>
      </c>
    </row>
    <row r="2419" spans="1:6" x14ac:dyDescent="0.3">
      <c r="A2419">
        <v>1.1499999999999999</v>
      </c>
      <c r="B2419">
        <v>-0.94258839500000002</v>
      </c>
      <c r="C2419">
        <v>5.7411604999999977E-2</v>
      </c>
      <c r="D2419">
        <v>1.396073903</v>
      </c>
      <c r="E2419">
        <v>-1.5674194749999999</v>
      </c>
      <c r="F2419">
        <v>3.4325805250000001</v>
      </c>
    </row>
    <row r="2420" spans="1:6" x14ac:dyDescent="0.3">
      <c r="A2420">
        <v>1.1499999999999999</v>
      </c>
      <c r="B2420">
        <v>-1.056753418</v>
      </c>
      <c r="C2420">
        <v>-5.6753418E-2</v>
      </c>
      <c r="D2420">
        <v>1.39665127</v>
      </c>
      <c r="E2420">
        <v>-8.5153955700000008</v>
      </c>
      <c r="F2420">
        <v>-3.5153955699999999</v>
      </c>
    </row>
    <row r="2421" spans="1:6" x14ac:dyDescent="0.3">
      <c r="A2421">
        <v>1.1499999999999999</v>
      </c>
      <c r="B2421">
        <v>-1.047843501</v>
      </c>
      <c r="C2421">
        <v>-4.784350100000001E-2</v>
      </c>
      <c r="D2421">
        <v>1.397228637</v>
      </c>
      <c r="E2421">
        <v>-9.9616170700000009</v>
      </c>
      <c r="F2421">
        <v>-4.96161707</v>
      </c>
    </row>
    <row r="2422" spans="1:6" x14ac:dyDescent="0.3">
      <c r="A2422">
        <v>1.1499999999999999</v>
      </c>
      <c r="B2422">
        <v>-0.98865278599999995</v>
      </c>
      <c r="C2422">
        <v>1.134721400000005E-2</v>
      </c>
      <c r="D2422">
        <v>1.3978060050000001</v>
      </c>
      <c r="E2422">
        <v>-2.2361105499999998</v>
      </c>
      <c r="F2422">
        <v>2.7638894500000002</v>
      </c>
    </row>
    <row r="2423" spans="1:6" x14ac:dyDescent="0.3">
      <c r="A2423">
        <v>1.1499999999999999</v>
      </c>
      <c r="B2423">
        <v>-1.078366229</v>
      </c>
      <c r="C2423">
        <v>-7.8366229000000009E-2</v>
      </c>
      <c r="D2423">
        <v>1.3983833720000001</v>
      </c>
      <c r="E2423">
        <v>-5.8801414449999996</v>
      </c>
      <c r="F2423">
        <v>-0.88014144500000002</v>
      </c>
    </row>
    <row r="2424" spans="1:6" x14ac:dyDescent="0.3">
      <c r="A2424">
        <v>1.1499999999999999</v>
      </c>
      <c r="B2424">
        <v>-1.0569054950000001</v>
      </c>
      <c r="C2424">
        <v>-5.6905495000000084E-2</v>
      </c>
      <c r="D2424">
        <v>1.3989607390000001</v>
      </c>
      <c r="E2424">
        <v>-4.4269124800000004</v>
      </c>
      <c r="F2424">
        <v>0.57308751999999996</v>
      </c>
    </row>
    <row r="2425" spans="1:6" x14ac:dyDescent="0.3">
      <c r="A2425">
        <v>1.1499999999999999</v>
      </c>
      <c r="B2425">
        <v>-1.0439640489999999</v>
      </c>
      <c r="C2425">
        <v>-4.396404899999995E-2</v>
      </c>
      <c r="D2425">
        <v>1.3995381060000001</v>
      </c>
      <c r="E2425">
        <v>-5.8844652000000002</v>
      </c>
      <c r="F2425">
        <v>-0.88446519999999995</v>
      </c>
    </row>
    <row r="2426" spans="1:6" x14ac:dyDescent="0.3">
      <c r="A2426">
        <v>1.1599999999999999</v>
      </c>
      <c r="B2426">
        <v>-1.0679862360000001</v>
      </c>
      <c r="C2426">
        <v>-6.7986236000000089E-2</v>
      </c>
      <c r="D2426">
        <v>1.4001154730000001</v>
      </c>
      <c r="E2426">
        <v>-6.7830607650000001</v>
      </c>
      <c r="F2426">
        <v>-1.7830607650000001</v>
      </c>
    </row>
    <row r="2427" spans="1:6" x14ac:dyDescent="0.3">
      <c r="A2427">
        <v>1.1599999999999999</v>
      </c>
      <c r="B2427">
        <v>-1.0641544940000001</v>
      </c>
      <c r="C2427">
        <v>-6.4154494000000062E-2</v>
      </c>
      <c r="D2427">
        <v>1.4006928409999999</v>
      </c>
      <c r="E2427">
        <v>-5.1051456350000004</v>
      </c>
      <c r="F2427">
        <v>-0.105145635</v>
      </c>
    </row>
    <row r="2428" spans="1:6" x14ac:dyDescent="0.3">
      <c r="A2428">
        <v>1.1599999999999999</v>
      </c>
      <c r="B2428">
        <v>-1.039595566</v>
      </c>
      <c r="C2428">
        <v>-3.9595566000000026E-2</v>
      </c>
      <c r="D2428">
        <v>1.4012702079999999</v>
      </c>
      <c r="E2428">
        <v>-6.15164344</v>
      </c>
      <c r="F2428">
        <v>-1.15164344</v>
      </c>
    </row>
    <row r="2429" spans="1:6" x14ac:dyDescent="0.3">
      <c r="A2429">
        <v>1.1599999999999999</v>
      </c>
      <c r="B2429">
        <v>-1.082904681</v>
      </c>
      <c r="C2429">
        <v>-8.2904681000000036E-2</v>
      </c>
      <c r="D2429">
        <v>1.4018475749999999</v>
      </c>
      <c r="E2429">
        <v>-7.4955857699999999</v>
      </c>
      <c r="F2429">
        <v>-2.4955857699999999</v>
      </c>
    </row>
    <row r="2430" spans="1:6" x14ac:dyDescent="0.3">
      <c r="A2430">
        <v>1.1599999999999999</v>
      </c>
      <c r="B2430">
        <v>-0.98296928500000003</v>
      </c>
      <c r="C2430">
        <v>1.7030714999999974E-2</v>
      </c>
      <c r="D2430">
        <v>1.4024249419999999</v>
      </c>
      <c r="E2430">
        <v>-6.0521970749999996</v>
      </c>
      <c r="F2430">
        <v>-1.052197075</v>
      </c>
    </row>
    <row r="2431" spans="1:6" x14ac:dyDescent="0.3">
      <c r="A2431">
        <v>1.1599999999999999</v>
      </c>
      <c r="B2431">
        <v>-0.95454581400000005</v>
      </c>
      <c r="C2431">
        <v>4.5454185999999952E-2</v>
      </c>
      <c r="D2431">
        <v>1.4030023089999999</v>
      </c>
      <c r="E2431">
        <v>-7.4572683550000001</v>
      </c>
      <c r="F2431">
        <v>-2.4572683550000001</v>
      </c>
    </row>
    <row r="2432" spans="1:6" x14ac:dyDescent="0.3">
      <c r="A2432">
        <v>1.1599999999999999</v>
      </c>
      <c r="B2432">
        <v>-0.92891638300000001</v>
      </c>
      <c r="C2432">
        <v>7.1083616999999988E-2</v>
      </c>
      <c r="D2432">
        <v>1.403579677</v>
      </c>
      <c r="E2432">
        <v>-4.9374137600000001</v>
      </c>
      <c r="F2432">
        <v>6.2586240000000001E-2</v>
      </c>
    </row>
    <row r="2433" spans="1:6" x14ac:dyDescent="0.3">
      <c r="A2433">
        <v>1.1599999999999999</v>
      </c>
      <c r="B2433">
        <v>-0.95738458299999996</v>
      </c>
      <c r="C2433">
        <v>4.2615417000000044E-2</v>
      </c>
      <c r="D2433">
        <v>1.404157044</v>
      </c>
      <c r="E2433">
        <v>-6.4477461099999998</v>
      </c>
      <c r="F2433">
        <v>-1.44774611</v>
      </c>
    </row>
    <row r="2434" spans="1:6" x14ac:dyDescent="0.3">
      <c r="A2434">
        <v>1.1599999999999999</v>
      </c>
      <c r="B2434">
        <v>-1.0288994899999999</v>
      </c>
      <c r="C2434">
        <v>-2.8899489999999917E-2</v>
      </c>
      <c r="D2434">
        <v>1.404734411</v>
      </c>
      <c r="E2434">
        <v>-4.6269979699999997</v>
      </c>
      <c r="F2434">
        <v>0.37300202999999998</v>
      </c>
    </row>
    <row r="2435" spans="1:6" x14ac:dyDescent="0.3">
      <c r="A2435">
        <v>1.1599999999999999</v>
      </c>
      <c r="B2435">
        <v>-1.1215679970000001</v>
      </c>
      <c r="C2435">
        <v>-0.12156799700000009</v>
      </c>
      <c r="D2435">
        <v>1.405311778</v>
      </c>
      <c r="E2435">
        <v>-5.1111094350000004</v>
      </c>
      <c r="F2435">
        <v>-0.11110943500000001</v>
      </c>
    </row>
    <row r="2436" spans="1:6" x14ac:dyDescent="0.3">
      <c r="A2436">
        <v>1.1599999999999999</v>
      </c>
      <c r="B2436">
        <v>-1.061703372</v>
      </c>
      <c r="C2436">
        <v>-6.1703371999999979E-2</v>
      </c>
      <c r="D2436">
        <v>1.405889145</v>
      </c>
      <c r="E2436">
        <v>-9.7844922099999998</v>
      </c>
      <c r="F2436">
        <v>-4.7844922099999998</v>
      </c>
    </row>
    <row r="2437" spans="1:6" x14ac:dyDescent="0.3">
      <c r="A2437">
        <v>1.1599999999999999</v>
      </c>
      <c r="B2437">
        <v>-1.001656852</v>
      </c>
      <c r="C2437">
        <v>-1.6568519999999864E-3</v>
      </c>
      <c r="D2437">
        <v>1.406466513</v>
      </c>
      <c r="E2437">
        <v>-3.7954951549999998</v>
      </c>
      <c r="F2437">
        <v>1.204504845</v>
      </c>
    </row>
    <row r="2438" spans="1:6" x14ac:dyDescent="0.3">
      <c r="A2438">
        <v>1.1599999999999999</v>
      </c>
      <c r="B2438">
        <v>-1.0526175230000001</v>
      </c>
      <c r="C2438">
        <v>-5.261752300000011E-2</v>
      </c>
      <c r="D2438">
        <v>1.40704388</v>
      </c>
      <c r="E2438">
        <v>-4.3835258350000004</v>
      </c>
      <c r="F2438">
        <v>0.61647416499999996</v>
      </c>
    </row>
    <row r="2439" spans="1:6" x14ac:dyDescent="0.3">
      <c r="A2439">
        <v>1.1599999999999999</v>
      </c>
      <c r="B2439">
        <v>-1.1056029039999999</v>
      </c>
      <c r="C2439">
        <v>-0.10560290399999994</v>
      </c>
      <c r="D2439">
        <v>1.407621247</v>
      </c>
      <c r="E2439">
        <v>-4.2077428299999999</v>
      </c>
      <c r="F2439">
        <v>0.79225716999999996</v>
      </c>
    </row>
    <row r="2440" spans="1:6" x14ac:dyDescent="0.3">
      <c r="A2440">
        <v>1.1599999999999999</v>
      </c>
      <c r="B2440">
        <v>-1.076478687</v>
      </c>
      <c r="C2440">
        <v>-7.6478687000000045E-2</v>
      </c>
      <c r="D2440">
        <v>1.408198614</v>
      </c>
      <c r="E2440">
        <v>-5.8367547999999996</v>
      </c>
      <c r="F2440">
        <v>-0.83675480000000002</v>
      </c>
    </row>
    <row r="2441" spans="1:6" x14ac:dyDescent="0.3">
      <c r="A2441">
        <v>1.1599999999999999</v>
      </c>
      <c r="B2441">
        <v>-0.98361039299999997</v>
      </c>
      <c r="C2441">
        <v>1.6389607000000028E-2</v>
      </c>
      <c r="D2441">
        <v>1.4087759820000001</v>
      </c>
      <c r="E2441">
        <v>-6.7366922200000001</v>
      </c>
      <c r="F2441">
        <v>-1.7366922199999999</v>
      </c>
    </row>
    <row r="2442" spans="1:6" x14ac:dyDescent="0.3">
      <c r="A2442">
        <v>1.1599999999999999</v>
      </c>
      <c r="B2442">
        <v>-0.94268083400000002</v>
      </c>
      <c r="C2442">
        <v>5.7319165999999977E-2</v>
      </c>
      <c r="D2442">
        <v>1.4093533490000001</v>
      </c>
      <c r="E2442">
        <v>-7.7147554200000004</v>
      </c>
      <c r="F2442">
        <v>-2.7147554199999999</v>
      </c>
    </row>
    <row r="2443" spans="1:6" x14ac:dyDescent="0.3">
      <c r="A2443">
        <v>1.1599999999999999</v>
      </c>
      <c r="B2443">
        <v>-0.90891976200000002</v>
      </c>
      <c r="C2443">
        <v>9.108023799999998E-2</v>
      </c>
      <c r="D2443">
        <v>1.4099307160000001</v>
      </c>
      <c r="E2443">
        <v>-6.8468734250000001</v>
      </c>
      <c r="F2443">
        <v>-1.8468734250000001</v>
      </c>
    </row>
    <row r="2444" spans="1:6" x14ac:dyDescent="0.3">
      <c r="A2444">
        <v>1.1599999999999999</v>
      </c>
      <c r="B2444">
        <v>-0.87174441499999999</v>
      </c>
      <c r="C2444">
        <v>0.12825558500000001</v>
      </c>
      <c r="D2444">
        <v>1.4105080830000001</v>
      </c>
      <c r="E2444">
        <v>-4.72092782</v>
      </c>
      <c r="F2444">
        <v>0.27907218</v>
      </c>
    </row>
    <row r="2445" spans="1:6" x14ac:dyDescent="0.3">
      <c r="A2445">
        <v>1.17</v>
      </c>
      <c r="B2445">
        <v>-0.89055722199999998</v>
      </c>
      <c r="C2445">
        <v>0.10944277800000002</v>
      </c>
      <c r="D2445">
        <v>1.4110854500000001</v>
      </c>
      <c r="E2445">
        <v>-3.58989315</v>
      </c>
      <c r="F2445">
        <v>1.41010685</v>
      </c>
    </row>
    <row r="2446" spans="1:6" x14ac:dyDescent="0.3">
      <c r="A2446">
        <v>1.17</v>
      </c>
      <c r="B2446">
        <v>-0.907011346</v>
      </c>
      <c r="C2446">
        <v>9.2988654000000004E-2</v>
      </c>
      <c r="D2446">
        <v>1.4116628179999999</v>
      </c>
      <c r="E2446">
        <v>-6.0891726349999997</v>
      </c>
      <c r="F2446">
        <v>-1.0891726349999999</v>
      </c>
    </row>
    <row r="2447" spans="1:6" x14ac:dyDescent="0.3">
      <c r="A2447">
        <v>1.17</v>
      </c>
      <c r="B2447">
        <v>-0.93080094400000002</v>
      </c>
      <c r="C2447">
        <v>6.9199055999999981E-2</v>
      </c>
      <c r="D2447">
        <v>1.4122401849999999</v>
      </c>
      <c r="E2447">
        <v>-7.6054687850000002</v>
      </c>
      <c r="F2447">
        <v>-2.6054687849999998</v>
      </c>
    </row>
    <row r="2448" spans="1:6" x14ac:dyDescent="0.3">
      <c r="A2448">
        <v>1.17</v>
      </c>
      <c r="B2448">
        <v>-0.91219985199999998</v>
      </c>
      <c r="C2448">
        <v>8.7800148000000022E-2</v>
      </c>
      <c r="D2448">
        <v>1.4128175519999999</v>
      </c>
      <c r="E2448">
        <v>-4.4738774049999996</v>
      </c>
      <c r="F2448">
        <v>0.52612259500000003</v>
      </c>
    </row>
    <row r="2449" spans="1:6" x14ac:dyDescent="0.3">
      <c r="A2449">
        <v>1.17</v>
      </c>
      <c r="B2449">
        <v>-0.88353484699999996</v>
      </c>
      <c r="C2449">
        <v>0.11646515300000004</v>
      </c>
      <c r="D2449">
        <v>1.4133949189999999</v>
      </c>
      <c r="E2449">
        <v>-5.4297254500000003</v>
      </c>
      <c r="F2449">
        <v>-0.42972545000000001</v>
      </c>
    </row>
    <row r="2450" spans="1:6" x14ac:dyDescent="0.3">
      <c r="A2450">
        <v>1.17</v>
      </c>
      <c r="B2450">
        <v>-0.840681962</v>
      </c>
      <c r="C2450">
        <v>0.159318038</v>
      </c>
      <c r="D2450">
        <v>1.4139722859999999</v>
      </c>
      <c r="E2450">
        <v>-5.411088575</v>
      </c>
      <c r="F2450">
        <v>-0.41108857500000001</v>
      </c>
    </row>
    <row r="2451" spans="1:6" x14ac:dyDescent="0.3">
      <c r="A2451">
        <v>1.17</v>
      </c>
      <c r="B2451">
        <v>-0.88801067899999997</v>
      </c>
      <c r="C2451">
        <v>0.11198932100000003</v>
      </c>
      <c r="D2451">
        <v>1.414549654</v>
      </c>
      <c r="E2451">
        <v>-4.4021627099999998</v>
      </c>
      <c r="F2451">
        <v>0.59783728999999997</v>
      </c>
    </row>
    <row r="2452" spans="1:6" x14ac:dyDescent="0.3">
      <c r="A2452">
        <v>1.17</v>
      </c>
      <c r="B2452">
        <v>-0.89692059599999996</v>
      </c>
      <c r="C2452">
        <v>0.10307940400000004</v>
      </c>
      <c r="D2452">
        <v>1.415127021</v>
      </c>
      <c r="E2452">
        <v>-2.6007969200000001</v>
      </c>
      <c r="F2452">
        <v>2.3992030799999999</v>
      </c>
    </row>
    <row r="2453" spans="1:6" x14ac:dyDescent="0.3">
      <c r="A2453">
        <v>1.17</v>
      </c>
      <c r="B2453">
        <v>-0.90996044499999995</v>
      </c>
      <c r="C2453">
        <v>9.0039555000000049E-2</v>
      </c>
      <c r="D2453">
        <v>1.415704388</v>
      </c>
      <c r="E2453">
        <v>-7.1987376249999997</v>
      </c>
      <c r="F2453">
        <v>-2.1987376250000001</v>
      </c>
    </row>
    <row r="2454" spans="1:6" x14ac:dyDescent="0.3">
      <c r="A2454">
        <v>1.17</v>
      </c>
      <c r="B2454">
        <v>-0.870113315</v>
      </c>
      <c r="C2454">
        <v>0.129886685</v>
      </c>
      <c r="D2454">
        <v>1.416281755</v>
      </c>
      <c r="E2454">
        <v>-7.1055532499999998</v>
      </c>
      <c r="F2454">
        <v>-2.1055532499999998</v>
      </c>
    </row>
    <row r="2455" spans="1:6" x14ac:dyDescent="0.3">
      <c r="A2455">
        <v>1.17</v>
      </c>
      <c r="B2455">
        <v>-0.86955868199999997</v>
      </c>
      <c r="C2455">
        <v>0.13044131800000003</v>
      </c>
      <c r="D2455">
        <v>1.416859122</v>
      </c>
      <c r="E2455">
        <v>-6.0259563549999999</v>
      </c>
      <c r="F2455">
        <v>-1.0259563549999999</v>
      </c>
    </row>
    <row r="2456" spans="1:6" x14ac:dyDescent="0.3">
      <c r="A2456">
        <v>1.17</v>
      </c>
      <c r="B2456">
        <v>-0.86359488200000001</v>
      </c>
      <c r="C2456">
        <v>0.13640511799999999</v>
      </c>
      <c r="D2456">
        <v>1.41743649</v>
      </c>
      <c r="E2456">
        <v>-9.0837457100000005</v>
      </c>
      <c r="F2456">
        <v>-4.0837457099999996</v>
      </c>
    </row>
    <row r="2457" spans="1:6" x14ac:dyDescent="0.3">
      <c r="A2457">
        <v>1.17</v>
      </c>
      <c r="B2457">
        <v>-0.834661506</v>
      </c>
      <c r="C2457">
        <v>0.165338494</v>
      </c>
      <c r="D2457">
        <v>1.418013857</v>
      </c>
      <c r="E2457">
        <v>-5.5688310850000002</v>
      </c>
      <c r="F2457">
        <v>-0.56883108500000001</v>
      </c>
    </row>
    <row r="2458" spans="1:6" x14ac:dyDescent="0.3">
      <c r="A2458">
        <v>1.17</v>
      </c>
      <c r="B2458">
        <v>-0.82332432200000005</v>
      </c>
      <c r="C2458">
        <v>0.17667567799999995</v>
      </c>
      <c r="D2458">
        <v>1.418591224</v>
      </c>
      <c r="E2458">
        <v>-3.8390308950000001</v>
      </c>
      <c r="F2458">
        <v>1.1609691049999999</v>
      </c>
    </row>
    <row r="2459" spans="1:6" x14ac:dyDescent="0.3">
      <c r="A2459">
        <v>1.17</v>
      </c>
      <c r="B2459">
        <v>-0.85505472000000005</v>
      </c>
      <c r="C2459">
        <v>0.14494527999999995</v>
      </c>
      <c r="D2459">
        <v>1.419168591</v>
      </c>
      <c r="E2459">
        <v>-6.2291728400000004</v>
      </c>
      <c r="F2459">
        <v>-1.2291728399999999</v>
      </c>
    </row>
    <row r="2460" spans="1:6" x14ac:dyDescent="0.3">
      <c r="A2460">
        <v>1.17</v>
      </c>
      <c r="B2460">
        <v>-0.81519268099999997</v>
      </c>
      <c r="C2460">
        <v>0.18480731900000003</v>
      </c>
      <c r="D2460">
        <v>1.419745958</v>
      </c>
      <c r="E2460">
        <v>-5.9415685849999997</v>
      </c>
      <c r="F2460">
        <v>-0.94156858499999996</v>
      </c>
    </row>
    <row r="2461" spans="1:6" x14ac:dyDescent="0.3">
      <c r="A2461">
        <v>1.17</v>
      </c>
      <c r="B2461">
        <v>-0.83208514499999997</v>
      </c>
      <c r="C2461">
        <v>0.16791485500000003</v>
      </c>
      <c r="D2461">
        <v>1.4203233260000001</v>
      </c>
      <c r="E2461">
        <v>-7.7742443249999997</v>
      </c>
      <c r="F2461">
        <v>-2.7742443250000002</v>
      </c>
    </row>
    <row r="2462" spans="1:6" x14ac:dyDescent="0.3">
      <c r="A2462">
        <v>1.17</v>
      </c>
      <c r="B2462">
        <v>-0.77200880500000002</v>
      </c>
      <c r="C2462">
        <v>0.22799119499999998</v>
      </c>
      <c r="D2462">
        <v>1.4209006930000001</v>
      </c>
      <c r="E2462">
        <v>-6.8902600700000001</v>
      </c>
      <c r="F2462">
        <v>-1.8902600700000001</v>
      </c>
    </row>
    <row r="2463" spans="1:6" x14ac:dyDescent="0.3">
      <c r="A2463">
        <v>1.18</v>
      </c>
      <c r="B2463">
        <v>-0.69057311600000004</v>
      </c>
      <c r="C2463">
        <v>0.30942688399999996</v>
      </c>
      <c r="D2463">
        <v>1.4214780600000001</v>
      </c>
      <c r="E2463">
        <v>-8.8863439300000007</v>
      </c>
      <c r="F2463">
        <v>-3.8863439299999998</v>
      </c>
    </row>
    <row r="2464" spans="1:6" x14ac:dyDescent="0.3">
      <c r="A2464">
        <v>1.18</v>
      </c>
      <c r="B2464">
        <v>-0.64694791900000004</v>
      </c>
      <c r="C2464">
        <v>0.35305208099999996</v>
      </c>
      <c r="D2464">
        <v>1.4220554270000001</v>
      </c>
      <c r="E2464">
        <v>-6.3521762150000001</v>
      </c>
      <c r="F2464">
        <v>-1.3521762150000001</v>
      </c>
    </row>
    <row r="2465" spans="1:6" x14ac:dyDescent="0.3">
      <c r="A2465">
        <v>1.18</v>
      </c>
      <c r="B2465">
        <v>-0.60794168500000001</v>
      </c>
      <c r="C2465">
        <v>0.39205831499999999</v>
      </c>
      <c r="D2465">
        <v>1.4226327940000001</v>
      </c>
      <c r="E2465">
        <v>-6.0987147149999998</v>
      </c>
      <c r="F2465">
        <v>-1.0987147150000001</v>
      </c>
    </row>
    <row r="2466" spans="1:6" x14ac:dyDescent="0.3">
      <c r="A2466">
        <v>1.18</v>
      </c>
      <c r="B2466">
        <v>-0.62308079199999999</v>
      </c>
      <c r="C2466">
        <v>0.37691920800000001</v>
      </c>
      <c r="D2466">
        <v>1.4232101619999999</v>
      </c>
      <c r="E2466">
        <v>-5.5551143449999998</v>
      </c>
      <c r="F2466">
        <v>-0.55511434500000001</v>
      </c>
    </row>
    <row r="2467" spans="1:6" x14ac:dyDescent="0.3">
      <c r="A2467">
        <v>1.18</v>
      </c>
      <c r="B2467">
        <v>-0.67292623200000001</v>
      </c>
      <c r="C2467">
        <v>0.32707376799999999</v>
      </c>
      <c r="D2467">
        <v>1.4237875289999999</v>
      </c>
      <c r="E2467">
        <v>-5.6092358300000003</v>
      </c>
      <c r="F2467">
        <v>-0.60923583000000003</v>
      </c>
    </row>
    <row r="2468" spans="1:6" x14ac:dyDescent="0.3">
      <c r="A2468">
        <v>1.18</v>
      </c>
      <c r="B2468">
        <v>-0.65522865600000002</v>
      </c>
      <c r="C2468">
        <v>0.34477134399999998</v>
      </c>
      <c r="D2468">
        <v>1.4243648959999999</v>
      </c>
      <c r="E2468">
        <v>-6.7010585149999997</v>
      </c>
      <c r="F2468">
        <v>-1.7010585149999999</v>
      </c>
    </row>
    <row r="2469" spans="1:6" x14ac:dyDescent="0.3">
      <c r="A2469">
        <v>1.18</v>
      </c>
      <c r="B2469">
        <v>-0.65134323999999999</v>
      </c>
      <c r="C2469">
        <v>0.34865676000000001</v>
      </c>
      <c r="D2469">
        <v>1.4249422629999999</v>
      </c>
      <c r="E2469">
        <v>-7.2756706449999999</v>
      </c>
      <c r="F2469">
        <v>-2.2756706449999999</v>
      </c>
    </row>
    <row r="2470" spans="1:6" x14ac:dyDescent="0.3">
      <c r="A2470">
        <v>1.18</v>
      </c>
      <c r="B2470">
        <v>-0.68906725700000004</v>
      </c>
      <c r="C2470">
        <v>0.31093274299999996</v>
      </c>
      <c r="D2470">
        <v>1.4255196299999999</v>
      </c>
      <c r="E2470">
        <v>-8.0698997099999996</v>
      </c>
      <c r="F2470">
        <v>-3.0698997100000001</v>
      </c>
    </row>
    <row r="2471" spans="1:6" x14ac:dyDescent="0.3">
      <c r="A2471">
        <v>1.18</v>
      </c>
      <c r="B2471">
        <v>-0.61720048500000002</v>
      </c>
      <c r="C2471">
        <v>0.38279951499999998</v>
      </c>
      <c r="D2471">
        <v>1.426096998</v>
      </c>
      <c r="E2471">
        <v>-7.0020813200000003</v>
      </c>
      <c r="F2471">
        <v>-2.0020813199999998</v>
      </c>
    </row>
    <row r="2472" spans="1:6" x14ac:dyDescent="0.3">
      <c r="A2472">
        <v>1.18</v>
      </c>
      <c r="B2472">
        <v>-0.51415198500000003</v>
      </c>
      <c r="C2472">
        <v>0.48584801499999997</v>
      </c>
      <c r="D2472">
        <v>1.426674365</v>
      </c>
      <c r="E2472">
        <v>-6.7217827200000002</v>
      </c>
      <c r="F2472">
        <v>-1.72178272</v>
      </c>
    </row>
    <row r="2473" spans="1:6" x14ac:dyDescent="0.3">
      <c r="A2473">
        <v>1.18</v>
      </c>
      <c r="B2473">
        <v>-0.468048829</v>
      </c>
      <c r="C2473">
        <v>0.531951171</v>
      </c>
      <c r="D2473">
        <v>1.427251732</v>
      </c>
      <c r="E2473">
        <v>-4.8071047299999998</v>
      </c>
      <c r="F2473">
        <v>0.19289527000000001</v>
      </c>
    </row>
    <row r="2474" spans="1:6" x14ac:dyDescent="0.3">
      <c r="A2474">
        <v>1.18</v>
      </c>
      <c r="B2474">
        <v>-0.50982226600000002</v>
      </c>
      <c r="C2474">
        <v>0.49017773399999998</v>
      </c>
      <c r="D2474">
        <v>1.427829099</v>
      </c>
      <c r="E2474">
        <v>-3.7798401799999999</v>
      </c>
      <c r="F2474">
        <v>1.2201598199999999</v>
      </c>
    </row>
    <row r="2475" spans="1:6" x14ac:dyDescent="0.3">
      <c r="A2475">
        <v>1.18</v>
      </c>
      <c r="B2475">
        <v>-0.51752451399999999</v>
      </c>
      <c r="C2475">
        <v>0.48247548600000001</v>
      </c>
      <c r="D2475">
        <v>1.4284064670000001</v>
      </c>
      <c r="E2475">
        <v>-7.0855745199999998</v>
      </c>
      <c r="F2475">
        <v>-2.0855745200000002</v>
      </c>
    </row>
    <row r="2476" spans="1:6" x14ac:dyDescent="0.3">
      <c r="A2476">
        <v>1.18</v>
      </c>
      <c r="B2476">
        <v>-0.43390905600000002</v>
      </c>
      <c r="C2476">
        <v>0.56609094399999993</v>
      </c>
      <c r="D2476">
        <v>1.4289838340000001</v>
      </c>
      <c r="E2476">
        <v>-6.5914736899999999</v>
      </c>
      <c r="F2476">
        <v>-1.5914736899999999</v>
      </c>
    </row>
    <row r="2477" spans="1:6" x14ac:dyDescent="0.3">
      <c r="A2477">
        <v>1.18</v>
      </c>
      <c r="B2477">
        <v>-0.41197419899999999</v>
      </c>
      <c r="C2477">
        <v>0.58802580100000001</v>
      </c>
      <c r="D2477">
        <v>1.4295612010000001</v>
      </c>
      <c r="E2477">
        <v>-3.8771992150000001</v>
      </c>
      <c r="F2477">
        <v>1.1228007849999999</v>
      </c>
    </row>
    <row r="2478" spans="1:6" x14ac:dyDescent="0.3">
      <c r="A2478">
        <v>1.18</v>
      </c>
      <c r="B2478">
        <v>-0.42698210199999997</v>
      </c>
      <c r="C2478">
        <v>0.57301789800000003</v>
      </c>
      <c r="D2478">
        <v>1.4301385680000001</v>
      </c>
      <c r="E2478">
        <v>-8.3170992199999993</v>
      </c>
      <c r="F2478">
        <v>-3.3170992199999998</v>
      </c>
    </row>
    <row r="2479" spans="1:6" x14ac:dyDescent="0.3">
      <c r="A2479">
        <v>1.19</v>
      </c>
      <c r="B2479">
        <v>-0.30295593500000001</v>
      </c>
      <c r="C2479">
        <v>0.69704406500000005</v>
      </c>
      <c r="D2479">
        <v>1.430715935</v>
      </c>
      <c r="E2479">
        <v>-2.4988159400000001</v>
      </c>
      <c r="F2479">
        <v>2.5011840599999999</v>
      </c>
    </row>
    <row r="2480" spans="1:6" x14ac:dyDescent="0.3">
      <c r="A2480">
        <v>1.19</v>
      </c>
      <c r="B2480">
        <v>-0.39779228300000002</v>
      </c>
      <c r="C2480">
        <v>0.60220771699999998</v>
      </c>
      <c r="D2480">
        <v>1.4312933029999999</v>
      </c>
      <c r="E2480">
        <v>-4.6310235349999997</v>
      </c>
      <c r="F2480">
        <v>0.36897646499999998</v>
      </c>
    </row>
    <row r="2481" spans="1:6" x14ac:dyDescent="0.3">
      <c r="A2481">
        <v>1.19</v>
      </c>
      <c r="B2481">
        <v>-0.49306995199999998</v>
      </c>
      <c r="C2481">
        <v>0.50693004800000008</v>
      </c>
      <c r="D2481">
        <v>1.4318706699999999</v>
      </c>
      <c r="E2481">
        <v>-6.1757968300000003</v>
      </c>
      <c r="F2481">
        <v>-1.1757968299999999</v>
      </c>
    </row>
    <row r="2482" spans="1:6" x14ac:dyDescent="0.3">
      <c r="A2482">
        <v>1.19</v>
      </c>
      <c r="B2482">
        <v>-0.49430147600000002</v>
      </c>
      <c r="C2482">
        <v>0.50569852400000004</v>
      </c>
      <c r="D2482">
        <v>1.4324480369999999</v>
      </c>
      <c r="E2482">
        <v>-6.3608237250000004</v>
      </c>
      <c r="F2482">
        <v>-1.3608237249999999</v>
      </c>
    </row>
    <row r="2483" spans="1:6" x14ac:dyDescent="0.3">
      <c r="A2483">
        <v>1.19</v>
      </c>
      <c r="B2483">
        <v>-0.41754140699999998</v>
      </c>
      <c r="C2483">
        <v>0.58245859300000002</v>
      </c>
      <c r="D2483">
        <v>1.4330254039999999</v>
      </c>
      <c r="E2483">
        <v>-10.0234915</v>
      </c>
      <c r="F2483">
        <v>-5.023491495</v>
      </c>
    </row>
    <row r="2484" spans="1:6" x14ac:dyDescent="0.3">
      <c r="A2484">
        <v>1.19</v>
      </c>
      <c r="B2484">
        <v>-0.30278000300000002</v>
      </c>
      <c r="C2484">
        <v>0.69721999699999992</v>
      </c>
      <c r="D2484">
        <v>1.4336027710000001</v>
      </c>
      <c r="E2484">
        <v>-9.2604232849999999</v>
      </c>
      <c r="F2484">
        <v>-4.2604232849999999</v>
      </c>
    </row>
    <row r="2485" spans="1:6" x14ac:dyDescent="0.3">
      <c r="A2485">
        <v>1.19</v>
      </c>
      <c r="B2485">
        <v>-0.25513520499999998</v>
      </c>
      <c r="C2485">
        <v>0.74486479500000002</v>
      </c>
      <c r="D2485">
        <v>1.434180139</v>
      </c>
      <c r="E2485">
        <v>-2.1178782150000002</v>
      </c>
      <c r="F2485">
        <v>2.8821217849999998</v>
      </c>
    </row>
    <row r="2486" spans="1:6" x14ac:dyDescent="0.3">
      <c r="A2486">
        <v>1.19</v>
      </c>
      <c r="B2486">
        <v>-0.31003794800000001</v>
      </c>
      <c r="C2486">
        <v>0.68996205200000005</v>
      </c>
      <c r="D2486">
        <v>1.434757506</v>
      </c>
      <c r="E2486">
        <v>-6.7821661950000003</v>
      </c>
      <c r="F2486">
        <v>-1.7821661950000001</v>
      </c>
    </row>
    <row r="2487" spans="1:6" x14ac:dyDescent="0.3">
      <c r="A2487">
        <v>1.19</v>
      </c>
      <c r="B2487">
        <v>-0.32559750199999998</v>
      </c>
      <c r="C2487">
        <v>0.67440249800000007</v>
      </c>
      <c r="D2487">
        <v>1.435334873</v>
      </c>
      <c r="E2487">
        <v>-6.3435287049999998</v>
      </c>
      <c r="F2487">
        <v>-1.343528705</v>
      </c>
    </row>
    <row r="2488" spans="1:6" x14ac:dyDescent="0.3">
      <c r="A2488">
        <v>1.19</v>
      </c>
      <c r="B2488">
        <v>-0.28376740900000003</v>
      </c>
      <c r="C2488">
        <v>0.71623259100000003</v>
      </c>
      <c r="D2488">
        <v>1.43591224</v>
      </c>
      <c r="E2488">
        <v>-7.0327948899999999</v>
      </c>
      <c r="F2488">
        <v>-2.0327948899999999</v>
      </c>
    </row>
    <row r="2489" spans="1:6" x14ac:dyDescent="0.3">
      <c r="A2489">
        <v>1.19</v>
      </c>
      <c r="B2489">
        <v>-0.16559172999999999</v>
      </c>
      <c r="C2489">
        <v>0.83440826999999995</v>
      </c>
      <c r="D2489">
        <v>1.4364896069999999</v>
      </c>
      <c r="E2489">
        <v>-2.7515319649999999</v>
      </c>
      <c r="F2489">
        <v>2.2484680350000001</v>
      </c>
    </row>
    <row r="2490" spans="1:6" x14ac:dyDescent="0.3">
      <c r="A2490">
        <v>1.19</v>
      </c>
      <c r="B2490">
        <v>-0.17674105400000001</v>
      </c>
      <c r="C2490">
        <v>0.82325894599999994</v>
      </c>
      <c r="D2490">
        <v>1.437066975</v>
      </c>
      <c r="E2490">
        <v>-1.19334012</v>
      </c>
      <c r="F2490">
        <v>3.8066598800000002</v>
      </c>
    </row>
    <row r="2491" spans="1:6" x14ac:dyDescent="0.3">
      <c r="A2491">
        <v>1.19</v>
      </c>
      <c r="B2491">
        <v>-0.23758970500000001</v>
      </c>
      <c r="C2491">
        <v>0.76241029500000002</v>
      </c>
      <c r="D2491">
        <v>1.437644342</v>
      </c>
      <c r="E2491">
        <v>-4.6902142500000004</v>
      </c>
      <c r="F2491">
        <v>0.30978575000000003</v>
      </c>
    </row>
    <row r="2492" spans="1:6" x14ac:dyDescent="0.3">
      <c r="A2492">
        <v>1.19</v>
      </c>
      <c r="B2492">
        <v>-0.231324734</v>
      </c>
      <c r="C2492">
        <v>0.76867526600000002</v>
      </c>
      <c r="D2492">
        <v>1.438221709</v>
      </c>
      <c r="E2492">
        <v>-6.0267018300000004</v>
      </c>
      <c r="F2492">
        <v>-1.0267018299999999</v>
      </c>
    </row>
    <row r="2493" spans="1:6" x14ac:dyDescent="0.3">
      <c r="A2493">
        <v>1.19</v>
      </c>
      <c r="B2493">
        <v>-0.25877908700000002</v>
      </c>
      <c r="C2493">
        <v>0.74122091300000004</v>
      </c>
      <c r="D2493">
        <v>1.438799076</v>
      </c>
      <c r="E2493">
        <v>-4.9881060599999998</v>
      </c>
      <c r="F2493">
        <v>1.189394E-2</v>
      </c>
    </row>
    <row r="2494" spans="1:6" x14ac:dyDescent="0.3">
      <c r="A2494">
        <v>1.19</v>
      </c>
      <c r="B2494">
        <v>-0.282353988</v>
      </c>
      <c r="C2494">
        <v>0.717646012</v>
      </c>
      <c r="D2494">
        <v>1.439376443</v>
      </c>
      <c r="E2494">
        <v>-5.6615681750000002</v>
      </c>
      <c r="F2494">
        <v>-0.66156817499999998</v>
      </c>
    </row>
    <row r="2495" spans="1:6" x14ac:dyDescent="0.3">
      <c r="A2495">
        <v>1.19</v>
      </c>
      <c r="B2495">
        <v>-0.23119651199999999</v>
      </c>
      <c r="C2495">
        <v>0.76880348799999998</v>
      </c>
      <c r="D2495">
        <v>1.4399538110000001</v>
      </c>
      <c r="E2495">
        <v>-4.4125993599999997</v>
      </c>
      <c r="F2495">
        <v>0.58740064000000003</v>
      </c>
    </row>
    <row r="2496" spans="1:6" x14ac:dyDescent="0.3">
      <c r="A2496">
        <v>1.2</v>
      </c>
      <c r="B2496">
        <v>-0.287652825</v>
      </c>
      <c r="C2496">
        <v>0.712347175</v>
      </c>
      <c r="D2496">
        <v>1.4405311780000001</v>
      </c>
      <c r="E2496">
        <v>-7.2786525449999999</v>
      </c>
      <c r="F2496">
        <v>-2.2786525449999999</v>
      </c>
    </row>
    <row r="2497" spans="1:6" x14ac:dyDescent="0.3">
      <c r="A2497">
        <v>1.2</v>
      </c>
      <c r="B2497">
        <v>-0.29349138499999999</v>
      </c>
      <c r="C2497">
        <v>0.70650861499999995</v>
      </c>
      <c r="D2497">
        <v>1.4411085450000001</v>
      </c>
      <c r="E2497">
        <v>-6.6754141750000002</v>
      </c>
      <c r="F2497">
        <v>-1.675414175</v>
      </c>
    </row>
    <row r="2498" spans="1:6" x14ac:dyDescent="0.3">
      <c r="A2498">
        <v>1.2</v>
      </c>
      <c r="B2498">
        <v>-0.32816193599999999</v>
      </c>
      <c r="C2498">
        <v>0.67183806400000001</v>
      </c>
      <c r="D2498">
        <v>1.4416859120000001</v>
      </c>
      <c r="E2498">
        <v>-3.04062717</v>
      </c>
      <c r="F2498">
        <v>1.95937283</v>
      </c>
    </row>
    <row r="2499" spans="1:6" x14ac:dyDescent="0.3">
      <c r="A2499">
        <v>1.2</v>
      </c>
      <c r="B2499">
        <v>-0.324649258</v>
      </c>
      <c r="C2499">
        <v>0.675350742</v>
      </c>
      <c r="D2499">
        <v>1.4422632790000001</v>
      </c>
      <c r="E2499">
        <v>-3.2870812049999998</v>
      </c>
      <c r="F2499">
        <v>1.712918795</v>
      </c>
    </row>
    <row r="2500" spans="1:6" x14ac:dyDescent="0.3">
      <c r="A2500">
        <v>1.2</v>
      </c>
      <c r="B2500">
        <v>-0.31887928100000001</v>
      </c>
      <c r="C2500">
        <v>0.68112071899999993</v>
      </c>
      <c r="D2500">
        <v>1.4428406469999999</v>
      </c>
      <c r="E2500">
        <v>-7.7775244150000002</v>
      </c>
      <c r="F2500">
        <v>-2.7775244149999998</v>
      </c>
    </row>
    <row r="2501" spans="1:6" x14ac:dyDescent="0.3">
      <c r="A2501">
        <v>1.2</v>
      </c>
      <c r="B2501">
        <v>-0.24409621100000001</v>
      </c>
      <c r="C2501">
        <v>0.75590378899999999</v>
      </c>
      <c r="D2501">
        <v>1.4434180139999999</v>
      </c>
      <c r="E2501">
        <v>-4.8476585700000001</v>
      </c>
      <c r="F2501">
        <v>0.15234143</v>
      </c>
    </row>
    <row r="2502" spans="1:6" x14ac:dyDescent="0.3">
      <c r="A2502">
        <v>1.2</v>
      </c>
      <c r="B2502">
        <v>-0.22675348100000001</v>
      </c>
      <c r="C2502">
        <v>0.77324651899999997</v>
      </c>
      <c r="D2502">
        <v>1.4439953809999999</v>
      </c>
      <c r="E2502">
        <v>-3.252789355</v>
      </c>
      <c r="F2502">
        <v>1.747210645</v>
      </c>
    </row>
    <row r="2503" spans="1:6" x14ac:dyDescent="0.3">
      <c r="A2503">
        <v>1.2</v>
      </c>
      <c r="B2503">
        <v>-0.299842832</v>
      </c>
      <c r="C2503">
        <v>0.70015716800000005</v>
      </c>
      <c r="D2503">
        <v>1.4445727479999999</v>
      </c>
      <c r="E2503">
        <v>-5.2063811400000004</v>
      </c>
      <c r="F2503">
        <v>-0.20638113999999999</v>
      </c>
    </row>
    <row r="2504" spans="1:6" x14ac:dyDescent="0.3">
      <c r="A2504">
        <v>1.2</v>
      </c>
      <c r="B2504">
        <v>-0.27605323399999998</v>
      </c>
      <c r="C2504">
        <v>0.72394676600000007</v>
      </c>
      <c r="D2504">
        <v>1.4451501149999999</v>
      </c>
      <c r="E2504">
        <v>-7.0778215800000002</v>
      </c>
      <c r="F2504">
        <v>-2.0778215800000002</v>
      </c>
    </row>
    <row r="2505" spans="1:6" x14ac:dyDescent="0.3">
      <c r="A2505">
        <v>1.2</v>
      </c>
      <c r="B2505">
        <v>-0.248375238</v>
      </c>
      <c r="C2505">
        <v>0.75162476200000006</v>
      </c>
      <c r="D2505">
        <v>1.445727483</v>
      </c>
      <c r="E2505">
        <v>-5.727766355</v>
      </c>
      <c r="F2505">
        <v>-0.72776635499999998</v>
      </c>
    </row>
    <row r="2506" spans="1:6" x14ac:dyDescent="0.3">
      <c r="A2506">
        <v>1.2</v>
      </c>
      <c r="B2506">
        <v>-0.18667972699999999</v>
      </c>
      <c r="C2506">
        <v>0.81332027299999998</v>
      </c>
      <c r="D2506">
        <v>1.44630485</v>
      </c>
      <c r="E2506">
        <v>-7.6370769249999997</v>
      </c>
      <c r="F2506">
        <v>-2.6370769250000001</v>
      </c>
    </row>
    <row r="2507" spans="1:6" x14ac:dyDescent="0.3">
      <c r="A2507">
        <v>1.2</v>
      </c>
      <c r="B2507">
        <v>-0.18098728</v>
      </c>
      <c r="C2507">
        <v>0.81901272000000003</v>
      </c>
      <c r="D2507">
        <v>1.446882217</v>
      </c>
      <c r="E2507">
        <v>-5.0019718949999996</v>
      </c>
      <c r="F2507">
        <v>-1.971895E-3</v>
      </c>
    </row>
    <row r="2508" spans="1:6" x14ac:dyDescent="0.3">
      <c r="A2508">
        <v>1.2</v>
      </c>
      <c r="B2508">
        <v>-0.234336453</v>
      </c>
      <c r="C2508">
        <v>0.76566354699999994</v>
      </c>
      <c r="D2508">
        <v>1.447459584</v>
      </c>
      <c r="E2508">
        <v>-5.42555079</v>
      </c>
      <c r="F2508">
        <v>-0.42555079000000001</v>
      </c>
    </row>
    <row r="2509" spans="1:6" x14ac:dyDescent="0.3">
      <c r="A2509">
        <v>1.2</v>
      </c>
      <c r="B2509">
        <v>-0.23037350700000001</v>
      </c>
      <c r="C2509">
        <v>0.76962649299999997</v>
      </c>
      <c r="D2509">
        <v>1.448036952</v>
      </c>
      <c r="E2509">
        <v>-4.2360708799999998</v>
      </c>
      <c r="F2509">
        <v>0.76392912000000002</v>
      </c>
    </row>
    <row r="2510" spans="1:6" x14ac:dyDescent="0.3">
      <c r="A2510">
        <v>1.2</v>
      </c>
      <c r="B2510">
        <v>-0.27729370399999997</v>
      </c>
      <c r="C2510">
        <v>0.72270629600000003</v>
      </c>
      <c r="D2510">
        <v>1.448614319</v>
      </c>
      <c r="E2510">
        <v>-6.7861917600000004</v>
      </c>
      <c r="F2510">
        <v>-1.7861917599999999</v>
      </c>
    </row>
    <row r="2511" spans="1:6" x14ac:dyDescent="0.3">
      <c r="A2511">
        <v>1.2</v>
      </c>
      <c r="B2511">
        <v>-0.22951472000000001</v>
      </c>
      <c r="C2511">
        <v>0.77048527999999994</v>
      </c>
      <c r="D2511">
        <v>1.449191686</v>
      </c>
      <c r="E2511">
        <v>-4.7704273600000002</v>
      </c>
      <c r="F2511">
        <v>0.22957263999999999</v>
      </c>
    </row>
    <row r="2512" spans="1:6" x14ac:dyDescent="0.3">
      <c r="A2512">
        <v>1.21</v>
      </c>
      <c r="B2512">
        <v>-0.18550187600000001</v>
      </c>
      <c r="C2512">
        <v>0.81449812399999999</v>
      </c>
      <c r="D2512">
        <v>1.449769053</v>
      </c>
      <c r="E2512">
        <v>-2.8184756200000001</v>
      </c>
      <c r="F2512">
        <v>2.1815243799999999</v>
      </c>
    </row>
    <row r="2513" spans="1:6" x14ac:dyDescent="0.3">
      <c r="A2513">
        <v>1.21</v>
      </c>
      <c r="B2513">
        <v>-0.28451884799999999</v>
      </c>
      <c r="C2513">
        <v>0.71548115199999995</v>
      </c>
      <c r="D2513">
        <v>1.45034642</v>
      </c>
      <c r="E2513">
        <v>-6.7050840799999998</v>
      </c>
      <c r="F2513">
        <v>-1.70508408</v>
      </c>
    </row>
    <row r="2514" spans="1:6" x14ac:dyDescent="0.3">
      <c r="A2514">
        <v>1.21</v>
      </c>
      <c r="B2514">
        <v>-0.305359347</v>
      </c>
      <c r="C2514">
        <v>0.694640653</v>
      </c>
      <c r="D2514">
        <v>1.4509237880000001</v>
      </c>
      <c r="E2514">
        <v>-4.4018645200000002</v>
      </c>
      <c r="F2514">
        <v>0.59813548000000005</v>
      </c>
    </row>
    <row r="2515" spans="1:6" x14ac:dyDescent="0.3">
      <c r="A2515">
        <v>1.21</v>
      </c>
      <c r="B2515">
        <v>-0.44869629799999999</v>
      </c>
      <c r="C2515">
        <v>0.55130370200000001</v>
      </c>
      <c r="D2515">
        <v>1.4515011550000001</v>
      </c>
      <c r="E2515">
        <v>-6.8556700299999997</v>
      </c>
      <c r="F2515">
        <v>-1.85567003</v>
      </c>
    </row>
    <row r="2516" spans="1:6" x14ac:dyDescent="0.3">
      <c r="A2516">
        <v>1.21</v>
      </c>
      <c r="B2516">
        <v>-0.46728248100000003</v>
      </c>
      <c r="C2516">
        <v>0.53271751899999997</v>
      </c>
      <c r="D2516">
        <v>1.4520785220000001</v>
      </c>
      <c r="E2516">
        <v>-8.0473863649999995</v>
      </c>
      <c r="F2516">
        <v>-3.0473863649999999</v>
      </c>
    </row>
    <row r="2517" spans="1:6" x14ac:dyDescent="0.3">
      <c r="A2517">
        <v>1.21</v>
      </c>
      <c r="B2517">
        <v>-0.40533350800000001</v>
      </c>
      <c r="C2517">
        <v>0.59466649199999999</v>
      </c>
      <c r="D2517">
        <v>1.4526558890000001</v>
      </c>
      <c r="E2517">
        <v>-4.7243570049999999</v>
      </c>
      <c r="F2517">
        <v>0.275642995</v>
      </c>
    </row>
    <row r="2518" spans="1:6" x14ac:dyDescent="0.3">
      <c r="A2518">
        <v>1.21</v>
      </c>
      <c r="B2518">
        <v>-0.39056117499999998</v>
      </c>
      <c r="C2518">
        <v>0.60943882500000002</v>
      </c>
      <c r="D2518">
        <v>1.4532332560000001</v>
      </c>
      <c r="E2518">
        <v>-6.5067877300000001</v>
      </c>
      <c r="F2518">
        <v>-1.5067877300000001</v>
      </c>
    </row>
    <row r="2519" spans="1:6" x14ac:dyDescent="0.3">
      <c r="A2519">
        <v>1.21</v>
      </c>
      <c r="B2519">
        <v>-0.37396988399999997</v>
      </c>
      <c r="C2519">
        <v>0.62603011600000003</v>
      </c>
      <c r="D2519">
        <v>1.4538106239999999</v>
      </c>
      <c r="E2519">
        <v>-9.1618714899999993</v>
      </c>
      <c r="F2519">
        <v>-4.1618714900000002</v>
      </c>
    </row>
    <row r="2520" spans="1:6" x14ac:dyDescent="0.3">
      <c r="A2520">
        <v>1.21</v>
      </c>
      <c r="B2520">
        <v>-0.32984074600000002</v>
      </c>
      <c r="C2520">
        <v>0.67015925399999998</v>
      </c>
      <c r="D2520">
        <v>1.4543879909999999</v>
      </c>
      <c r="E2520">
        <v>-4.476561115</v>
      </c>
      <c r="F2520">
        <v>0.52343888500000002</v>
      </c>
    </row>
    <row r="2521" spans="1:6" x14ac:dyDescent="0.3">
      <c r="A2521">
        <v>1.21</v>
      </c>
      <c r="B2521">
        <v>-0.33705098</v>
      </c>
      <c r="C2521">
        <v>0.66294902</v>
      </c>
      <c r="D2521">
        <v>1.4549653579999999</v>
      </c>
      <c r="E2521">
        <v>-1.8496563100000001</v>
      </c>
      <c r="F2521">
        <v>3.1503436900000001</v>
      </c>
    </row>
    <row r="2522" spans="1:6" x14ac:dyDescent="0.3">
      <c r="A2522">
        <v>1.21</v>
      </c>
      <c r="B2522">
        <v>-0.40042530100000001</v>
      </c>
      <c r="C2522">
        <v>0.59957469899999993</v>
      </c>
      <c r="D2522">
        <v>1.4555427249999999</v>
      </c>
      <c r="E2522">
        <v>-4.4166249249999998</v>
      </c>
      <c r="F2522">
        <v>0.58337507499999997</v>
      </c>
    </row>
    <row r="2523" spans="1:6" x14ac:dyDescent="0.3">
      <c r="A2523">
        <v>1.21</v>
      </c>
      <c r="B2523">
        <v>-0.41462510800000002</v>
      </c>
      <c r="C2523">
        <v>0.58537489199999992</v>
      </c>
      <c r="D2523">
        <v>1.4561200919999999</v>
      </c>
      <c r="E2523">
        <v>-6.8957765850000001</v>
      </c>
      <c r="F2523">
        <v>-1.8957765849999999</v>
      </c>
    </row>
    <row r="2524" spans="1:6" x14ac:dyDescent="0.3">
      <c r="A2524">
        <v>1.21</v>
      </c>
      <c r="B2524">
        <v>-0.39436309800000002</v>
      </c>
      <c r="C2524">
        <v>0.60563690199999998</v>
      </c>
      <c r="D2524">
        <v>1.45669746</v>
      </c>
      <c r="E2524">
        <v>-4.1649525650000001</v>
      </c>
      <c r="F2524">
        <v>0.835047435</v>
      </c>
    </row>
    <row r="2525" spans="1:6" x14ac:dyDescent="0.3">
      <c r="A2525">
        <v>1.21</v>
      </c>
      <c r="B2525">
        <v>-0.44169777900000001</v>
      </c>
      <c r="C2525">
        <v>0.55830222099999993</v>
      </c>
      <c r="D2525">
        <v>1.457274827</v>
      </c>
      <c r="E2525">
        <v>-2.9048016250000002</v>
      </c>
      <c r="F2525">
        <v>2.0951983749999998</v>
      </c>
    </row>
    <row r="2526" spans="1:6" x14ac:dyDescent="0.3">
      <c r="A2526">
        <v>1.22</v>
      </c>
      <c r="B2526">
        <v>-0.53150366100000002</v>
      </c>
      <c r="C2526">
        <v>0.46849633899999998</v>
      </c>
      <c r="D2526">
        <v>1.457852194</v>
      </c>
      <c r="E2526">
        <v>-5.4947308699999997</v>
      </c>
      <c r="F2526">
        <v>-0.49473086999999999</v>
      </c>
    </row>
    <row r="2527" spans="1:6" x14ac:dyDescent="0.3">
      <c r="A2527">
        <v>1.22</v>
      </c>
      <c r="B2527">
        <v>-0.50251959300000004</v>
      </c>
      <c r="C2527">
        <v>0.49748040699999996</v>
      </c>
      <c r="D2527">
        <v>1.458429561</v>
      </c>
      <c r="E2527">
        <v>-4.6275943499999999</v>
      </c>
      <c r="F2527">
        <v>0.37240564999999998</v>
      </c>
    </row>
    <row r="2528" spans="1:6" x14ac:dyDescent="0.3">
      <c r="A2528">
        <v>1.22</v>
      </c>
      <c r="B2528">
        <v>-0.54417673600000005</v>
      </c>
      <c r="C2528">
        <v>0.45582326399999995</v>
      </c>
      <c r="D2528">
        <v>1.459006928</v>
      </c>
      <c r="E2528">
        <v>-2.115790885</v>
      </c>
      <c r="F2528">
        <v>2.884209115</v>
      </c>
    </row>
    <row r="2529" spans="1:6" x14ac:dyDescent="0.3">
      <c r="A2529">
        <v>1.22</v>
      </c>
      <c r="B2529">
        <v>-0.58674335799999999</v>
      </c>
      <c r="C2529">
        <v>0.41325664200000001</v>
      </c>
      <c r="D2529">
        <v>1.4595842960000001</v>
      </c>
      <c r="E2529">
        <v>-7.2406333199999997</v>
      </c>
      <c r="F2529">
        <v>-2.2406333200000002</v>
      </c>
    </row>
    <row r="2530" spans="1:6" x14ac:dyDescent="0.3">
      <c r="A2530">
        <v>1.22</v>
      </c>
      <c r="B2530">
        <v>-0.60128608500000003</v>
      </c>
      <c r="C2530">
        <v>0.39871391499999997</v>
      </c>
      <c r="D2530">
        <v>1.4601616630000001</v>
      </c>
      <c r="E2530">
        <v>-9.3949069749999996</v>
      </c>
      <c r="F2530">
        <v>-4.3949069749999996</v>
      </c>
    </row>
    <row r="2531" spans="1:6" x14ac:dyDescent="0.3">
      <c r="A2531">
        <v>1.22</v>
      </c>
      <c r="B2531">
        <v>-0.54607918799999999</v>
      </c>
      <c r="C2531">
        <v>0.45392081200000001</v>
      </c>
      <c r="D2531">
        <v>1.46073903</v>
      </c>
      <c r="E2531">
        <v>-6.2373730649999999</v>
      </c>
      <c r="F2531">
        <v>-1.2373730650000001</v>
      </c>
    </row>
    <row r="2532" spans="1:6" x14ac:dyDescent="0.3">
      <c r="A2532">
        <v>1.22</v>
      </c>
      <c r="B2532">
        <v>-0.59661941100000004</v>
      </c>
      <c r="C2532">
        <v>0.40338058899999996</v>
      </c>
      <c r="D2532">
        <v>1.461316397</v>
      </c>
      <c r="E2532">
        <v>-2.5228202350000002</v>
      </c>
      <c r="F2532">
        <v>2.4771797649999998</v>
      </c>
    </row>
    <row r="2533" spans="1:6" x14ac:dyDescent="0.3">
      <c r="A2533">
        <v>1.22</v>
      </c>
      <c r="B2533">
        <v>-0.66999800600000003</v>
      </c>
      <c r="C2533">
        <v>0.33000199399999997</v>
      </c>
      <c r="D2533">
        <v>1.461893764</v>
      </c>
      <c r="E2533">
        <v>-4.2854213249999997</v>
      </c>
      <c r="F2533">
        <v>0.71457867500000005</v>
      </c>
    </row>
    <row r="2534" spans="1:6" x14ac:dyDescent="0.3">
      <c r="A2534">
        <v>1.22</v>
      </c>
      <c r="B2534">
        <v>-0.68280824900000003</v>
      </c>
      <c r="C2534">
        <v>0.31719175099999997</v>
      </c>
      <c r="D2534">
        <v>1.4624711319999999</v>
      </c>
      <c r="E2534">
        <v>-6.8781833749999999</v>
      </c>
      <c r="F2534">
        <v>-1.8781833750000001</v>
      </c>
    </row>
    <row r="2535" spans="1:6" x14ac:dyDescent="0.3">
      <c r="A2535">
        <v>1.22</v>
      </c>
      <c r="B2535">
        <v>-0.68011261099999998</v>
      </c>
      <c r="C2535">
        <v>0.31988738900000002</v>
      </c>
      <c r="D2535">
        <v>1.4630484989999999</v>
      </c>
      <c r="E2535">
        <v>-4.8630153549999999</v>
      </c>
      <c r="F2535">
        <v>0.13698464499999999</v>
      </c>
    </row>
    <row r="2536" spans="1:6" x14ac:dyDescent="0.3">
      <c r="A2536">
        <v>1.22</v>
      </c>
      <c r="B2536">
        <v>-0.69346854099999999</v>
      </c>
      <c r="C2536">
        <v>0.30653145900000001</v>
      </c>
      <c r="D2536">
        <v>1.4636258660000001</v>
      </c>
      <c r="E2536">
        <v>-7.5601439050000003</v>
      </c>
      <c r="F2536">
        <v>-2.5601439049999999</v>
      </c>
    </row>
    <row r="2537" spans="1:6" x14ac:dyDescent="0.3">
      <c r="A2537">
        <v>1.22</v>
      </c>
      <c r="B2537">
        <v>-0.74181408599999998</v>
      </c>
      <c r="C2537">
        <v>0.25818591400000002</v>
      </c>
      <c r="D2537">
        <v>1.4642032330000001</v>
      </c>
      <c r="E2537">
        <v>-4.2520240449999998</v>
      </c>
      <c r="F2537">
        <v>0.74797595500000003</v>
      </c>
    </row>
    <row r="2538" spans="1:6" x14ac:dyDescent="0.3">
      <c r="A2538">
        <v>1.22</v>
      </c>
      <c r="B2538">
        <v>-0.803432068</v>
      </c>
      <c r="C2538">
        <v>0.196567932</v>
      </c>
      <c r="D2538">
        <v>1.4647806000000001</v>
      </c>
      <c r="E2538">
        <v>-1.124010945</v>
      </c>
      <c r="F2538">
        <v>3.8759890549999998</v>
      </c>
    </row>
    <row r="2539" spans="1:6" x14ac:dyDescent="0.3">
      <c r="A2539">
        <v>1.22</v>
      </c>
      <c r="B2539">
        <v>-0.90477492100000001</v>
      </c>
      <c r="C2539">
        <v>9.522507899999999E-2</v>
      </c>
      <c r="D2539">
        <v>1.465357968</v>
      </c>
      <c r="E2539">
        <v>-3.3089981700000002</v>
      </c>
      <c r="F2539">
        <v>1.69100183</v>
      </c>
    </row>
    <row r="2540" spans="1:6" x14ac:dyDescent="0.3">
      <c r="A2540">
        <v>1.22</v>
      </c>
      <c r="B2540">
        <v>-0.91853340800000005</v>
      </c>
      <c r="C2540">
        <v>8.1466591999999949E-2</v>
      </c>
      <c r="D2540">
        <v>1.465935335</v>
      </c>
      <c r="E2540">
        <v>-4.2357726900000001</v>
      </c>
      <c r="F2540">
        <v>0.76422730999999999</v>
      </c>
    </row>
    <row r="2541" spans="1:6" x14ac:dyDescent="0.3">
      <c r="A2541">
        <v>1.22</v>
      </c>
      <c r="B2541">
        <v>-1.000106264</v>
      </c>
      <c r="C2541">
        <v>-1.0626400000002256E-4</v>
      </c>
      <c r="D2541">
        <v>1.4665127019999999</v>
      </c>
      <c r="E2541">
        <v>-4.3769656550000002</v>
      </c>
      <c r="F2541">
        <v>0.62303434499999999</v>
      </c>
    </row>
    <row r="2542" spans="1:6" x14ac:dyDescent="0.3">
      <c r="A2542">
        <v>1.22</v>
      </c>
      <c r="B2542">
        <v>-1.037755733</v>
      </c>
      <c r="C2542">
        <v>-3.7755733000000014E-2</v>
      </c>
      <c r="D2542">
        <v>1.4670900689999999</v>
      </c>
      <c r="E2542">
        <v>-7.3994194950000001</v>
      </c>
      <c r="F2542">
        <v>-2.3994194950000001</v>
      </c>
    </row>
    <row r="2543" spans="1:6" x14ac:dyDescent="0.3">
      <c r="A2543">
        <v>1.22</v>
      </c>
      <c r="B2543">
        <v>-0.98780890799999999</v>
      </c>
      <c r="C2543">
        <v>1.2191092000000014E-2</v>
      </c>
      <c r="D2543">
        <v>1.4676674359999999</v>
      </c>
      <c r="E2543">
        <v>-6.1668511300000004</v>
      </c>
      <c r="F2543">
        <v>-1.16685113</v>
      </c>
    </row>
    <row r="2544" spans="1:6" x14ac:dyDescent="0.3">
      <c r="A2544">
        <v>1.23</v>
      </c>
      <c r="B2544">
        <v>-0.988202519</v>
      </c>
      <c r="C2544">
        <v>1.1797480999999999E-2</v>
      </c>
      <c r="D2544">
        <v>1.468244804</v>
      </c>
      <c r="E2544">
        <v>-3.103694355</v>
      </c>
      <c r="F2544">
        <v>1.896305645</v>
      </c>
    </row>
    <row r="2545" spans="1:6" x14ac:dyDescent="0.3">
      <c r="A2545">
        <v>1.23</v>
      </c>
      <c r="B2545">
        <v>-1.066203059</v>
      </c>
      <c r="C2545">
        <v>-6.6203059000000009E-2</v>
      </c>
      <c r="D2545">
        <v>1.468822171</v>
      </c>
      <c r="E2545">
        <v>-7.2354149950000002</v>
      </c>
      <c r="F2545">
        <v>-2.2354149950000002</v>
      </c>
    </row>
    <row r="2546" spans="1:6" x14ac:dyDescent="0.3">
      <c r="A2546">
        <v>1.23</v>
      </c>
      <c r="B2546">
        <v>-1.0171060759999999</v>
      </c>
      <c r="C2546">
        <v>-1.7106075999999915E-2</v>
      </c>
      <c r="D2546">
        <v>1.469399538</v>
      </c>
      <c r="E2546">
        <v>-7.5705805550000003</v>
      </c>
      <c r="F2546">
        <v>-2.5705805549999998</v>
      </c>
    </row>
    <row r="2547" spans="1:6" x14ac:dyDescent="0.3">
      <c r="A2547">
        <v>1.23</v>
      </c>
      <c r="B2547">
        <v>-0.95947489500000005</v>
      </c>
      <c r="C2547">
        <v>4.052510499999995E-2</v>
      </c>
      <c r="D2547">
        <v>1.469976905</v>
      </c>
      <c r="E2547">
        <v>-8.4089417399999995</v>
      </c>
      <c r="F2547">
        <v>-3.4089417399999999</v>
      </c>
    </row>
    <row r="2548" spans="1:6" x14ac:dyDescent="0.3">
      <c r="A2548">
        <v>1.23</v>
      </c>
      <c r="B2548">
        <v>-0.845002735</v>
      </c>
      <c r="C2548">
        <v>0.154997265</v>
      </c>
      <c r="D2548">
        <v>1.4705542730000001</v>
      </c>
      <c r="E2548">
        <v>-2.8649932599999999</v>
      </c>
      <c r="F2548">
        <v>2.1350067400000001</v>
      </c>
    </row>
    <row r="2549" spans="1:6" x14ac:dyDescent="0.3">
      <c r="A2549">
        <v>1.23</v>
      </c>
      <c r="B2549">
        <v>-0.80754709000000002</v>
      </c>
      <c r="C2549">
        <v>0.19245290999999998</v>
      </c>
      <c r="D2549">
        <v>1.4711316400000001</v>
      </c>
      <c r="E2549">
        <v>-2.9985823800000002</v>
      </c>
      <c r="F2549">
        <v>2.0014176199999998</v>
      </c>
    </row>
    <row r="2550" spans="1:6" x14ac:dyDescent="0.3">
      <c r="A2550">
        <v>1.23</v>
      </c>
      <c r="B2550">
        <v>-0.842742455</v>
      </c>
      <c r="C2550">
        <v>0.157257545</v>
      </c>
      <c r="D2550">
        <v>1.4717090070000001</v>
      </c>
      <c r="E2550">
        <v>-4.0383709100000003</v>
      </c>
      <c r="F2550">
        <v>0.96162908999999996</v>
      </c>
    </row>
    <row r="2551" spans="1:6" x14ac:dyDescent="0.3">
      <c r="A2551">
        <v>1.23</v>
      </c>
      <c r="B2551">
        <v>-0.87202471299999995</v>
      </c>
      <c r="C2551">
        <v>0.12797528700000005</v>
      </c>
      <c r="D2551">
        <v>1.4722863740000001</v>
      </c>
      <c r="E2551">
        <v>-3.9805220499999998</v>
      </c>
      <c r="F2551">
        <v>1.01947795</v>
      </c>
    </row>
    <row r="2552" spans="1:6" x14ac:dyDescent="0.3">
      <c r="A2552">
        <v>1.23</v>
      </c>
      <c r="B2552">
        <v>-0.91177642199999998</v>
      </c>
      <c r="C2552">
        <v>8.8223578000000025E-2</v>
      </c>
      <c r="D2552">
        <v>1.4728637410000001</v>
      </c>
      <c r="E2552">
        <v>-6.9072569000000001</v>
      </c>
      <c r="F2552">
        <v>-1.9072568999999999</v>
      </c>
    </row>
    <row r="2553" spans="1:6" x14ac:dyDescent="0.3">
      <c r="A2553">
        <v>1.23</v>
      </c>
      <c r="B2553">
        <v>-0.944947078</v>
      </c>
      <c r="C2553">
        <v>5.5052922000000004E-2</v>
      </c>
      <c r="D2553">
        <v>1.4734411089999999</v>
      </c>
      <c r="E2553">
        <v>-4.0169012300000002</v>
      </c>
      <c r="F2553">
        <v>0.98309877000000001</v>
      </c>
    </row>
    <row r="2554" spans="1:6" x14ac:dyDescent="0.3">
      <c r="A2554">
        <v>1.23</v>
      </c>
      <c r="B2554">
        <v>-0.97521634499999998</v>
      </c>
      <c r="C2554">
        <v>2.4783655000000016E-2</v>
      </c>
      <c r="D2554">
        <v>1.4740184759999999</v>
      </c>
      <c r="E2554">
        <v>-5.6939217900000001</v>
      </c>
      <c r="F2554">
        <v>-0.69392178999999998</v>
      </c>
    </row>
    <row r="2555" spans="1:6" x14ac:dyDescent="0.3">
      <c r="A2555">
        <v>1.23</v>
      </c>
      <c r="B2555">
        <v>-0.97907790500000003</v>
      </c>
      <c r="C2555">
        <v>2.0922094999999974E-2</v>
      </c>
      <c r="D2555">
        <v>1.4745958429999999</v>
      </c>
      <c r="E2555">
        <v>-2.6429908050000002</v>
      </c>
      <c r="F2555">
        <v>2.3570091949999998</v>
      </c>
    </row>
    <row r="2556" spans="1:6" x14ac:dyDescent="0.3">
      <c r="A2556">
        <v>1.23</v>
      </c>
      <c r="B2556">
        <v>-1.028923346</v>
      </c>
      <c r="C2556">
        <v>-2.8923346000000016E-2</v>
      </c>
      <c r="D2556">
        <v>1.4751732099999999</v>
      </c>
      <c r="E2556">
        <v>-7.3524545699999999</v>
      </c>
      <c r="F2556">
        <v>-2.3524545699999999</v>
      </c>
    </row>
    <row r="2557" spans="1:6" x14ac:dyDescent="0.3">
      <c r="A2557">
        <v>1.23</v>
      </c>
      <c r="B2557">
        <v>-0.99723171200000005</v>
      </c>
      <c r="C2557">
        <v>2.7682879999999521E-3</v>
      </c>
      <c r="D2557">
        <v>1.4757505769999999</v>
      </c>
      <c r="E2557">
        <v>-7.6694305399999996</v>
      </c>
      <c r="F2557">
        <v>-2.66943054</v>
      </c>
    </row>
    <row r="2558" spans="1:6" x14ac:dyDescent="0.3">
      <c r="A2558">
        <v>1.23</v>
      </c>
      <c r="B2558">
        <v>-0.93453726500000001</v>
      </c>
      <c r="C2558">
        <v>6.5462734999999994E-2</v>
      </c>
      <c r="D2558">
        <v>1.476327945</v>
      </c>
      <c r="E2558">
        <v>-5.2274035349999997</v>
      </c>
      <c r="F2558">
        <v>-0.22740353499999999</v>
      </c>
    </row>
    <row r="2559" spans="1:6" x14ac:dyDescent="0.3">
      <c r="A2559">
        <v>1.23</v>
      </c>
      <c r="B2559">
        <v>-0.899592379</v>
      </c>
      <c r="C2559">
        <v>0.100407621</v>
      </c>
      <c r="D2559">
        <v>1.476905312</v>
      </c>
      <c r="E2559">
        <v>-6.5820807050000001</v>
      </c>
      <c r="F2559">
        <v>-1.5820807050000001</v>
      </c>
    </row>
    <row r="2560" spans="1:6" x14ac:dyDescent="0.3">
      <c r="A2560">
        <v>1.23</v>
      </c>
      <c r="B2560">
        <v>-0.79837476500000004</v>
      </c>
      <c r="C2560">
        <v>0.20162523499999996</v>
      </c>
      <c r="D2560">
        <v>1.477482679</v>
      </c>
      <c r="E2560">
        <v>-4.3972425749999999</v>
      </c>
      <c r="F2560">
        <v>0.60275742499999996</v>
      </c>
    </row>
    <row r="2561" spans="1:6" x14ac:dyDescent="0.3">
      <c r="A2561">
        <v>1.23</v>
      </c>
      <c r="B2561">
        <v>-0.80534346499999998</v>
      </c>
      <c r="C2561">
        <v>0.19465653500000002</v>
      </c>
      <c r="D2561">
        <v>1.478060046</v>
      </c>
      <c r="E2561">
        <v>-2.5697851599999999</v>
      </c>
      <c r="F2561">
        <v>2.4302148400000001</v>
      </c>
    </row>
    <row r="2562" spans="1:6" x14ac:dyDescent="0.3">
      <c r="A2562">
        <v>1.24</v>
      </c>
      <c r="B2562">
        <v>-0.86754291800000005</v>
      </c>
      <c r="C2562">
        <v>0.13245708199999995</v>
      </c>
      <c r="D2562">
        <v>1.478637413</v>
      </c>
      <c r="E2562">
        <v>-7.7693241899999999</v>
      </c>
      <c r="F2562">
        <v>-2.7693241899999999</v>
      </c>
    </row>
    <row r="2563" spans="1:6" x14ac:dyDescent="0.3">
      <c r="A2563">
        <v>1.24</v>
      </c>
      <c r="B2563">
        <v>-0.81121184499999999</v>
      </c>
      <c r="C2563">
        <v>0.18878815500000001</v>
      </c>
      <c r="D2563">
        <v>1.479214781</v>
      </c>
      <c r="E2563">
        <v>-7.7471090350000003</v>
      </c>
      <c r="F2563">
        <v>-2.7471090349999998</v>
      </c>
    </row>
    <row r="2564" spans="1:6" x14ac:dyDescent="0.3">
      <c r="A2564">
        <v>1.24</v>
      </c>
      <c r="B2564">
        <v>-0.82893029399999996</v>
      </c>
      <c r="C2564">
        <v>0.17106970600000004</v>
      </c>
      <c r="D2564">
        <v>1.479792148</v>
      </c>
      <c r="E2564">
        <v>-11.568712079999999</v>
      </c>
      <c r="F2564">
        <v>-6.5687120749999997</v>
      </c>
    </row>
    <row r="2565" spans="1:6" x14ac:dyDescent="0.3">
      <c r="A2565">
        <v>1.24</v>
      </c>
      <c r="B2565">
        <v>-0.75309163199999996</v>
      </c>
      <c r="C2565">
        <v>0.24690836800000004</v>
      </c>
      <c r="D2565">
        <v>1.480369515</v>
      </c>
      <c r="E2565">
        <v>-7.7849791650000002</v>
      </c>
      <c r="F2565">
        <v>-2.7849791650000002</v>
      </c>
    </row>
    <row r="2566" spans="1:6" x14ac:dyDescent="0.3">
      <c r="A2566">
        <v>1.24</v>
      </c>
      <c r="B2566">
        <v>-0.77154362899999995</v>
      </c>
      <c r="C2566">
        <v>0.22845637100000005</v>
      </c>
      <c r="D2566">
        <v>1.480946882</v>
      </c>
      <c r="E2566">
        <v>-4.9499377400000002</v>
      </c>
      <c r="F2566">
        <v>5.0062259999999997E-2</v>
      </c>
    </row>
    <row r="2567" spans="1:6" x14ac:dyDescent="0.3">
      <c r="A2567">
        <v>1.24</v>
      </c>
      <c r="B2567">
        <v>-0.83675181799999998</v>
      </c>
      <c r="C2567">
        <v>0.16324818200000002</v>
      </c>
      <c r="D2567">
        <v>1.481524249</v>
      </c>
      <c r="E2567">
        <v>-3.9857403749999998</v>
      </c>
      <c r="F2567">
        <v>1.014259625</v>
      </c>
    </row>
    <row r="2568" spans="1:6" x14ac:dyDescent="0.3">
      <c r="A2568">
        <v>1.24</v>
      </c>
      <c r="B2568">
        <v>-0.89679237499999997</v>
      </c>
      <c r="C2568">
        <v>0.10320762500000003</v>
      </c>
      <c r="D2568">
        <v>1.4821016170000001</v>
      </c>
      <c r="E2568">
        <v>-5.6772231499999997</v>
      </c>
      <c r="F2568">
        <v>-0.67722315</v>
      </c>
    </row>
    <row r="2569" spans="1:6" x14ac:dyDescent="0.3">
      <c r="A2569">
        <v>1.24</v>
      </c>
      <c r="B2569">
        <v>-0.83782530200000005</v>
      </c>
      <c r="C2569">
        <v>0.16217469799999995</v>
      </c>
      <c r="D2569">
        <v>1.4826789840000001</v>
      </c>
      <c r="E2569">
        <v>-6.9554145849999998</v>
      </c>
      <c r="F2569">
        <v>-1.955414585</v>
      </c>
    </row>
    <row r="2570" spans="1:6" x14ac:dyDescent="0.3">
      <c r="A2570">
        <v>1.24</v>
      </c>
      <c r="B2570">
        <v>-0.84692009700000004</v>
      </c>
      <c r="C2570">
        <v>0.15307990299999996</v>
      </c>
      <c r="D2570">
        <v>1.4832563510000001</v>
      </c>
      <c r="E2570">
        <v>-4.8370728249999999</v>
      </c>
      <c r="F2570">
        <v>0.16292717500000001</v>
      </c>
    </row>
    <row r="2571" spans="1:6" x14ac:dyDescent="0.3">
      <c r="A2571">
        <v>1.24</v>
      </c>
      <c r="B2571">
        <v>-0.83666236100000002</v>
      </c>
      <c r="C2571">
        <v>0.16333763899999998</v>
      </c>
      <c r="D2571">
        <v>1.4838337180000001</v>
      </c>
      <c r="E2571">
        <v>-5.0183723450000004</v>
      </c>
      <c r="F2571">
        <v>-1.8372345000000002E-2</v>
      </c>
    </row>
    <row r="2572" spans="1:6" x14ac:dyDescent="0.3">
      <c r="A2572">
        <v>1.24</v>
      </c>
      <c r="B2572">
        <v>-0.85570179300000004</v>
      </c>
      <c r="C2572">
        <v>0.14429820699999996</v>
      </c>
      <c r="D2572">
        <v>1.4844110850000001</v>
      </c>
      <c r="E2572">
        <v>-5.1266153149999996</v>
      </c>
      <c r="F2572">
        <v>-0.12661531500000001</v>
      </c>
    </row>
    <row r="2573" spans="1:6" x14ac:dyDescent="0.3">
      <c r="A2573">
        <v>1.24</v>
      </c>
      <c r="B2573">
        <v>-0.90000686299999999</v>
      </c>
      <c r="C2573">
        <v>9.999313700000001E-2</v>
      </c>
      <c r="D2573">
        <v>1.4849884529999999</v>
      </c>
      <c r="E2573">
        <v>-5.8826760599999997</v>
      </c>
      <c r="F2573">
        <v>-0.88267605999999998</v>
      </c>
    </row>
    <row r="2574" spans="1:6" x14ac:dyDescent="0.3">
      <c r="A2574">
        <v>1.24</v>
      </c>
      <c r="B2574">
        <v>-0.87036081300000001</v>
      </c>
      <c r="C2574">
        <v>0.12963918699999999</v>
      </c>
      <c r="D2574">
        <v>1.4855658199999999</v>
      </c>
      <c r="E2574">
        <v>-6.531686595</v>
      </c>
      <c r="F2574">
        <v>-1.531686595</v>
      </c>
    </row>
    <row r="2575" spans="1:6" x14ac:dyDescent="0.3">
      <c r="A2575">
        <v>1.24</v>
      </c>
      <c r="B2575">
        <v>-0.847432984</v>
      </c>
      <c r="C2575">
        <v>0.152567016</v>
      </c>
      <c r="D2575">
        <v>1.4861431869999999</v>
      </c>
      <c r="E2575">
        <v>-7.3950957400000004</v>
      </c>
      <c r="F2575">
        <v>-2.3950957399999999</v>
      </c>
    </row>
    <row r="2576" spans="1:6" x14ac:dyDescent="0.3">
      <c r="A2576">
        <v>1.24</v>
      </c>
      <c r="B2576">
        <v>-0.72855357700000001</v>
      </c>
      <c r="C2576">
        <v>0.27144642299999999</v>
      </c>
      <c r="D2576">
        <v>1.4867205539999999</v>
      </c>
      <c r="E2576">
        <v>-4.0455274699999997</v>
      </c>
      <c r="F2576">
        <v>0.95447252999999999</v>
      </c>
    </row>
    <row r="2577" spans="1:6" x14ac:dyDescent="0.3">
      <c r="A2577">
        <v>1.24</v>
      </c>
      <c r="B2577">
        <v>-0.71013437999999995</v>
      </c>
      <c r="C2577">
        <v>0.28986562000000005</v>
      </c>
      <c r="D2577">
        <v>1.4872979209999999</v>
      </c>
      <c r="E2577">
        <v>-6.7104514999999996</v>
      </c>
      <c r="F2577">
        <v>-1.7104515</v>
      </c>
    </row>
    <row r="2578" spans="1:6" x14ac:dyDescent="0.3">
      <c r="A2578">
        <v>1.24</v>
      </c>
      <c r="B2578">
        <v>-0.68884063200000001</v>
      </c>
      <c r="C2578">
        <v>0.31115936799999999</v>
      </c>
      <c r="D2578">
        <v>1.487875289</v>
      </c>
      <c r="E2578">
        <v>-4.2441220099999999</v>
      </c>
      <c r="F2578">
        <v>0.75587799</v>
      </c>
    </row>
    <row r="2579" spans="1:6" x14ac:dyDescent="0.3">
      <c r="A2579">
        <v>1.25</v>
      </c>
      <c r="B2579">
        <v>-0.72028476799999996</v>
      </c>
      <c r="C2579">
        <v>0.27971523200000004</v>
      </c>
      <c r="D2579">
        <v>1.488452656</v>
      </c>
      <c r="E2579">
        <v>-7.9677696349999998</v>
      </c>
      <c r="F2579">
        <v>-2.9677696349999998</v>
      </c>
    </row>
    <row r="2580" spans="1:6" x14ac:dyDescent="0.3">
      <c r="A2580">
        <v>1.25</v>
      </c>
      <c r="B2580">
        <v>-0.68574840199999998</v>
      </c>
      <c r="C2580">
        <v>0.31425159800000002</v>
      </c>
      <c r="D2580">
        <v>1.489030023</v>
      </c>
      <c r="E2580">
        <v>-6.6345621450000003</v>
      </c>
      <c r="F2580">
        <v>-1.6345621450000001</v>
      </c>
    </row>
    <row r="2581" spans="1:6" x14ac:dyDescent="0.3">
      <c r="A2581">
        <v>1.25</v>
      </c>
      <c r="B2581">
        <v>-0.67790302300000005</v>
      </c>
      <c r="C2581">
        <v>0.32209697699999995</v>
      </c>
      <c r="D2581">
        <v>1.48960739</v>
      </c>
      <c r="E2581">
        <v>-8.7643842200000002</v>
      </c>
      <c r="F2581">
        <v>-3.7643842200000002</v>
      </c>
    </row>
    <row r="2582" spans="1:6" x14ac:dyDescent="0.3">
      <c r="A2582">
        <v>1.25</v>
      </c>
      <c r="B2582">
        <v>-0.61672636300000006</v>
      </c>
      <c r="C2582">
        <v>0.38327363699999994</v>
      </c>
      <c r="D2582">
        <v>1.4901847580000001</v>
      </c>
      <c r="E2582">
        <v>-6.1917499950000003</v>
      </c>
      <c r="F2582">
        <v>-1.1917499949999999</v>
      </c>
    </row>
    <row r="2583" spans="1:6" x14ac:dyDescent="0.3">
      <c r="A2583">
        <v>1.25</v>
      </c>
      <c r="B2583">
        <v>-0.609856065</v>
      </c>
      <c r="C2583">
        <v>0.390143935</v>
      </c>
      <c r="D2583">
        <v>1.490762125</v>
      </c>
      <c r="E2583">
        <v>-4.9259334450000001</v>
      </c>
      <c r="F2583">
        <v>7.4066555000000006E-2</v>
      </c>
    </row>
    <row r="2584" spans="1:6" x14ac:dyDescent="0.3">
      <c r="A2584">
        <v>1.25</v>
      </c>
      <c r="B2584">
        <v>-0.55545129999999998</v>
      </c>
      <c r="C2584">
        <v>0.44454870000000002</v>
      </c>
      <c r="D2584">
        <v>1.491339492</v>
      </c>
      <c r="E2584">
        <v>-6.7434014949999996</v>
      </c>
      <c r="F2584">
        <v>-1.7434014950000001</v>
      </c>
    </row>
    <row r="2585" spans="1:6" x14ac:dyDescent="0.3">
      <c r="A2585">
        <v>1.25</v>
      </c>
      <c r="B2585">
        <v>-0.50524206800000004</v>
      </c>
      <c r="C2585">
        <v>0.49475793199999996</v>
      </c>
      <c r="D2585">
        <v>1.491916859</v>
      </c>
      <c r="E2585">
        <v>-5.53081186</v>
      </c>
      <c r="F2585">
        <v>-0.53081186000000002</v>
      </c>
    </row>
    <row r="2586" spans="1:6" x14ac:dyDescent="0.3">
      <c r="A2586">
        <v>1.25</v>
      </c>
      <c r="B2586">
        <v>-0.50045611800000001</v>
      </c>
      <c r="C2586">
        <v>0.49954388199999999</v>
      </c>
      <c r="D2586">
        <v>1.492494226</v>
      </c>
      <c r="E2586">
        <v>-9.9774211400000006</v>
      </c>
      <c r="F2586">
        <v>-4.9774211399999997</v>
      </c>
    </row>
    <row r="2587" spans="1:6" x14ac:dyDescent="0.3">
      <c r="A2587">
        <v>1.25</v>
      </c>
      <c r="B2587">
        <v>-0.38436478699999999</v>
      </c>
      <c r="C2587">
        <v>0.61563521300000001</v>
      </c>
      <c r="D2587">
        <v>1.4930715939999999</v>
      </c>
      <c r="E2587">
        <v>-7.3329231249999998</v>
      </c>
      <c r="F2587">
        <v>-2.3329231250000002</v>
      </c>
    </row>
    <row r="2588" spans="1:6" x14ac:dyDescent="0.3">
      <c r="A2588">
        <v>1.25</v>
      </c>
      <c r="B2588">
        <v>-0.35643034800000001</v>
      </c>
      <c r="C2588">
        <v>0.64356965200000005</v>
      </c>
      <c r="D2588">
        <v>1.4936489610000001</v>
      </c>
      <c r="E2588">
        <v>-6.1911536150000002</v>
      </c>
      <c r="F2588">
        <v>-1.1911536149999999</v>
      </c>
    </row>
    <row r="2589" spans="1:6" x14ac:dyDescent="0.3">
      <c r="A2589">
        <v>1.25</v>
      </c>
      <c r="B2589">
        <v>-0.28706538999999998</v>
      </c>
      <c r="C2589">
        <v>0.71293461000000002</v>
      </c>
      <c r="D2589">
        <v>1.4942263280000001</v>
      </c>
      <c r="E2589">
        <v>-3.9969225000000002</v>
      </c>
      <c r="F2589">
        <v>1.0030775000000001</v>
      </c>
    </row>
    <row r="2590" spans="1:6" x14ac:dyDescent="0.3">
      <c r="A2590">
        <v>1.25</v>
      </c>
      <c r="B2590">
        <v>-0.39045382699999998</v>
      </c>
      <c r="C2590">
        <v>0.60954617300000002</v>
      </c>
      <c r="D2590">
        <v>1.4948036950000001</v>
      </c>
      <c r="E2590">
        <v>-8.3144155099999999</v>
      </c>
      <c r="F2590">
        <v>-3.3144155099999999</v>
      </c>
    </row>
    <row r="2591" spans="1:6" x14ac:dyDescent="0.3">
      <c r="A2591">
        <v>1.25</v>
      </c>
      <c r="B2591">
        <v>-0.35294450700000002</v>
      </c>
      <c r="C2591">
        <v>0.64705549299999998</v>
      </c>
      <c r="D2591">
        <v>1.4953810620000001</v>
      </c>
      <c r="E2591">
        <v>-6.2594391250000001</v>
      </c>
      <c r="F2591">
        <v>-1.2594391250000001</v>
      </c>
    </row>
    <row r="2592" spans="1:6" x14ac:dyDescent="0.3">
      <c r="A2592">
        <v>1.25</v>
      </c>
      <c r="B2592">
        <v>-0.33063393099999999</v>
      </c>
      <c r="C2592">
        <v>0.66936606900000006</v>
      </c>
      <c r="D2592">
        <v>1.49595843</v>
      </c>
      <c r="E2592">
        <v>-4.9020782450000002</v>
      </c>
      <c r="F2592">
        <v>9.7921754999999999E-2</v>
      </c>
    </row>
    <row r="2593" spans="1:6" x14ac:dyDescent="0.3">
      <c r="A2593">
        <v>1.25</v>
      </c>
      <c r="B2593">
        <v>-0.35578924000000001</v>
      </c>
      <c r="C2593">
        <v>0.64421075999999999</v>
      </c>
      <c r="D2593">
        <v>1.4965357969999999</v>
      </c>
      <c r="E2593">
        <v>-6.1865316699999999</v>
      </c>
      <c r="F2593">
        <v>-1.1865316699999999</v>
      </c>
    </row>
    <row r="2594" spans="1:6" x14ac:dyDescent="0.3">
      <c r="A2594">
        <v>1.25</v>
      </c>
      <c r="B2594">
        <v>-0.372052522</v>
      </c>
      <c r="C2594">
        <v>0.62794747800000006</v>
      </c>
      <c r="D2594">
        <v>1.4971131639999999</v>
      </c>
      <c r="E2594">
        <v>-7.0037213649999996</v>
      </c>
      <c r="F2594">
        <v>-2.0037213650000001</v>
      </c>
    </row>
    <row r="2595" spans="1:6" x14ac:dyDescent="0.3">
      <c r="A2595">
        <v>1.25</v>
      </c>
      <c r="B2595">
        <v>-0.36090319799999998</v>
      </c>
      <c r="C2595">
        <v>0.63909680200000007</v>
      </c>
      <c r="D2595">
        <v>1.4976905309999999</v>
      </c>
      <c r="E2595">
        <v>-4.7805658199999996</v>
      </c>
      <c r="F2595">
        <v>0.21943418000000001</v>
      </c>
    </row>
    <row r="2596" spans="1:6" x14ac:dyDescent="0.3">
      <c r="A2596">
        <v>1.26</v>
      </c>
      <c r="B2596">
        <v>-0.43646752599999999</v>
      </c>
      <c r="C2596">
        <v>0.56353247400000006</v>
      </c>
      <c r="D2596">
        <v>1.4982678979999999</v>
      </c>
      <c r="E2596">
        <v>-4.68902149</v>
      </c>
      <c r="F2596">
        <v>0.31097850999999999</v>
      </c>
    </row>
    <row r="2597" spans="1:6" x14ac:dyDescent="0.3">
      <c r="A2597">
        <v>1.26</v>
      </c>
      <c r="B2597">
        <v>-0.45577234700000002</v>
      </c>
      <c r="C2597">
        <v>0.54422765299999998</v>
      </c>
      <c r="D2597">
        <v>1.498845266</v>
      </c>
      <c r="E2597">
        <v>-2.6853337850000001</v>
      </c>
      <c r="F2597">
        <v>2.3146662149999999</v>
      </c>
    </row>
    <row r="2598" spans="1:6" x14ac:dyDescent="0.3">
      <c r="A2598">
        <v>1.26</v>
      </c>
      <c r="B2598">
        <v>-0.507538131</v>
      </c>
      <c r="C2598">
        <v>0.492461869</v>
      </c>
      <c r="D2598">
        <v>1.499422633</v>
      </c>
      <c r="E2598">
        <v>-0.99221096499999994</v>
      </c>
      <c r="F2598">
        <v>4.0077890350000001</v>
      </c>
    </row>
    <row r="2599" spans="1:6" x14ac:dyDescent="0.3">
      <c r="A2599">
        <v>1.26</v>
      </c>
      <c r="B2599">
        <v>-0.53421420799999997</v>
      </c>
      <c r="C2599">
        <v>0.46578579200000003</v>
      </c>
      <c r="D2599">
        <v>1.5</v>
      </c>
      <c r="E2599">
        <v>-4.758350665</v>
      </c>
      <c r="F2599">
        <v>0.24164933499999999</v>
      </c>
    </row>
    <row r="2600" spans="1:6" x14ac:dyDescent="0.3">
      <c r="A2600">
        <v>1.26</v>
      </c>
      <c r="B2600">
        <v>-0.53957268199999997</v>
      </c>
      <c r="C2600">
        <v>0.46042731800000003</v>
      </c>
      <c r="D2600">
        <v>1.500577367</v>
      </c>
      <c r="E2600">
        <v>-5.5024838100000002</v>
      </c>
      <c r="F2600">
        <v>-0.50248380999999998</v>
      </c>
    </row>
    <row r="2601" spans="1:6" x14ac:dyDescent="0.3">
      <c r="A2601">
        <v>1.26</v>
      </c>
      <c r="B2601">
        <v>-0.49586100999999999</v>
      </c>
      <c r="C2601">
        <v>0.50413898999999995</v>
      </c>
      <c r="D2601">
        <v>1.501154734</v>
      </c>
      <c r="E2601">
        <v>-5.9681074949999999</v>
      </c>
      <c r="F2601">
        <v>-0.96810749500000004</v>
      </c>
    </row>
    <row r="2602" spans="1:6" x14ac:dyDescent="0.3">
      <c r="A2602">
        <v>1.26</v>
      </c>
      <c r="B2602">
        <v>-0.38515797299999999</v>
      </c>
      <c r="C2602">
        <v>0.61484202700000001</v>
      </c>
      <c r="D2602">
        <v>1.5017321020000001</v>
      </c>
      <c r="E2602">
        <v>-8.56578968</v>
      </c>
      <c r="F2602">
        <v>-3.56578968</v>
      </c>
    </row>
    <row r="2603" spans="1:6" x14ac:dyDescent="0.3">
      <c r="A2603">
        <v>1.26</v>
      </c>
      <c r="B2603">
        <v>-0.329491863</v>
      </c>
      <c r="C2603">
        <v>0.670508137</v>
      </c>
      <c r="D2603">
        <v>1.5023094690000001</v>
      </c>
      <c r="E2603">
        <v>-5.5303645750000001</v>
      </c>
      <c r="F2603">
        <v>-0.530364575</v>
      </c>
    </row>
    <row r="2604" spans="1:6" x14ac:dyDescent="0.3">
      <c r="A2604">
        <v>1.26</v>
      </c>
      <c r="B2604">
        <v>-0.30952506099999999</v>
      </c>
      <c r="C2604">
        <v>0.69047493900000001</v>
      </c>
      <c r="D2604">
        <v>1.5028868360000001</v>
      </c>
      <c r="E2604">
        <v>-5.8869998150000002</v>
      </c>
      <c r="F2604">
        <v>-0.88699981500000002</v>
      </c>
    </row>
    <row r="2605" spans="1:6" x14ac:dyDescent="0.3">
      <c r="A2605">
        <v>1.26</v>
      </c>
      <c r="B2605">
        <v>-0.290724182</v>
      </c>
      <c r="C2605">
        <v>0.70927581800000006</v>
      </c>
      <c r="D2605">
        <v>1.5034642030000001</v>
      </c>
      <c r="E2605">
        <v>-5.1352628249999999</v>
      </c>
      <c r="F2605">
        <v>-0.135262825</v>
      </c>
    </row>
    <row r="2606" spans="1:6" x14ac:dyDescent="0.3">
      <c r="A2606">
        <v>1.26</v>
      </c>
      <c r="B2606">
        <v>-0.222292558</v>
      </c>
      <c r="C2606">
        <v>0.77770744199999997</v>
      </c>
      <c r="D2606">
        <v>1.50404157</v>
      </c>
      <c r="E2606">
        <v>-5.7678729100000004</v>
      </c>
      <c r="F2606">
        <v>-0.76787291000000002</v>
      </c>
    </row>
    <row r="2607" spans="1:6" x14ac:dyDescent="0.3">
      <c r="A2607">
        <v>1.26</v>
      </c>
      <c r="B2607">
        <v>-0.244776084</v>
      </c>
      <c r="C2607">
        <v>0.75522391600000005</v>
      </c>
      <c r="D2607">
        <v>1.5046189379999999</v>
      </c>
      <c r="E2607">
        <v>-4.5347081649999996</v>
      </c>
      <c r="F2607">
        <v>0.46529183499999999</v>
      </c>
    </row>
    <row r="2608" spans="1:6" x14ac:dyDescent="0.3">
      <c r="A2608">
        <v>1.26</v>
      </c>
      <c r="B2608">
        <v>-0.210460379</v>
      </c>
      <c r="C2608">
        <v>0.78953962099999997</v>
      </c>
      <c r="D2608">
        <v>1.5051963049999999</v>
      </c>
      <c r="E2608">
        <v>-3.4801592299999999</v>
      </c>
      <c r="F2608">
        <v>1.5198407700000001</v>
      </c>
    </row>
    <row r="2609" spans="1:6" x14ac:dyDescent="0.3">
      <c r="A2609">
        <v>1.26</v>
      </c>
      <c r="B2609">
        <v>-0.25134819200000003</v>
      </c>
      <c r="C2609">
        <v>0.74865180799999997</v>
      </c>
      <c r="D2609">
        <v>1.5057736719999999</v>
      </c>
      <c r="E2609">
        <v>-1.521200025</v>
      </c>
      <c r="F2609">
        <v>3.4787999749999998</v>
      </c>
    </row>
    <row r="2610" spans="1:6" x14ac:dyDescent="0.3">
      <c r="A2610">
        <v>1.26</v>
      </c>
      <c r="B2610">
        <v>-0.36084952399999998</v>
      </c>
      <c r="C2610">
        <v>0.63915047599999997</v>
      </c>
      <c r="D2610">
        <v>1.5063510389999999</v>
      </c>
      <c r="E2610">
        <v>-4.7456775899999997</v>
      </c>
      <c r="F2610">
        <v>0.25432241</v>
      </c>
    </row>
    <row r="2611" spans="1:6" x14ac:dyDescent="0.3">
      <c r="A2611">
        <v>1.26</v>
      </c>
      <c r="B2611">
        <v>-0.36659564500000003</v>
      </c>
      <c r="C2611">
        <v>0.63340435499999992</v>
      </c>
      <c r="D2611">
        <v>1.5069284060000001</v>
      </c>
      <c r="E2611">
        <v>-5.6797577649999997</v>
      </c>
      <c r="F2611">
        <v>-0.67975776499999996</v>
      </c>
    </row>
    <row r="2612" spans="1:6" x14ac:dyDescent="0.3">
      <c r="A2612">
        <v>1.27</v>
      </c>
      <c r="B2612">
        <v>-0.40659783399999999</v>
      </c>
      <c r="C2612">
        <v>0.59340216599999995</v>
      </c>
      <c r="D2612">
        <v>1.507505774</v>
      </c>
      <c r="E2612">
        <v>-4.9527705449999999</v>
      </c>
      <c r="F2612">
        <v>4.7229454999999997E-2</v>
      </c>
    </row>
    <row r="2613" spans="1:6" x14ac:dyDescent="0.3">
      <c r="A2613">
        <v>1.27</v>
      </c>
      <c r="B2613">
        <v>-0.49543161699999999</v>
      </c>
      <c r="C2613">
        <v>0.50456838300000006</v>
      </c>
      <c r="D2613">
        <v>1.508083141</v>
      </c>
      <c r="E2613">
        <v>-8.6330315249999998</v>
      </c>
      <c r="F2613">
        <v>-3.6330315249999998</v>
      </c>
    </row>
    <row r="2614" spans="1:6" x14ac:dyDescent="0.3">
      <c r="A2614">
        <v>1.27</v>
      </c>
      <c r="B2614">
        <v>-0.392362243</v>
      </c>
      <c r="C2614">
        <v>0.607637757</v>
      </c>
      <c r="D2614">
        <v>1.508660508</v>
      </c>
      <c r="E2614">
        <v>-7.7767789399999998</v>
      </c>
      <c r="F2614">
        <v>-2.7767789399999998</v>
      </c>
    </row>
    <row r="2615" spans="1:6" x14ac:dyDescent="0.3">
      <c r="A2615">
        <v>1.27</v>
      </c>
      <c r="B2615">
        <v>-0.338193048</v>
      </c>
      <c r="C2615">
        <v>0.66180695200000006</v>
      </c>
      <c r="D2615">
        <v>1.509237875</v>
      </c>
      <c r="E2615">
        <v>-8.7075790249999994</v>
      </c>
      <c r="F2615">
        <v>-3.7075790249999998</v>
      </c>
    </row>
    <row r="2616" spans="1:6" x14ac:dyDescent="0.3">
      <c r="A2616">
        <v>1.27</v>
      </c>
      <c r="B2616">
        <v>-0.33699432400000001</v>
      </c>
      <c r="C2616">
        <v>0.66300567600000004</v>
      </c>
      <c r="D2616">
        <v>1.5098152419999999</v>
      </c>
      <c r="E2616">
        <v>-8.2103471999999993</v>
      </c>
      <c r="F2616">
        <v>-3.2103472000000002</v>
      </c>
    </row>
    <row r="2617" spans="1:6" x14ac:dyDescent="0.3">
      <c r="A2617">
        <v>1.27</v>
      </c>
      <c r="B2617">
        <v>-0.375958811</v>
      </c>
      <c r="C2617">
        <v>0.62404118899999994</v>
      </c>
      <c r="D2617">
        <v>1.51039261</v>
      </c>
      <c r="E2617">
        <v>-6.9877681999999997</v>
      </c>
      <c r="F2617">
        <v>-1.9877682000000001</v>
      </c>
    </row>
    <row r="2618" spans="1:6" x14ac:dyDescent="0.3">
      <c r="A2618">
        <v>1.27</v>
      </c>
      <c r="B2618">
        <v>-0.32926523899999999</v>
      </c>
      <c r="C2618">
        <v>0.67073476100000007</v>
      </c>
      <c r="D2618">
        <v>1.510969977</v>
      </c>
      <c r="E2618">
        <v>-2.7288695249999999</v>
      </c>
      <c r="F2618">
        <v>2.2711304750000001</v>
      </c>
    </row>
    <row r="2619" spans="1:6" x14ac:dyDescent="0.3">
      <c r="A2619">
        <v>1.27</v>
      </c>
      <c r="B2619">
        <v>-0.38429024000000001</v>
      </c>
      <c r="C2619">
        <v>0.61570975999999999</v>
      </c>
      <c r="D2619">
        <v>1.511547344</v>
      </c>
      <c r="E2619">
        <v>-7.4101543349999996</v>
      </c>
      <c r="F2619">
        <v>-2.4101543350000001</v>
      </c>
    </row>
    <row r="2620" spans="1:6" x14ac:dyDescent="0.3">
      <c r="A2620">
        <v>1.27</v>
      </c>
      <c r="B2620">
        <v>-0.36710256800000002</v>
      </c>
      <c r="C2620">
        <v>0.63289743200000004</v>
      </c>
      <c r="D2620">
        <v>1.512124711</v>
      </c>
      <c r="E2620">
        <v>-4.3241860250000004</v>
      </c>
      <c r="F2620">
        <v>0.67581397499999996</v>
      </c>
    </row>
    <row r="2621" spans="1:6" x14ac:dyDescent="0.3">
      <c r="A2621">
        <v>1.27</v>
      </c>
      <c r="B2621">
        <v>-0.38567085899999998</v>
      </c>
      <c r="C2621">
        <v>0.61432914100000002</v>
      </c>
      <c r="D2621">
        <v>1.5127020790000001</v>
      </c>
      <c r="E2621">
        <v>-5.9703439200000004</v>
      </c>
      <c r="F2621">
        <v>-0.97034392000000003</v>
      </c>
    </row>
    <row r="2622" spans="1:6" x14ac:dyDescent="0.3">
      <c r="A2622">
        <v>1.27</v>
      </c>
      <c r="B2622">
        <v>-0.388655741</v>
      </c>
      <c r="C2622">
        <v>0.611344259</v>
      </c>
      <c r="D2622">
        <v>1.5132794460000001</v>
      </c>
      <c r="E2622">
        <v>-7.3418688249999997</v>
      </c>
      <c r="F2622">
        <v>-2.3418688250000002</v>
      </c>
    </row>
    <row r="2623" spans="1:6" x14ac:dyDescent="0.3">
      <c r="A2623">
        <v>1.27</v>
      </c>
      <c r="B2623">
        <v>-0.342024789</v>
      </c>
      <c r="C2623">
        <v>0.657975211</v>
      </c>
      <c r="D2623">
        <v>1.5138568130000001</v>
      </c>
      <c r="E2623">
        <v>-4.4003735700000002</v>
      </c>
      <c r="F2623">
        <v>0.59962643000000004</v>
      </c>
    </row>
    <row r="2624" spans="1:6" x14ac:dyDescent="0.3">
      <c r="A2624">
        <v>1.27</v>
      </c>
      <c r="B2624">
        <v>-0.36459777199999999</v>
      </c>
      <c r="C2624">
        <v>0.63540222800000001</v>
      </c>
      <c r="D2624">
        <v>1.5144341800000001</v>
      </c>
      <c r="E2624">
        <v>-5.3852951400000002</v>
      </c>
      <c r="F2624">
        <v>-0.38529513999999998</v>
      </c>
    </row>
    <row r="2625" spans="1:6" x14ac:dyDescent="0.3">
      <c r="A2625">
        <v>1.27</v>
      </c>
      <c r="B2625">
        <v>-0.39560953199999999</v>
      </c>
      <c r="C2625">
        <v>0.60439046800000007</v>
      </c>
      <c r="D2625">
        <v>1.5150115470000001</v>
      </c>
      <c r="E2625">
        <v>-1.4511253749999999</v>
      </c>
      <c r="F2625">
        <v>3.5488746249999998</v>
      </c>
    </row>
    <row r="2626" spans="1:6" x14ac:dyDescent="0.3">
      <c r="A2626">
        <v>1.27</v>
      </c>
      <c r="B2626">
        <v>-0.458864577</v>
      </c>
      <c r="C2626">
        <v>0.54113542300000006</v>
      </c>
      <c r="D2626">
        <v>1.5155889149999999</v>
      </c>
      <c r="E2626">
        <v>-3.1245676549999999</v>
      </c>
      <c r="F2626">
        <v>1.8754323449999999</v>
      </c>
    </row>
    <row r="2627" spans="1:6" x14ac:dyDescent="0.3">
      <c r="A2627">
        <v>1.27</v>
      </c>
      <c r="B2627">
        <v>-0.52759140800000004</v>
      </c>
      <c r="C2627">
        <v>0.47240859199999996</v>
      </c>
      <c r="D2627">
        <v>1.5161662819999999</v>
      </c>
      <c r="E2627">
        <v>-5.6457641049999996</v>
      </c>
      <c r="F2627">
        <v>-0.64576410500000003</v>
      </c>
    </row>
    <row r="2628" spans="1:6" x14ac:dyDescent="0.3">
      <c r="A2628">
        <v>1.27</v>
      </c>
      <c r="B2628">
        <v>-0.58396124599999999</v>
      </c>
      <c r="C2628">
        <v>0.41603875400000001</v>
      </c>
      <c r="D2628">
        <v>1.5167436489999999</v>
      </c>
      <c r="E2628">
        <v>-5.8163287849999996</v>
      </c>
      <c r="F2628">
        <v>-0.81632878499999995</v>
      </c>
    </row>
    <row r="2629" spans="1:6" x14ac:dyDescent="0.3">
      <c r="A2629">
        <v>1.28</v>
      </c>
      <c r="B2629">
        <v>-0.578057084</v>
      </c>
      <c r="C2629">
        <v>0.421942916</v>
      </c>
      <c r="D2629">
        <v>1.5173210159999999</v>
      </c>
      <c r="E2629">
        <v>-6.240951345</v>
      </c>
      <c r="F2629">
        <v>-1.240951345</v>
      </c>
    </row>
    <row r="2630" spans="1:6" x14ac:dyDescent="0.3">
      <c r="A2630">
        <v>1.28</v>
      </c>
      <c r="B2630">
        <v>-0.54046725200000001</v>
      </c>
      <c r="C2630">
        <v>0.45953274799999999</v>
      </c>
      <c r="D2630">
        <v>1.5178983829999999</v>
      </c>
      <c r="E2630">
        <v>-6.2422931999999998</v>
      </c>
      <c r="F2630">
        <v>-1.2422932</v>
      </c>
    </row>
    <row r="2631" spans="1:6" x14ac:dyDescent="0.3">
      <c r="A2631">
        <v>1.28</v>
      </c>
      <c r="B2631">
        <v>-0.49840158899999998</v>
      </c>
      <c r="C2631">
        <v>0.50159841100000002</v>
      </c>
      <c r="D2631">
        <v>1.518475751</v>
      </c>
      <c r="E2631">
        <v>-5.7055512000000004</v>
      </c>
      <c r="F2631">
        <v>-0.70555120000000004</v>
      </c>
    </row>
    <row r="2632" spans="1:6" x14ac:dyDescent="0.3">
      <c r="A2632">
        <v>1.28</v>
      </c>
      <c r="B2632">
        <v>-0.59421599999999997</v>
      </c>
      <c r="C2632">
        <v>0.40578400000000003</v>
      </c>
      <c r="D2632">
        <v>1.519053118</v>
      </c>
      <c r="E2632">
        <v>-5.8482351149999996</v>
      </c>
      <c r="F2632">
        <v>-0.84823511500000004</v>
      </c>
    </row>
    <row r="2633" spans="1:6" x14ac:dyDescent="0.3">
      <c r="A2633">
        <v>1.28</v>
      </c>
      <c r="B2633">
        <v>-0.57927369900000003</v>
      </c>
      <c r="C2633">
        <v>0.42072630099999997</v>
      </c>
      <c r="D2633">
        <v>1.519630485</v>
      </c>
      <c r="E2633">
        <v>-2.2056951699999998</v>
      </c>
      <c r="F2633">
        <v>2.7943048300000002</v>
      </c>
    </row>
    <row r="2634" spans="1:6" x14ac:dyDescent="0.3">
      <c r="A2634">
        <v>1.28</v>
      </c>
      <c r="B2634">
        <v>-0.646754096</v>
      </c>
      <c r="C2634">
        <v>0.353245904</v>
      </c>
      <c r="D2634">
        <v>1.520207852</v>
      </c>
      <c r="E2634">
        <v>-4.2329398850000004</v>
      </c>
      <c r="F2634">
        <v>0.76706011500000004</v>
      </c>
    </row>
    <row r="2635" spans="1:6" x14ac:dyDescent="0.3">
      <c r="A2635">
        <v>1.28</v>
      </c>
      <c r="B2635">
        <v>-0.72917977599999995</v>
      </c>
      <c r="C2635">
        <v>0.27082022400000005</v>
      </c>
      <c r="D2635">
        <v>1.520785219</v>
      </c>
      <c r="E2635">
        <v>-5.2915143850000002</v>
      </c>
      <c r="F2635">
        <v>-0.29151438499999999</v>
      </c>
    </row>
    <row r="2636" spans="1:6" x14ac:dyDescent="0.3">
      <c r="A2636">
        <v>1.28</v>
      </c>
      <c r="B2636">
        <v>-0.71752651000000001</v>
      </c>
      <c r="C2636">
        <v>0.28247348999999999</v>
      </c>
      <c r="D2636">
        <v>1.521362587</v>
      </c>
      <c r="E2636">
        <v>-4.1728546</v>
      </c>
      <c r="F2636">
        <v>0.82714540000000003</v>
      </c>
    </row>
    <row r="2637" spans="1:6" x14ac:dyDescent="0.3">
      <c r="A2637">
        <v>1.28</v>
      </c>
      <c r="B2637">
        <v>-0.74427415299999999</v>
      </c>
      <c r="C2637">
        <v>0.25572584700000001</v>
      </c>
      <c r="D2637">
        <v>1.521939954</v>
      </c>
      <c r="E2637">
        <v>-5.9362011649999999</v>
      </c>
      <c r="F2637">
        <v>-0.93620116499999995</v>
      </c>
    </row>
    <row r="2638" spans="1:6" x14ac:dyDescent="0.3">
      <c r="A2638">
        <v>1.28</v>
      </c>
      <c r="B2638">
        <v>-0.765219019</v>
      </c>
      <c r="C2638">
        <v>0.234780981</v>
      </c>
      <c r="D2638">
        <v>1.522517321</v>
      </c>
      <c r="E2638">
        <v>-2.7229057249999999</v>
      </c>
      <c r="F2638">
        <v>2.2770942750000001</v>
      </c>
    </row>
    <row r="2639" spans="1:6" x14ac:dyDescent="0.3">
      <c r="A2639">
        <v>1.28</v>
      </c>
      <c r="B2639">
        <v>-0.76335235000000001</v>
      </c>
      <c r="C2639">
        <v>0.23664764999999999</v>
      </c>
      <c r="D2639">
        <v>1.523094688</v>
      </c>
      <c r="E2639">
        <v>-9.1663443400000002</v>
      </c>
      <c r="F2639">
        <v>-4.1663443400000002</v>
      </c>
    </row>
    <row r="2640" spans="1:6" x14ac:dyDescent="0.3">
      <c r="A2640">
        <v>1.28</v>
      </c>
      <c r="B2640">
        <v>-0.73647052099999999</v>
      </c>
      <c r="C2640">
        <v>0.26352947900000001</v>
      </c>
      <c r="D2640">
        <v>1.523672055</v>
      </c>
      <c r="E2640">
        <v>-6.4389495050000001</v>
      </c>
      <c r="F2640">
        <v>-1.4389495050000001</v>
      </c>
    </row>
    <row r="2641" spans="1:6" x14ac:dyDescent="0.3">
      <c r="A2641">
        <v>1.28</v>
      </c>
      <c r="B2641">
        <v>-0.72833888000000002</v>
      </c>
      <c r="C2641">
        <v>0.27166111999999998</v>
      </c>
      <c r="D2641">
        <v>1.5242494230000001</v>
      </c>
      <c r="E2641">
        <v>-5.1439103350000002</v>
      </c>
      <c r="F2641">
        <v>-0.143910335</v>
      </c>
    </row>
    <row r="2642" spans="1:6" x14ac:dyDescent="0.3">
      <c r="A2642">
        <v>1.28</v>
      </c>
      <c r="B2642">
        <v>-0.76823073799999997</v>
      </c>
      <c r="C2642">
        <v>0.23176926200000003</v>
      </c>
      <c r="D2642">
        <v>1.5248267900000001</v>
      </c>
      <c r="E2642">
        <v>-6.1598436650000004</v>
      </c>
      <c r="F2642">
        <v>-1.1598436649999999</v>
      </c>
    </row>
    <row r="2643" spans="1:6" x14ac:dyDescent="0.3">
      <c r="A2643">
        <v>1.28</v>
      </c>
      <c r="B2643">
        <v>-0.776905085</v>
      </c>
      <c r="C2643">
        <v>0.223094915</v>
      </c>
      <c r="D2643">
        <v>1.5254041570000001</v>
      </c>
      <c r="E2643">
        <v>-6.9996957999999996</v>
      </c>
      <c r="F2643">
        <v>-1.9996958</v>
      </c>
    </row>
    <row r="2644" spans="1:6" x14ac:dyDescent="0.3">
      <c r="A2644">
        <v>1.28</v>
      </c>
      <c r="B2644">
        <v>-0.72426262299999999</v>
      </c>
      <c r="C2644">
        <v>0.27573737700000001</v>
      </c>
      <c r="D2644">
        <v>1.5259815240000001</v>
      </c>
      <c r="E2644">
        <v>-6.4462551599999998</v>
      </c>
      <c r="F2644">
        <v>-1.44625516</v>
      </c>
    </row>
    <row r="2645" spans="1:6" x14ac:dyDescent="0.3">
      <c r="A2645">
        <v>1.29</v>
      </c>
      <c r="B2645">
        <v>-0.68335990000000002</v>
      </c>
      <c r="C2645">
        <v>0.31664009999999998</v>
      </c>
      <c r="D2645">
        <v>1.5265588910000001</v>
      </c>
      <c r="E2645">
        <v>-8.5587822150000008</v>
      </c>
      <c r="F2645">
        <v>-3.5587822149999999</v>
      </c>
    </row>
    <row r="2646" spans="1:6" x14ac:dyDescent="0.3">
      <c r="A2646">
        <v>1.29</v>
      </c>
      <c r="B2646">
        <v>-0.63978539599999995</v>
      </c>
      <c r="C2646">
        <v>0.36021460400000005</v>
      </c>
      <c r="D2646">
        <v>1.5271362589999999</v>
      </c>
      <c r="E2646">
        <v>-5.6542625199999996</v>
      </c>
      <c r="F2646">
        <v>-0.65426251999999996</v>
      </c>
    </row>
    <row r="2647" spans="1:6" x14ac:dyDescent="0.3">
      <c r="A2647">
        <v>1.29</v>
      </c>
      <c r="B2647">
        <v>-0.60875872600000003</v>
      </c>
      <c r="C2647">
        <v>0.39124127399999997</v>
      </c>
      <c r="D2647">
        <v>1.5277136259999999</v>
      </c>
      <c r="E2647">
        <v>-5.2736229850000003</v>
      </c>
      <c r="F2647">
        <v>-0.27362298499999999</v>
      </c>
    </row>
    <row r="2648" spans="1:6" x14ac:dyDescent="0.3">
      <c r="A2648">
        <v>1.29</v>
      </c>
      <c r="B2648">
        <v>-0.59551909000000003</v>
      </c>
      <c r="C2648">
        <v>0.40448090999999997</v>
      </c>
      <c r="D2648">
        <v>1.5282909929999999</v>
      </c>
      <c r="E2648">
        <v>-2.3260148350000001</v>
      </c>
      <c r="F2648">
        <v>2.6739851649999999</v>
      </c>
    </row>
    <row r="2649" spans="1:6" x14ac:dyDescent="0.3">
      <c r="A2649">
        <v>1.29</v>
      </c>
      <c r="B2649">
        <v>-0.70558996500000004</v>
      </c>
      <c r="C2649">
        <v>0.29441003499999996</v>
      </c>
      <c r="D2649">
        <v>1.5288683599999999</v>
      </c>
      <c r="E2649">
        <v>-5.0262743800000003</v>
      </c>
      <c r="F2649">
        <v>-2.627438E-2</v>
      </c>
    </row>
    <row r="2650" spans="1:6" x14ac:dyDescent="0.3">
      <c r="A2650">
        <v>1.29</v>
      </c>
      <c r="B2650">
        <v>-0.69013179499999999</v>
      </c>
      <c r="C2650">
        <v>0.30986820500000001</v>
      </c>
      <c r="D2650">
        <v>1.5294457269999999</v>
      </c>
      <c r="E2650">
        <v>-3.316900205</v>
      </c>
      <c r="F2650">
        <v>1.683099795</v>
      </c>
    </row>
    <row r="2651" spans="1:6" x14ac:dyDescent="0.3">
      <c r="A2651">
        <v>1.29</v>
      </c>
      <c r="B2651">
        <v>-0.730235368</v>
      </c>
      <c r="C2651">
        <v>0.269764632</v>
      </c>
      <c r="D2651">
        <v>1.530023095</v>
      </c>
      <c r="E2651">
        <v>-0.43295561999999999</v>
      </c>
      <c r="F2651">
        <v>4.5670443799999996</v>
      </c>
    </row>
    <row r="2652" spans="1:6" x14ac:dyDescent="0.3">
      <c r="A2652">
        <v>1.29</v>
      </c>
      <c r="B2652">
        <v>-0.79565229000000004</v>
      </c>
      <c r="C2652">
        <v>0.20434770999999996</v>
      </c>
      <c r="D2652">
        <v>1.530600462</v>
      </c>
      <c r="E2652">
        <v>-5.7824842199999997</v>
      </c>
      <c r="F2652">
        <v>-0.78248421999999995</v>
      </c>
    </row>
    <row r="2653" spans="1:6" x14ac:dyDescent="0.3">
      <c r="A2653">
        <v>1.29</v>
      </c>
      <c r="B2653">
        <v>-0.87204558700000001</v>
      </c>
      <c r="C2653">
        <v>0.12795441299999999</v>
      </c>
      <c r="D2653">
        <v>1.531177829</v>
      </c>
      <c r="E2653">
        <v>-4.5320244550000002</v>
      </c>
      <c r="F2653">
        <v>0.46797554499999999</v>
      </c>
    </row>
    <row r="2654" spans="1:6" x14ac:dyDescent="0.3">
      <c r="A2654">
        <v>1.29</v>
      </c>
      <c r="B2654">
        <v>-0.91139473900000001</v>
      </c>
      <c r="C2654">
        <v>8.8605260999999991E-2</v>
      </c>
      <c r="D2654">
        <v>1.531755196</v>
      </c>
      <c r="E2654">
        <v>-4.9469558400000002</v>
      </c>
      <c r="F2654">
        <v>5.304416E-2</v>
      </c>
    </row>
    <row r="2655" spans="1:6" x14ac:dyDescent="0.3">
      <c r="A2655">
        <v>1.29</v>
      </c>
      <c r="B2655">
        <v>-0.86769201299999998</v>
      </c>
      <c r="C2655">
        <v>0.13230798700000002</v>
      </c>
      <c r="D2655">
        <v>1.5323325640000001</v>
      </c>
      <c r="E2655">
        <v>-1.7136816699999999</v>
      </c>
      <c r="F2655">
        <v>3.2863183299999998</v>
      </c>
    </row>
    <row r="2656" spans="1:6" x14ac:dyDescent="0.3">
      <c r="A2656">
        <v>1.29</v>
      </c>
      <c r="B2656">
        <v>-0.93470723300000003</v>
      </c>
      <c r="C2656">
        <v>6.5292766999999974E-2</v>
      </c>
      <c r="D2656">
        <v>1.5329099310000001</v>
      </c>
      <c r="E2656">
        <v>-6.8920492099999997</v>
      </c>
      <c r="F2656">
        <v>-1.8920492099999999</v>
      </c>
    </row>
    <row r="2657" spans="1:6" x14ac:dyDescent="0.3">
      <c r="A2657">
        <v>1.29</v>
      </c>
      <c r="B2657">
        <v>-0.93230084000000002</v>
      </c>
      <c r="C2657">
        <v>6.769915999999998E-2</v>
      </c>
      <c r="D2657">
        <v>1.5334872980000001</v>
      </c>
      <c r="E2657">
        <v>-2.818922905</v>
      </c>
      <c r="F2657">
        <v>2.181077095</v>
      </c>
    </row>
    <row r="2658" spans="1:6" x14ac:dyDescent="0.3">
      <c r="A2658">
        <v>1.29</v>
      </c>
      <c r="B2658">
        <v>-0.97496884699999997</v>
      </c>
      <c r="C2658">
        <v>2.5031153000000028E-2</v>
      </c>
      <c r="D2658">
        <v>1.534064665</v>
      </c>
      <c r="E2658">
        <v>-5.5245498700000004</v>
      </c>
      <c r="F2658">
        <v>-0.52454986999999997</v>
      </c>
    </row>
    <row r="2659" spans="1:6" x14ac:dyDescent="0.3">
      <c r="A2659">
        <v>1.29</v>
      </c>
      <c r="B2659">
        <v>-0.95051130299999997</v>
      </c>
      <c r="C2659">
        <v>4.9488697000000026E-2</v>
      </c>
      <c r="D2659">
        <v>1.534642032</v>
      </c>
      <c r="E2659">
        <v>-6.9962666149999997</v>
      </c>
      <c r="F2659">
        <v>-1.9962666149999999</v>
      </c>
    </row>
    <row r="2660" spans="1:6" x14ac:dyDescent="0.3">
      <c r="A2660">
        <v>1.29</v>
      </c>
      <c r="B2660">
        <v>-0.90180793000000004</v>
      </c>
      <c r="C2660">
        <v>9.8192069999999965E-2</v>
      </c>
      <c r="D2660">
        <v>1.5352193999999999</v>
      </c>
      <c r="E2660">
        <v>-5.0329836549999998</v>
      </c>
      <c r="F2660">
        <v>-3.2983655000000001E-2</v>
      </c>
    </row>
    <row r="2661" spans="1:6" x14ac:dyDescent="0.3">
      <c r="A2661">
        <v>1.29</v>
      </c>
      <c r="B2661">
        <v>-0.96323208900000001</v>
      </c>
      <c r="C2661">
        <v>3.6767910999999986E-2</v>
      </c>
      <c r="D2661">
        <v>1.5357967669999999</v>
      </c>
      <c r="E2661">
        <v>-7.6798671900000004</v>
      </c>
      <c r="F2661">
        <v>-2.67986719</v>
      </c>
    </row>
    <row r="2662" spans="1:6" x14ac:dyDescent="0.3">
      <c r="A2662">
        <v>1.31</v>
      </c>
      <c r="B2662">
        <v>-0.94586252100000001</v>
      </c>
      <c r="C2662">
        <v>5.4137478999999988E-2</v>
      </c>
      <c r="D2662">
        <v>1.5363741339999999</v>
      </c>
      <c r="E2662">
        <v>-9.3944596899999997</v>
      </c>
      <c r="F2662">
        <v>-4.3944596899999997</v>
      </c>
    </row>
    <row r="2663" spans="1:6" x14ac:dyDescent="0.3">
      <c r="A2663">
        <v>1.31</v>
      </c>
      <c r="B2663">
        <v>-0.85547815000000005</v>
      </c>
      <c r="C2663">
        <v>0.14452184999999995</v>
      </c>
      <c r="D2663">
        <v>1.5369515010000001</v>
      </c>
      <c r="E2663">
        <v>-3.4795628500000002</v>
      </c>
      <c r="F2663">
        <v>1.52043715</v>
      </c>
    </row>
    <row r="2664" spans="1:6" x14ac:dyDescent="0.3">
      <c r="A2664">
        <v>1.31</v>
      </c>
      <c r="B2664">
        <v>-0.84337759999999995</v>
      </c>
      <c r="C2664">
        <v>0.15662240000000005</v>
      </c>
      <c r="D2664">
        <v>1.5375288680000001</v>
      </c>
      <c r="E2664">
        <v>-5.0683191699999997</v>
      </c>
      <c r="F2664">
        <v>-6.8319169999999999E-2</v>
      </c>
    </row>
    <row r="2665" spans="1:6" x14ac:dyDescent="0.3">
      <c r="A2665">
        <v>1.31</v>
      </c>
      <c r="B2665">
        <v>-0.84595694300000002</v>
      </c>
      <c r="C2665">
        <v>0.15404305699999998</v>
      </c>
      <c r="D2665">
        <v>1.538106236</v>
      </c>
      <c r="E2665">
        <v>-8.6476428349999992</v>
      </c>
      <c r="F2665">
        <v>-3.6476428350000001</v>
      </c>
    </row>
    <row r="2666" spans="1:6" x14ac:dyDescent="0.3">
      <c r="A2666">
        <v>1.31</v>
      </c>
      <c r="B2666">
        <v>-0.78860904300000001</v>
      </c>
      <c r="C2666">
        <v>0.21139095699999999</v>
      </c>
      <c r="D2666">
        <v>1.538683603</v>
      </c>
      <c r="E2666">
        <v>-10.158571569999999</v>
      </c>
      <c r="F2666">
        <v>-5.1585715649999999</v>
      </c>
    </row>
    <row r="2667" spans="1:6" x14ac:dyDescent="0.3">
      <c r="A2667">
        <v>1.31</v>
      </c>
      <c r="B2667">
        <v>-0.69642658599999996</v>
      </c>
      <c r="C2667">
        <v>0.30357341400000004</v>
      </c>
      <c r="D2667">
        <v>1.53926097</v>
      </c>
      <c r="E2667">
        <v>-4.653089595</v>
      </c>
      <c r="F2667">
        <v>0.34691040499999998</v>
      </c>
    </row>
    <row r="2668" spans="1:6" x14ac:dyDescent="0.3">
      <c r="A2668">
        <v>1.31</v>
      </c>
      <c r="B2668">
        <v>-0.74020087800000001</v>
      </c>
      <c r="C2668">
        <v>0.25979912199999999</v>
      </c>
      <c r="D2668">
        <v>1.5398383369999999</v>
      </c>
      <c r="E2668">
        <v>-5.4801195600000003</v>
      </c>
      <c r="F2668">
        <v>-0.48011956</v>
      </c>
    </row>
    <row r="2669" spans="1:6" x14ac:dyDescent="0.3">
      <c r="A2669">
        <v>1.31</v>
      </c>
      <c r="B2669">
        <v>-0.73447861199999998</v>
      </c>
      <c r="C2669">
        <v>0.26552138800000002</v>
      </c>
      <c r="D2669">
        <v>1.5404157039999999</v>
      </c>
      <c r="E2669">
        <v>-6.5507707550000003</v>
      </c>
      <c r="F2669">
        <v>-1.5507707550000001</v>
      </c>
    </row>
    <row r="2670" spans="1:6" x14ac:dyDescent="0.3">
      <c r="A2670">
        <v>1.31</v>
      </c>
      <c r="B2670">
        <v>-0.75862007399999998</v>
      </c>
      <c r="C2670">
        <v>0.24137992600000002</v>
      </c>
      <c r="D2670">
        <v>1.540993072</v>
      </c>
      <c r="E2670">
        <v>-5.2526005900000001</v>
      </c>
      <c r="F2670">
        <v>-0.25260059000000001</v>
      </c>
    </row>
    <row r="2671" spans="1:6" x14ac:dyDescent="0.3">
      <c r="A2671">
        <v>1.31</v>
      </c>
      <c r="B2671">
        <v>-0.77509507200000005</v>
      </c>
      <c r="C2671">
        <v>0.22490492799999995</v>
      </c>
      <c r="D2671">
        <v>1.541570439</v>
      </c>
      <c r="E2671">
        <v>-6.1195880149999997</v>
      </c>
      <c r="F2671">
        <v>-1.1195880149999999</v>
      </c>
    </row>
    <row r="2672" spans="1:6" x14ac:dyDescent="0.3">
      <c r="A2672">
        <v>1.31</v>
      </c>
      <c r="B2672">
        <v>-0.74922410699999997</v>
      </c>
      <c r="C2672">
        <v>0.25077589300000003</v>
      </c>
      <c r="D2672">
        <v>1.542147806</v>
      </c>
      <c r="E2672">
        <v>-5.0103212150000003</v>
      </c>
      <c r="F2672">
        <v>-1.0321215E-2</v>
      </c>
    </row>
    <row r="2673" spans="1:6" x14ac:dyDescent="0.3">
      <c r="A2673">
        <v>1.31</v>
      </c>
      <c r="B2673">
        <v>-0.76536214999999996</v>
      </c>
      <c r="C2673">
        <v>0.23463785000000004</v>
      </c>
      <c r="D2673">
        <v>1.542725173</v>
      </c>
      <c r="E2673">
        <v>-5.5290227200000004</v>
      </c>
      <c r="F2673">
        <v>-0.52902271999999995</v>
      </c>
    </row>
    <row r="2674" spans="1:6" x14ac:dyDescent="0.3">
      <c r="A2674">
        <v>1.31</v>
      </c>
      <c r="B2674">
        <v>-0.74122665200000004</v>
      </c>
      <c r="C2674">
        <v>0.25877334799999996</v>
      </c>
      <c r="D2674">
        <v>1.54330254</v>
      </c>
      <c r="E2674">
        <v>-6.9358831399999996</v>
      </c>
      <c r="F2674">
        <v>-1.9358831400000001</v>
      </c>
    </row>
    <row r="2675" spans="1:6" x14ac:dyDescent="0.3">
      <c r="A2675">
        <v>1.31</v>
      </c>
      <c r="B2675">
        <v>-0.63508293900000001</v>
      </c>
      <c r="C2675">
        <v>0.36491706099999999</v>
      </c>
      <c r="D2675">
        <v>1.5438799080000001</v>
      </c>
      <c r="E2675">
        <v>-4.6138776100000003</v>
      </c>
      <c r="F2675">
        <v>0.38612238999999998</v>
      </c>
    </row>
    <row r="2676" spans="1:6" x14ac:dyDescent="0.3">
      <c r="A2676">
        <v>1.31</v>
      </c>
      <c r="B2676">
        <v>-0.68927300800000002</v>
      </c>
      <c r="C2676">
        <v>0.31072699199999998</v>
      </c>
      <c r="D2676">
        <v>1.5444572750000001</v>
      </c>
      <c r="E2676">
        <v>-6.5609092149999997</v>
      </c>
      <c r="F2676">
        <v>-1.5609092149999999</v>
      </c>
    </row>
    <row r="2677" spans="1:6" x14ac:dyDescent="0.3">
      <c r="A2677">
        <v>1.31</v>
      </c>
      <c r="B2677">
        <v>-0.58996082800000005</v>
      </c>
      <c r="C2677">
        <v>0.41003917199999995</v>
      </c>
      <c r="D2677">
        <v>1.5450346420000001</v>
      </c>
      <c r="E2677">
        <v>-8.4642559849999994</v>
      </c>
      <c r="F2677">
        <v>-3.4642559849999999</v>
      </c>
    </row>
    <row r="2678" spans="1:6" x14ac:dyDescent="0.3">
      <c r="A2678">
        <v>1.31</v>
      </c>
      <c r="B2678">
        <v>-0.48891020099999999</v>
      </c>
      <c r="C2678">
        <v>0.51108979900000007</v>
      </c>
      <c r="D2678">
        <v>1.5456120090000001</v>
      </c>
      <c r="E2678">
        <v>-5.5211206849999996</v>
      </c>
      <c r="F2678">
        <v>-0.52112068499999997</v>
      </c>
    </row>
    <row r="2679" spans="1:6" x14ac:dyDescent="0.3">
      <c r="A2679">
        <v>1.31</v>
      </c>
      <c r="B2679">
        <v>-0.47683946999999999</v>
      </c>
      <c r="C2679">
        <v>0.52316052999999996</v>
      </c>
      <c r="D2679">
        <v>1.5461893760000001</v>
      </c>
      <c r="E2679">
        <v>-4.3614597750000001</v>
      </c>
      <c r="F2679">
        <v>0.63854022499999996</v>
      </c>
    </row>
    <row r="2680" spans="1:6" x14ac:dyDescent="0.3">
      <c r="A2680">
        <v>1.31</v>
      </c>
      <c r="B2680">
        <v>-0.480727868</v>
      </c>
      <c r="C2680">
        <v>0.519272132</v>
      </c>
      <c r="D2680">
        <v>1.5467667439999999</v>
      </c>
      <c r="E2680">
        <v>-4.1390100350000001</v>
      </c>
      <c r="F2680">
        <v>0.86098996500000002</v>
      </c>
    </row>
    <row r="2681" spans="1:6" x14ac:dyDescent="0.3">
      <c r="A2681">
        <v>1.31</v>
      </c>
      <c r="B2681">
        <v>-0.46733019100000001</v>
      </c>
      <c r="C2681">
        <v>0.53266980899999994</v>
      </c>
      <c r="D2681">
        <v>1.5473441109999999</v>
      </c>
      <c r="E2681">
        <v>-10.496271739999999</v>
      </c>
      <c r="F2681">
        <v>-5.4962717400000001</v>
      </c>
    </row>
    <row r="2682" spans="1:6" x14ac:dyDescent="0.3">
      <c r="A2682">
        <v>1.31</v>
      </c>
      <c r="B2682">
        <v>-0.34703736299999999</v>
      </c>
      <c r="C2682">
        <v>0.65296263700000001</v>
      </c>
      <c r="D2682">
        <v>1.5479214779999999</v>
      </c>
      <c r="E2682">
        <v>-5.1011200700000003</v>
      </c>
      <c r="F2682">
        <v>-0.10112007000000001</v>
      </c>
    </row>
    <row r="2683" spans="1:6" x14ac:dyDescent="0.3">
      <c r="A2683">
        <v>1.31</v>
      </c>
      <c r="B2683">
        <v>-0.40706599199999999</v>
      </c>
      <c r="C2683">
        <v>0.59293400800000007</v>
      </c>
      <c r="D2683">
        <v>1.5484988449999999</v>
      </c>
      <c r="E2683">
        <v>-5.5797150200000001</v>
      </c>
      <c r="F2683">
        <v>-0.57971501999999997</v>
      </c>
    </row>
    <row r="2684" spans="1:6" x14ac:dyDescent="0.3">
      <c r="A2684">
        <v>1.31</v>
      </c>
      <c r="B2684">
        <v>-0.401889414</v>
      </c>
      <c r="C2684">
        <v>0.598110586</v>
      </c>
      <c r="D2684">
        <v>1.5490762119999999</v>
      </c>
      <c r="E2684">
        <v>-8.3542238750000006</v>
      </c>
      <c r="F2684">
        <v>-3.3542238750000002</v>
      </c>
    </row>
    <row r="2685" spans="1:6" x14ac:dyDescent="0.3">
      <c r="A2685">
        <v>1.31</v>
      </c>
      <c r="B2685">
        <v>-0.38936841500000002</v>
      </c>
      <c r="C2685">
        <v>0.61063158499999992</v>
      </c>
      <c r="D2685">
        <v>1.54965358</v>
      </c>
      <c r="E2685">
        <v>-4.7088511249999998</v>
      </c>
      <c r="F2685">
        <v>0.29114887499999997</v>
      </c>
    </row>
    <row r="2686" spans="1:6" x14ac:dyDescent="0.3">
      <c r="A2686">
        <v>1.31</v>
      </c>
      <c r="B2686">
        <v>-0.452047953</v>
      </c>
      <c r="C2686">
        <v>0.547952047</v>
      </c>
      <c r="D2686">
        <v>1.550230947</v>
      </c>
      <c r="E2686">
        <v>-5.5102367499999998</v>
      </c>
      <c r="F2686">
        <v>-0.51023675000000002</v>
      </c>
    </row>
    <row r="2687" spans="1:6" x14ac:dyDescent="0.3">
      <c r="A2687">
        <v>1.31</v>
      </c>
      <c r="B2687">
        <v>-0.34968528999999998</v>
      </c>
      <c r="C2687">
        <v>0.65031470999999996</v>
      </c>
      <c r="D2687">
        <v>1.550808314</v>
      </c>
      <c r="E2687">
        <v>-6.9834444449999999</v>
      </c>
      <c r="F2687">
        <v>-1.9834444449999999</v>
      </c>
    </row>
    <row r="2688" spans="1:6" x14ac:dyDescent="0.3">
      <c r="A2688">
        <v>1.31</v>
      </c>
      <c r="B2688">
        <v>-0.333034361</v>
      </c>
      <c r="C2688">
        <v>0.66696563900000005</v>
      </c>
      <c r="D2688">
        <v>1.551385681</v>
      </c>
      <c r="E2688">
        <v>-2.6295722549999998</v>
      </c>
      <c r="F2688">
        <v>2.3704277450000002</v>
      </c>
    </row>
    <row r="2689" spans="1:6" x14ac:dyDescent="0.3">
      <c r="A2689">
        <v>1.31</v>
      </c>
      <c r="B2689">
        <v>-0.42237506699999999</v>
      </c>
      <c r="C2689">
        <v>0.57762493300000006</v>
      </c>
      <c r="D2689">
        <v>1.551963048</v>
      </c>
      <c r="E2689">
        <v>-7.822252915</v>
      </c>
      <c r="F2689">
        <v>-2.822252915</v>
      </c>
    </row>
    <row r="2690" spans="1:6" x14ac:dyDescent="0.3">
      <c r="A2690">
        <v>1.31</v>
      </c>
      <c r="B2690">
        <v>-0.35828508999999997</v>
      </c>
      <c r="C2690">
        <v>0.64171491000000003</v>
      </c>
      <c r="D2690">
        <v>1.552540416</v>
      </c>
      <c r="E2690">
        <v>-6.0323674399999998</v>
      </c>
      <c r="F2690">
        <v>-1.03236744</v>
      </c>
    </row>
    <row r="2691" spans="1:6" x14ac:dyDescent="0.3">
      <c r="A2691">
        <v>1.321</v>
      </c>
      <c r="B2691">
        <v>-0.36532833799999997</v>
      </c>
      <c r="C2691">
        <v>0.63467166200000003</v>
      </c>
      <c r="D2691">
        <v>1.553117783</v>
      </c>
      <c r="E2691">
        <v>-7.1385032449999999</v>
      </c>
      <c r="F2691">
        <v>-2.1385032449999999</v>
      </c>
    </row>
    <row r="2692" spans="1:6" x14ac:dyDescent="0.3">
      <c r="A2692">
        <v>1.321</v>
      </c>
      <c r="B2692">
        <v>-0.32348631700000002</v>
      </c>
      <c r="C2692">
        <v>0.67651368300000003</v>
      </c>
      <c r="D2692">
        <v>1.55369515</v>
      </c>
      <c r="E2692">
        <v>-6.5935610200000001</v>
      </c>
      <c r="F2692">
        <v>-1.5935610200000001</v>
      </c>
    </row>
    <row r="2693" spans="1:6" x14ac:dyDescent="0.3">
      <c r="A2693">
        <v>1.321</v>
      </c>
      <c r="B2693">
        <v>-0.375666585</v>
      </c>
      <c r="C2693">
        <v>0.62433341499999995</v>
      </c>
      <c r="D2693">
        <v>1.554272517</v>
      </c>
      <c r="E2693">
        <v>-4.3675726700000004</v>
      </c>
      <c r="F2693">
        <v>0.63242732999999995</v>
      </c>
    </row>
    <row r="2694" spans="1:6" x14ac:dyDescent="0.3">
      <c r="A2694">
        <v>1.321</v>
      </c>
      <c r="B2694">
        <v>-0.35900372800000002</v>
      </c>
      <c r="C2694">
        <v>0.64099627199999998</v>
      </c>
      <c r="D2694">
        <v>1.5548498850000001</v>
      </c>
      <c r="E2694">
        <v>-4.4011190449999997</v>
      </c>
      <c r="F2694">
        <v>0.59888095500000005</v>
      </c>
    </row>
    <row r="2695" spans="1:6" x14ac:dyDescent="0.3">
      <c r="A2695">
        <v>1.321</v>
      </c>
      <c r="B2695">
        <v>-0.40327003300000003</v>
      </c>
      <c r="C2695">
        <v>0.59672996699999992</v>
      </c>
      <c r="D2695">
        <v>1.5554272520000001</v>
      </c>
      <c r="E2695">
        <v>-6.38005698</v>
      </c>
      <c r="F2695">
        <v>-1.38005698</v>
      </c>
    </row>
    <row r="2696" spans="1:6" x14ac:dyDescent="0.3">
      <c r="A2696">
        <v>1.321</v>
      </c>
      <c r="B2696">
        <v>-0.40512179300000001</v>
      </c>
      <c r="C2696">
        <v>0.59487820700000005</v>
      </c>
      <c r="D2696">
        <v>1.5560046190000001</v>
      </c>
      <c r="E2696">
        <v>-4.1029290449999998</v>
      </c>
      <c r="F2696">
        <v>0.897070955</v>
      </c>
    </row>
    <row r="2697" spans="1:6" x14ac:dyDescent="0.3">
      <c r="A2697">
        <v>1.321</v>
      </c>
      <c r="B2697">
        <v>-0.42995207400000002</v>
      </c>
      <c r="C2697">
        <v>0.57004792599999998</v>
      </c>
      <c r="D2697">
        <v>1.5565819860000001</v>
      </c>
      <c r="E2697">
        <v>-4.6116411849999999</v>
      </c>
      <c r="F2697">
        <v>0.38835881500000002</v>
      </c>
    </row>
    <row r="2698" spans="1:6" x14ac:dyDescent="0.3">
      <c r="A2698">
        <v>1.321</v>
      </c>
      <c r="B2698">
        <v>-0.41684364200000001</v>
      </c>
      <c r="C2698">
        <v>0.58315635799999999</v>
      </c>
      <c r="D2698">
        <v>1.5571593530000001</v>
      </c>
      <c r="E2698">
        <v>-7.8295585699999997</v>
      </c>
      <c r="F2698">
        <v>-2.8295585700000001</v>
      </c>
    </row>
    <row r="2699" spans="1:6" x14ac:dyDescent="0.3">
      <c r="A2699">
        <v>1.321</v>
      </c>
      <c r="B2699">
        <v>-0.37951025399999999</v>
      </c>
      <c r="C2699">
        <v>0.62048974600000006</v>
      </c>
      <c r="D2699">
        <v>1.5577367209999999</v>
      </c>
      <c r="E2699">
        <v>-4.2533659000000004</v>
      </c>
      <c r="F2699">
        <v>0.74663409999999997</v>
      </c>
    </row>
    <row r="2700" spans="1:6" x14ac:dyDescent="0.3">
      <c r="A2700">
        <v>1.321</v>
      </c>
      <c r="B2700">
        <v>-0.342633097</v>
      </c>
      <c r="C2700">
        <v>0.657366903</v>
      </c>
      <c r="D2700">
        <v>1.5583140879999999</v>
      </c>
      <c r="E2700">
        <v>-5.3220788600000004</v>
      </c>
      <c r="F2700">
        <v>-0.32207886000000002</v>
      </c>
    </row>
    <row r="2701" spans="1:6" x14ac:dyDescent="0.3">
      <c r="A2701">
        <v>1.321</v>
      </c>
      <c r="B2701">
        <v>-0.36585016999999997</v>
      </c>
      <c r="C2701">
        <v>0.63414983000000003</v>
      </c>
      <c r="D2701">
        <v>1.5588914549999999</v>
      </c>
      <c r="E2701">
        <v>-3.7038017299999999</v>
      </c>
      <c r="F2701">
        <v>1.2961982700000001</v>
      </c>
    </row>
    <row r="2702" spans="1:6" x14ac:dyDescent="0.3">
      <c r="A2702">
        <v>1.321</v>
      </c>
      <c r="B2702">
        <v>-0.38391750200000002</v>
      </c>
      <c r="C2702">
        <v>0.61608249799999992</v>
      </c>
      <c r="D2702">
        <v>1.5594688219999999</v>
      </c>
      <c r="E2702">
        <v>-9.6021490249999992</v>
      </c>
      <c r="F2702">
        <v>-4.6021490250000001</v>
      </c>
    </row>
    <row r="2703" spans="1:6" x14ac:dyDescent="0.3">
      <c r="A2703">
        <v>1.321</v>
      </c>
      <c r="B2703">
        <v>-0.345388372</v>
      </c>
      <c r="C2703">
        <v>0.65461162800000006</v>
      </c>
      <c r="D2703">
        <v>1.5600461889999999</v>
      </c>
      <c r="E2703">
        <v>-6.4994820750000004</v>
      </c>
      <c r="F2703">
        <v>-1.499482075</v>
      </c>
    </row>
    <row r="2704" spans="1:6" x14ac:dyDescent="0.3">
      <c r="A2704">
        <v>1.321</v>
      </c>
      <c r="B2704">
        <v>-0.33695555900000002</v>
      </c>
      <c r="C2704">
        <v>0.66304444100000004</v>
      </c>
      <c r="D2704">
        <v>1.560623557</v>
      </c>
      <c r="E2704">
        <v>-2.76181952</v>
      </c>
      <c r="F2704">
        <v>2.23818048</v>
      </c>
    </row>
    <row r="2705" spans="1:6" x14ac:dyDescent="0.3">
      <c r="A2705">
        <v>1.321</v>
      </c>
      <c r="B2705">
        <v>-0.38869748799999998</v>
      </c>
      <c r="C2705">
        <v>0.61130251199999996</v>
      </c>
      <c r="D2705">
        <v>1.561200924</v>
      </c>
      <c r="E2705">
        <v>-5.0644426999999999</v>
      </c>
      <c r="F2705">
        <v>-6.4442700000000006E-2</v>
      </c>
    </row>
    <row r="2706" spans="1:6" x14ac:dyDescent="0.3">
      <c r="A2706">
        <v>1.321</v>
      </c>
      <c r="B2706">
        <v>-0.376182454</v>
      </c>
      <c r="C2706">
        <v>0.62381754599999995</v>
      </c>
      <c r="D2706">
        <v>1.561778291</v>
      </c>
      <c r="E2706">
        <v>-6.7717295450000003</v>
      </c>
      <c r="F2706">
        <v>-1.7717295449999999</v>
      </c>
    </row>
    <row r="2707" spans="1:6" x14ac:dyDescent="0.3">
      <c r="A2707">
        <v>1.321</v>
      </c>
      <c r="B2707">
        <v>-0.31309737700000001</v>
      </c>
      <c r="C2707">
        <v>0.68690262299999993</v>
      </c>
      <c r="D2707">
        <v>1.562355658</v>
      </c>
      <c r="E2707">
        <v>-4.95232326</v>
      </c>
      <c r="F2707">
        <v>4.7676740000000002E-2</v>
      </c>
    </row>
    <row r="2708" spans="1:6" x14ac:dyDescent="0.3">
      <c r="A2708">
        <v>1.321</v>
      </c>
      <c r="B2708">
        <v>-0.37289640000000002</v>
      </c>
      <c r="C2708">
        <v>0.62710359999999998</v>
      </c>
      <c r="D2708">
        <v>1.562933025</v>
      </c>
      <c r="E2708">
        <v>-4.3016726800000002</v>
      </c>
      <c r="F2708">
        <v>0.69832731999999997</v>
      </c>
    </row>
    <row r="2709" spans="1:6" x14ac:dyDescent="0.3">
      <c r="A2709">
        <v>1.321</v>
      </c>
      <c r="B2709">
        <v>-0.38006488700000002</v>
      </c>
      <c r="C2709">
        <v>0.61993511299999993</v>
      </c>
      <c r="D2709">
        <v>1.5635103930000001</v>
      </c>
      <c r="E2709">
        <v>-4.5610979800000004</v>
      </c>
      <c r="F2709">
        <v>0.43890202</v>
      </c>
    </row>
    <row r="2710" spans="1:6" x14ac:dyDescent="0.3">
      <c r="A2710">
        <v>1.321</v>
      </c>
      <c r="B2710">
        <v>-0.43471715100000002</v>
      </c>
      <c r="C2710">
        <v>0.56528284899999992</v>
      </c>
      <c r="D2710">
        <v>1.56408776</v>
      </c>
      <c r="E2710">
        <v>-8.1041915600000003</v>
      </c>
      <c r="F2710">
        <v>-3.1041915599999998</v>
      </c>
    </row>
    <row r="2711" spans="1:6" x14ac:dyDescent="0.3">
      <c r="A2711">
        <v>1.331</v>
      </c>
      <c r="B2711">
        <v>-0.33004053300000002</v>
      </c>
      <c r="C2711">
        <v>0.66995946699999998</v>
      </c>
      <c r="D2711">
        <v>1.564665127</v>
      </c>
      <c r="E2711">
        <v>-6.8113888149999999</v>
      </c>
      <c r="F2711">
        <v>-1.8113888149999999</v>
      </c>
    </row>
    <row r="2712" spans="1:6" x14ac:dyDescent="0.3">
      <c r="A2712">
        <v>1.331</v>
      </c>
      <c r="B2712">
        <v>-0.31803540400000002</v>
      </c>
      <c r="C2712">
        <v>0.68196459600000003</v>
      </c>
      <c r="D2712">
        <v>1.565242494</v>
      </c>
      <c r="E2712">
        <v>-4.8752411450000004</v>
      </c>
      <c r="F2712">
        <v>0.124758855</v>
      </c>
    </row>
    <row r="2713" spans="1:6" x14ac:dyDescent="0.3">
      <c r="A2713">
        <v>1.331</v>
      </c>
      <c r="B2713">
        <v>-0.279816391</v>
      </c>
      <c r="C2713">
        <v>0.720183609</v>
      </c>
      <c r="D2713">
        <v>1.565819861</v>
      </c>
      <c r="E2713">
        <v>-2.87453534</v>
      </c>
      <c r="F2713">
        <v>2.12546466</v>
      </c>
    </row>
    <row r="2714" spans="1:6" x14ac:dyDescent="0.3">
      <c r="A2714">
        <v>1.331</v>
      </c>
      <c r="B2714">
        <v>-0.34860286099999999</v>
      </c>
      <c r="C2714">
        <v>0.65139713899999996</v>
      </c>
      <c r="D2714">
        <v>1.5663972289999999</v>
      </c>
      <c r="E2714">
        <v>-5.1972863450000002</v>
      </c>
      <c r="F2714">
        <v>-0.197286345</v>
      </c>
    </row>
    <row r="2715" spans="1:6" x14ac:dyDescent="0.3">
      <c r="A2715">
        <v>1.331</v>
      </c>
      <c r="B2715">
        <v>-0.40763553499999999</v>
      </c>
      <c r="C2715">
        <v>0.59236446499999995</v>
      </c>
      <c r="D2715">
        <v>1.5669745960000001</v>
      </c>
      <c r="E2715">
        <v>-5.7802477950000002</v>
      </c>
      <c r="F2715">
        <v>-0.78024779499999997</v>
      </c>
    </row>
    <row r="2716" spans="1:6" x14ac:dyDescent="0.3">
      <c r="A2716">
        <v>1.331</v>
      </c>
      <c r="B2716">
        <v>-0.419569099</v>
      </c>
      <c r="C2716">
        <v>0.58043090099999994</v>
      </c>
      <c r="D2716">
        <v>1.5675519630000001</v>
      </c>
      <c r="E2716">
        <v>-5.5494487350000004</v>
      </c>
      <c r="F2716">
        <v>-0.54944873500000002</v>
      </c>
    </row>
    <row r="2717" spans="1:6" x14ac:dyDescent="0.3">
      <c r="A2717">
        <v>1.331</v>
      </c>
      <c r="B2717">
        <v>-0.430390414</v>
      </c>
      <c r="C2717">
        <v>0.569609586</v>
      </c>
      <c r="D2717">
        <v>1.5681293300000001</v>
      </c>
      <c r="E2717">
        <v>-6.8418041949999999</v>
      </c>
      <c r="F2717">
        <v>-1.8418041949999999</v>
      </c>
    </row>
    <row r="2718" spans="1:6" x14ac:dyDescent="0.3">
      <c r="A2718">
        <v>1.331</v>
      </c>
      <c r="B2718">
        <v>-0.384943276</v>
      </c>
      <c r="C2718">
        <v>0.615056724</v>
      </c>
      <c r="D2718">
        <v>1.5687066970000001</v>
      </c>
      <c r="E2718">
        <v>-5.1940062549999997</v>
      </c>
      <c r="F2718">
        <v>-0.19400625499999999</v>
      </c>
    </row>
    <row r="2719" spans="1:6" x14ac:dyDescent="0.3">
      <c r="A2719">
        <v>1.331</v>
      </c>
      <c r="B2719">
        <v>-0.331164709</v>
      </c>
      <c r="C2719">
        <v>0.66883529099999994</v>
      </c>
      <c r="D2719">
        <v>1.569284065</v>
      </c>
      <c r="E2719">
        <v>-7.7578438749999998</v>
      </c>
      <c r="F2719">
        <v>-2.7578438749999998</v>
      </c>
    </row>
    <row r="2720" spans="1:6" x14ac:dyDescent="0.3">
      <c r="A2720">
        <v>1.331</v>
      </c>
      <c r="B2720">
        <v>-0.24047916699999999</v>
      </c>
      <c r="C2720">
        <v>0.75952083300000006</v>
      </c>
      <c r="D2720">
        <v>1.5698614319999999</v>
      </c>
      <c r="E2720">
        <v>-6.076350465</v>
      </c>
      <c r="F2720">
        <v>-1.076350465</v>
      </c>
    </row>
    <row r="2721" spans="1:6" x14ac:dyDescent="0.3">
      <c r="A2721">
        <v>1.331</v>
      </c>
      <c r="B2721">
        <v>-0.25291965300000002</v>
      </c>
      <c r="C2721">
        <v>0.74708034700000003</v>
      </c>
      <c r="D2721">
        <v>1.5704387989999999</v>
      </c>
      <c r="E2721">
        <v>-4.8260397949999998</v>
      </c>
      <c r="F2721">
        <v>0.17396020500000001</v>
      </c>
    </row>
    <row r="2722" spans="1:6" x14ac:dyDescent="0.3">
      <c r="A2722">
        <v>1.331</v>
      </c>
      <c r="B2722">
        <v>-0.20987294500000001</v>
      </c>
      <c r="C2722">
        <v>0.79012705500000002</v>
      </c>
      <c r="D2722">
        <v>1.5710161659999999</v>
      </c>
      <c r="E2722">
        <v>-5.8172233550000003</v>
      </c>
      <c r="F2722">
        <v>-0.81722335499999998</v>
      </c>
    </row>
    <row r="2723" spans="1:6" x14ac:dyDescent="0.3">
      <c r="A2723">
        <v>1.331</v>
      </c>
      <c r="B2723">
        <v>-0.217259111</v>
      </c>
      <c r="C2723">
        <v>0.78274088900000005</v>
      </c>
      <c r="D2723">
        <v>1.5715935329999999</v>
      </c>
      <c r="E2723">
        <v>-4.3222477899999996</v>
      </c>
      <c r="F2723">
        <v>0.67775220999999997</v>
      </c>
    </row>
    <row r="2724" spans="1:6" x14ac:dyDescent="0.3">
      <c r="A2724">
        <v>1.331</v>
      </c>
      <c r="B2724">
        <v>-0.22249532799999999</v>
      </c>
      <c r="C2724">
        <v>0.77750467200000006</v>
      </c>
      <c r="D2724">
        <v>1.572170901</v>
      </c>
      <c r="E2724">
        <v>-1.62869752</v>
      </c>
      <c r="F2724">
        <v>3.3713024800000002</v>
      </c>
    </row>
    <row r="2725" spans="1:6" x14ac:dyDescent="0.3">
      <c r="A2725">
        <v>1.331</v>
      </c>
      <c r="B2725">
        <v>-0.382340077</v>
      </c>
      <c r="C2725">
        <v>0.61765992299999994</v>
      </c>
      <c r="D2725">
        <v>1.572748268</v>
      </c>
      <c r="E2725">
        <v>-7.3233810449999996</v>
      </c>
      <c r="F2725">
        <v>-2.3233810450000001</v>
      </c>
    </row>
    <row r="2726" spans="1:6" x14ac:dyDescent="0.3">
      <c r="A2726">
        <v>1.331</v>
      </c>
      <c r="B2726">
        <v>-0.422032148</v>
      </c>
      <c r="C2726">
        <v>0.577967852</v>
      </c>
      <c r="D2726">
        <v>1.573325635</v>
      </c>
      <c r="E2726">
        <v>-1.59530024</v>
      </c>
      <c r="F2726">
        <v>3.4046997600000002</v>
      </c>
    </row>
    <row r="2727" spans="1:6" x14ac:dyDescent="0.3">
      <c r="A2727">
        <v>1.341</v>
      </c>
      <c r="B2727">
        <v>-0.53012900500000004</v>
      </c>
      <c r="C2727">
        <v>0.46987099499999996</v>
      </c>
      <c r="D2727">
        <v>1.573903002</v>
      </c>
      <c r="E2727">
        <v>-3.4117246250000002</v>
      </c>
      <c r="F2727">
        <v>1.588275375</v>
      </c>
    </row>
    <row r="2728" spans="1:6" x14ac:dyDescent="0.3">
      <c r="A2728">
        <v>1.341</v>
      </c>
      <c r="B2728">
        <v>-0.641064631</v>
      </c>
      <c r="C2728">
        <v>0.358935369</v>
      </c>
      <c r="D2728">
        <v>1.5744803700000001</v>
      </c>
      <c r="E2728">
        <v>-4.9175841250000003</v>
      </c>
      <c r="F2728">
        <v>8.2415875E-2</v>
      </c>
    </row>
    <row r="2729" spans="1:6" x14ac:dyDescent="0.3">
      <c r="A2729">
        <v>1.341</v>
      </c>
      <c r="B2729">
        <v>-0.67682953899999998</v>
      </c>
      <c r="C2729">
        <v>0.32317046100000002</v>
      </c>
      <c r="D2729">
        <v>1.5750577370000001</v>
      </c>
      <c r="E2729">
        <v>-4.555879655</v>
      </c>
      <c r="F2729">
        <v>0.44412034500000003</v>
      </c>
    </row>
    <row r="2730" spans="1:6" x14ac:dyDescent="0.3">
      <c r="A2730">
        <v>1.341</v>
      </c>
      <c r="B2730">
        <v>-0.676847431</v>
      </c>
      <c r="C2730">
        <v>0.323152569</v>
      </c>
      <c r="D2730">
        <v>1.5756351040000001</v>
      </c>
      <c r="E2730">
        <v>-3.4691261999999998</v>
      </c>
      <c r="F2730">
        <v>1.5308738</v>
      </c>
    </row>
    <row r="2731" spans="1:6" x14ac:dyDescent="0.3">
      <c r="A2731">
        <v>1.341</v>
      </c>
      <c r="B2731">
        <v>-0.77827974099999997</v>
      </c>
      <c r="C2731">
        <v>0.22172025900000003</v>
      </c>
      <c r="D2731">
        <v>1.5762124710000001</v>
      </c>
      <c r="E2731">
        <v>-4.4816303450000001</v>
      </c>
      <c r="F2731">
        <v>0.51836965499999998</v>
      </c>
    </row>
    <row r="2732" spans="1:6" x14ac:dyDescent="0.3">
      <c r="A2732">
        <v>1.341</v>
      </c>
      <c r="B2732">
        <v>-0.84242935600000002</v>
      </c>
      <c r="C2732">
        <v>0.15757064399999998</v>
      </c>
      <c r="D2732">
        <v>1.5767898380000001</v>
      </c>
      <c r="E2732">
        <v>-8.102551515</v>
      </c>
      <c r="F2732">
        <v>-3.102551515</v>
      </c>
    </row>
    <row r="2733" spans="1:6" x14ac:dyDescent="0.3">
      <c r="A2733">
        <v>1.341</v>
      </c>
      <c r="B2733">
        <v>-0.82069428700000002</v>
      </c>
      <c r="C2733">
        <v>0.17930571299999998</v>
      </c>
      <c r="D2733">
        <v>1.5773672059999999</v>
      </c>
      <c r="E2733">
        <v>-5.3208861000000001</v>
      </c>
      <c r="F2733">
        <v>-0.32088610000000001</v>
      </c>
    </row>
    <row r="2734" spans="1:6" x14ac:dyDescent="0.3">
      <c r="A2734">
        <v>1.341</v>
      </c>
      <c r="B2734">
        <v>-0.82497033099999995</v>
      </c>
      <c r="C2734">
        <v>0.17502966900000005</v>
      </c>
      <c r="D2734">
        <v>1.5779445729999999</v>
      </c>
      <c r="E2734">
        <v>-7.7281739700000003</v>
      </c>
      <c r="F2734">
        <v>-2.7281739699999998</v>
      </c>
    </row>
    <row r="2735" spans="1:6" x14ac:dyDescent="0.3">
      <c r="A2735">
        <v>1.341</v>
      </c>
      <c r="B2735">
        <v>-0.74740812999999995</v>
      </c>
      <c r="C2735">
        <v>0.25259187000000005</v>
      </c>
      <c r="D2735">
        <v>1.5785219399999999</v>
      </c>
      <c r="E2735">
        <v>-7.8428280250000002</v>
      </c>
      <c r="F2735">
        <v>-2.8428280250000002</v>
      </c>
    </row>
    <row r="2736" spans="1:6" x14ac:dyDescent="0.3">
      <c r="A2736">
        <v>1.341</v>
      </c>
      <c r="B2736">
        <v>-0.68787449700000003</v>
      </c>
      <c r="C2736">
        <v>0.31212550299999997</v>
      </c>
      <c r="D2736">
        <v>1.5790993069999999</v>
      </c>
      <c r="E2736">
        <v>-0.39210359</v>
      </c>
      <c r="F2736">
        <v>4.6078964100000004</v>
      </c>
    </row>
    <row r="2737" spans="1:6" x14ac:dyDescent="0.3">
      <c r="A2737">
        <v>1.341</v>
      </c>
      <c r="B2737">
        <v>-0.81159054600000002</v>
      </c>
      <c r="C2737">
        <v>0.18840945399999998</v>
      </c>
      <c r="D2737">
        <v>1.5796766739999999</v>
      </c>
      <c r="E2737">
        <v>-6.1508979650000004</v>
      </c>
      <c r="F2737">
        <v>-1.150897965</v>
      </c>
    </row>
    <row r="2738" spans="1:6" x14ac:dyDescent="0.3">
      <c r="A2738">
        <v>1.341</v>
      </c>
      <c r="B2738">
        <v>-0.72307582599999998</v>
      </c>
      <c r="C2738">
        <v>0.27692417400000002</v>
      </c>
      <c r="D2738">
        <v>1.580254042</v>
      </c>
      <c r="E2738">
        <v>-7.0966075499999999</v>
      </c>
      <c r="F2738">
        <v>-2.0966075499999999</v>
      </c>
    </row>
    <row r="2739" spans="1:6" x14ac:dyDescent="0.3">
      <c r="A2739">
        <v>1.341</v>
      </c>
      <c r="B2739">
        <v>-0.73941067500000002</v>
      </c>
      <c r="C2739">
        <v>0.26058932499999998</v>
      </c>
      <c r="D2739">
        <v>1.580831409</v>
      </c>
      <c r="E2739">
        <v>-4.6177540800000001</v>
      </c>
      <c r="F2739">
        <v>0.38224592000000002</v>
      </c>
    </row>
    <row r="2740" spans="1:6" x14ac:dyDescent="0.3">
      <c r="A2740">
        <v>1.341</v>
      </c>
      <c r="B2740">
        <v>-0.63457601600000002</v>
      </c>
      <c r="C2740">
        <v>0.36542398399999998</v>
      </c>
      <c r="D2740">
        <v>1.581408776</v>
      </c>
      <c r="E2740">
        <v>-6.38452983</v>
      </c>
      <c r="F2740">
        <v>-1.38452983</v>
      </c>
    </row>
    <row r="2741" spans="1:6" x14ac:dyDescent="0.3">
      <c r="A2741">
        <v>1.341</v>
      </c>
      <c r="B2741">
        <v>-0.55633692400000001</v>
      </c>
      <c r="C2741">
        <v>0.44366307599999999</v>
      </c>
      <c r="D2741">
        <v>1.581986143</v>
      </c>
      <c r="E2741">
        <v>-5.0464022049999997</v>
      </c>
      <c r="F2741">
        <v>-4.6402205000000002E-2</v>
      </c>
    </row>
    <row r="2742" spans="1:6" x14ac:dyDescent="0.3">
      <c r="A2742">
        <v>1.341</v>
      </c>
      <c r="B2742">
        <v>-0.55785471099999995</v>
      </c>
      <c r="C2742">
        <v>0.44214528900000005</v>
      </c>
      <c r="D2742">
        <v>1.58256351</v>
      </c>
      <c r="E2742">
        <v>-9.2025744249999999</v>
      </c>
      <c r="F2742">
        <v>-4.2025744249999999</v>
      </c>
    </row>
    <row r="2743" spans="1:6" x14ac:dyDescent="0.3">
      <c r="A2743">
        <v>1.351</v>
      </c>
      <c r="B2743">
        <v>-0.47440922200000002</v>
      </c>
      <c r="C2743">
        <v>0.52559077799999998</v>
      </c>
      <c r="D2743">
        <v>1.583140878</v>
      </c>
      <c r="E2743">
        <v>-3.5344298099999998</v>
      </c>
      <c r="F2743">
        <v>1.46557019</v>
      </c>
    </row>
    <row r="2744" spans="1:6" x14ac:dyDescent="0.3">
      <c r="A2744">
        <v>1.351</v>
      </c>
      <c r="B2744">
        <v>-0.56667517099999998</v>
      </c>
      <c r="C2744">
        <v>0.43332482900000002</v>
      </c>
      <c r="D2744">
        <v>1.583718245</v>
      </c>
      <c r="E2744">
        <v>-6.61443432</v>
      </c>
      <c r="F2744">
        <v>-1.61443432</v>
      </c>
    </row>
    <row r="2745" spans="1:6" x14ac:dyDescent="0.3">
      <c r="A2745">
        <v>1.351</v>
      </c>
      <c r="B2745">
        <v>-0.56576867399999997</v>
      </c>
      <c r="C2745">
        <v>0.43423132600000003</v>
      </c>
      <c r="D2745">
        <v>1.584295612</v>
      </c>
      <c r="E2745">
        <v>-6.4726449749999997</v>
      </c>
      <c r="F2745">
        <v>-1.4726449749999999</v>
      </c>
    </row>
    <row r="2746" spans="1:6" x14ac:dyDescent="0.3">
      <c r="A2746">
        <v>1.351</v>
      </c>
      <c r="B2746">
        <v>-0.52701888299999999</v>
      </c>
      <c r="C2746">
        <v>0.47298111700000001</v>
      </c>
      <c r="D2746">
        <v>1.584872979</v>
      </c>
      <c r="E2746">
        <v>-5.3444431100000003</v>
      </c>
      <c r="F2746">
        <v>-0.34444311</v>
      </c>
    </row>
    <row r="2747" spans="1:6" x14ac:dyDescent="0.3">
      <c r="A2747">
        <v>1.351</v>
      </c>
      <c r="B2747">
        <v>-0.52560248099999995</v>
      </c>
      <c r="C2747">
        <v>0.47439751900000005</v>
      </c>
      <c r="D2747">
        <v>1.585450346</v>
      </c>
      <c r="E2747">
        <v>-3.956219565</v>
      </c>
      <c r="F2747">
        <v>1.043780435</v>
      </c>
    </row>
    <row r="2748" spans="1:6" x14ac:dyDescent="0.3">
      <c r="A2748">
        <v>1.351</v>
      </c>
      <c r="B2748">
        <v>-0.53317352500000004</v>
      </c>
      <c r="C2748">
        <v>0.46682647499999996</v>
      </c>
      <c r="D2748">
        <v>1.5860277140000001</v>
      </c>
      <c r="E2748">
        <v>-5.9628891700000004</v>
      </c>
      <c r="F2748">
        <v>-0.96288916999999996</v>
      </c>
    </row>
    <row r="2749" spans="1:6" x14ac:dyDescent="0.3">
      <c r="A2749">
        <v>1.351</v>
      </c>
      <c r="B2749">
        <v>-0.48824225599999999</v>
      </c>
      <c r="C2749">
        <v>0.51175774400000007</v>
      </c>
      <c r="D2749">
        <v>1.5866050810000001</v>
      </c>
      <c r="E2749">
        <v>-2.409508035</v>
      </c>
      <c r="F2749">
        <v>2.590491965</v>
      </c>
    </row>
    <row r="2750" spans="1:6" x14ac:dyDescent="0.3">
      <c r="A2750">
        <v>1.351</v>
      </c>
      <c r="B2750">
        <v>-0.592856253</v>
      </c>
      <c r="C2750">
        <v>0.407143747</v>
      </c>
      <c r="D2750">
        <v>1.5871824480000001</v>
      </c>
      <c r="E2750">
        <v>-6.4829325300000002</v>
      </c>
      <c r="F2750">
        <v>-1.48293253</v>
      </c>
    </row>
    <row r="2751" spans="1:6" x14ac:dyDescent="0.3">
      <c r="A2751">
        <v>1.351</v>
      </c>
      <c r="B2751">
        <v>-0.56652607600000005</v>
      </c>
      <c r="C2751">
        <v>0.43347392399999995</v>
      </c>
      <c r="D2751">
        <v>1.5877598150000001</v>
      </c>
      <c r="E2751">
        <v>-4.6071683349999999</v>
      </c>
      <c r="F2751">
        <v>0.392831665</v>
      </c>
    </row>
    <row r="2752" spans="1:6" x14ac:dyDescent="0.3">
      <c r="A2752">
        <v>1.351</v>
      </c>
      <c r="B2752">
        <v>-0.55405577100000003</v>
      </c>
      <c r="C2752">
        <v>0.44594422899999997</v>
      </c>
      <c r="D2752">
        <v>1.5883371820000001</v>
      </c>
      <c r="E2752">
        <v>-7.6756925300000001</v>
      </c>
      <c r="F2752">
        <v>-2.6756925300000001</v>
      </c>
    </row>
    <row r="2753" spans="1:6" x14ac:dyDescent="0.3">
      <c r="A2753">
        <v>1.351</v>
      </c>
      <c r="B2753">
        <v>-0.52885573399999997</v>
      </c>
      <c r="C2753">
        <v>0.47114426600000003</v>
      </c>
      <c r="D2753">
        <v>1.5889145499999999</v>
      </c>
      <c r="E2753">
        <v>-6.077841415</v>
      </c>
      <c r="F2753">
        <v>-1.077841415</v>
      </c>
    </row>
    <row r="2754" spans="1:6" x14ac:dyDescent="0.3">
      <c r="A2754">
        <v>1.351</v>
      </c>
      <c r="B2754">
        <v>-0.52370002900000001</v>
      </c>
      <c r="C2754">
        <v>0.47629997099999999</v>
      </c>
      <c r="D2754">
        <v>1.5894919169999999</v>
      </c>
      <c r="E2754">
        <v>-5.3489159600000002</v>
      </c>
      <c r="F2754">
        <v>-0.34891596000000002</v>
      </c>
    </row>
    <row r="2755" spans="1:6" x14ac:dyDescent="0.3">
      <c r="A2755">
        <v>1.351</v>
      </c>
      <c r="B2755">
        <v>-0.55319996500000002</v>
      </c>
      <c r="C2755">
        <v>0.44680003499999998</v>
      </c>
      <c r="D2755">
        <v>1.5900692839999999</v>
      </c>
      <c r="E2755">
        <v>-4.438690985</v>
      </c>
      <c r="F2755">
        <v>0.56130901499999997</v>
      </c>
    </row>
    <row r="2756" spans="1:6" x14ac:dyDescent="0.3">
      <c r="A2756">
        <v>1.351</v>
      </c>
      <c r="B2756">
        <v>-0.59819385400000002</v>
      </c>
      <c r="C2756">
        <v>0.40180614599999998</v>
      </c>
      <c r="D2756">
        <v>1.5906466509999999</v>
      </c>
      <c r="E2756">
        <v>-3.6174757249999998</v>
      </c>
      <c r="F2756">
        <v>1.382524275</v>
      </c>
    </row>
    <row r="2757" spans="1:6" x14ac:dyDescent="0.3">
      <c r="A2757">
        <v>1.351</v>
      </c>
      <c r="B2757">
        <v>-0.640694875</v>
      </c>
      <c r="C2757">
        <v>0.359305125</v>
      </c>
      <c r="D2757">
        <v>1.5912240179999999</v>
      </c>
      <c r="E2757">
        <v>-7.9422743899999997</v>
      </c>
      <c r="F2757">
        <v>-2.9422743900000001</v>
      </c>
    </row>
    <row r="2758" spans="1:6" x14ac:dyDescent="0.3">
      <c r="A2758">
        <v>1.351</v>
      </c>
      <c r="B2758">
        <v>-0.641872726</v>
      </c>
      <c r="C2758">
        <v>0.358127274</v>
      </c>
      <c r="D2758">
        <v>1.591801386</v>
      </c>
      <c r="E2758">
        <v>-4.66009706</v>
      </c>
      <c r="F2758">
        <v>0.33990293999999999</v>
      </c>
    </row>
    <row r="2759" spans="1:6" x14ac:dyDescent="0.3">
      <c r="A2759">
        <v>1.351</v>
      </c>
      <c r="B2759">
        <v>-0.68030643499999999</v>
      </c>
      <c r="C2759">
        <v>0.31969356500000001</v>
      </c>
      <c r="D2759">
        <v>1.592378753</v>
      </c>
      <c r="E2759">
        <v>-7.2937111400000001</v>
      </c>
      <c r="F2759">
        <v>-2.2937111400000001</v>
      </c>
    </row>
    <row r="2760" spans="1:6" x14ac:dyDescent="0.3">
      <c r="A2760">
        <v>1.361</v>
      </c>
      <c r="B2760">
        <v>-0.653189036</v>
      </c>
      <c r="C2760">
        <v>0.346810964</v>
      </c>
      <c r="D2760">
        <v>1.59295612</v>
      </c>
      <c r="E2760">
        <v>-2.8703606800000001</v>
      </c>
      <c r="F2760">
        <v>2.1296393199999999</v>
      </c>
    </row>
    <row r="2761" spans="1:6" x14ac:dyDescent="0.3">
      <c r="A2761">
        <v>1.361</v>
      </c>
      <c r="B2761">
        <v>-0.73172333599999995</v>
      </c>
      <c r="C2761">
        <v>0.26827666400000005</v>
      </c>
      <c r="D2761">
        <v>1.593533487</v>
      </c>
      <c r="E2761">
        <v>-6.2111323450000002</v>
      </c>
      <c r="F2761">
        <v>-1.211132345</v>
      </c>
    </row>
    <row r="2762" spans="1:6" x14ac:dyDescent="0.3">
      <c r="A2762">
        <v>1.361</v>
      </c>
      <c r="B2762">
        <v>-0.68776416699999998</v>
      </c>
      <c r="C2762">
        <v>0.31223583300000002</v>
      </c>
      <c r="D2762">
        <v>1.594110855</v>
      </c>
      <c r="E2762">
        <v>-2.96429053</v>
      </c>
      <c r="F2762">
        <v>2.03570947</v>
      </c>
    </row>
    <row r="2763" spans="1:6" x14ac:dyDescent="0.3">
      <c r="A2763">
        <v>1.361</v>
      </c>
      <c r="B2763">
        <v>-0.683842968</v>
      </c>
      <c r="C2763">
        <v>0.316157032</v>
      </c>
      <c r="D2763">
        <v>1.594688222</v>
      </c>
      <c r="E2763">
        <v>-6.3138588000000002</v>
      </c>
      <c r="F2763">
        <v>-1.3138588</v>
      </c>
    </row>
    <row r="2764" spans="1:6" x14ac:dyDescent="0.3">
      <c r="A2764">
        <v>1.361</v>
      </c>
      <c r="B2764">
        <v>-0.740561688</v>
      </c>
      <c r="C2764">
        <v>0.259438312</v>
      </c>
      <c r="D2764">
        <v>1.595265589</v>
      </c>
      <c r="E2764">
        <v>-8.14892006</v>
      </c>
      <c r="F2764">
        <v>-3.14892006</v>
      </c>
    </row>
    <row r="2765" spans="1:6" x14ac:dyDescent="0.3">
      <c r="A2765">
        <v>1.361</v>
      </c>
      <c r="B2765">
        <v>-0.68667577300000004</v>
      </c>
      <c r="C2765">
        <v>0.31332422699999996</v>
      </c>
      <c r="D2765">
        <v>1.595842956</v>
      </c>
      <c r="E2765">
        <v>-6.3769259849999997</v>
      </c>
      <c r="F2765">
        <v>-1.376925985</v>
      </c>
    </row>
    <row r="2766" spans="1:6" x14ac:dyDescent="0.3">
      <c r="A2766">
        <v>1.361</v>
      </c>
      <c r="B2766">
        <v>-0.65696114000000005</v>
      </c>
      <c r="C2766">
        <v>0.34303885999999995</v>
      </c>
      <c r="D2766">
        <v>1.596420323</v>
      </c>
      <c r="E2766">
        <v>-6.0905144900000003</v>
      </c>
      <c r="F2766">
        <v>-1.0905144899999999</v>
      </c>
    </row>
    <row r="2767" spans="1:6" x14ac:dyDescent="0.3">
      <c r="A2767">
        <v>1.361</v>
      </c>
      <c r="B2767">
        <v>-0.62826035199999997</v>
      </c>
      <c r="C2767">
        <v>0.37173964800000003</v>
      </c>
      <c r="D2767">
        <v>1.5969976910000001</v>
      </c>
      <c r="E2767">
        <v>-4.5694473000000002</v>
      </c>
      <c r="F2767">
        <v>0.43055270000000001</v>
      </c>
    </row>
    <row r="2768" spans="1:6" x14ac:dyDescent="0.3">
      <c r="A2768">
        <v>1.361</v>
      </c>
      <c r="B2768">
        <v>-0.63432255500000001</v>
      </c>
      <c r="C2768">
        <v>0.36567744499999999</v>
      </c>
      <c r="D2768">
        <v>1.5975750580000001</v>
      </c>
      <c r="E2768">
        <v>-2.5050779300000001</v>
      </c>
      <c r="F2768">
        <v>2.4949220699999999</v>
      </c>
    </row>
    <row r="2769" spans="1:6" x14ac:dyDescent="0.3">
      <c r="A2769">
        <v>1.361</v>
      </c>
      <c r="B2769">
        <v>-0.70023745400000004</v>
      </c>
      <c r="C2769">
        <v>0.29976254599999996</v>
      </c>
      <c r="D2769">
        <v>1.5981524250000001</v>
      </c>
      <c r="E2769">
        <v>-3.2235667349999999</v>
      </c>
      <c r="F2769">
        <v>1.7764332650000001</v>
      </c>
    </row>
    <row r="2770" spans="1:6" x14ac:dyDescent="0.3">
      <c r="A2770">
        <v>1.361</v>
      </c>
      <c r="B2770">
        <v>-0.80047700499999996</v>
      </c>
      <c r="C2770">
        <v>0.19952299500000004</v>
      </c>
      <c r="D2770">
        <v>1.5987297920000001</v>
      </c>
      <c r="E2770">
        <v>-6.6983748050000003</v>
      </c>
      <c r="F2770">
        <v>-1.698374805</v>
      </c>
    </row>
    <row r="2771" spans="1:6" x14ac:dyDescent="0.3">
      <c r="A2771">
        <v>1.361</v>
      </c>
      <c r="B2771">
        <v>-0.819268938</v>
      </c>
      <c r="C2771">
        <v>0.180731062</v>
      </c>
      <c r="D2771">
        <v>1.5993071590000001</v>
      </c>
      <c r="E2771">
        <v>-2.6737043749999998</v>
      </c>
      <c r="F2771">
        <v>2.3262956250000002</v>
      </c>
    </row>
    <row r="2772" spans="1:6" x14ac:dyDescent="0.3">
      <c r="A2772">
        <v>1.361</v>
      </c>
      <c r="B2772">
        <v>-0.82996799600000004</v>
      </c>
      <c r="C2772">
        <v>0.17003200399999996</v>
      </c>
      <c r="D2772">
        <v>1.5998845269999999</v>
      </c>
      <c r="E2772">
        <v>-6.1865316699999999</v>
      </c>
      <c r="F2772">
        <v>-1.1865316699999999</v>
      </c>
    </row>
    <row r="2773" spans="1:6" x14ac:dyDescent="0.3">
      <c r="A2773">
        <v>1.361</v>
      </c>
      <c r="B2773">
        <v>-0.79716709600000002</v>
      </c>
      <c r="C2773">
        <v>0.20283290399999998</v>
      </c>
      <c r="D2773">
        <v>1.6004618939999999</v>
      </c>
      <c r="E2773">
        <v>-4.5840586099999996</v>
      </c>
      <c r="F2773">
        <v>0.41594139000000002</v>
      </c>
    </row>
    <row r="2774" spans="1:6" x14ac:dyDescent="0.3">
      <c r="A2774">
        <v>1.361</v>
      </c>
      <c r="B2774">
        <v>-0.84486556800000001</v>
      </c>
      <c r="C2774">
        <v>0.15513443199999999</v>
      </c>
      <c r="D2774">
        <v>1.6010392609999999</v>
      </c>
      <c r="E2774">
        <v>-9.6209349950000007</v>
      </c>
      <c r="F2774">
        <v>-4.6209349949999998</v>
      </c>
    </row>
    <row r="2775" spans="1:6" x14ac:dyDescent="0.3">
      <c r="A2775">
        <v>1.361</v>
      </c>
      <c r="B2775">
        <v>-0.77337451599999996</v>
      </c>
      <c r="C2775">
        <v>0.22662548400000004</v>
      </c>
      <c r="D2775">
        <v>1.6016166279999999</v>
      </c>
      <c r="E2775">
        <v>-9.3079845900000002</v>
      </c>
      <c r="F2775">
        <v>-4.3079845900000002</v>
      </c>
    </row>
    <row r="2776" spans="1:6" x14ac:dyDescent="0.3">
      <c r="A2776">
        <v>1.361</v>
      </c>
      <c r="B2776">
        <v>-0.67590514999999995</v>
      </c>
      <c r="C2776">
        <v>0.32409485000000005</v>
      </c>
      <c r="D2776">
        <v>1.6021939949999999</v>
      </c>
      <c r="E2776">
        <v>-7.0001430850000004</v>
      </c>
      <c r="F2776">
        <v>-2.0001430849999999</v>
      </c>
    </row>
    <row r="2777" spans="1:6" x14ac:dyDescent="0.3">
      <c r="A2777">
        <v>1.361</v>
      </c>
      <c r="B2777">
        <v>-0.64265398299999998</v>
      </c>
      <c r="C2777">
        <v>0.35734601700000002</v>
      </c>
      <c r="D2777">
        <v>1.602771363</v>
      </c>
      <c r="E2777">
        <v>-8.9585059099999995</v>
      </c>
      <c r="F2777">
        <v>-3.95850591</v>
      </c>
    </row>
    <row r="2778" spans="1:6" x14ac:dyDescent="0.3">
      <c r="A2778">
        <v>1.361</v>
      </c>
      <c r="B2778">
        <v>-0.632998591</v>
      </c>
      <c r="C2778">
        <v>0.367001409</v>
      </c>
      <c r="D2778">
        <v>1.60334873</v>
      </c>
      <c r="E2778">
        <v>-6.7058295550000002</v>
      </c>
      <c r="F2778">
        <v>-1.705829555</v>
      </c>
    </row>
    <row r="2779" spans="1:6" x14ac:dyDescent="0.3">
      <c r="A2779">
        <v>1.361</v>
      </c>
      <c r="B2779">
        <v>-0.61114722799999999</v>
      </c>
      <c r="C2779">
        <v>0.38885277200000001</v>
      </c>
      <c r="D2779">
        <v>1.603926097</v>
      </c>
      <c r="E2779">
        <v>-4.5567742249999998</v>
      </c>
      <c r="F2779">
        <v>0.44322577499999999</v>
      </c>
    </row>
    <row r="2780" spans="1:6" x14ac:dyDescent="0.3">
      <c r="A2780">
        <v>1.361</v>
      </c>
      <c r="B2780">
        <v>-0.66627063099999995</v>
      </c>
      <c r="C2780">
        <v>0.33372936900000005</v>
      </c>
      <c r="D2780">
        <v>1.604503464</v>
      </c>
      <c r="E2780">
        <v>-8.5407417199999998</v>
      </c>
      <c r="F2780">
        <v>-3.5407417200000002</v>
      </c>
    </row>
    <row r="2781" spans="1:6" x14ac:dyDescent="0.3">
      <c r="A2781">
        <v>1.361</v>
      </c>
      <c r="B2781">
        <v>-0.61454361199999996</v>
      </c>
      <c r="C2781">
        <v>0.38545638800000004</v>
      </c>
      <c r="D2781">
        <v>1.605080831</v>
      </c>
      <c r="E2781">
        <v>-7.68911108</v>
      </c>
      <c r="F2781">
        <v>-2.68911108</v>
      </c>
    </row>
    <row r="2782" spans="1:6" x14ac:dyDescent="0.3">
      <c r="A2782">
        <v>1.361</v>
      </c>
      <c r="B2782">
        <v>-0.50590703100000001</v>
      </c>
      <c r="C2782">
        <v>0.49409296899999999</v>
      </c>
      <c r="D2782">
        <v>1.6056581990000001</v>
      </c>
      <c r="E2782">
        <v>-7.0157980599999998</v>
      </c>
      <c r="F2782">
        <v>-2.0157980599999998</v>
      </c>
    </row>
    <row r="2783" spans="1:6" x14ac:dyDescent="0.3">
      <c r="A2783">
        <v>1.361</v>
      </c>
      <c r="B2783">
        <v>-0.42869967599999997</v>
      </c>
      <c r="C2783">
        <v>0.57130032400000008</v>
      </c>
      <c r="D2783">
        <v>1.6062355660000001</v>
      </c>
      <c r="E2783">
        <v>-5.5346883299999998</v>
      </c>
      <c r="F2783">
        <v>-0.53468833000000004</v>
      </c>
    </row>
    <row r="2784" spans="1:6" x14ac:dyDescent="0.3">
      <c r="A2784">
        <v>1.361</v>
      </c>
      <c r="B2784">
        <v>-0.37112813300000003</v>
      </c>
      <c r="C2784">
        <v>0.62887186699999997</v>
      </c>
      <c r="D2784">
        <v>1.6068129330000001</v>
      </c>
      <c r="E2784">
        <v>-3.8500639250000002</v>
      </c>
      <c r="F2784">
        <v>1.1499360750000001</v>
      </c>
    </row>
    <row r="2785" spans="1:6" x14ac:dyDescent="0.3">
      <c r="A2785">
        <v>1.361</v>
      </c>
      <c r="B2785">
        <v>-0.44476615400000002</v>
      </c>
      <c r="C2785">
        <v>0.55523384599999992</v>
      </c>
      <c r="D2785">
        <v>1.6073903</v>
      </c>
      <c r="E2785">
        <v>-4.8661463500000002</v>
      </c>
      <c r="F2785">
        <v>0.13385364999999999</v>
      </c>
    </row>
    <row r="2786" spans="1:6" x14ac:dyDescent="0.3">
      <c r="A2786">
        <v>1.371</v>
      </c>
      <c r="B2786">
        <v>-0.51484974900000002</v>
      </c>
      <c r="C2786">
        <v>0.48515025099999998</v>
      </c>
      <c r="D2786">
        <v>1.607967667</v>
      </c>
      <c r="E2786">
        <v>-6.5779060449999998</v>
      </c>
      <c r="F2786">
        <v>-1.577906045</v>
      </c>
    </row>
    <row r="2787" spans="1:6" x14ac:dyDescent="0.3">
      <c r="A2787">
        <v>1.371</v>
      </c>
      <c r="B2787">
        <v>-0.50776475499999996</v>
      </c>
      <c r="C2787">
        <v>0.49223524500000004</v>
      </c>
      <c r="D2787">
        <v>1.6085450349999999</v>
      </c>
      <c r="E2787">
        <v>-1.725161985</v>
      </c>
      <c r="F2787">
        <v>3.2748380149999998</v>
      </c>
    </row>
    <row r="2788" spans="1:6" x14ac:dyDescent="0.3">
      <c r="A2788">
        <v>1.371</v>
      </c>
      <c r="B2788">
        <v>-0.54454351000000001</v>
      </c>
      <c r="C2788">
        <v>0.45545648999999999</v>
      </c>
      <c r="D2788">
        <v>1.6091224019999999</v>
      </c>
      <c r="E2788">
        <v>-7.9133499599999997</v>
      </c>
      <c r="F2788">
        <v>-2.9133499600000001</v>
      </c>
    </row>
    <row r="2789" spans="1:6" x14ac:dyDescent="0.3">
      <c r="A2789">
        <v>1.371</v>
      </c>
      <c r="B2789">
        <v>-0.53409791399999995</v>
      </c>
      <c r="C2789">
        <v>0.46590208600000005</v>
      </c>
      <c r="D2789">
        <v>1.6096997689999999</v>
      </c>
      <c r="E2789">
        <v>0.62397883499999995</v>
      </c>
      <c r="F2789">
        <v>5.623978835</v>
      </c>
    </row>
    <row r="2790" spans="1:6" x14ac:dyDescent="0.3">
      <c r="A2790">
        <v>1.371</v>
      </c>
      <c r="B2790">
        <v>-0.63813342299999998</v>
      </c>
      <c r="C2790">
        <v>0.36186657700000002</v>
      </c>
      <c r="D2790">
        <v>1.6102771360000001</v>
      </c>
      <c r="E2790">
        <v>-2.47257522</v>
      </c>
      <c r="F2790">
        <v>2.52742478</v>
      </c>
    </row>
    <row r="2791" spans="1:6" x14ac:dyDescent="0.3">
      <c r="A2791">
        <v>1.371</v>
      </c>
      <c r="B2791">
        <v>-0.69390091700000001</v>
      </c>
      <c r="C2791">
        <v>0.30609908299999999</v>
      </c>
      <c r="D2791">
        <v>1.6108545030000001</v>
      </c>
      <c r="E2791">
        <v>-5.1222915599999999</v>
      </c>
      <c r="F2791">
        <v>-0.12229155999999999</v>
      </c>
    </row>
    <row r="2792" spans="1:6" x14ac:dyDescent="0.3">
      <c r="A2792">
        <v>1.371</v>
      </c>
      <c r="B2792">
        <v>-0.72622173099999998</v>
      </c>
      <c r="C2792">
        <v>0.27377826900000002</v>
      </c>
      <c r="D2792">
        <v>1.611431871</v>
      </c>
      <c r="E2792">
        <v>-5.0302999450000003</v>
      </c>
      <c r="F2792">
        <v>-3.0299944999999998E-2</v>
      </c>
    </row>
    <row r="2793" spans="1:6" x14ac:dyDescent="0.3">
      <c r="A2793">
        <v>1.371</v>
      </c>
      <c r="B2793">
        <v>-0.66260885800000002</v>
      </c>
      <c r="C2793">
        <v>0.33739114199999998</v>
      </c>
      <c r="D2793">
        <v>1.612009238</v>
      </c>
      <c r="E2793">
        <v>-8.1477272999999997</v>
      </c>
      <c r="F2793">
        <v>-3.1477273000000001</v>
      </c>
    </row>
    <row r="2794" spans="1:6" x14ac:dyDescent="0.3">
      <c r="A2794">
        <v>1.371</v>
      </c>
      <c r="B2794">
        <v>-0.58741428600000001</v>
      </c>
      <c r="C2794">
        <v>0.41258571399999999</v>
      </c>
      <c r="D2794">
        <v>1.612586605</v>
      </c>
      <c r="E2794">
        <v>-6.5691094400000001</v>
      </c>
      <c r="F2794">
        <v>-1.5691094400000001</v>
      </c>
    </row>
    <row r="2795" spans="1:6" x14ac:dyDescent="0.3">
      <c r="A2795">
        <v>1.371</v>
      </c>
      <c r="B2795">
        <v>-0.502039507</v>
      </c>
      <c r="C2795">
        <v>0.497960493</v>
      </c>
      <c r="D2795">
        <v>1.6131639719999999</v>
      </c>
      <c r="E2795">
        <v>-4.5351554500000004</v>
      </c>
      <c r="F2795">
        <v>0.46484455000000002</v>
      </c>
    </row>
    <row r="2796" spans="1:6" x14ac:dyDescent="0.3">
      <c r="A2796">
        <v>1.371</v>
      </c>
      <c r="B2796">
        <v>-0.59878725200000005</v>
      </c>
      <c r="C2796">
        <v>0.40121274799999995</v>
      </c>
      <c r="D2796">
        <v>1.6137413389999999</v>
      </c>
      <c r="E2796">
        <v>-5.2736229850000003</v>
      </c>
      <c r="F2796">
        <v>-0.27362298499999999</v>
      </c>
    </row>
    <row r="2797" spans="1:6" x14ac:dyDescent="0.3">
      <c r="A2797">
        <v>1.371</v>
      </c>
      <c r="B2797">
        <v>-0.63411382199999999</v>
      </c>
      <c r="C2797">
        <v>0.36588617800000001</v>
      </c>
      <c r="D2797">
        <v>1.614318707</v>
      </c>
      <c r="E2797">
        <v>-4.3347717699999997</v>
      </c>
      <c r="F2797">
        <v>0.66522822999999998</v>
      </c>
    </row>
    <row r="2798" spans="1:6" x14ac:dyDescent="0.3">
      <c r="A2798">
        <v>1.371</v>
      </c>
      <c r="B2798">
        <v>-0.64135387499999996</v>
      </c>
      <c r="C2798">
        <v>0.35864612500000004</v>
      </c>
      <c r="D2798">
        <v>1.614896074</v>
      </c>
      <c r="E2798">
        <v>-3.71632571</v>
      </c>
      <c r="F2798">
        <v>1.28367429</v>
      </c>
    </row>
    <row r="2799" spans="1:6" x14ac:dyDescent="0.3">
      <c r="A2799">
        <v>1.371</v>
      </c>
      <c r="B2799">
        <v>-0.72655868599999995</v>
      </c>
      <c r="C2799">
        <v>0.27344131400000005</v>
      </c>
      <c r="D2799">
        <v>1.615473441</v>
      </c>
      <c r="E2799">
        <v>-7.6402079199999999</v>
      </c>
      <c r="F2799">
        <v>-2.6402079199999999</v>
      </c>
    </row>
    <row r="2800" spans="1:6" x14ac:dyDescent="0.3">
      <c r="A2800">
        <v>1.371</v>
      </c>
      <c r="B2800">
        <v>-0.72672269</v>
      </c>
      <c r="C2800">
        <v>0.27327731</v>
      </c>
      <c r="D2800">
        <v>1.616050808</v>
      </c>
      <c r="E2800">
        <v>-5.1664236800000003</v>
      </c>
      <c r="F2800">
        <v>-0.16642367999999999</v>
      </c>
    </row>
    <row r="2801" spans="1:6" x14ac:dyDescent="0.3">
      <c r="A2801">
        <v>1.371</v>
      </c>
      <c r="B2801">
        <v>-0.76519218200000005</v>
      </c>
      <c r="C2801">
        <v>0.23480781799999995</v>
      </c>
      <c r="D2801">
        <v>1.6166281760000001</v>
      </c>
      <c r="E2801">
        <v>-3.9836530450000001</v>
      </c>
      <c r="F2801">
        <v>1.0163469549999999</v>
      </c>
    </row>
    <row r="2802" spans="1:6" x14ac:dyDescent="0.3">
      <c r="A2802">
        <v>1.391</v>
      </c>
      <c r="B2802">
        <v>-0.82322293800000002</v>
      </c>
      <c r="C2802">
        <v>0.17677706199999998</v>
      </c>
      <c r="D2802">
        <v>1.6172055430000001</v>
      </c>
      <c r="E2802">
        <v>-6.4156906850000004</v>
      </c>
      <c r="F2802">
        <v>-1.4156906849999999</v>
      </c>
    </row>
    <row r="2803" spans="1:6" x14ac:dyDescent="0.3">
      <c r="A2803">
        <v>1.3919999999999999</v>
      </c>
      <c r="B2803">
        <v>-0.82200632299999998</v>
      </c>
      <c r="C2803">
        <v>0.17799367700000002</v>
      </c>
      <c r="D2803">
        <v>1.6177829100000001</v>
      </c>
      <c r="E2803">
        <v>-5.82005616</v>
      </c>
      <c r="F2803">
        <v>-0.82005616000000003</v>
      </c>
    </row>
    <row r="2804" spans="1:6" x14ac:dyDescent="0.3">
      <c r="A2804">
        <v>1.3919999999999999</v>
      </c>
      <c r="B2804">
        <v>-0.80055751600000002</v>
      </c>
      <c r="C2804">
        <v>0.19944248399999998</v>
      </c>
      <c r="D2804">
        <v>1.6183602770000001</v>
      </c>
      <c r="E2804">
        <v>-6.823912795</v>
      </c>
      <c r="F2804">
        <v>-1.823912795</v>
      </c>
    </row>
    <row r="2805" spans="1:6" x14ac:dyDescent="0.3">
      <c r="A2805">
        <v>1.3919999999999999</v>
      </c>
      <c r="B2805">
        <v>-0.71031031200000005</v>
      </c>
      <c r="C2805">
        <v>0.28968968799999995</v>
      </c>
      <c r="D2805">
        <v>1.6189376440000001</v>
      </c>
      <c r="E2805">
        <v>-6.6883854400000002</v>
      </c>
      <c r="F2805">
        <v>-1.68838544</v>
      </c>
    </row>
    <row r="2806" spans="1:6" x14ac:dyDescent="0.3">
      <c r="A2806">
        <v>1.3919999999999999</v>
      </c>
      <c r="B2806">
        <v>-0.62749698600000003</v>
      </c>
      <c r="C2806">
        <v>0.37250301399999997</v>
      </c>
      <c r="D2806">
        <v>1.6195150119999999</v>
      </c>
      <c r="E2806">
        <v>-5.7425267599999996</v>
      </c>
      <c r="F2806">
        <v>-0.74252675999999995</v>
      </c>
    </row>
    <row r="2807" spans="1:6" x14ac:dyDescent="0.3">
      <c r="A2807">
        <v>1.3919999999999999</v>
      </c>
      <c r="B2807">
        <v>-0.583323119</v>
      </c>
      <c r="C2807">
        <v>0.416676881</v>
      </c>
      <c r="D2807">
        <v>1.6200923789999999</v>
      </c>
      <c r="E2807">
        <v>-8.0011669150000007</v>
      </c>
      <c r="F2807">
        <v>-3.0011669150000002</v>
      </c>
    </row>
    <row r="2808" spans="1:6" x14ac:dyDescent="0.3">
      <c r="A2808">
        <v>1.3919999999999999</v>
      </c>
      <c r="B2808">
        <v>-0.56177889199999997</v>
      </c>
      <c r="C2808">
        <v>0.43822110800000003</v>
      </c>
      <c r="D2808">
        <v>1.6206697459999999</v>
      </c>
      <c r="E2808">
        <v>-6.5817825150000004</v>
      </c>
      <c r="F2808">
        <v>-1.581782515</v>
      </c>
    </row>
    <row r="2809" spans="1:6" x14ac:dyDescent="0.3">
      <c r="A2809">
        <v>1.3919999999999999</v>
      </c>
      <c r="B2809">
        <v>-0.56831223399999997</v>
      </c>
      <c r="C2809">
        <v>0.43168776600000003</v>
      </c>
      <c r="D2809">
        <v>1.6212471129999999</v>
      </c>
      <c r="E2809">
        <v>-5.9378412100000002</v>
      </c>
      <c r="F2809">
        <v>-0.93784120999999998</v>
      </c>
    </row>
    <row r="2810" spans="1:6" x14ac:dyDescent="0.3">
      <c r="A2810">
        <v>1.3919999999999999</v>
      </c>
      <c r="B2810">
        <v>-0.52929407299999998</v>
      </c>
      <c r="C2810">
        <v>0.47070592700000002</v>
      </c>
      <c r="D2810">
        <v>1.6218244799999999</v>
      </c>
      <c r="E2810">
        <v>-6.7970756950000002</v>
      </c>
      <c r="F2810">
        <v>-1.797075695</v>
      </c>
    </row>
    <row r="2811" spans="1:6" x14ac:dyDescent="0.3">
      <c r="A2811">
        <v>1.3919999999999999</v>
      </c>
      <c r="B2811">
        <v>-0.48056684500000002</v>
      </c>
      <c r="C2811">
        <v>0.51943315499999998</v>
      </c>
      <c r="D2811">
        <v>1.622401848</v>
      </c>
      <c r="E2811">
        <v>-4.0131738549999998</v>
      </c>
      <c r="F2811">
        <v>0.98682614499999999</v>
      </c>
    </row>
    <row r="2812" spans="1:6" x14ac:dyDescent="0.3">
      <c r="A2812">
        <v>1.3919999999999999</v>
      </c>
      <c r="B2812">
        <v>-0.41929774600000003</v>
      </c>
      <c r="C2812">
        <v>0.58070225399999997</v>
      </c>
      <c r="D2812">
        <v>1.622979215</v>
      </c>
      <c r="E2812">
        <v>-2.7682306049999998</v>
      </c>
      <c r="F2812">
        <v>2.2317693950000002</v>
      </c>
    </row>
    <row r="2813" spans="1:6" x14ac:dyDescent="0.3">
      <c r="A2813">
        <v>1.3919999999999999</v>
      </c>
      <c r="B2813">
        <v>-0.52083442300000005</v>
      </c>
      <c r="C2813">
        <v>0.47916557699999995</v>
      </c>
      <c r="D2813">
        <v>1.623556582</v>
      </c>
      <c r="E2813">
        <v>-9.149794795</v>
      </c>
      <c r="F2813">
        <v>-4.149794795</v>
      </c>
    </row>
    <row r="2814" spans="1:6" x14ac:dyDescent="0.3">
      <c r="A2814">
        <v>1.3919999999999999</v>
      </c>
      <c r="B2814">
        <v>-0.40084574899999997</v>
      </c>
      <c r="C2814">
        <v>0.59915425100000008</v>
      </c>
      <c r="D2814">
        <v>1.624133949</v>
      </c>
      <c r="E2814">
        <v>-5.4546243150000002</v>
      </c>
      <c r="F2814">
        <v>-0.454624315</v>
      </c>
    </row>
    <row r="2815" spans="1:6" x14ac:dyDescent="0.3">
      <c r="A2815">
        <v>1.3919999999999999</v>
      </c>
      <c r="B2815">
        <v>-0.43592481999999999</v>
      </c>
      <c r="C2815">
        <v>0.56407518000000001</v>
      </c>
      <c r="D2815">
        <v>1.624711316</v>
      </c>
      <c r="E2815">
        <v>-4.8911943100000004</v>
      </c>
      <c r="F2815">
        <v>0.10880569</v>
      </c>
    </row>
    <row r="2816" spans="1:6" x14ac:dyDescent="0.3">
      <c r="A2816">
        <v>1.3919999999999999</v>
      </c>
      <c r="B2816">
        <v>-0.51281907500000001</v>
      </c>
      <c r="C2816">
        <v>0.48718092499999999</v>
      </c>
      <c r="D2816">
        <v>1.625288684</v>
      </c>
      <c r="E2816">
        <v>-4.6554751149999998</v>
      </c>
      <c r="F2816">
        <v>0.344524885</v>
      </c>
    </row>
    <row r="2817" spans="1:6" x14ac:dyDescent="0.3">
      <c r="A2817">
        <v>1.3919999999999999</v>
      </c>
      <c r="B2817">
        <v>-0.44408628</v>
      </c>
      <c r="C2817">
        <v>0.55591371999999994</v>
      </c>
      <c r="D2817">
        <v>1.625866051</v>
      </c>
      <c r="E2817">
        <v>-4.872557435</v>
      </c>
      <c r="F2817">
        <v>0.12744256500000001</v>
      </c>
    </row>
    <row r="2818" spans="1:6" x14ac:dyDescent="0.3">
      <c r="A2818">
        <v>1.3919999999999999</v>
      </c>
      <c r="B2818">
        <v>-0.42428944600000001</v>
      </c>
      <c r="C2818">
        <v>0.57571055400000004</v>
      </c>
      <c r="D2818">
        <v>1.626443418</v>
      </c>
      <c r="E2818">
        <v>-5.8008229050000004</v>
      </c>
      <c r="F2818">
        <v>-0.80082290499999997</v>
      </c>
    </row>
    <row r="2819" spans="1:6" x14ac:dyDescent="0.3">
      <c r="A2819">
        <v>1.3919999999999999</v>
      </c>
      <c r="B2819">
        <v>-0.42565813800000002</v>
      </c>
      <c r="C2819">
        <v>0.57434186200000004</v>
      </c>
      <c r="D2819">
        <v>1.627020785</v>
      </c>
      <c r="E2819">
        <v>-8.2355442550000006</v>
      </c>
      <c r="F2819">
        <v>-3.2355442550000002</v>
      </c>
    </row>
    <row r="2820" spans="1:6" x14ac:dyDescent="0.3">
      <c r="A2820">
        <v>1.3919999999999999</v>
      </c>
      <c r="B2820">
        <v>-0.34661691500000003</v>
      </c>
      <c r="C2820">
        <v>0.65338308499999997</v>
      </c>
      <c r="D2820">
        <v>1.627598152</v>
      </c>
      <c r="E2820">
        <v>-7.6379714950000004</v>
      </c>
      <c r="F2820">
        <v>-2.6379714949999999</v>
      </c>
    </row>
    <row r="2821" spans="1:6" x14ac:dyDescent="0.3">
      <c r="A2821">
        <v>1.3919999999999999</v>
      </c>
      <c r="B2821">
        <v>-0.332783881</v>
      </c>
      <c r="C2821">
        <v>0.667216119</v>
      </c>
      <c r="D2821">
        <v>1.6281755200000001</v>
      </c>
      <c r="E2821">
        <v>-3.208657235</v>
      </c>
      <c r="F2821">
        <v>1.791342765</v>
      </c>
    </row>
    <row r="2822" spans="1:6" x14ac:dyDescent="0.3">
      <c r="A2822">
        <v>1.3919999999999999</v>
      </c>
      <c r="B2822">
        <v>-0.40147492899999998</v>
      </c>
      <c r="C2822">
        <v>0.59852507100000008</v>
      </c>
      <c r="D2822">
        <v>1.6287528870000001</v>
      </c>
      <c r="E2822">
        <v>-4.5464866700000002</v>
      </c>
      <c r="F2822">
        <v>0.45351332999999999</v>
      </c>
    </row>
    <row r="2823" spans="1:6" x14ac:dyDescent="0.3">
      <c r="A2823">
        <v>1.3919999999999999</v>
      </c>
      <c r="B2823">
        <v>-0.40782637599999999</v>
      </c>
      <c r="C2823">
        <v>0.59217362399999995</v>
      </c>
      <c r="D2823">
        <v>1.6293302540000001</v>
      </c>
      <c r="E2823">
        <v>-6.9689822299999999</v>
      </c>
      <c r="F2823">
        <v>-1.9689822299999999</v>
      </c>
    </row>
    <row r="2824" spans="1:6" x14ac:dyDescent="0.3">
      <c r="A2824">
        <v>1.3919999999999999</v>
      </c>
      <c r="B2824">
        <v>-0.38944296299999998</v>
      </c>
      <c r="C2824">
        <v>0.61055703699999997</v>
      </c>
      <c r="D2824">
        <v>1.6299076210000001</v>
      </c>
      <c r="E2824">
        <v>-6.0463823699999999</v>
      </c>
      <c r="F2824">
        <v>-1.0463823699999999</v>
      </c>
    </row>
    <row r="2825" spans="1:6" x14ac:dyDescent="0.3">
      <c r="A2825">
        <v>1.4119999999999999</v>
      </c>
      <c r="B2825">
        <v>-0.37175731400000001</v>
      </c>
      <c r="C2825">
        <v>0.62824268599999999</v>
      </c>
      <c r="D2825">
        <v>1.6304849880000001</v>
      </c>
      <c r="E2825">
        <v>-4.4345163249999997</v>
      </c>
      <c r="F2825">
        <v>0.56548367499999996</v>
      </c>
    </row>
    <row r="2826" spans="1:6" x14ac:dyDescent="0.3">
      <c r="A2826">
        <v>1.4119999999999999</v>
      </c>
      <c r="B2826">
        <v>-0.395057881</v>
      </c>
      <c r="C2826">
        <v>0.60494211899999994</v>
      </c>
      <c r="D2826">
        <v>1.6310623559999999</v>
      </c>
      <c r="E2826">
        <v>-5.3375847399999996</v>
      </c>
      <c r="F2826">
        <v>-0.33758473999999999</v>
      </c>
    </row>
    <row r="2827" spans="1:6" x14ac:dyDescent="0.3">
      <c r="A2827">
        <v>1.4119999999999999</v>
      </c>
      <c r="B2827">
        <v>-0.402280042</v>
      </c>
      <c r="C2827">
        <v>0.597719958</v>
      </c>
      <c r="D2827">
        <v>1.6316397229999999</v>
      </c>
      <c r="E2827">
        <v>-8.4757362999999994</v>
      </c>
      <c r="F2827">
        <v>-3.4757362999999999</v>
      </c>
    </row>
    <row r="2828" spans="1:6" x14ac:dyDescent="0.3">
      <c r="A2828">
        <v>1.4119999999999999</v>
      </c>
      <c r="B2828">
        <v>-0.33325800300000002</v>
      </c>
      <c r="C2828">
        <v>0.66674199699999992</v>
      </c>
      <c r="D2828">
        <v>1.6322170899999999</v>
      </c>
      <c r="E2828">
        <v>-5.6132613950000003</v>
      </c>
      <c r="F2828">
        <v>-0.61326139499999999</v>
      </c>
    </row>
    <row r="2829" spans="1:6" x14ac:dyDescent="0.3">
      <c r="A2829">
        <v>1.4119999999999999</v>
      </c>
      <c r="B2829">
        <v>-0.30310801199999998</v>
      </c>
      <c r="C2829">
        <v>0.69689198799999996</v>
      </c>
      <c r="D2829">
        <v>1.6327944569999999</v>
      </c>
      <c r="E2829">
        <v>-7.3129443949999997</v>
      </c>
      <c r="F2829">
        <v>-2.3129443950000002</v>
      </c>
    </row>
    <row r="2830" spans="1:6" x14ac:dyDescent="0.3">
      <c r="A2830">
        <v>1.4119999999999999</v>
      </c>
      <c r="B2830">
        <v>-0.20591596400000001</v>
      </c>
      <c r="C2830">
        <v>0.79408403599999999</v>
      </c>
      <c r="D2830">
        <v>1.6333718239999999</v>
      </c>
      <c r="E2830">
        <v>-5.9543907550000004</v>
      </c>
      <c r="F2830">
        <v>-0.95439075500000004</v>
      </c>
    </row>
    <row r="2831" spans="1:6" x14ac:dyDescent="0.3">
      <c r="A2831">
        <v>1.4119999999999999</v>
      </c>
      <c r="B2831">
        <v>-0.21872024200000001</v>
      </c>
      <c r="C2831">
        <v>0.78127975799999994</v>
      </c>
      <c r="D2831">
        <v>1.633949192</v>
      </c>
      <c r="E2831">
        <v>-2.2572820400000002</v>
      </c>
      <c r="F2831">
        <v>2.7427179599999998</v>
      </c>
    </row>
    <row r="2832" spans="1:6" x14ac:dyDescent="0.3">
      <c r="A2832">
        <v>1.4119999999999999</v>
      </c>
      <c r="B2832">
        <v>-0.29044388300000001</v>
      </c>
      <c r="C2832">
        <v>0.70955611699999999</v>
      </c>
      <c r="D2832">
        <v>1.634526559</v>
      </c>
      <c r="E2832">
        <v>-3.1554303199999998</v>
      </c>
      <c r="F2832">
        <v>1.84456968</v>
      </c>
    </row>
    <row r="2833" spans="1:6" x14ac:dyDescent="0.3">
      <c r="A2833">
        <v>1.4119999999999999</v>
      </c>
      <c r="B2833">
        <v>-0.378627612</v>
      </c>
      <c r="C2833">
        <v>0.62137238799999994</v>
      </c>
      <c r="D2833">
        <v>1.635103926</v>
      </c>
      <c r="E2833">
        <v>-2.656111165</v>
      </c>
      <c r="F2833">
        <v>2.343888835</v>
      </c>
    </row>
    <row r="2834" spans="1:6" x14ac:dyDescent="0.3">
      <c r="A2834">
        <v>1.4119999999999999</v>
      </c>
      <c r="B2834">
        <v>-0.39484914799999998</v>
      </c>
      <c r="C2834">
        <v>0.60515085199999996</v>
      </c>
      <c r="D2834">
        <v>1.635681293</v>
      </c>
      <c r="E2834">
        <v>-7.5319649499999999</v>
      </c>
      <c r="F2834">
        <v>-2.5319649499999999</v>
      </c>
    </row>
    <row r="2835" spans="1:6" x14ac:dyDescent="0.3">
      <c r="A2835">
        <v>1.4119999999999999</v>
      </c>
      <c r="B2835">
        <v>-0.29705773699999999</v>
      </c>
      <c r="C2835">
        <v>0.70294226299999996</v>
      </c>
      <c r="D2835">
        <v>1.6362586610000001</v>
      </c>
      <c r="E2835">
        <v>-8.3703261349999991</v>
      </c>
      <c r="F2835">
        <v>-3.370326135</v>
      </c>
    </row>
    <row r="2836" spans="1:6" x14ac:dyDescent="0.3">
      <c r="A2836">
        <v>1.4119999999999999</v>
      </c>
      <c r="B2836">
        <v>-0.24765361799999999</v>
      </c>
      <c r="C2836">
        <v>0.75234638200000004</v>
      </c>
      <c r="D2836">
        <v>1.6368360280000001</v>
      </c>
      <c r="E2836">
        <v>-6.2236563250000003</v>
      </c>
      <c r="F2836">
        <v>-1.2236563250000001</v>
      </c>
    </row>
    <row r="2837" spans="1:6" x14ac:dyDescent="0.3">
      <c r="A2837">
        <v>1.4119999999999999</v>
      </c>
      <c r="B2837">
        <v>-0.262586973</v>
      </c>
      <c r="C2837">
        <v>0.737413027</v>
      </c>
      <c r="D2837">
        <v>1.637413395</v>
      </c>
      <c r="E2837">
        <v>-3.5640997149999998</v>
      </c>
      <c r="F2837">
        <v>1.435900285</v>
      </c>
    </row>
    <row r="2838" spans="1:6" x14ac:dyDescent="0.3">
      <c r="A2838">
        <v>1.4119999999999999</v>
      </c>
      <c r="B2838">
        <v>-0.285821938</v>
      </c>
      <c r="C2838">
        <v>0.714178062</v>
      </c>
      <c r="D2838">
        <v>1.637990762</v>
      </c>
      <c r="E2838">
        <v>-7.3910701750000003</v>
      </c>
      <c r="F2838">
        <v>-2.3910701749999999</v>
      </c>
    </row>
    <row r="2839" spans="1:6" x14ac:dyDescent="0.3">
      <c r="A2839">
        <v>1.4119999999999999</v>
      </c>
      <c r="B2839">
        <v>-0.26183851600000002</v>
      </c>
      <c r="C2839">
        <v>0.73816148399999992</v>
      </c>
      <c r="D2839">
        <v>1.638568129</v>
      </c>
      <c r="E2839">
        <v>-4.57779662</v>
      </c>
      <c r="F2839">
        <v>0.42220338000000002</v>
      </c>
    </row>
    <row r="2840" spans="1:6" x14ac:dyDescent="0.3">
      <c r="A2840">
        <v>1.4119999999999999</v>
      </c>
      <c r="B2840">
        <v>-0.359355592</v>
      </c>
      <c r="C2840">
        <v>0.640644408</v>
      </c>
      <c r="D2840">
        <v>1.6391454969999999</v>
      </c>
      <c r="E2840">
        <v>-5.2609499099999999</v>
      </c>
      <c r="F2840">
        <v>-0.26094991000000001</v>
      </c>
    </row>
    <row r="2841" spans="1:6" x14ac:dyDescent="0.3">
      <c r="A2841">
        <v>1.4119999999999999</v>
      </c>
      <c r="B2841">
        <v>-0.36008615700000002</v>
      </c>
      <c r="C2841">
        <v>0.63991384299999998</v>
      </c>
      <c r="D2841">
        <v>1.6397228639999999</v>
      </c>
      <c r="E2841">
        <v>-6.7383322650000004</v>
      </c>
      <c r="F2841">
        <v>-1.7383322649999999</v>
      </c>
    </row>
    <row r="2842" spans="1:6" x14ac:dyDescent="0.3">
      <c r="A2842">
        <v>1.4119999999999999</v>
      </c>
      <c r="B2842">
        <v>-0.37568745799999997</v>
      </c>
      <c r="C2842">
        <v>0.62431254199999997</v>
      </c>
      <c r="D2842">
        <v>1.6403002310000001</v>
      </c>
      <c r="E2842">
        <v>-1.8496563100000001</v>
      </c>
      <c r="F2842">
        <v>3.1503436900000001</v>
      </c>
    </row>
    <row r="2843" spans="1:6" x14ac:dyDescent="0.3">
      <c r="A2843">
        <v>1.4119999999999999</v>
      </c>
      <c r="B2843">
        <v>-0.46592273400000001</v>
      </c>
      <c r="C2843">
        <v>0.53407726599999994</v>
      </c>
      <c r="D2843">
        <v>1.6408775980000001</v>
      </c>
      <c r="E2843">
        <v>-4.3879986850000003</v>
      </c>
      <c r="F2843">
        <v>0.61200131499999999</v>
      </c>
    </row>
    <row r="2844" spans="1:6" x14ac:dyDescent="0.3">
      <c r="A2844">
        <v>1.4119999999999999</v>
      </c>
      <c r="B2844">
        <v>-0.52037520999999998</v>
      </c>
      <c r="C2844">
        <v>0.47962479000000002</v>
      </c>
      <c r="D2844">
        <v>1.6414549650000001</v>
      </c>
      <c r="E2844">
        <v>-2.3003704950000001</v>
      </c>
      <c r="F2844">
        <v>2.6996295049999999</v>
      </c>
    </row>
    <row r="2845" spans="1:6" x14ac:dyDescent="0.3">
      <c r="A2845">
        <v>1.4119999999999999</v>
      </c>
      <c r="B2845">
        <v>-0.58891418200000001</v>
      </c>
      <c r="C2845">
        <v>0.41108581799999999</v>
      </c>
      <c r="D2845">
        <v>1.642032333</v>
      </c>
      <c r="E2845">
        <v>-9.3725427250000006</v>
      </c>
      <c r="F2845">
        <v>-4.3725427249999997</v>
      </c>
    </row>
    <row r="2846" spans="1:6" x14ac:dyDescent="0.3">
      <c r="A2846">
        <v>1.4119999999999999</v>
      </c>
      <c r="B2846">
        <v>-0.42791543700000001</v>
      </c>
      <c r="C2846">
        <v>0.57208456299999999</v>
      </c>
      <c r="D2846">
        <v>1.6426097</v>
      </c>
      <c r="E2846">
        <v>-7.0399514500000002</v>
      </c>
      <c r="F2846">
        <v>-2.0399514500000002</v>
      </c>
    </row>
    <row r="2847" spans="1:6" x14ac:dyDescent="0.3">
      <c r="A2847">
        <v>1.4119999999999999</v>
      </c>
      <c r="B2847">
        <v>-0.34877879299999998</v>
      </c>
      <c r="C2847">
        <v>0.65122120700000008</v>
      </c>
      <c r="D2847">
        <v>1.6431870669999999</v>
      </c>
      <c r="E2847">
        <v>-4.6967744299999996</v>
      </c>
      <c r="F2847">
        <v>0.30322557</v>
      </c>
    </row>
    <row r="2848" spans="1:6" x14ac:dyDescent="0.3">
      <c r="A2848">
        <v>1.4119999999999999</v>
      </c>
      <c r="B2848">
        <v>-0.30689800699999997</v>
      </c>
      <c r="C2848">
        <v>0.69310199299999997</v>
      </c>
      <c r="D2848">
        <v>1.6437644339999999</v>
      </c>
      <c r="E2848">
        <v>-7.9765662400000004</v>
      </c>
      <c r="F2848">
        <v>-2.9765662399999999</v>
      </c>
    </row>
    <row r="2849" spans="1:6" x14ac:dyDescent="0.3">
      <c r="A2849">
        <v>1.4119999999999999</v>
      </c>
      <c r="B2849">
        <v>-0.277049188</v>
      </c>
      <c r="C2849">
        <v>0.722950812</v>
      </c>
      <c r="D2849">
        <v>1.6443418009999999</v>
      </c>
      <c r="E2849">
        <v>-7.6484081450000003</v>
      </c>
      <c r="F2849">
        <v>-2.6484081449999999</v>
      </c>
    </row>
    <row r="2850" spans="1:6" x14ac:dyDescent="0.3">
      <c r="A2850">
        <v>1.4119999999999999</v>
      </c>
      <c r="B2850">
        <v>-0.24506831100000001</v>
      </c>
      <c r="C2850">
        <v>0.75493168899999996</v>
      </c>
      <c r="D2850">
        <v>1.644919169</v>
      </c>
      <c r="E2850">
        <v>-7.0898982750000004</v>
      </c>
      <c r="F2850">
        <v>-2.0898982749999999</v>
      </c>
    </row>
    <row r="2851" spans="1:6" x14ac:dyDescent="0.3">
      <c r="A2851">
        <v>1.4119999999999999</v>
      </c>
      <c r="B2851">
        <v>-0.16360876599999999</v>
      </c>
      <c r="C2851">
        <v>0.83639123400000004</v>
      </c>
      <c r="D2851">
        <v>1.645496536</v>
      </c>
      <c r="E2851">
        <v>-6.8851908399999999</v>
      </c>
      <c r="F2851">
        <v>-1.8851908399999999</v>
      </c>
    </row>
    <row r="2852" spans="1:6" x14ac:dyDescent="0.3">
      <c r="A2852">
        <v>1.4119999999999999</v>
      </c>
      <c r="B2852">
        <v>-0.120478565</v>
      </c>
      <c r="C2852">
        <v>0.87952143500000002</v>
      </c>
      <c r="D2852">
        <v>1.646073903</v>
      </c>
      <c r="E2852">
        <v>-6.3548599250000004</v>
      </c>
      <c r="F2852">
        <v>-1.354859925</v>
      </c>
    </row>
    <row r="2853" spans="1:6" x14ac:dyDescent="0.3">
      <c r="A2853">
        <v>1.4119999999999999</v>
      </c>
      <c r="B2853">
        <v>-0.12624257799999999</v>
      </c>
      <c r="C2853">
        <v>0.87375742199999995</v>
      </c>
      <c r="D2853">
        <v>1.64665127</v>
      </c>
      <c r="E2853">
        <v>-4.7476158249999996</v>
      </c>
      <c r="F2853">
        <v>0.25238417499999999</v>
      </c>
    </row>
    <row r="2854" spans="1:6" x14ac:dyDescent="0.3">
      <c r="A2854">
        <v>1.4119999999999999</v>
      </c>
      <c r="B2854">
        <v>-8.5420366999999997E-2</v>
      </c>
      <c r="C2854">
        <v>0.914579633</v>
      </c>
      <c r="D2854">
        <v>1.647228637</v>
      </c>
      <c r="E2854">
        <v>-2.3115526200000001</v>
      </c>
      <c r="F2854">
        <v>2.6884473799999999</v>
      </c>
    </row>
    <row r="2855" spans="1:6" x14ac:dyDescent="0.3">
      <c r="A2855">
        <v>1.4119999999999999</v>
      </c>
      <c r="B2855">
        <v>-0.224221848</v>
      </c>
      <c r="C2855">
        <v>0.775778152</v>
      </c>
      <c r="D2855">
        <v>1.6478060050000001</v>
      </c>
      <c r="E2855">
        <v>-2.5477191000000001</v>
      </c>
      <c r="F2855">
        <v>2.4522808999999999</v>
      </c>
    </row>
    <row r="2856" spans="1:6" x14ac:dyDescent="0.3">
      <c r="A2856">
        <v>1.4119999999999999</v>
      </c>
      <c r="B2856">
        <v>-0.30602431000000002</v>
      </c>
      <c r="C2856">
        <v>0.69397569000000003</v>
      </c>
      <c r="D2856">
        <v>1.6483833720000001</v>
      </c>
      <c r="E2856">
        <v>-3.5338334300000001</v>
      </c>
      <c r="F2856">
        <v>1.4661665699999999</v>
      </c>
    </row>
    <row r="2857" spans="1:6" x14ac:dyDescent="0.3">
      <c r="A2857">
        <v>1.4119999999999999</v>
      </c>
      <c r="B2857">
        <v>-0.41947367800000002</v>
      </c>
      <c r="C2857">
        <v>0.58052632199999998</v>
      </c>
      <c r="D2857">
        <v>1.6489607390000001</v>
      </c>
      <c r="E2857">
        <v>-6.9239555399999997</v>
      </c>
      <c r="F2857">
        <v>-1.9239555399999999</v>
      </c>
    </row>
    <row r="2858" spans="1:6" x14ac:dyDescent="0.3">
      <c r="A2858">
        <v>1.4119999999999999</v>
      </c>
      <c r="B2858">
        <v>-0.37086572600000001</v>
      </c>
      <c r="C2858">
        <v>0.62913427399999999</v>
      </c>
      <c r="D2858">
        <v>1.6495381060000001</v>
      </c>
      <c r="E2858">
        <v>-6.9084496599999996</v>
      </c>
      <c r="F2858">
        <v>-1.90844966</v>
      </c>
    </row>
    <row r="2859" spans="1:6" x14ac:dyDescent="0.3">
      <c r="A2859">
        <v>1.4219999999999999</v>
      </c>
      <c r="B2859">
        <v>-0.25828707299999998</v>
      </c>
      <c r="C2859">
        <v>0.74171292700000002</v>
      </c>
      <c r="D2859">
        <v>1.6501154730000001</v>
      </c>
      <c r="E2859">
        <v>-3.9869331350000001</v>
      </c>
      <c r="F2859">
        <v>1.0130668650000001</v>
      </c>
    </row>
    <row r="2860" spans="1:6" x14ac:dyDescent="0.3">
      <c r="A2860">
        <v>1.4219999999999999</v>
      </c>
      <c r="B2860">
        <v>-0.342144065</v>
      </c>
      <c r="C2860">
        <v>0.65785593499999995</v>
      </c>
      <c r="D2860">
        <v>1.6506928409999999</v>
      </c>
      <c r="E2860">
        <v>-4.3607142999999997</v>
      </c>
      <c r="F2860">
        <v>0.63928569999999996</v>
      </c>
    </row>
    <row r="2861" spans="1:6" x14ac:dyDescent="0.3">
      <c r="A2861">
        <v>1.4219999999999999</v>
      </c>
      <c r="B2861">
        <v>-0.31864967500000002</v>
      </c>
      <c r="C2861">
        <v>0.68135032499999992</v>
      </c>
      <c r="D2861">
        <v>1.6512702079999999</v>
      </c>
      <c r="E2861">
        <v>-0.94971888999999998</v>
      </c>
      <c r="F2861">
        <v>4.0502811100000002</v>
      </c>
    </row>
    <row r="2862" spans="1:6" x14ac:dyDescent="0.3">
      <c r="A2862">
        <v>1.4219999999999999</v>
      </c>
      <c r="B2862">
        <v>-0.32630123</v>
      </c>
      <c r="C2862">
        <v>0.67369877</v>
      </c>
      <c r="D2862">
        <v>1.6518475749999999</v>
      </c>
      <c r="E2862">
        <v>-7.8450644499999997</v>
      </c>
      <c r="F2862">
        <v>-2.8450644500000002</v>
      </c>
    </row>
    <row r="2863" spans="1:6" x14ac:dyDescent="0.3">
      <c r="A2863">
        <v>1.4219999999999999</v>
      </c>
      <c r="B2863">
        <v>-0.23418735800000001</v>
      </c>
      <c r="C2863">
        <v>0.76581264199999999</v>
      </c>
      <c r="D2863">
        <v>1.6524249419999999</v>
      </c>
      <c r="E2863">
        <v>-3.1503610900000001</v>
      </c>
      <c r="F2863">
        <v>1.8496389099999999</v>
      </c>
    </row>
    <row r="2864" spans="1:6" x14ac:dyDescent="0.3">
      <c r="A2864">
        <v>1.4219999999999999</v>
      </c>
      <c r="B2864">
        <v>-0.29827733400000001</v>
      </c>
      <c r="C2864">
        <v>0.70172266599999999</v>
      </c>
      <c r="D2864">
        <v>1.6530023089999999</v>
      </c>
      <c r="E2864">
        <v>-7.2085778950000003</v>
      </c>
      <c r="F2864">
        <v>-2.2085778949999999</v>
      </c>
    </row>
    <row r="2865" spans="1:6" x14ac:dyDescent="0.3">
      <c r="A2865">
        <v>1.4219999999999999</v>
      </c>
      <c r="B2865">
        <v>-0.228787137</v>
      </c>
      <c r="C2865">
        <v>0.77121286300000003</v>
      </c>
      <c r="D2865">
        <v>1.653579677</v>
      </c>
      <c r="E2865">
        <v>-8.7359070750000001</v>
      </c>
      <c r="F2865">
        <v>-3.7359070750000001</v>
      </c>
    </row>
    <row r="2866" spans="1:6" x14ac:dyDescent="0.3">
      <c r="A2866">
        <v>1.4219999999999999</v>
      </c>
      <c r="B2866">
        <v>-0.195595608</v>
      </c>
      <c r="C2866">
        <v>0.80440439200000002</v>
      </c>
      <c r="D2866">
        <v>1.654157044</v>
      </c>
      <c r="E2866">
        <v>-1.2188353649999999</v>
      </c>
      <c r="F2866">
        <v>3.7811646350000001</v>
      </c>
    </row>
    <row r="2867" spans="1:6" x14ac:dyDescent="0.3">
      <c r="A2867">
        <v>1.4219999999999999</v>
      </c>
      <c r="B2867">
        <v>-0.29002939900000002</v>
      </c>
      <c r="C2867">
        <v>0.70997060099999998</v>
      </c>
      <c r="D2867">
        <v>1.654734411</v>
      </c>
      <c r="E2867">
        <v>-3.8827157300000001</v>
      </c>
      <c r="F2867">
        <v>1.1172842700000001</v>
      </c>
    </row>
    <row r="2868" spans="1:6" x14ac:dyDescent="0.3">
      <c r="A2868">
        <v>1.4219999999999999</v>
      </c>
      <c r="B2868">
        <v>-0.312936355</v>
      </c>
      <c r="C2868">
        <v>0.68706364500000006</v>
      </c>
      <c r="D2868">
        <v>1.655311778</v>
      </c>
      <c r="E2868">
        <v>-5.8692575099999997</v>
      </c>
      <c r="F2868">
        <v>-0.86925750999999996</v>
      </c>
    </row>
    <row r="2869" spans="1:6" x14ac:dyDescent="0.3">
      <c r="A2869">
        <v>1.4219999999999999</v>
      </c>
      <c r="B2869">
        <v>-0.22342567999999999</v>
      </c>
      <c r="C2869">
        <v>0.77657432000000004</v>
      </c>
      <c r="D2869">
        <v>1.655889145</v>
      </c>
      <c r="E2869">
        <v>-4.2834830899999998</v>
      </c>
      <c r="F2869">
        <v>0.71651690999999995</v>
      </c>
    </row>
    <row r="2870" spans="1:6" x14ac:dyDescent="0.3">
      <c r="A2870">
        <v>1.4219999999999999</v>
      </c>
      <c r="B2870">
        <v>-0.249934771</v>
      </c>
      <c r="C2870">
        <v>0.75006522900000006</v>
      </c>
      <c r="D2870">
        <v>1.656466513</v>
      </c>
      <c r="E2870">
        <v>-6.9463197900000004</v>
      </c>
      <c r="F2870">
        <v>-1.94631979</v>
      </c>
    </row>
    <row r="2871" spans="1:6" x14ac:dyDescent="0.3">
      <c r="A2871">
        <v>1.4219999999999999</v>
      </c>
      <c r="B2871">
        <v>-0.222504273</v>
      </c>
      <c r="C2871">
        <v>0.77749572700000003</v>
      </c>
      <c r="D2871">
        <v>1.65704388</v>
      </c>
      <c r="E2871">
        <v>-6.6432096549999997</v>
      </c>
      <c r="F2871">
        <v>-1.6432096549999999</v>
      </c>
    </row>
    <row r="2872" spans="1:6" x14ac:dyDescent="0.3">
      <c r="A2872">
        <v>1.4219999999999999</v>
      </c>
      <c r="B2872">
        <v>-0.19103330099999999</v>
      </c>
      <c r="C2872">
        <v>0.80896669899999996</v>
      </c>
      <c r="D2872">
        <v>1.657621247</v>
      </c>
      <c r="E2872">
        <v>-4.86405902</v>
      </c>
      <c r="F2872">
        <v>0.13594097999999999</v>
      </c>
    </row>
    <row r="2873" spans="1:6" x14ac:dyDescent="0.3">
      <c r="A2873">
        <v>1.4219999999999999</v>
      </c>
      <c r="B2873">
        <v>-0.19956153500000001</v>
      </c>
      <c r="C2873">
        <v>0.80043846500000004</v>
      </c>
      <c r="D2873">
        <v>1.658198614</v>
      </c>
      <c r="E2873">
        <v>-6.0498115549999998</v>
      </c>
      <c r="F2873">
        <v>-1.049811555</v>
      </c>
    </row>
    <row r="2874" spans="1:6" x14ac:dyDescent="0.3">
      <c r="A2874">
        <v>1.4219999999999999</v>
      </c>
      <c r="B2874">
        <v>-0.187475894</v>
      </c>
      <c r="C2874">
        <v>0.81252410600000002</v>
      </c>
      <c r="D2874">
        <v>1.6587759820000001</v>
      </c>
      <c r="E2874">
        <v>-5.1620999249999997</v>
      </c>
      <c r="F2874">
        <v>-0.16209992500000001</v>
      </c>
    </row>
    <row r="2875" spans="1:6" x14ac:dyDescent="0.3">
      <c r="A2875">
        <v>1.4219999999999999</v>
      </c>
      <c r="B2875">
        <v>-0.18817962199999999</v>
      </c>
      <c r="C2875">
        <v>0.81182037799999995</v>
      </c>
      <c r="D2875">
        <v>1.6593533490000001</v>
      </c>
      <c r="E2875">
        <v>-5.5995446549999999</v>
      </c>
      <c r="F2875">
        <v>-0.59954465499999998</v>
      </c>
    </row>
    <row r="2876" spans="1:6" x14ac:dyDescent="0.3">
      <c r="A2876">
        <v>1.4219999999999999</v>
      </c>
      <c r="B2876">
        <v>-0.23323315</v>
      </c>
      <c r="C2876">
        <v>0.76676685</v>
      </c>
      <c r="D2876">
        <v>1.6599307160000001</v>
      </c>
      <c r="E2876">
        <v>-5.6986928299999997</v>
      </c>
      <c r="F2876">
        <v>-0.69869283000000004</v>
      </c>
    </row>
    <row r="2877" spans="1:6" x14ac:dyDescent="0.3">
      <c r="A2877">
        <v>1.4219999999999999</v>
      </c>
      <c r="B2877">
        <v>-0.22512834500000001</v>
      </c>
      <c r="C2877">
        <v>0.77487165499999999</v>
      </c>
      <c r="D2877">
        <v>1.6605080830000001</v>
      </c>
      <c r="E2877">
        <v>-5.024634335</v>
      </c>
      <c r="F2877">
        <v>-2.4634335E-2</v>
      </c>
    </row>
    <row r="2878" spans="1:6" x14ac:dyDescent="0.3">
      <c r="A2878">
        <v>1.4219999999999999</v>
      </c>
      <c r="B2878">
        <v>-0.28452182999999998</v>
      </c>
      <c r="C2878">
        <v>0.71547817000000002</v>
      </c>
      <c r="D2878">
        <v>1.6610854500000001</v>
      </c>
      <c r="E2878">
        <v>-4.1057618500000004</v>
      </c>
      <c r="F2878">
        <v>0.89423814999999995</v>
      </c>
    </row>
    <row r="2879" spans="1:6" x14ac:dyDescent="0.3">
      <c r="A2879">
        <v>1.4319999999999999</v>
      </c>
      <c r="B2879">
        <v>-0.33851509299999999</v>
      </c>
      <c r="C2879">
        <v>0.66148490699999996</v>
      </c>
      <c r="D2879">
        <v>1.6616628179999999</v>
      </c>
      <c r="E2879">
        <v>-2.4533419649999999</v>
      </c>
      <c r="F2879">
        <v>2.5466580350000001</v>
      </c>
    </row>
    <row r="2880" spans="1:6" x14ac:dyDescent="0.3">
      <c r="A2880">
        <v>1.4319999999999999</v>
      </c>
      <c r="B2880">
        <v>-0.38162740299999998</v>
      </c>
      <c r="C2880">
        <v>0.61837259700000002</v>
      </c>
      <c r="D2880">
        <v>1.6622401849999999</v>
      </c>
      <c r="E2880">
        <v>-6.5946046850000002</v>
      </c>
      <c r="F2880">
        <v>-1.594604685</v>
      </c>
    </row>
    <row r="2881" spans="1:6" x14ac:dyDescent="0.3">
      <c r="A2881">
        <v>1.4319999999999999</v>
      </c>
      <c r="B2881">
        <v>-0.38550685499999998</v>
      </c>
      <c r="C2881">
        <v>0.61449314499999996</v>
      </c>
      <c r="D2881">
        <v>1.6628175519999999</v>
      </c>
      <c r="E2881">
        <v>-5.843464075</v>
      </c>
      <c r="F2881">
        <v>-0.84346407499999998</v>
      </c>
    </row>
    <row r="2882" spans="1:6" x14ac:dyDescent="0.3">
      <c r="A2882">
        <v>1.4319999999999999</v>
      </c>
      <c r="B2882">
        <v>-0.33421817500000001</v>
      </c>
      <c r="C2882">
        <v>0.66578182500000005</v>
      </c>
      <c r="D2882">
        <v>1.6633949189999999</v>
      </c>
      <c r="E2882">
        <v>-7.5646167550000003</v>
      </c>
      <c r="F2882">
        <v>-2.5646167549999999</v>
      </c>
    </row>
    <row r="2883" spans="1:6" x14ac:dyDescent="0.3">
      <c r="A2883">
        <v>1.4319999999999999</v>
      </c>
      <c r="B2883">
        <v>-0.37324230000000003</v>
      </c>
      <c r="C2883">
        <v>0.62675769999999997</v>
      </c>
      <c r="D2883">
        <v>1.6639722859999999</v>
      </c>
      <c r="E2883">
        <v>-3.4671879649999999</v>
      </c>
      <c r="F2883">
        <v>1.5328120350000001</v>
      </c>
    </row>
    <row r="2884" spans="1:6" x14ac:dyDescent="0.3">
      <c r="A2884">
        <v>1.4319999999999999</v>
      </c>
      <c r="B2884">
        <v>-0.42419700700000001</v>
      </c>
      <c r="C2884">
        <v>0.57580299299999993</v>
      </c>
      <c r="D2884">
        <v>1.664549654</v>
      </c>
      <c r="E2884">
        <v>-2.642394425</v>
      </c>
      <c r="F2884">
        <v>2.357605575</v>
      </c>
    </row>
    <row r="2885" spans="1:6" x14ac:dyDescent="0.3">
      <c r="A2885">
        <v>1.4319999999999999</v>
      </c>
      <c r="B2885">
        <v>-0.45507756399999999</v>
      </c>
      <c r="C2885">
        <v>0.54492243600000001</v>
      </c>
      <c r="D2885">
        <v>1.665127021</v>
      </c>
      <c r="E2885">
        <v>-5.9001201749999996</v>
      </c>
      <c r="F2885">
        <v>-0.90012017499999997</v>
      </c>
    </row>
    <row r="2886" spans="1:6" x14ac:dyDescent="0.3">
      <c r="A2886">
        <v>1.4319999999999999</v>
      </c>
      <c r="B2886">
        <v>-0.36154430700000001</v>
      </c>
      <c r="C2886">
        <v>0.63845569300000005</v>
      </c>
      <c r="D2886">
        <v>1.665704388</v>
      </c>
      <c r="E2886">
        <v>-6.9703240849999997</v>
      </c>
      <c r="F2886">
        <v>-1.9703240849999999</v>
      </c>
    </row>
    <row r="2887" spans="1:6" x14ac:dyDescent="0.3">
      <c r="A2887">
        <v>1.4319999999999999</v>
      </c>
      <c r="B2887">
        <v>-0.31921921800000003</v>
      </c>
      <c r="C2887">
        <v>0.68078078200000003</v>
      </c>
      <c r="D2887">
        <v>1.666281755</v>
      </c>
      <c r="E2887">
        <v>-4.7258479549999999</v>
      </c>
      <c r="F2887">
        <v>0.27415204500000001</v>
      </c>
    </row>
    <row r="2888" spans="1:6" x14ac:dyDescent="0.3">
      <c r="A2888">
        <v>1.4319999999999999</v>
      </c>
      <c r="B2888">
        <v>-0.29774357400000001</v>
      </c>
      <c r="C2888">
        <v>0.70225642599999993</v>
      </c>
      <c r="D2888">
        <v>1.666859122</v>
      </c>
      <c r="E2888">
        <v>-6.1918990899999997</v>
      </c>
      <c r="F2888">
        <v>-1.1918990899999999</v>
      </c>
    </row>
    <row r="2889" spans="1:6" x14ac:dyDescent="0.3">
      <c r="A2889">
        <v>1.4319999999999999</v>
      </c>
      <c r="B2889">
        <v>-0.260869399</v>
      </c>
      <c r="C2889">
        <v>0.73913060100000005</v>
      </c>
      <c r="D2889">
        <v>1.66743649</v>
      </c>
      <c r="E2889">
        <v>-9.4536504049999994</v>
      </c>
      <c r="F2889">
        <v>-4.4536504050000003</v>
      </c>
    </row>
    <row r="2890" spans="1:6" x14ac:dyDescent="0.3">
      <c r="A2890">
        <v>1.4319999999999999</v>
      </c>
      <c r="B2890">
        <v>-0.21113727099999999</v>
      </c>
      <c r="C2890">
        <v>0.78886272899999998</v>
      </c>
      <c r="D2890">
        <v>1.668013857</v>
      </c>
      <c r="E2890">
        <v>-5.2974781850000001</v>
      </c>
      <c r="F2890">
        <v>-0.29747818500000001</v>
      </c>
    </row>
    <row r="2891" spans="1:6" x14ac:dyDescent="0.3">
      <c r="A2891">
        <v>1.4319999999999999</v>
      </c>
      <c r="B2891">
        <v>-0.20919009</v>
      </c>
      <c r="C2891">
        <v>0.79080991</v>
      </c>
      <c r="D2891">
        <v>1.668591224</v>
      </c>
      <c r="E2891">
        <v>-7.5183973049999997</v>
      </c>
      <c r="F2891">
        <v>-2.5183973050000001</v>
      </c>
    </row>
    <row r="2892" spans="1:6" x14ac:dyDescent="0.3">
      <c r="A2892">
        <v>1.4319999999999999</v>
      </c>
      <c r="B2892">
        <v>-0.21002502200000001</v>
      </c>
      <c r="C2892">
        <v>0.78997497800000005</v>
      </c>
      <c r="D2892">
        <v>1.669168591</v>
      </c>
      <c r="E2892">
        <v>-6.3614201049999997</v>
      </c>
      <c r="F2892">
        <v>-1.3614201050000001</v>
      </c>
    </row>
    <row r="2893" spans="1:6" x14ac:dyDescent="0.3">
      <c r="A2893">
        <v>1.4319999999999999</v>
      </c>
      <c r="B2893">
        <v>-0.208966447</v>
      </c>
      <c r="C2893">
        <v>0.791033553</v>
      </c>
      <c r="D2893">
        <v>1.669745958</v>
      </c>
      <c r="E2893">
        <v>-7.11062248</v>
      </c>
      <c r="F2893">
        <v>-2.11062248</v>
      </c>
    </row>
    <row r="2894" spans="1:6" x14ac:dyDescent="0.3">
      <c r="A2894">
        <v>1.4319999999999999</v>
      </c>
      <c r="B2894">
        <v>-0.14242833099999999</v>
      </c>
      <c r="C2894">
        <v>0.85757166900000004</v>
      </c>
      <c r="D2894">
        <v>1.6703233260000001</v>
      </c>
      <c r="E2894">
        <v>-5.7273190700000001</v>
      </c>
      <c r="F2894">
        <v>-0.72731906999999996</v>
      </c>
    </row>
    <row r="2895" spans="1:6" x14ac:dyDescent="0.3">
      <c r="A2895">
        <v>1.4419999999999999</v>
      </c>
      <c r="B2895">
        <v>-0.107119653</v>
      </c>
      <c r="C2895">
        <v>0.89288034699999996</v>
      </c>
      <c r="D2895">
        <v>1.6709006930000001</v>
      </c>
      <c r="E2895">
        <v>-1.322605485</v>
      </c>
      <c r="F2895">
        <v>3.677394515</v>
      </c>
    </row>
    <row r="2896" spans="1:6" x14ac:dyDescent="0.3">
      <c r="A2896">
        <v>1.4419999999999999</v>
      </c>
      <c r="B2896">
        <v>-0.251169278</v>
      </c>
      <c r="C2896">
        <v>0.748830722</v>
      </c>
      <c r="D2896">
        <v>1.6714780600000001</v>
      </c>
      <c r="E2896">
        <v>-3.0831192449999998</v>
      </c>
      <c r="F2896">
        <v>1.916880755</v>
      </c>
    </row>
    <row r="2897" spans="1:6" x14ac:dyDescent="0.3">
      <c r="A2897">
        <v>1.4419999999999999</v>
      </c>
      <c r="B2897">
        <v>-0.30220449700000002</v>
      </c>
      <c r="C2897">
        <v>0.69779550300000004</v>
      </c>
      <c r="D2897">
        <v>1.6720554270000001</v>
      </c>
      <c r="E2897">
        <v>-2.602735155</v>
      </c>
      <c r="F2897">
        <v>2.397264845</v>
      </c>
    </row>
    <row r="2898" spans="1:6" x14ac:dyDescent="0.3">
      <c r="A2898">
        <v>1.4419999999999999</v>
      </c>
      <c r="B2898">
        <v>-0.39017650999999998</v>
      </c>
      <c r="C2898">
        <v>0.60982349000000002</v>
      </c>
      <c r="D2898">
        <v>1.6726327940000001</v>
      </c>
      <c r="E2898">
        <v>-6.4841252899999997</v>
      </c>
      <c r="F2898">
        <v>-1.4841252899999999</v>
      </c>
    </row>
    <row r="2899" spans="1:6" x14ac:dyDescent="0.3">
      <c r="A2899">
        <v>1.4419999999999999</v>
      </c>
      <c r="B2899">
        <v>-0.342844812</v>
      </c>
      <c r="C2899">
        <v>0.65715518799999995</v>
      </c>
      <c r="D2899">
        <v>1.6732101619999999</v>
      </c>
      <c r="E2899">
        <v>-6.0493642699999999</v>
      </c>
      <c r="F2899">
        <v>-1.0493642700000001</v>
      </c>
    </row>
    <row r="2900" spans="1:6" x14ac:dyDescent="0.3">
      <c r="A2900">
        <v>1.4419999999999999</v>
      </c>
      <c r="B2900">
        <v>-0.28512715500000002</v>
      </c>
      <c r="C2900">
        <v>0.71487284499999992</v>
      </c>
      <c r="D2900">
        <v>1.6737875289999999</v>
      </c>
      <c r="E2900">
        <v>-3.016921065</v>
      </c>
      <c r="F2900">
        <v>1.983078935</v>
      </c>
    </row>
    <row r="2901" spans="1:6" x14ac:dyDescent="0.3">
      <c r="A2901">
        <v>1.4419999999999999</v>
      </c>
      <c r="B2901">
        <v>-0.380094706</v>
      </c>
      <c r="C2901">
        <v>0.61990529400000005</v>
      </c>
      <c r="D2901">
        <v>1.6743648959999999</v>
      </c>
      <c r="E2901">
        <v>-4.7286807599999996</v>
      </c>
      <c r="F2901">
        <v>0.27131924000000002</v>
      </c>
    </row>
    <row r="2902" spans="1:6" x14ac:dyDescent="0.3">
      <c r="A2902">
        <v>1.4419999999999999</v>
      </c>
      <c r="B2902">
        <v>-0.36671492100000003</v>
      </c>
      <c r="C2902">
        <v>0.63328507899999997</v>
      </c>
      <c r="D2902">
        <v>1.6749422629999999</v>
      </c>
      <c r="E2902">
        <v>-6.6430605600000003</v>
      </c>
      <c r="F2902">
        <v>-1.6430605599999999</v>
      </c>
    </row>
    <row r="2903" spans="1:6" x14ac:dyDescent="0.3">
      <c r="A2903">
        <v>1.4419999999999999</v>
      </c>
      <c r="B2903">
        <v>-0.33156726600000003</v>
      </c>
      <c r="C2903">
        <v>0.66843273400000003</v>
      </c>
      <c r="D2903">
        <v>1.6755196299999999</v>
      </c>
      <c r="E2903">
        <v>-2.706505275</v>
      </c>
      <c r="F2903">
        <v>2.293494725</v>
      </c>
    </row>
    <row r="2904" spans="1:6" x14ac:dyDescent="0.3">
      <c r="A2904">
        <v>1.4419999999999999</v>
      </c>
      <c r="B2904">
        <v>-0.33725374899999999</v>
      </c>
      <c r="C2904">
        <v>0.66274625099999995</v>
      </c>
      <c r="D2904">
        <v>1.676096998</v>
      </c>
      <c r="E2904">
        <v>-9.2516266799999993</v>
      </c>
      <c r="F2904">
        <v>-4.2516266800000002</v>
      </c>
    </row>
    <row r="2905" spans="1:6" x14ac:dyDescent="0.3">
      <c r="A2905">
        <v>1.4419999999999999</v>
      </c>
      <c r="B2905">
        <v>-0.20110019500000001</v>
      </c>
      <c r="C2905">
        <v>0.79889980500000002</v>
      </c>
      <c r="D2905">
        <v>1.676674365</v>
      </c>
      <c r="E2905">
        <v>-6.6378422349999999</v>
      </c>
      <c r="F2905">
        <v>-1.6378422349999999</v>
      </c>
    </row>
    <row r="2906" spans="1:6" x14ac:dyDescent="0.3">
      <c r="A2906">
        <v>1.4419999999999999</v>
      </c>
      <c r="B2906">
        <v>-0.13763045400000001</v>
      </c>
      <c r="C2906">
        <v>0.86236954600000004</v>
      </c>
      <c r="D2906">
        <v>1.677251732</v>
      </c>
      <c r="E2906">
        <v>-9.2063018000000003</v>
      </c>
      <c r="F2906">
        <v>-4.2063018000000003</v>
      </c>
    </row>
    <row r="2907" spans="1:6" x14ac:dyDescent="0.3">
      <c r="A2907">
        <v>1.4419999999999999</v>
      </c>
      <c r="B2907">
        <v>-9.6319211000000002E-2</v>
      </c>
      <c r="C2907">
        <v>0.90368078900000004</v>
      </c>
      <c r="D2907">
        <v>1.677829099</v>
      </c>
      <c r="E2907">
        <v>-4.4935579450000001</v>
      </c>
      <c r="F2907">
        <v>0.50644205499999995</v>
      </c>
    </row>
    <row r="2908" spans="1:6" x14ac:dyDescent="0.3">
      <c r="A2908">
        <v>1.4419999999999999</v>
      </c>
      <c r="B2908">
        <v>-0.18032231600000001</v>
      </c>
      <c r="C2908">
        <v>0.81967768399999996</v>
      </c>
      <c r="D2908">
        <v>1.6784064670000001</v>
      </c>
      <c r="E2908">
        <v>-1.2795170300000001</v>
      </c>
      <c r="F2908">
        <v>3.7204829699999999</v>
      </c>
    </row>
    <row r="2909" spans="1:6" x14ac:dyDescent="0.3">
      <c r="A2909">
        <v>1.4419999999999999</v>
      </c>
      <c r="B2909">
        <v>-0.25492647200000002</v>
      </c>
      <c r="C2909">
        <v>0.74507352800000004</v>
      </c>
      <c r="D2909">
        <v>1.6789838340000001</v>
      </c>
      <c r="E2909">
        <v>-8.1797827250000008</v>
      </c>
      <c r="F2909">
        <v>-3.1797827249999999</v>
      </c>
    </row>
    <row r="2910" spans="1:6" x14ac:dyDescent="0.3">
      <c r="A2910">
        <v>1.4419999999999999</v>
      </c>
      <c r="B2910">
        <v>-0.21179925199999999</v>
      </c>
      <c r="C2910">
        <v>0.78820074799999995</v>
      </c>
      <c r="D2910">
        <v>1.6795612010000001</v>
      </c>
      <c r="E2910">
        <v>-3.185994795</v>
      </c>
      <c r="F2910">
        <v>1.814005205</v>
      </c>
    </row>
    <row r="2911" spans="1:6" x14ac:dyDescent="0.3">
      <c r="A2911">
        <v>1.4419999999999999</v>
      </c>
      <c r="B2911">
        <v>-0.215559428</v>
      </c>
      <c r="C2911">
        <v>0.78444057200000006</v>
      </c>
      <c r="D2911">
        <v>1.6801385680000001</v>
      </c>
      <c r="E2911">
        <v>-1.3322966599999999</v>
      </c>
      <c r="F2911">
        <v>3.6677033400000001</v>
      </c>
    </row>
    <row r="2912" spans="1:6" x14ac:dyDescent="0.3">
      <c r="A2912">
        <v>1.4419999999999999</v>
      </c>
      <c r="B2912">
        <v>-0.29589479600000002</v>
      </c>
      <c r="C2912">
        <v>0.70410520399999998</v>
      </c>
      <c r="D2912">
        <v>1.680715935</v>
      </c>
      <c r="E2912">
        <v>-3.2393708050000001</v>
      </c>
      <c r="F2912">
        <v>1.7606291949999999</v>
      </c>
    </row>
    <row r="2913" spans="1:6" x14ac:dyDescent="0.3">
      <c r="A2913">
        <v>1.4419999999999999</v>
      </c>
      <c r="B2913">
        <v>-0.28337677999999999</v>
      </c>
      <c r="C2913">
        <v>0.71662322000000001</v>
      </c>
      <c r="D2913">
        <v>1.6812933029999999</v>
      </c>
      <c r="E2913">
        <v>-6.3548599250000004</v>
      </c>
      <c r="F2913">
        <v>-1.354859925</v>
      </c>
    </row>
    <row r="2914" spans="1:6" x14ac:dyDescent="0.3">
      <c r="A2914">
        <v>1.452</v>
      </c>
      <c r="B2914">
        <v>-0.20928551100000001</v>
      </c>
      <c r="C2914">
        <v>0.79071448899999996</v>
      </c>
      <c r="D2914">
        <v>1.6818706699999999</v>
      </c>
      <c r="E2914">
        <v>-3.7340680150000001</v>
      </c>
      <c r="F2914">
        <v>1.2659319849999999</v>
      </c>
    </row>
    <row r="2915" spans="1:6" x14ac:dyDescent="0.3">
      <c r="A2915">
        <v>1.452</v>
      </c>
      <c r="B2915">
        <v>-0.18624138700000001</v>
      </c>
      <c r="C2915">
        <v>0.81375861299999996</v>
      </c>
      <c r="D2915">
        <v>1.6824480369999999</v>
      </c>
      <c r="E2915">
        <v>-7.0763306300000002</v>
      </c>
      <c r="F2915">
        <v>-2.0763306300000002</v>
      </c>
    </row>
    <row r="2916" spans="1:6" x14ac:dyDescent="0.3">
      <c r="A2916">
        <v>1.452</v>
      </c>
      <c r="B2916">
        <v>-0.188465885</v>
      </c>
      <c r="C2916">
        <v>0.81153411499999994</v>
      </c>
      <c r="D2916">
        <v>1.6830254039999999</v>
      </c>
      <c r="E2916">
        <v>-5.9405249199999997</v>
      </c>
      <c r="F2916">
        <v>-0.94052491999999999</v>
      </c>
    </row>
    <row r="2917" spans="1:6" x14ac:dyDescent="0.3">
      <c r="A2917">
        <v>1.452</v>
      </c>
      <c r="B2917">
        <v>-0.170866711</v>
      </c>
      <c r="C2917">
        <v>0.82913328900000005</v>
      </c>
      <c r="D2917">
        <v>1.6836027710000001</v>
      </c>
      <c r="E2917">
        <v>-5.0280635199999999</v>
      </c>
      <c r="F2917">
        <v>-2.8063520000000002E-2</v>
      </c>
    </row>
    <row r="2918" spans="1:6" x14ac:dyDescent="0.3">
      <c r="A2918">
        <v>1.452</v>
      </c>
      <c r="B2918">
        <v>-0.16758065699999999</v>
      </c>
      <c r="C2918">
        <v>0.83241934299999998</v>
      </c>
      <c r="D2918">
        <v>1.684180139</v>
      </c>
      <c r="E2918">
        <v>-1.3937238000000001</v>
      </c>
      <c r="F2918">
        <v>3.6062761999999999</v>
      </c>
    </row>
    <row r="2919" spans="1:6" x14ac:dyDescent="0.3">
      <c r="A2919">
        <v>1.452</v>
      </c>
      <c r="B2919">
        <v>-0.30053165100000001</v>
      </c>
      <c r="C2919">
        <v>0.69946834899999999</v>
      </c>
      <c r="D2919">
        <v>1.684757506</v>
      </c>
      <c r="E2919">
        <v>-5.6089376399999997</v>
      </c>
      <c r="F2919">
        <v>-0.60893763999999995</v>
      </c>
    </row>
    <row r="2920" spans="1:6" x14ac:dyDescent="0.3">
      <c r="A2920">
        <v>1.452</v>
      </c>
      <c r="B2920">
        <v>-0.26920082699999998</v>
      </c>
      <c r="C2920">
        <v>0.73079917300000008</v>
      </c>
      <c r="D2920">
        <v>1.685334873</v>
      </c>
      <c r="E2920">
        <v>-5.5747948850000002</v>
      </c>
      <c r="F2920">
        <v>-0.57479488499999998</v>
      </c>
    </row>
    <row r="2921" spans="1:6" x14ac:dyDescent="0.3">
      <c r="A2921">
        <v>1.452</v>
      </c>
      <c r="B2921">
        <v>-0.31221175299999998</v>
      </c>
      <c r="C2921">
        <v>0.68778824700000007</v>
      </c>
      <c r="D2921">
        <v>1.68591224</v>
      </c>
      <c r="E2921">
        <v>-5.0696610250000003</v>
      </c>
      <c r="F2921">
        <v>-6.9661025000000001E-2</v>
      </c>
    </row>
    <row r="2922" spans="1:6" x14ac:dyDescent="0.3">
      <c r="A2922">
        <v>1.452</v>
      </c>
      <c r="B2922">
        <v>-0.32079067900000002</v>
      </c>
      <c r="C2922">
        <v>0.67920932099999998</v>
      </c>
      <c r="D2922">
        <v>1.6864896069999999</v>
      </c>
      <c r="E2922">
        <v>-5.2904707200000001</v>
      </c>
      <c r="F2922">
        <v>-0.29047072000000002</v>
      </c>
    </row>
    <row r="2923" spans="1:6" x14ac:dyDescent="0.3">
      <c r="A2923">
        <v>1.452</v>
      </c>
      <c r="B2923">
        <v>-0.34973896399999999</v>
      </c>
      <c r="C2923">
        <v>0.65026103600000007</v>
      </c>
      <c r="D2923">
        <v>1.687066975</v>
      </c>
      <c r="E2923">
        <v>-5.44552952</v>
      </c>
      <c r="F2923">
        <v>-0.44552952000000001</v>
      </c>
    </row>
    <row r="2924" spans="1:6" x14ac:dyDescent="0.3">
      <c r="A2924">
        <v>1.452</v>
      </c>
      <c r="B2924">
        <v>-0.35664802699999998</v>
      </c>
      <c r="C2924">
        <v>0.64335197300000002</v>
      </c>
      <c r="D2924">
        <v>1.687644342</v>
      </c>
      <c r="E2924">
        <v>-5.1972863450000002</v>
      </c>
      <c r="F2924">
        <v>-0.197286345</v>
      </c>
    </row>
    <row r="2925" spans="1:6" x14ac:dyDescent="0.3">
      <c r="A2925">
        <v>1.452</v>
      </c>
      <c r="B2925">
        <v>-0.37754816400000002</v>
      </c>
      <c r="C2925">
        <v>0.62245183599999998</v>
      </c>
      <c r="D2925">
        <v>1.688221709</v>
      </c>
      <c r="E2925">
        <v>-7.8522210100000001</v>
      </c>
      <c r="F2925">
        <v>-2.8522210100000001</v>
      </c>
    </row>
    <row r="2926" spans="1:6" x14ac:dyDescent="0.3">
      <c r="A2926">
        <v>1.452</v>
      </c>
      <c r="B2926">
        <v>-0.29137125400000002</v>
      </c>
      <c r="C2926">
        <v>0.70862874600000003</v>
      </c>
      <c r="D2926">
        <v>1.688799076</v>
      </c>
      <c r="E2926">
        <v>-5.2934526200000001</v>
      </c>
      <c r="F2926">
        <v>-0.29345262</v>
      </c>
    </row>
    <row r="2927" spans="1:6" x14ac:dyDescent="0.3">
      <c r="A2927">
        <v>1.452</v>
      </c>
      <c r="B2927">
        <v>-0.32887162800000003</v>
      </c>
      <c r="C2927">
        <v>0.67112837199999997</v>
      </c>
      <c r="D2927">
        <v>1.689376443</v>
      </c>
      <c r="E2927">
        <v>-7.994308545</v>
      </c>
      <c r="F2927">
        <v>-2.994308545</v>
      </c>
    </row>
    <row r="2928" spans="1:6" x14ac:dyDescent="0.3">
      <c r="A2928">
        <v>1.452</v>
      </c>
      <c r="B2928">
        <v>-0.34223948599999998</v>
      </c>
      <c r="C2928">
        <v>0.65776051400000002</v>
      </c>
      <c r="D2928">
        <v>1.6899538110000001</v>
      </c>
      <c r="E2928">
        <v>-6.805425015</v>
      </c>
      <c r="F2928">
        <v>-1.805425015</v>
      </c>
    </row>
    <row r="2929" spans="1:6" x14ac:dyDescent="0.3">
      <c r="A2929">
        <v>1.452</v>
      </c>
      <c r="B2929">
        <v>-0.31941304100000001</v>
      </c>
      <c r="C2929">
        <v>0.68058695899999999</v>
      </c>
      <c r="D2929">
        <v>1.6905311780000001</v>
      </c>
      <c r="E2929">
        <v>-4.6089574750000004</v>
      </c>
      <c r="F2929">
        <v>0.39104252499999997</v>
      </c>
    </row>
    <row r="2930" spans="1:6" x14ac:dyDescent="0.3">
      <c r="A2930">
        <v>1.452</v>
      </c>
      <c r="B2930">
        <v>-0.352404783</v>
      </c>
      <c r="C2930">
        <v>0.647595217</v>
      </c>
      <c r="D2930">
        <v>1.6911085450000001</v>
      </c>
      <c r="E2930">
        <v>-6.7885772800000002</v>
      </c>
      <c r="F2930">
        <v>-1.7885772799999999</v>
      </c>
    </row>
    <row r="2931" spans="1:6" x14ac:dyDescent="0.3">
      <c r="A2931">
        <v>1.462</v>
      </c>
      <c r="B2931">
        <v>-0.31480898800000001</v>
      </c>
      <c r="C2931">
        <v>0.68519101199999999</v>
      </c>
      <c r="D2931">
        <v>1.6916859120000001</v>
      </c>
      <c r="E2931">
        <v>-3.2790300750000001</v>
      </c>
      <c r="F2931">
        <v>1.7209699249999999</v>
      </c>
    </row>
    <row r="2932" spans="1:6" x14ac:dyDescent="0.3">
      <c r="A2932">
        <v>1.462</v>
      </c>
      <c r="B2932">
        <v>-0.32097853900000001</v>
      </c>
      <c r="C2932">
        <v>0.67902146100000005</v>
      </c>
      <c r="D2932">
        <v>1.6922632790000001</v>
      </c>
      <c r="E2932">
        <v>-9.5158230199999991</v>
      </c>
      <c r="F2932">
        <v>-4.51582302</v>
      </c>
    </row>
    <row r="2933" spans="1:6" x14ac:dyDescent="0.3">
      <c r="A2933">
        <v>1.462</v>
      </c>
      <c r="B2933">
        <v>-0.23743166499999999</v>
      </c>
      <c r="C2933">
        <v>0.76256833499999999</v>
      </c>
      <c r="D2933">
        <v>1.6928406469999999</v>
      </c>
      <c r="E2933">
        <v>-6.0149233249999998</v>
      </c>
      <c r="F2933">
        <v>-1.014923325</v>
      </c>
    </row>
    <row r="2934" spans="1:6" x14ac:dyDescent="0.3">
      <c r="A2934">
        <v>1.462</v>
      </c>
      <c r="B2934">
        <v>-0.231613978</v>
      </c>
      <c r="C2934">
        <v>0.76838602200000006</v>
      </c>
      <c r="D2934">
        <v>1.6934180139999999</v>
      </c>
      <c r="E2934">
        <v>-4.1864222450000002</v>
      </c>
      <c r="F2934">
        <v>0.81357775499999996</v>
      </c>
    </row>
    <row r="2935" spans="1:6" x14ac:dyDescent="0.3">
      <c r="A2935">
        <v>1.462</v>
      </c>
      <c r="B2935">
        <v>-0.29367328100000001</v>
      </c>
      <c r="C2935">
        <v>0.70632671899999999</v>
      </c>
      <c r="D2935">
        <v>1.6939953809999999</v>
      </c>
      <c r="E2935">
        <v>-1.2234573099999999</v>
      </c>
      <c r="F2935">
        <v>3.7765426899999999</v>
      </c>
    </row>
    <row r="2936" spans="1:6" x14ac:dyDescent="0.3">
      <c r="A2936">
        <v>1.462</v>
      </c>
      <c r="B2936">
        <v>-0.35352597699999999</v>
      </c>
      <c r="C2936">
        <v>0.64647402300000001</v>
      </c>
      <c r="D2936">
        <v>1.6945727479999999</v>
      </c>
      <c r="E2936">
        <v>-4.854069655</v>
      </c>
      <c r="F2936">
        <v>0.14593034499999999</v>
      </c>
    </row>
    <row r="2937" spans="1:6" x14ac:dyDescent="0.3">
      <c r="A2937">
        <v>1.462</v>
      </c>
      <c r="B2937">
        <v>-0.33360092200000002</v>
      </c>
      <c r="C2937">
        <v>0.66639907799999998</v>
      </c>
      <c r="D2937">
        <v>1.6951501149999999</v>
      </c>
      <c r="E2937">
        <v>-3.6520657650000001</v>
      </c>
      <c r="F2937">
        <v>1.3479342350000001</v>
      </c>
    </row>
    <row r="2938" spans="1:6" x14ac:dyDescent="0.3">
      <c r="A2938">
        <v>1.462</v>
      </c>
      <c r="B2938">
        <v>-0.41127047100000003</v>
      </c>
      <c r="C2938">
        <v>0.58872952899999997</v>
      </c>
      <c r="D2938">
        <v>1.695727483</v>
      </c>
      <c r="E2938">
        <v>-4.3481903199999996</v>
      </c>
      <c r="F2938">
        <v>0.65180967999999995</v>
      </c>
    </row>
    <row r="2939" spans="1:6" x14ac:dyDescent="0.3">
      <c r="A2939">
        <v>1.462</v>
      </c>
      <c r="B2939">
        <v>-0.45585584000000001</v>
      </c>
      <c r="C2939">
        <v>0.54414415999999999</v>
      </c>
      <c r="D2939">
        <v>1.69630485</v>
      </c>
      <c r="E2939">
        <v>-6.967043995</v>
      </c>
      <c r="F2939">
        <v>-1.967043995</v>
      </c>
    </row>
    <row r="2940" spans="1:6" x14ac:dyDescent="0.3">
      <c r="A2940">
        <v>1.462</v>
      </c>
      <c r="B2940">
        <v>-0.42314141500000002</v>
      </c>
      <c r="C2940">
        <v>0.57685858499999998</v>
      </c>
      <c r="D2940">
        <v>1.696882217</v>
      </c>
      <c r="E2940">
        <v>-5.2001191499999999</v>
      </c>
      <c r="F2940">
        <v>-0.20011915</v>
      </c>
    </row>
    <row r="2941" spans="1:6" x14ac:dyDescent="0.3">
      <c r="A2941">
        <v>1.462</v>
      </c>
      <c r="B2941">
        <v>-0.41246323099999999</v>
      </c>
      <c r="C2941">
        <v>0.58753676899999996</v>
      </c>
      <c r="D2941">
        <v>1.697459584</v>
      </c>
      <c r="E2941">
        <v>-7.5601439050000003</v>
      </c>
      <c r="F2941">
        <v>-2.5601439049999999</v>
      </c>
    </row>
    <row r="2942" spans="1:6" x14ac:dyDescent="0.3">
      <c r="A2942">
        <v>1.462</v>
      </c>
      <c r="B2942">
        <v>-0.37823698300000003</v>
      </c>
      <c r="C2942">
        <v>0.62176301699999992</v>
      </c>
      <c r="D2942">
        <v>1.698036952</v>
      </c>
      <c r="E2942">
        <v>-6.3084913800000004</v>
      </c>
      <c r="F2942">
        <v>-1.30849138</v>
      </c>
    </row>
    <row r="2943" spans="1:6" x14ac:dyDescent="0.3">
      <c r="A2943">
        <v>1.462</v>
      </c>
      <c r="B2943">
        <v>-0.399590369</v>
      </c>
      <c r="C2943">
        <v>0.600409631</v>
      </c>
      <c r="D2943">
        <v>1.698614319</v>
      </c>
      <c r="E2943">
        <v>-3.7837166500000001</v>
      </c>
      <c r="F2943">
        <v>1.2162833500000001</v>
      </c>
    </row>
    <row r="2944" spans="1:6" x14ac:dyDescent="0.3">
      <c r="A2944">
        <v>1.462</v>
      </c>
      <c r="B2944">
        <v>-0.45072100799999998</v>
      </c>
      <c r="C2944">
        <v>0.54927899200000008</v>
      </c>
      <c r="D2944">
        <v>1.699191686</v>
      </c>
      <c r="E2944">
        <v>-3.9618851749999999</v>
      </c>
      <c r="F2944">
        <v>1.0381148250000001</v>
      </c>
    </row>
    <row r="2945" spans="1:6" x14ac:dyDescent="0.3">
      <c r="A2945">
        <v>1.462</v>
      </c>
      <c r="B2945">
        <v>-0.52323485199999997</v>
      </c>
      <c r="C2945">
        <v>0.47676514800000003</v>
      </c>
      <c r="D2945">
        <v>1.699769053</v>
      </c>
      <c r="E2945">
        <v>-8.5250867449999994</v>
      </c>
      <c r="F2945">
        <v>-3.5250867449999999</v>
      </c>
    </row>
    <row r="2946" spans="1:6" x14ac:dyDescent="0.3">
      <c r="A2946">
        <v>1.462</v>
      </c>
      <c r="B2946">
        <v>-0.42089604400000002</v>
      </c>
      <c r="C2946">
        <v>0.57910395599999998</v>
      </c>
      <c r="D2946">
        <v>1.70034642</v>
      </c>
      <c r="E2946">
        <v>-5.6348801699999997</v>
      </c>
      <c r="F2946">
        <v>-0.63488016999999997</v>
      </c>
    </row>
    <row r="2947" spans="1:6" x14ac:dyDescent="0.3">
      <c r="A2947">
        <v>1.462</v>
      </c>
      <c r="B2947">
        <v>-0.39139908899999998</v>
      </c>
      <c r="C2947">
        <v>0.60860091100000002</v>
      </c>
      <c r="D2947">
        <v>1.7009237880000001</v>
      </c>
      <c r="E2947">
        <v>-7.0013358449999998</v>
      </c>
      <c r="F2947">
        <v>-2.0013358449999998</v>
      </c>
    </row>
    <row r="2948" spans="1:6" x14ac:dyDescent="0.3">
      <c r="A2948">
        <v>1.462</v>
      </c>
      <c r="B2948">
        <v>-0.41241552100000001</v>
      </c>
      <c r="C2948">
        <v>0.58758447899999999</v>
      </c>
      <c r="D2948">
        <v>1.7015011550000001</v>
      </c>
      <c r="E2948">
        <v>-4.117540355</v>
      </c>
      <c r="F2948">
        <v>0.88245964499999996</v>
      </c>
    </row>
    <row r="2949" spans="1:6" x14ac:dyDescent="0.3">
      <c r="A2949">
        <v>1.472</v>
      </c>
      <c r="B2949">
        <v>-0.41333394600000001</v>
      </c>
      <c r="C2949">
        <v>0.58666605399999994</v>
      </c>
      <c r="D2949">
        <v>1.7020785220000001</v>
      </c>
      <c r="E2949">
        <v>-3.1634814499999999</v>
      </c>
      <c r="F2949">
        <v>1.8365185500000001</v>
      </c>
    </row>
    <row r="2950" spans="1:6" x14ac:dyDescent="0.3">
      <c r="A2950">
        <v>1.472</v>
      </c>
      <c r="B2950">
        <v>-0.44197807700000002</v>
      </c>
      <c r="C2950">
        <v>0.55802192299999998</v>
      </c>
      <c r="D2950">
        <v>1.7026558890000001</v>
      </c>
      <c r="E2950">
        <v>-7.7652986249999998</v>
      </c>
      <c r="F2950">
        <v>-2.7652986249999998</v>
      </c>
    </row>
    <row r="2951" spans="1:6" x14ac:dyDescent="0.3">
      <c r="A2951">
        <v>1.472</v>
      </c>
      <c r="B2951">
        <v>-0.40859272499999999</v>
      </c>
      <c r="C2951">
        <v>0.59140727500000001</v>
      </c>
      <c r="D2951">
        <v>1.7032332560000001</v>
      </c>
      <c r="E2951">
        <v>-4.059691495</v>
      </c>
      <c r="F2951">
        <v>0.94030850499999996</v>
      </c>
    </row>
    <row r="2952" spans="1:6" x14ac:dyDescent="0.3">
      <c r="A2952">
        <v>1.472</v>
      </c>
      <c r="B2952">
        <v>-0.407286653</v>
      </c>
      <c r="C2952">
        <v>0.592713347</v>
      </c>
      <c r="D2952">
        <v>1.7038106239999999</v>
      </c>
      <c r="E2952">
        <v>-4.8856777950000003</v>
      </c>
      <c r="F2952">
        <v>0.114322205</v>
      </c>
    </row>
    <row r="2953" spans="1:6" x14ac:dyDescent="0.3">
      <c r="A2953">
        <v>1.472</v>
      </c>
      <c r="B2953">
        <v>-0.39291091299999997</v>
      </c>
      <c r="C2953">
        <v>0.60708908700000008</v>
      </c>
      <c r="D2953">
        <v>1.7043879909999999</v>
      </c>
      <c r="E2953">
        <v>-2.9908294400000002</v>
      </c>
      <c r="F2953">
        <v>2.0091705599999998</v>
      </c>
    </row>
    <row r="2954" spans="1:6" x14ac:dyDescent="0.3">
      <c r="A2954">
        <v>1.472</v>
      </c>
      <c r="B2954">
        <v>-0.40158526</v>
      </c>
      <c r="C2954">
        <v>0.59841473999999995</v>
      </c>
      <c r="D2954">
        <v>1.7049653579999999</v>
      </c>
      <c r="E2954">
        <v>-2.44394898</v>
      </c>
      <c r="F2954">
        <v>2.55605102</v>
      </c>
    </row>
    <row r="2955" spans="1:6" x14ac:dyDescent="0.3">
      <c r="A2955">
        <v>1.472</v>
      </c>
      <c r="B2955">
        <v>-0.45415317500000002</v>
      </c>
      <c r="C2955">
        <v>0.54584682499999992</v>
      </c>
      <c r="D2955">
        <v>1.7055427249999999</v>
      </c>
      <c r="E2955">
        <v>-3.4643551600000002</v>
      </c>
      <c r="F2955">
        <v>1.53564484</v>
      </c>
    </row>
    <row r="2956" spans="1:6" x14ac:dyDescent="0.3">
      <c r="A2956">
        <v>1.472</v>
      </c>
      <c r="B2956">
        <v>-0.53000376500000002</v>
      </c>
      <c r="C2956">
        <v>0.46999623499999998</v>
      </c>
      <c r="D2956">
        <v>1.7061200919999999</v>
      </c>
      <c r="E2956">
        <v>-7.1407396700000003</v>
      </c>
      <c r="F2956">
        <v>-2.1407396699999999</v>
      </c>
    </row>
    <row r="2957" spans="1:6" x14ac:dyDescent="0.3">
      <c r="A2957">
        <v>1.472</v>
      </c>
      <c r="B2957">
        <v>-0.44228223100000003</v>
      </c>
      <c r="C2957">
        <v>0.55771776899999992</v>
      </c>
      <c r="D2957">
        <v>1.70669746</v>
      </c>
      <c r="E2957">
        <v>-8.6937131900000004</v>
      </c>
      <c r="F2957">
        <v>-3.69371319</v>
      </c>
    </row>
    <row r="2958" spans="1:6" x14ac:dyDescent="0.3">
      <c r="A2958">
        <v>1.472</v>
      </c>
      <c r="B2958">
        <v>-0.37397286600000001</v>
      </c>
      <c r="C2958">
        <v>0.62602713399999999</v>
      </c>
      <c r="D2958">
        <v>1.707274827</v>
      </c>
      <c r="E2958">
        <v>-5.0097248350000001</v>
      </c>
      <c r="F2958">
        <v>-9.7248349999999994E-3</v>
      </c>
    </row>
    <row r="2959" spans="1:6" x14ac:dyDescent="0.3">
      <c r="A2959">
        <v>1.472</v>
      </c>
      <c r="B2959">
        <v>-0.37463484800000002</v>
      </c>
      <c r="C2959">
        <v>0.62536515199999998</v>
      </c>
      <c r="D2959">
        <v>1.707852194</v>
      </c>
      <c r="E2959">
        <v>-6.0234217399999999</v>
      </c>
      <c r="F2959">
        <v>-1.0234217400000001</v>
      </c>
    </row>
    <row r="2960" spans="1:6" x14ac:dyDescent="0.3">
      <c r="A2960">
        <v>1.472</v>
      </c>
      <c r="B2960">
        <v>-0.34204864400000001</v>
      </c>
      <c r="C2960">
        <v>0.65795135599999999</v>
      </c>
      <c r="D2960">
        <v>1.708429561</v>
      </c>
      <c r="E2960">
        <v>-3.3740035900000001</v>
      </c>
      <c r="F2960">
        <v>1.6259964099999999</v>
      </c>
    </row>
    <row r="2961" spans="1:6" x14ac:dyDescent="0.3">
      <c r="A2961">
        <v>1.472</v>
      </c>
      <c r="B2961">
        <v>-0.45970547299999998</v>
      </c>
      <c r="C2961">
        <v>0.54029452700000002</v>
      </c>
      <c r="D2961">
        <v>1.709006928</v>
      </c>
      <c r="E2961">
        <v>-5.3490650549999996</v>
      </c>
      <c r="F2961">
        <v>-0.34906505500000001</v>
      </c>
    </row>
    <row r="2962" spans="1:6" x14ac:dyDescent="0.3">
      <c r="A2962">
        <v>1.472</v>
      </c>
      <c r="B2962">
        <v>-0.52880802299999996</v>
      </c>
      <c r="C2962">
        <v>0.47119197700000004</v>
      </c>
      <c r="D2962">
        <v>1.7095842960000001</v>
      </c>
      <c r="E2962">
        <v>-2.613469995</v>
      </c>
      <c r="F2962">
        <v>2.386530005</v>
      </c>
    </row>
    <row r="2963" spans="1:6" x14ac:dyDescent="0.3">
      <c r="A2963">
        <v>1.472</v>
      </c>
      <c r="B2963">
        <v>-0.53507895900000002</v>
      </c>
      <c r="C2963">
        <v>0.46492104099999998</v>
      </c>
      <c r="D2963">
        <v>1.7101616630000001</v>
      </c>
      <c r="E2963">
        <v>-2.6502964599999999</v>
      </c>
      <c r="F2963">
        <v>2.3497035400000001</v>
      </c>
    </row>
    <row r="2964" spans="1:6" x14ac:dyDescent="0.3">
      <c r="A2964">
        <v>1.472</v>
      </c>
      <c r="B2964">
        <v>-0.59774358699999997</v>
      </c>
      <c r="C2964">
        <v>0.40225641300000003</v>
      </c>
      <c r="D2964">
        <v>1.71073903</v>
      </c>
      <c r="E2964">
        <v>-2.5818618550000001</v>
      </c>
      <c r="F2964">
        <v>2.4181381449999999</v>
      </c>
    </row>
    <row r="2965" spans="1:6" x14ac:dyDescent="0.3">
      <c r="A2965">
        <v>1.472</v>
      </c>
      <c r="B2965">
        <v>-0.649106815</v>
      </c>
      <c r="C2965">
        <v>0.350893185</v>
      </c>
      <c r="D2965">
        <v>1.711316397</v>
      </c>
      <c r="E2965">
        <v>-7.1875555000000002</v>
      </c>
      <c r="F2965">
        <v>-2.1875555000000002</v>
      </c>
    </row>
    <row r="2966" spans="1:6" x14ac:dyDescent="0.3">
      <c r="A2966">
        <v>1.482</v>
      </c>
      <c r="B2966">
        <v>-0.61953829500000002</v>
      </c>
      <c r="C2966">
        <v>0.38046170499999998</v>
      </c>
      <c r="D2966">
        <v>1.711893764</v>
      </c>
      <c r="E2966">
        <v>-5.0605662300000001</v>
      </c>
      <c r="F2966">
        <v>-6.0566229999999999E-2</v>
      </c>
    </row>
    <row r="2967" spans="1:6" x14ac:dyDescent="0.3">
      <c r="A2967">
        <v>1.482</v>
      </c>
      <c r="B2967">
        <v>-0.568768465</v>
      </c>
      <c r="C2967">
        <v>0.431231535</v>
      </c>
      <c r="D2967">
        <v>1.7124711319999999</v>
      </c>
      <c r="E2967">
        <v>-4.8637608300000004</v>
      </c>
      <c r="F2967">
        <v>0.13623916999999999</v>
      </c>
    </row>
    <row r="2968" spans="1:6" x14ac:dyDescent="0.3">
      <c r="A2968">
        <v>1.482</v>
      </c>
      <c r="B2968">
        <v>-0.570506913</v>
      </c>
      <c r="C2968">
        <v>0.429493087</v>
      </c>
      <c r="D2968">
        <v>1.7130484989999999</v>
      </c>
      <c r="E2968">
        <v>-8.0412734700000001</v>
      </c>
      <c r="F2968">
        <v>-3.0412734700000001</v>
      </c>
    </row>
    <row r="2969" spans="1:6" x14ac:dyDescent="0.3">
      <c r="A2969">
        <v>1.482</v>
      </c>
      <c r="B2969">
        <v>-0.54884042700000002</v>
      </c>
      <c r="C2969">
        <v>0.45115957299999998</v>
      </c>
      <c r="D2969">
        <v>1.7136258660000001</v>
      </c>
      <c r="E2969">
        <v>-4.0423964750000003</v>
      </c>
      <c r="F2969">
        <v>0.95760352500000001</v>
      </c>
    </row>
    <row r="2970" spans="1:6" x14ac:dyDescent="0.3">
      <c r="A2970">
        <v>1.482</v>
      </c>
      <c r="B2970">
        <v>-0.60094018400000004</v>
      </c>
      <c r="C2970">
        <v>0.39905981599999996</v>
      </c>
      <c r="D2970">
        <v>1.7142032330000001</v>
      </c>
      <c r="E2970">
        <v>-7.7253411649999997</v>
      </c>
      <c r="F2970">
        <v>-2.7253411650000001</v>
      </c>
    </row>
    <row r="2971" spans="1:6" x14ac:dyDescent="0.3">
      <c r="A2971">
        <v>1.482</v>
      </c>
      <c r="B2971">
        <v>-0.562664516</v>
      </c>
      <c r="C2971">
        <v>0.437335484</v>
      </c>
      <c r="D2971">
        <v>1.7147806000000001</v>
      </c>
      <c r="E2971">
        <v>-5.4986073400000004</v>
      </c>
      <c r="F2971">
        <v>-0.49860734000000001</v>
      </c>
    </row>
    <row r="2972" spans="1:6" x14ac:dyDescent="0.3">
      <c r="A2972">
        <v>1.482</v>
      </c>
      <c r="B2972">
        <v>-0.48630402099999998</v>
      </c>
      <c r="C2972">
        <v>0.51369597899999997</v>
      </c>
      <c r="D2972">
        <v>1.715357968</v>
      </c>
      <c r="E2972">
        <v>-6.7378849799999996</v>
      </c>
      <c r="F2972">
        <v>-1.73788498</v>
      </c>
    </row>
    <row r="2973" spans="1:6" x14ac:dyDescent="0.3">
      <c r="A2973">
        <v>1.482</v>
      </c>
      <c r="B2973">
        <v>-0.48457451899999998</v>
      </c>
      <c r="C2973">
        <v>0.51542548100000007</v>
      </c>
      <c r="D2973">
        <v>1.715935335</v>
      </c>
      <c r="E2973">
        <v>-5.7909826349999998</v>
      </c>
      <c r="F2973">
        <v>-0.79098263499999999</v>
      </c>
    </row>
    <row r="2974" spans="1:6" x14ac:dyDescent="0.3">
      <c r="A2974">
        <v>1.482</v>
      </c>
      <c r="B2974">
        <v>-0.54211624300000005</v>
      </c>
      <c r="C2974">
        <v>0.45788375699999995</v>
      </c>
      <c r="D2974">
        <v>1.7165127019999999</v>
      </c>
      <c r="E2974">
        <v>-6.2422931999999998</v>
      </c>
      <c r="F2974">
        <v>-1.2422932</v>
      </c>
    </row>
    <row r="2975" spans="1:6" x14ac:dyDescent="0.3">
      <c r="A2975">
        <v>1.482</v>
      </c>
      <c r="B2975">
        <v>-0.46444669399999999</v>
      </c>
      <c r="C2975">
        <v>0.53555330599999995</v>
      </c>
      <c r="D2975">
        <v>1.7170900689999999</v>
      </c>
      <c r="E2975">
        <v>-3.5433755100000002</v>
      </c>
      <c r="F2975">
        <v>1.45662449</v>
      </c>
    </row>
    <row r="2976" spans="1:6" x14ac:dyDescent="0.3">
      <c r="A2976">
        <v>1.482</v>
      </c>
      <c r="B2976">
        <v>-0.48865375799999999</v>
      </c>
      <c r="C2976">
        <v>0.51134624200000001</v>
      </c>
      <c r="D2976">
        <v>1.7176674359999999</v>
      </c>
      <c r="E2976">
        <v>-7.16847134</v>
      </c>
      <c r="F2976">
        <v>-2.16847134</v>
      </c>
    </row>
    <row r="2977" spans="1:6" x14ac:dyDescent="0.3">
      <c r="A2977">
        <v>1.482</v>
      </c>
      <c r="B2977">
        <v>-0.46778642199999998</v>
      </c>
      <c r="C2977">
        <v>0.53221357800000002</v>
      </c>
      <c r="D2977">
        <v>1.718244804</v>
      </c>
      <c r="E2977">
        <v>-8.6627014300000003</v>
      </c>
      <c r="F2977">
        <v>-3.6627014299999998</v>
      </c>
    </row>
    <row r="2978" spans="1:6" x14ac:dyDescent="0.3">
      <c r="A2978">
        <v>1.482</v>
      </c>
      <c r="B2978">
        <v>-0.38505957000000002</v>
      </c>
      <c r="C2978">
        <v>0.61494042999999998</v>
      </c>
      <c r="D2978">
        <v>1.718822171</v>
      </c>
      <c r="E2978">
        <v>-5.6641027900000003</v>
      </c>
      <c r="F2978">
        <v>-0.66410279000000005</v>
      </c>
    </row>
    <row r="2979" spans="1:6" x14ac:dyDescent="0.3">
      <c r="A2979">
        <v>1.482</v>
      </c>
      <c r="B2979">
        <v>-0.38807427100000003</v>
      </c>
      <c r="C2979">
        <v>0.61192572899999997</v>
      </c>
      <c r="D2979">
        <v>1.719399538</v>
      </c>
      <c r="E2979">
        <v>-6.2585445550000003</v>
      </c>
      <c r="F2979">
        <v>-1.2585445550000001</v>
      </c>
    </row>
    <row r="2980" spans="1:6" x14ac:dyDescent="0.3">
      <c r="A2980">
        <v>1.482</v>
      </c>
      <c r="B2980">
        <v>-0.37621525500000003</v>
      </c>
      <c r="C2980">
        <v>0.62378474500000003</v>
      </c>
      <c r="D2980">
        <v>1.719976905</v>
      </c>
      <c r="E2980">
        <v>-4.9087875199999997</v>
      </c>
      <c r="F2980">
        <v>9.1212479999999999E-2</v>
      </c>
    </row>
    <row r="2981" spans="1:6" x14ac:dyDescent="0.3">
      <c r="A2981">
        <v>1.482</v>
      </c>
      <c r="B2981">
        <v>-0.399047663</v>
      </c>
      <c r="C2981">
        <v>0.60095233700000006</v>
      </c>
      <c r="D2981">
        <v>1.7205542730000001</v>
      </c>
      <c r="E2981">
        <v>-3.5875076300000002</v>
      </c>
      <c r="F2981">
        <v>1.4124923700000001</v>
      </c>
    </row>
    <row r="2982" spans="1:6" x14ac:dyDescent="0.3">
      <c r="A2982">
        <v>1.5009999999999999</v>
      </c>
      <c r="B2982">
        <v>-0.39327470399999997</v>
      </c>
      <c r="C2982">
        <v>0.60672529600000003</v>
      </c>
      <c r="D2982">
        <v>1.7211316400000001</v>
      </c>
      <c r="E2982">
        <v>-5.3384793100000003</v>
      </c>
      <c r="F2982">
        <v>-0.33847930999999998</v>
      </c>
    </row>
    <row r="2983" spans="1:6" x14ac:dyDescent="0.3">
      <c r="A2983">
        <v>1.5009999999999999</v>
      </c>
      <c r="B2983">
        <v>-0.42461447299999999</v>
      </c>
      <c r="C2983">
        <v>0.57538552700000001</v>
      </c>
      <c r="D2983">
        <v>1.7217090070000001</v>
      </c>
      <c r="E2983">
        <v>-5.7240389800000004</v>
      </c>
      <c r="F2983">
        <v>-0.72403898</v>
      </c>
    </row>
    <row r="2984" spans="1:6" x14ac:dyDescent="0.3">
      <c r="A2984">
        <v>1.5009999999999999</v>
      </c>
      <c r="B2984">
        <v>-0.42301617499999999</v>
      </c>
      <c r="C2984">
        <v>0.57698382500000001</v>
      </c>
      <c r="D2984">
        <v>1.7222863740000001</v>
      </c>
      <c r="E2984">
        <v>-7.2893873850000004</v>
      </c>
      <c r="F2984">
        <v>-2.2893873849999999</v>
      </c>
    </row>
    <row r="2985" spans="1:6" x14ac:dyDescent="0.3">
      <c r="A2985">
        <v>1.5009999999999999</v>
      </c>
      <c r="B2985">
        <v>-0.44450374599999998</v>
      </c>
      <c r="C2985">
        <v>0.55549625400000002</v>
      </c>
      <c r="D2985">
        <v>1.7228637410000001</v>
      </c>
      <c r="E2985">
        <v>-4.2160921499999997</v>
      </c>
      <c r="F2985">
        <v>0.78390784999999996</v>
      </c>
    </row>
    <row r="2986" spans="1:6" x14ac:dyDescent="0.3">
      <c r="A2986">
        <v>1.5009999999999999</v>
      </c>
      <c r="B2986">
        <v>-0.55066535000000005</v>
      </c>
      <c r="C2986">
        <v>0.44933464999999995</v>
      </c>
      <c r="D2986">
        <v>1.7234411089999999</v>
      </c>
      <c r="E2986">
        <v>-3.8578168650000002</v>
      </c>
      <c r="F2986">
        <v>1.142183135</v>
      </c>
    </row>
    <row r="2987" spans="1:6" x14ac:dyDescent="0.3">
      <c r="A2987">
        <v>1.5009999999999999</v>
      </c>
      <c r="B2987">
        <v>-0.52256690699999997</v>
      </c>
      <c r="C2987">
        <v>0.47743309300000003</v>
      </c>
      <c r="D2987">
        <v>1.7240184759999999</v>
      </c>
      <c r="E2987">
        <v>-7.53554323</v>
      </c>
      <c r="F2987">
        <v>-2.53554323</v>
      </c>
    </row>
    <row r="2988" spans="1:6" x14ac:dyDescent="0.3">
      <c r="A2988">
        <v>1.5009999999999999</v>
      </c>
      <c r="B2988">
        <v>-0.49554194699999998</v>
      </c>
      <c r="C2988">
        <v>0.50445805300000002</v>
      </c>
      <c r="D2988">
        <v>1.7245958429999999</v>
      </c>
      <c r="E2988">
        <v>-6.5774587599999998</v>
      </c>
      <c r="F2988">
        <v>-1.5774587600000001</v>
      </c>
    </row>
    <row r="2989" spans="1:6" x14ac:dyDescent="0.3">
      <c r="A2989">
        <v>1.5009999999999999</v>
      </c>
      <c r="B2989">
        <v>-0.53694861000000005</v>
      </c>
      <c r="C2989">
        <v>0.46305138999999995</v>
      </c>
      <c r="D2989">
        <v>1.7251732099999999</v>
      </c>
      <c r="E2989">
        <v>-5.33132275</v>
      </c>
      <c r="F2989">
        <v>-0.33132275</v>
      </c>
    </row>
    <row r="2990" spans="1:6" x14ac:dyDescent="0.3">
      <c r="A2990">
        <v>1.5009999999999999</v>
      </c>
      <c r="B2990">
        <v>-0.59175593199999998</v>
      </c>
      <c r="C2990">
        <v>0.40824406800000002</v>
      </c>
      <c r="D2990">
        <v>1.7257505769999999</v>
      </c>
      <c r="E2990">
        <v>-4.6662099550000002</v>
      </c>
      <c r="F2990">
        <v>0.33379004499999998</v>
      </c>
    </row>
    <row r="2991" spans="1:6" x14ac:dyDescent="0.3">
      <c r="A2991">
        <v>1.5009999999999999</v>
      </c>
      <c r="B2991">
        <v>-0.60695765800000001</v>
      </c>
      <c r="C2991">
        <v>0.39304234199999999</v>
      </c>
      <c r="D2991">
        <v>1.726327945</v>
      </c>
      <c r="E2991">
        <v>-5.8488314949999998</v>
      </c>
      <c r="F2991">
        <v>-0.84883149499999999</v>
      </c>
    </row>
    <row r="2992" spans="1:6" x14ac:dyDescent="0.3">
      <c r="A2992">
        <v>1.5009999999999999</v>
      </c>
      <c r="B2992">
        <v>-0.624640325</v>
      </c>
      <c r="C2992">
        <v>0.375359675</v>
      </c>
      <c r="D2992">
        <v>1.726905312</v>
      </c>
      <c r="E2992">
        <v>-7.3761606750000004</v>
      </c>
      <c r="F2992">
        <v>-2.3761606749999999</v>
      </c>
    </row>
    <row r="2993" spans="1:6" x14ac:dyDescent="0.3">
      <c r="A2993">
        <v>1.5009999999999999</v>
      </c>
      <c r="B2993">
        <v>-0.64043246799999998</v>
      </c>
      <c r="C2993">
        <v>0.35956753200000002</v>
      </c>
      <c r="D2993">
        <v>1.727482679</v>
      </c>
      <c r="E2993">
        <v>-6.3402486150000001</v>
      </c>
      <c r="F2993">
        <v>-1.3402486149999999</v>
      </c>
    </row>
    <row r="2994" spans="1:6" x14ac:dyDescent="0.3">
      <c r="A2994">
        <v>1.5009999999999999</v>
      </c>
      <c r="B2994">
        <v>-0.60202261400000001</v>
      </c>
      <c r="C2994">
        <v>0.39797738599999999</v>
      </c>
      <c r="D2994">
        <v>1.728060046</v>
      </c>
      <c r="E2994">
        <v>-7.5875773850000003</v>
      </c>
      <c r="F2994">
        <v>-2.5875773849999999</v>
      </c>
    </row>
    <row r="2995" spans="1:6" x14ac:dyDescent="0.3">
      <c r="A2995">
        <v>1.5009999999999999</v>
      </c>
      <c r="B2995">
        <v>-0.51886935099999998</v>
      </c>
      <c r="C2995">
        <v>0.48113064900000002</v>
      </c>
      <c r="D2995">
        <v>1.728637413</v>
      </c>
      <c r="E2995">
        <v>-3.408146345</v>
      </c>
      <c r="F2995">
        <v>1.591853655</v>
      </c>
    </row>
    <row r="2996" spans="1:6" x14ac:dyDescent="0.3">
      <c r="A2996">
        <v>1.5009999999999999</v>
      </c>
      <c r="B2996">
        <v>-0.57278806599999998</v>
      </c>
      <c r="C2996">
        <v>0.42721193400000002</v>
      </c>
      <c r="D2996">
        <v>1.729214781</v>
      </c>
      <c r="E2996">
        <v>-4.1600324300000002</v>
      </c>
      <c r="F2996">
        <v>0.83996757</v>
      </c>
    </row>
    <row r="2997" spans="1:6" x14ac:dyDescent="0.3">
      <c r="A2997">
        <v>1.5009999999999999</v>
      </c>
      <c r="B2997">
        <v>-0.54523829199999996</v>
      </c>
      <c r="C2997">
        <v>0.45476170800000004</v>
      </c>
      <c r="D2997">
        <v>1.729792148</v>
      </c>
      <c r="E2997">
        <v>-8.0521574050000009</v>
      </c>
      <c r="F2997">
        <v>-3.052157405</v>
      </c>
    </row>
    <row r="2998" spans="1:6" x14ac:dyDescent="0.3">
      <c r="A2998">
        <v>1.5009999999999999</v>
      </c>
      <c r="B2998">
        <v>-0.461375337</v>
      </c>
      <c r="C2998">
        <v>0.538624663</v>
      </c>
      <c r="D2998">
        <v>1.730369515</v>
      </c>
      <c r="E2998">
        <v>-4.1634616150000001</v>
      </c>
      <c r="F2998">
        <v>0.836538385</v>
      </c>
    </row>
    <row r="2999" spans="1:6" x14ac:dyDescent="0.3">
      <c r="A2999">
        <v>1.5109999999999999</v>
      </c>
      <c r="B2999">
        <v>-0.42025493600000002</v>
      </c>
      <c r="C2999">
        <v>0.57974506399999992</v>
      </c>
      <c r="D2999">
        <v>1.730946882</v>
      </c>
      <c r="E2999">
        <v>-4.5956880199999999</v>
      </c>
      <c r="F2999">
        <v>0.40431198000000002</v>
      </c>
    </row>
    <row r="3000" spans="1:6" x14ac:dyDescent="0.3">
      <c r="A3000">
        <v>1.5109999999999999</v>
      </c>
      <c r="B3000">
        <v>-0.44275038900000002</v>
      </c>
      <c r="C3000">
        <v>0.55724961100000003</v>
      </c>
      <c r="D3000">
        <v>1.731524249</v>
      </c>
      <c r="E3000">
        <v>-6.0960310050000004</v>
      </c>
      <c r="F3000">
        <v>-1.0960310049999999</v>
      </c>
    </row>
    <row r="3001" spans="1:6" x14ac:dyDescent="0.3">
      <c r="A3001">
        <v>1.5109999999999999</v>
      </c>
      <c r="B3001">
        <v>-0.463212187</v>
      </c>
      <c r="C3001">
        <v>0.536787813</v>
      </c>
      <c r="D3001">
        <v>1.7321016170000001</v>
      </c>
      <c r="E3001">
        <v>-3.9943878850000001</v>
      </c>
      <c r="F3001">
        <v>1.0056121149999999</v>
      </c>
    </row>
    <row r="3002" spans="1:6" x14ac:dyDescent="0.3">
      <c r="A3002">
        <v>1.5109999999999999</v>
      </c>
      <c r="B3002">
        <v>-0.48288974499999998</v>
      </c>
      <c r="C3002">
        <v>0.51711025499999996</v>
      </c>
      <c r="D3002">
        <v>1.7326789840000001</v>
      </c>
      <c r="E3002">
        <v>-4.1668908</v>
      </c>
      <c r="F3002">
        <v>0.83310919999999999</v>
      </c>
    </row>
    <row r="3003" spans="1:6" x14ac:dyDescent="0.3">
      <c r="A3003">
        <v>1.5109999999999999</v>
      </c>
      <c r="B3003">
        <v>-0.53928940199999997</v>
      </c>
      <c r="C3003">
        <v>0.46071059800000003</v>
      </c>
      <c r="D3003">
        <v>1.7332563510000001</v>
      </c>
      <c r="E3003">
        <v>-3.4245467949999999</v>
      </c>
      <c r="F3003">
        <v>1.5754532050000001</v>
      </c>
    </row>
    <row r="3004" spans="1:6" x14ac:dyDescent="0.3">
      <c r="A3004">
        <v>1.5109999999999999</v>
      </c>
      <c r="B3004">
        <v>-0.62157493200000002</v>
      </c>
      <c r="C3004">
        <v>0.37842506799999998</v>
      </c>
      <c r="D3004">
        <v>1.7338337180000001</v>
      </c>
      <c r="E3004">
        <v>-5.0723447349999997</v>
      </c>
      <c r="F3004">
        <v>-7.2344734999999993E-2</v>
      </c>
    </row>
    <row r="3005" spans="1:6" x14ac:dyDescent="0.3">
      <c r="A3005">
        <v>1.5109999999999999</v>
      </c>
      <c r="B3005">
        <v>-0.72710139100000004</v>
      </c>
      <c r="C3005">
        <v>0.27289860899999996</v>
      </c>
      <c r="D3005">
        <v>1.7344110850000001</v>
      </c>
      <c r="E3005">
        <v>-7.2568846750000002</v>
      </c>
      <c r="F3005">
        <v>-2.2568846749999998</v>
      </c>
    </row>
    <row r="3006" spans="1:6" x14ac:dyDescent="0.3">
      <c r="A3006">
        <v>1.5109999999999999</v>
      </c>
      <c r="B3006">
        <v>-0.71280019900000002</v>
      </c>
      <c r="C3006">
        <v>0.28719980099999998</v>
      </c>
      <c r="D3006">
        <v>1.7349884529999999</v>
      </c>
      <c r="E3006">
        <v>-2.7546629600000001</v>
      </c>
      <c r="F3006">
        <v>2.2453370399999999</v>
      </c>
    </row>
    <row r="3007" spans="1:6" x14ac:dyDescent="0.3">
      <c r="A3007">
        <v>1.5109999999999999</v>
      </c>
      <c r="B3007">
        <v>-0.77305545200000003</v>
      </c>
      <c r="C3007">
        <v>0.22694454799999997</v>
      </c>
      <c r="D3007">
        <v>1.7355658199999999</v>
      </c>
      <c r="E3007">
        <v>-5.2782449299999996</v>
      </c>
      <c r="F3007">
        <v>-0.27824493</v>
      </c>
    </row>
    <row r="3008" spans="1:6" x14ac:dyDescent="0.3">
      <c r="A3008">
        <v>1.5109999999999999</v>
      </c>
      <c r="B3008">
        <v>-0.84335374500000004</v>
      </c>
      <c r="C3008">
        <v>0.15664625499999996</v>
      </c>
      <c r="D3008">
        <v>1.7361431869999999</v>
      </c>
      <c r="E3008">
        <v>-5.0428239250000004</v>
      </c>
      <c r="F3008">
        <v>-4.2823924999999999E-2</v>
      </c>
    </row>
    <row r="3009" spans="1:6" x14ac:dyDescent="0.3">
      <c r="A3009">
        <v>1.5109999999999999</v>
      </c>
      <c r="B3009">
        <v>-0.88665987800000001</v>
      </c>
      <c r="C3009">
        <v>0.11334012199999999</v>
      </c>
      <c r="D3009">
        <v>1.7367205539999999</v>
      </c>
      <c r="E3009">
        <v>-4.3941115799999997</v>
      </c>
      <c r="F3009">
        <v>0.60588841999999998</v>
      </c>
    </row>
    <row r="3010" spans="1:6" x14ac:dyDescent="0.3">
      <c r="A3010">
        <v>1.5109999999999999</v>
      </c>
      <c r="B3010">
        <v>-0.91688441700000001</v>
      </c>
      <c r="C3010">
        <v>8.3115582999999993E-2</v>
      </c>
      <c r="D3010">
        <v>1.7372979209999999</v>
      </c>
      <c r="E3010">
        <v>-9.2568450050000006</v>
      </c>
      <c r="F3010">
        <v>-4.2568450049999997</v>
      </c>
    </row>
    <row r="3011" spans="1:6" x14ac:dyDescent="0.3">
      <c r="A3011">
        <v>1.5109999999999999</v>
      </c>
      <c r="B3011">
        <v>-0.80652727999999996</v>
      </c>
      <c r="C3011">
        <v>0.19347272000000004</v>
      </c>
      <c r="D3011">
        <v>1.737875289</v>
      </c>
      <c r="E3011">
        <v>-8.8041925849999991</v>
      </c>
      <c r="F3011">
        <v>-3.804192585</v>
      </c>
    </row>
    <row r="3012" spans="1:6" x14ac:dyDescent="0.3">
      <c r="A3012">
        <v>1.5109999999999999</v>
      </c>
      <c r="B3012">
        <v>-0.71572246100000003</v>
      </c>
      <c r="C3012">
        <v>0.28427753899999997</v>
      </c>
      <c r="D3012">
        <v>1.738452656</v>
      </c>
      <c r="E3012">
        <v>-2.9270167800000002</v>
      </c>
      <c r="F3012">
        <v>2.0729832199999998</v>
      </c>
    </row>
    <row r="3013" spans="1:6" x14ac:dyDescent="0.3">
      <c r="A3013">
        <v>1.5109999999999999</v>
      </c>
      <c r="B3013">
        <v>-0.79187124099999995</v>
      </c>
      <c r="C3013">
        <v>0.20812875900000005</v>
      </c>
      <c r="D3013">
        <v>1.739030023</v>
      </c>
      <c r="E3013">
        <v>-5.7835278849999998</v>
      </c>
      <c r="F3013">
        <v>-0.78352788500000004</v>
      </c>
    </row>
    <row r="3014" spans="1:6" x14ac:dyDescent="0.3">
      <c r="A3014">
        <v>1.5109999999999999</v>
      </c>
      <c r="B3014">
        <v>-0.77711083599999997</v>
      </c>
      <c r="C3014">
        <v>0.22288916400000003</v>
      </c>
      <c r="D3014">
        <v>1.73960739</v>
      </c>
      <c r="E3014">
        <v>-5.1500232300000004</v>
      </c>
      <c r="F3014">
        <v>-0.15002323000000001</v>
      </c>
    </row>
    <row r="3015" spans="1:6" x14ac:dyDescent="0.3">
      <c r="A3015">
        <v>1.5109999999999999</v>
      </c>
      <c r="B3015">
        <v>-0.75333018399999996</v>
      </c>
      <c r="C3015">
        <v>0.24666981600000004</v>
      </c>
      <c r="D3015">
        <v>1.7401847580000001</v>
      </c>
      <c r="E3015">
        <v>-5.7091294799999996</v>
      </c>
      <c r="F3015">
        <v>-0.70912947999999998</v>
      </c>
    </row>
    <row r="3016" spans="1:6" x14ac:dyDescent="0.3">
      <c r="A3016">
        <v>1.5109999999999999</v>
      </c>
      <c r="B3016">
        <v>-0.73132376200000004</v>
      </c>
      <c r="C3016">
        <v>0.26867623799999996</v>
      </c>
      <c r="D3016">
        <v>1.740762125</v>
      </c>
      <c r="E3016">
        <v>-2.5220747600000002</v>
      </c>
      <c r="F3016">
        <v>2.4779252399999998</v>
      </c>
    </row>
    <row r="3017" spans="1:6" x14ac:dyDescent="0.3">
      <c r="A3017">
        <v>1.5109999999999999</v>
      </c>
      <c r="B3017">
        <v>-0.84552158600000005</v>
      </c>
      <c r="C3017">
        <v>0.15447841399999995</v>
      </c>
      <c r="D3017">
        <v>1.741339492</v>
      </c>
      <c r="E3017">
        <v>-4.9506832149999997</v>
      </c>
      <c r="F3017">
        <v>4.9316785000000002E-2</v>
      </c>
    </row>
    <row r="3018" spans="1:6" x14ac:dyDescent="0.3">
      <c r="A3018">
        <v>1.5109999999999999</v>
      </c>
      <c r="B3018">
        <v>-0.88552675599999997</v>
      </c>
      <c r="C3018">
        <v>0.11447324400000003</v>
      </c>
      <c r="D3018">
        <v>1.741916859</v>
      </c>
      <c r="E3018">
        <v>-6.9579491999999998</v>
      </c>
      <c r="F3018">
        <v>-1.9579492000000001</v>
      </c>
    </row>
    <row r="3019" spans="1:6" x14ac:dyDescent="0.3">
      <c r="A3019">
        <v>1.5109999999999999</v>
      </c>
      <c r="B3019">
        <v>-0.82082250800000001</v>
      </c>
      <c r="C3019">
        <v>0.17917749199999999</v>
      </c>
      <c r="D3019">
        <v>1.742494226</v>
      </c>
      <c r="E3019">
        <v>-6.647384315</v>
      </c>
      <c r="F3019">
        <v>-1.647384315</v>
      </c>
    </row>
    <row r="3020" spans="1:6" x14ac:dyDescent="0.3">
      <c r="A3020">
        <v>1.5109999999999999</v>
      </c>
      <c r="B3020">
        <v>-0.80645869599999997</v>
      </c>
      <c r="C3020">
        <v>0.19354130400000003</v>
      </c>
      <c r="D3020">
        <v>1.7430715939999999</v>
      </c>
      <c r="E3020">
        <v>-5.811557745</v>
      </c>
      <c r="F3020">
        <v>-0.811557745</v>
      </c>
    </row>
    <row r="3021" spans="1:6" x14ac:dyDescent="0.3">
      <c r="A3021">
        <v>1.5109999999999999</v>
      </c>
      <c r="B3021">
        <v>-0.82625552999999996</v>
      </c>
      <c r="C3021">
        <v>0.17374447000000004</v>
      </c>
      <c r="D3021">
        <v>1.7436489610000001</v>
      </c>
      <c r="E3021">
        <v>-1.68058258</v>
      </c>
      <c r="F3021">
        <v>3.3194174200000002</v>
      </c>
    </row>
    <row r="3022" spans="1:6" x14ac:dyDescent="0.3">
      <c r="A3022">
        <v>1.5109999999999999</v>
      </c>
      <c r="B3022">
        <v>-0.81245827900000001</v>
      </c>
      <c r="C3022">
        <v>0.18754172099999999</v>
      </c>
      <c r="D3022">
        <v>1.7442263280000001</v>
      </c>
      <c r="E3022">
        <v>-6.6514098800000001</v>
      </c>
      <c r="F3022">
        <v>-1.6514098800000001</v>
      </c>
    </row>
    <row r="3023" spans="1:6" x14ac:dyDescent="0.3">
      <c r="A3023">
        <v>1.5109999999999999</v>
      </c>
      <c r="B3023">
        <v>-0.74661494500000003</v>
      </c>
      <c r="C3023">
        <v>0.25338505499999997</v>
      </c>
      <c r="D3023">
        <v>1.7448036950000001</v>
      </c>
      <c r="E3023">
        <v>-8.6680688499999992</v>
      </c>
      <c r="F3023">
        <v>-3.66806885</v>
      </c>
    </row>
    <row r="3024" spans="1:6" x14ac:dyDescent="0.3">
      <c r="A3024">
        <v>1.5109999999999999</v>
      </c>
      <c r="B3024">
        <v>-0.71845984500000004</v>
      </c>
      <c r="C3024">
        <v>0.28154015499999996</v>
      </c>
      <c r="D3024">
        <v>1.7453810620000001</v>
      </c>
      <c r="E3024">
        <v>-2.3588157349999999</v>
      </c>
      <c r="F3024">
        <v>2.6411842650000001</v>
      </c>
    </row>
    <row r="3025" spans="1:6" x14ac:dyDescent="0.3">
      <c r="A3025">
        <v>1.5109999999999999</v>
      </c>
      <c r="B3025">
        <v>-0.83932817999999998</v>
      </c>
      <c r="C3025">
        <v>0.16067182000000002</v>
      </c>
      <c r="D3025">
        <v>1.74595843</v>
      </c>
      <c r="E3025">
        <v>-4.7537287199999998</v>
      </c>
      <c r="F3025">
        <v>0.24627128000000001</v>
      </c>
    </row>
    <row r="3026" spans="1:6" x14ac:dyDescent="0.3">
      <c r="A3026">
        <v>1.5109999999999999</v>
      </c>
      <c r="B3026">
        <v>-0.82745723599999998</v>
      </c>
      <c r="C3026">
        <v>0.17254276400000002</v>
      </c>
      <c r="D3026">
        <v>1.7465357969999999</v>
      </c>
      <c r="E3026">
        <v>-6.1251045299999998</v>
      </c>
      <c r="F3026">
        <v>-1.12510453</v>
      </c>
    </row>
    <row r="3027" spans="1:6" x14ac:dyDescent="0.3">
      <c r="A3027">
        <v>1.5109999999999999</v>
      </c>
      <c r="B3027">
        <v>-0.84507131899999999</v>
      </c>
      <c r="C3027">
        <v>0.15492868100000001</v>
      </c>
      <c r="D3027">
        <v>1.7471131639999999</v>
      </c>
      <c r="E3027">
        <v>-4.5263588449999999</v>
      </c>
      <c r="F3027">
        <v>0.47364115499999998</v>
      </c>
    </row>
    <row r="3028" spans="1:6" x14ac:dyDescent="0.3">
      <c r="A3028">
        <v>1.5109999999999999</v>
      </c>
      <c r="B3028">
        <v>-0.857481987</v>
      </c>
      <c r="C3028">
        <v>0.142518013</v>
      </c>
      <c r="D3028">
        <v>1.7476905309999999</v>
      </c>
      <c r="E3028">
        <v>-5.8148378349999996</v>
      </c>
      <c r="F3028">
        <v>-0.81483783499999995</v>
      </c>
    </row>
    <row r="3029" spans="1:6" x14ac:dyDescent="0.3">
      <c r="A3029">
        <v>1.5109999999999999</v>
      </c>
      <c r="B3029">
        <v>-0.90381176699999999</v>
      </c>
      <c r="C3029">
        <v>9.6188233000000012E-2</v>
      </c>
      <c r="D3029">
        <v>1.7482678979999999</v>
      </c>
      <c r="E3029">
        <v>-5.6655937400000003</v>
      </c>
      <c r="F3029">
        <v>-0.66559374000000004</v>
      </c>
    </row>
    <row r="3030" spans="1:6" x14ac:dyDescent="0.3">
      <c r="A3030">
        <v>1.5109999999999999</v>
      </c>
      <c r="B3030">
        <v>-0.92789657400000003</v>
      </c>
      <c r="C3030">
        <v>7.210342599999997E-2</v>
      </c>
      <c r="D3030">
        <v>1.748845266</v>
      </c>
      <c r="E3030">
        <v>-6.050407935</v>
      </c>
      <c r="F3030">
        <v>-1.050407935</v>
      </c>
    </row>
    <row r="3031" spans="1:6" x14ac:dyDescent="0.3">
      <c r="A3031">
        <v>1.5209999999999999</v>
      </c>
      <c r="B3031">
        <v>-0.87685837300000002</v>
      </c>
      <c r="C3031">
        <v>0.12314162699999998</v>
      </c>
      <c r="D3031">
        <v>1.749422633</v>
      </c>
      <c r="E3031">
        <v>-3.2988597099999999</v>
      </c>
      <c r="F3031">
        <v>1.7011402900000001</v>
      </c>
    </row>
    <row r="3032" spans="1:6" x14ac:dyDescent="0.3">
      <c r="A3032">
        <v>1.5209999999999999</v>
      </c>
      <c r="B3032">
        <v>-1.006860267</v>
      </c>
      <c r="C3032">
        <v>-6.8602669999999755E-3</v>
      </c>
      <c r="D3032">
        <v>1.75</v>
      </c>
      <c r="E3032">
        <v>-6.9054677599999996</v>
      </c>
      <c r="F3032">
        <v>-1.9054677600000001</v>
      </c>
    </row>
    <row r="3033" spans="1:6" x14ac:dyDescent="0.3">
      <c r="A3033">
        <v>1.5209999999999999</v>
      </c>
      <c r="B3033">
        <v>-1.0211674239999999</v>
      </c>
      <c r="C3033">
        <v>-2.1167423999999935E-2</v>
      </c>
      <c r="D3033">
        <v>1.750577367</v>
      </c>
      <c r="E3033">
        <v>-5.6441240600000002</v>
      </c>
      <c r="F3033">
        <v>-0.64412406</v>
      </c>
    </row>
    <row r="3034" spans="1:6" x14ac:dyDescent="0.3">
      <c r="A3034">
        <v>1.5209999999999999</v>
      </c>
      <c r="B3034">
        <v>-1.0124632579999999</v>
      </c>
      <c r="C3034">
        <v>-1.2463257999999922E-2</v>
      </c>
      <c r="D3034">
        <v>1.751154734</v>
      </c>
      <c r="E3034">
        <v>-8.3637659549999999</v>
      </c>
      <c r="F3034">
        <v>-3.3637659549999999</v>
      </c>
    </row>
    <row r="3035" spans="1:6" x14ac:dyDescent="0.3">
      <c r="A3035">
        <v>1.5209999999999999</v>
      </c>
      <c r="B3035">
        <v>-0.93622501999999996</v>
      </c>
      <c r="C3035">
        <v>6.3774980000000037E-2</v>
      </c>
      <c r="D3035">
        <v>1.7517321020000001</v>
      </c>
      <c r="E3035">
        <v>-9.5241723399999998</v>
      </c>
      <c r="F3035">
        <v>-4.5241723399999998</v>
      </c>
    </row>
    <row r="3036" spans="1:6" x14ac:dyDescent="0.3">
      <c r="A3036">
        <v>1.5209999999999999</v>
      </c>
      <c r="B3036">
        <v>-0.84380401199999999</v>
      </c>
      <c r="C3036">
        <v>0.15619598800000001</v>
      </c>
      <c r="D3036">
        <v>1.7523094690000001</v>
      </c>
      <c r="E3036">
        <v>-2.45289468</v>
      </c>
      <c r="F3036">
        <v>2.54710532</v>
      </c>
    </row>
    <row r="3037" spans="1:6" x14ac:dyDescent="0.3">
      <c r="A3037">
        <v>1.5209999999999999</v>
      </c>
      <c r="B3037">
        <v>-0.89482432099999998</v>
      </c>
      <c r="C3037">
        <v>0.10517567900000002</v>
      </c>
      <c r="D3037">
        <v>1.7528868360000001</v>
      </c>
      <c r="E3037">
        <v>-6.1842952450000004</v>
      </c>
      <c r="F3037">
        <v>-1.1842952449999999</v>
      </c>
    </row>
    <row r="3038" spans="1:6" x14ac:dyDescent="0.3">
      <c r="A3038">
        <v>1.5209999999999999</v>
      </c>
      <c r="B3038">
        <v>-1.0198017130000001</v>
      </c>
      <c r="C3038">
        <v>-1.980171300000011E-2</v>
      </c>
      <c r="D3038">
        <v>1.7534642030000001</v>
      </c>
      <c r="E3038">
        <v>-8.6477919300000003</v>
      </c>
      <c r="F3038">
        <v>-3.6477919299999999</v>
      </c>
    </row>
    <row r="3039" spans="1:6" x14ac:dyDescent="0.3">
      <c r="A3039">
        <v>1.5209999999999999</v>
      </c>
      <c r="B3039">
        <v>-0.96801803799999997</v>
      </c>
      <c r="C3039">
        <v>3.198196200000003E-2</v>
      </c>
      <c r="D3039">
        <v>1.75404157</v>
      </c>
      <c r="E3039">
        <v>-8.0716888499999992</v>
      </c>
      <c r="F3039">
        <v>-3.0716888500000001</v>
      </c>
    </row>
    <row r="3040" spans="1:6" x14ac:dyDescent="0.3">
      <c r="A3040">
        <v>1.5209999999999999</v>
      </c>
      <c r="B3040">
        <v>-0.91497301900000005</v>
      </c>
      <c r="C3040">
        <v>8.5026980999999946E-2</v>
      </c>
      <c r="D3040">
        <v>1.7546189379999999</v>
      </c>
      <c r="E3040">
        <v>-5.4262962650000004</v>
      </c>
      <c r="F3040">
        <v>-0.42629626500000001</v>
      </c>
    </row>
    <row r="3041" spans="1:6" x14ac:dyDescent="0.3">
      <c r="A3041">
        <v>1.5209999999999999</v>
      </c>
      <c r="B3041">
        <v>-0.89360770499999997</v>
      </c>
      <c r="C3041">
        <v>0.10639229500000003</v>
      </c>
      <c r="D3041">
        <v>1.7551963049999999</v>
      </c>
      <c r="E3041">
        <v>-6.7329648449999997</v>
      </c>
      <c r="F3041">
        <v>-1.7329648449999999</v>
      </c>
    </row>
    <row r="3042" spans="1:6" x14ac:dyDescent="0.3">
      <c r="A3042">
        <v>1.5209999999999999</v>
      </c>
      <c r="B3042">
        <v>-0.83705000799999996</v>
      </c>
      <c r="C3042">
        <v>0.16294999200000004</v>
      </c>
      <c r="D3042">
        <v>1.7557736719999999</v>
      </c>
      <c r="E3042">
        <v>-8.1657677950000007</v>
      </c>
      <c r="F3042">
        <v>-3.1657677949999998</v>
      </c>
    </row>
    <row r="3043" spans="1:6" x14ac:dyDescent="0.3">
      <c r="A3043">
        <v>1.5209999999999999</v>
      </c>
      <c r="B3043">
        <v>-0.71741617999999996</v>
      </c>
      <c r="C3043">
        <v>0.28258382000000004</v>
      </c>
      <c r="D3043">
        <v>1.7563510389999999</v>
      </c>
      <c r="E3043">
        <v>-4.4197559200000001</v>
      </c>
      <c r="F3043">
        <v>0.58024408000000005</v>
      </c>
    </row>
    <row r="3044" spans="1:6" x14ac:dyDescent="0.3">
      <c r="A3044">
        <v>1.5209999999999999</v>
      </c>
      <c r="B3044">
        <v>-0.64751149799999996</v>
      </c>
      <c r="C3044">
        <v>0.35248850200000004</v>
      </c>
      <c r="D3044">
        <v>1.7569284060000001</v>
      </c>
      <c r="E3044">
        <v>-3.4299142150000002</v>
      </c>
      <c r="F3044">
        <v>1.5700857850000001</v>
      </c>
    </row>
    <row r="3045" spans="1:6" x14ac:dyDescent="0.3">
      <c r="A3045">
        <v>1.5209999999999999</v>
      </c>
      <c r="B3045">
        <v>-0.61433189700000002</v>
      </c>
      <c r="C3045">
        <v>0.38566810299999998</v>
      </c>
      <c r="D3045">
        <v>1.757505774</v>
      </c>
      <c r="E3045">
        <v>-6.1040821349999996</v>
      </c>
      <c r="F3045">
        <v>-1.1040821350000001</v>
      </c>
    </row>
    <row r="3046" spans="1:6" x14ac:dyDescent="0.3">
      <c r="A3046">
        <v>1.5209999999999999</v>
      </c>
      <c r="B3046">
        <v>-0.59119533499999999</v>
      </c>
      <c r="C3046">
        <v>0.40880466500000001</v>
      </c>
      <c r="D3046">
        <v>1.758083141</v>
      </c>
      <c r="E3046">
        <v>-2.782543725</v>
      </c>
      <c r="F3046">
        <v>2.217456275</v>
      </c>
    </row>
    <row r="3047" spans="1:6" x14ac:dyDescent="0.3">
      <c r="A3047">
        <v>1.5209999999999999</v>
      </c>
      <c r="B3047">
        <v>-0.63999711000000004</v>
      </c>
      <c r="C3047">
        <v>0.36000288999999996</v>
      </c>
      <c r="D3047">
        <v>1.758660508</v>
      </c>
      <c r="E3047">
        <v>-3.8590096250000001</v>
      </c>
      <c r="F3047">
        <v>1.1409903749999999</v>
      </c>
    </row>
    <row r="3048" spans="1:6" x14ac:dyDescent="0.3">
      <c r="A3048">
        <v>1.5209999999999999</v>
      </c>
      <c r="B3048">
        <v>-0.72218423799999998</v>
      </c>
      <c r="C3048">
        <v>0.27781576200000002</v>
      </c>
      <c r="D3048">
        <v>1.759237875</v>
      </c>
      <c r="E3048">
        <v>-2.1074415649999998</v>
      </c>
      <c r="F3048">
        <v>2.8925584350000002</v>
      </c>
    </row>
    <row r="3049" spans="1:6" x14ac:dyDescent="0.3">
      <c r="A3049">
        <v>1.5209999999999999</v>
      </c>
      <c r="B3049">
        <v>-0.77698559599999995</v>
      </c>
      <c r="C3049">
        <v>0.22301440400000005</v>
      </c>
      <c r="D3049">
        <v>1.7598152419999999</v>
      </c>
      <c r="E3049">
        <v>-5.7204607000000003</v>
      </c>
      <c r="F3049">
        <v>-0.72046069999999995</v>
      </c>
    </row>
    <row r="3050" spans="1:6" x14ac:dyDescent="0.3">
      <c r="A3050">
        <v>1.5309999999999999</v>
      </c>
      <c r="B3050">
        <v>-0.76618813699999999</v>
      </c>
      <c r="C3050">
        <v>0.23381186300000001</v>
      </c>
      <c r="D3050">
        <v>1.76039261</v>
      </c>
      <c r="E3050">
        <v>-7.119120895</v>
      </c>
      <c r="F3050">
        <v>-2.119120895</v>
      </c>
    </row>
    <row r="3051" spans="1:6" x14ac:dyDescent="0.3">
      <c r="A3051">
        <v>1.5309999999999999</v>
      </c>
      <c r="B3051">
        <v>-0.74810291299999998</v>
      </c>
      <c r="C3051">
        <v>0.25189708700000002</v>
      </c>
      <c r="D3051">
        <v>1.760969977</v>
      </c>
      <c r="E3051">
        <v>-4.97826579</v>
      </c>
      <c r="F3051">
        <v>2.173421E-2</v>
      </c>
    </row>
    <row r="3052" spans="1:6" x14ac:dyDescent="0.3">
      <c r="A3052">
        <v>1.5309999999999999</v>
      </c>
      <c r="B3052">
        <v>-0.75520281700000003</v>
      </c>
      <c r="C3052">
        <v>0.24479718299999997</v>
      </c>
      <c r="D3052">
        <v>1.761547344</v>
      </c>
      <c r="E3052">
        <v>-6.9868736299999998</v>
      </c>
      <c r="F3052">
        <v>-1.9868736300000001</v>
      </c>
    </row>
    <row r="3053" spans="1:6" x14ac:dyDescent="0.3">
      <c r="A3053">
        <v>1.5309999999999999</v>
      </c>
      <c r="B3053">
        <v>-0.73639597400000001</v>
      </c>
      <c r="C3053">
        <v>0.26360402599999999</v>
      </c>
      <c r="D3053">
        <v>1.762124711</v>
      </c>
      <c r="E3053">
        <v>-7.5388233199999997</v>
      </c>
      <c r="F3053">
        <v>-2.5388233200000001</v>
      </c>
    </row>
    <row r="3054" spans="1:6" x14ac:dyDescent="0.3">
      <c r="A3054">
        <v>1.5309999999999999</v>
      </c>
      <c r="B3054">
        <v>-0.70434949400000002</v>
      </c>
      <c r="C3054">
        <v>0.29565050599999998</v>
      </c>
      <c r="D3054">
        <v>1.7627020790000001</v>
      </c>
      <c r="E3054">
        <v>-10.348667689999999</v>
      </c>
      <c r="F3054">
        <v>-5.3486676900000001</v>
      </c>
    </row>
    <row r="3055" spans="1:6" x14ac:dyDescent="0.3">
      <c r="A3055">
        <v>1.5309999999999999</v>
      </c>
      <c r="B3055">
        <v>-0.58092567100000003</v>
      </c>
      <c r="C3055">
        <v>0.41907432899999997</v>
      </c>
      <c r="D3055">
        <v>1.7632794460000001</v>
      </c>
      <c r="E3055">
        <v>-6.5418250550000003</v>
      </c>
      <c r="F3055">
        <v>-1.5418250550000001</v>
      </c>
    </row>
    <row r="3056" spans="1:6" x14ac:dyDescent="0.3">
      <c r="A3056">
        <v>1.5309999999999999</v>
      </c>
      <c r="B3056">
        <v>-0.51501375400000005</v>
      </c>
      <c r="C3056">
        <v>0.48498624599999995</v>
      </c>
      <c r="D3056">
        <v>1.7638568130000001</v>
      </c>
      <c r="E3056">
        <v>-5.7674256249999996</v>
      </c>
      <c r="F3056">
        <v>-0.767425625</v>
      </c>
    </row>
    <row r="3057" spans="1:6" x14ac:dyDescent="0.3">
      <c r="A3057">
        <v>1.5309999999999999</v>
      </c>
      <c r="B3057">
        <v>-0.559464937</v>
      </c>
      <c r="C3057">
        <v>0.440535063</v>
      </c>
      <c r="D3057">
        <v>1.7644341800000001</v>
      </c>
      <c r="E3057">
        <v>-8.7931595550000008</v>
      </c>
      <c r="F3057">
        <v>-3.7931595549999999</v>
      </c>
    </row>
    <row r="3058" spans="1:6" x14ac:dyDescent="0.3">
      <c r="A3058">
        <v>1.5309999999999999</v>
      </c>
      <c r="B3058">
        <v>-0.46508183800000003</v>
      </c>
      <c r="C3058">
        <v>0.53491816199999997</v>
      </c>
      <c r="D3058">
        <v>1.7650115470000001</v>
      </c>
      <c r="E3058">
        <v>-7.2081306100000004</v>
      </c>
      <c r="F3058">
        <v>-2.20813061</v>
      </c>
    </row>
    <row r="3059" spans="1:6" x14ac:dyDescent="0.3">
      <c r="A3059">
        <v>1.5309999999999999</v>
      </c>
      <c r="B3059">
        <v>-0.44369863300000001</v>
      </c>
      <c r="C3059">
        <v>0.55630136699999999</v>
      </c>
      <c r="D3059">
        <v>1.7655889149999999</v>
      </c>
      <c r="E3059">
        <v>-5.9053385</v>
      </c>
      <c r="F3059">
        <v>-0.90533850000000005</v>
      </c>
    </row>
    <row r="3060" spans="1:6" x14ac:dyDescent="0.3">
      <c r="A3060">
        <v>1.5309999999999999</v>
      </c>
      <c r="B3060">
        <v>-0.41825109900000002</v>
      </c>
      <c r="C3060">
        <v>0.58174890099999998</v>
      </c>
      <c r="D3060">
        <v>1.7661662819999999</v>
      </c>
      <c r="E3060">
        <v>-3.73898815</v>
      </c>
      <c r="F3060">
        <v>1.26101185</v>
      </c>
    </row>
    <row r="3061" spans="1:6" x14ac:dyDescent="0.3">
      <c r="A3061">
        <v>1.5309999999999999</v>
      </c>
      <c r="B3061">
        <v>-0.45581707500000002</v>
      </c>
      <c r="C3061">
        <v>0.54418292499999998</v>
      </c>
      <c r="D3061">
        <v>1.7667436489999999</v>
      </c>
      <c r="E3061">
        <v>-4.2639516449999997</v>
      </c>
      <c r="F3061">
        <v>0.73604835499999999</v>
      </c>
    </row>
    <row r="3062" spans="1:6" x14ac:dyDescent="0.3">
      <c r="A3062">
        <v>1.5309999999999999</v>
      </c>
      <c r="B3062">
        <v>-0.54797567599999997</v>
      </c>
      <c r="C3062">
        <v>0.45202432400000003</v>
      </c>
      <c r="D3062">
        <v>1.7673210159999999</v>
      </c>
      <c r="E3062">
        <v>-6.7344557949999997</v>
      </c>
      <c r="F3062">
        <v>-1.7344557949999999</v>
      </c>
    </row>
    <row r="3063" spans="1:6" x14ac:dyDescent="0.3">
      <c r="A3063">
        <v>1.5309999999999999</v>
      </c>
      <c r="B3063">
        <v>-0.51413111099999997</v>
      </c>
      <c r="C3063">
        <v>0.48586888900000003</v>
      </c>
      <c r="D3063">
        <v>1.7678983829999999</v>
      </c>
      <c r="E3063">
        <v>-5.0455076349999999</v>
      </c>
      <c r="F3063">
        <v>-4.5507634999999998E-2</v>
      </c>
    </row>
    <row r="3064" spans="1:6" x14ac:dyDescent="0.3">
      <c r="A3064">
        <v>1.542</v>
      </c>
      <c r="B3064">
        <v>-0.56992246000000002</v>
      </c>
      <c r="C3064">
        <v>0.43007753999999998</v>
      </c>
      <c r="D3064">
        <v>1.768475751</v>
      </c>
      <c r="E3064">
        <v>-3.9609906050000001</v>
      </c>
      <c r="F3064">
        <v>1.0390093949999999</v>
      </c>
    </row>
    <row r="3065" spans="1:6" x14ac:dyDescent="0.3">
      <c r="A3065">
        <v>1.542</v>
      </c>
      <c r="B3065">
        <v>-0.63571808399999996</v>
      </c>
      <c r="C3065">
        <v>0.36428191600000004</v>
      </c>
      <c r="D3065">
        <v>1.769053118</v>
      </c>
      <c r="E3065">
        <v>-4.6088083800000001</v>
      </c>
      <c r="F3065">
        <v>0.39119162000000002</v>
      </c>
    </row>
    <row r="3066" spans="1:6" x14ac:dyDescent="0.3">
      <c r="A3066">
        <v>1.542</v>
      </c>
      <c r="B3066">
        <v>-0.73616934899999997</v>
      </c>
      <c r="C3066">
        <v>0.26383065100000003</v>
      </c>
      <c r="D3066">
        <v>1.769630485</v>
      </c>
      <c r="E3066">
        <v>-8.2319659749999996</v>
      </c>
      <c r="F3066">
        <v>-3.231965975</v>
      </c>
    </row>
    <row r="3067" spans="1:6" x14ac:dyDescent="0.3">
      <c r="A3067">
        <v>1.542</v>
      </c>
      <c r="B3067">
        <v>-0.60737214299999998</v>
      </c>
      <c r="C3067">
        <v>0.39262785700000002</v>
      </c>
      <c r="D3067">
        <v>1.770207852</v>
      </c>
      <c r="E3067">
        <v>-6.9509417349999998</v>
      </c>
      <c r="F3067">
        <v>-1.950941735</v>
      </c>
    </row>
    <row r="3068" spans="1:6" x14ac:dyDescent="0.3">
      <c r="A3068">
        <v>1.542</v>
      </c>
      <c r="B3068">
        <v>-0.57591906100000001</v>
      </c>
      <c r="C3068">
        <v>0.42408093899999999</v>
      </c>
      <c r="D3068">
        <v>1.770785219</v>
      </c>
      <c r="E3068">
        <v>-3.7227367949999999</v>
      </c>
      <c r="F3068">
        <v>1.2772632049999999</v>
      </c>
    </row>
    <row r="3069" spans="1:6" x14ac:dyDescent="0.3">
      <c r="A3069">
        <v>1.542</v>
      </c>
      <c r="B3069">
        <v>-0.603221338</v>
      </c>
      <c r="C3069">
        <v>0.396778662</v>
      </c>
      <c r="D3069">
        <v>1.771362587</v>
      </c>
      <c r="E3069">
        <v>-5.9291936999999999</v>
      </c>
      <c r="F3069">
        <v>-0.92919370000000001</v>
      </c>
    </row>
    <row r="3070" spans="1:6" x14ac:dyDescent="0.3">
      <c r="A3070">
        <v>1.542</v>
      </c>
      <c r="B3070">
        <v>-0.54997056799999999</v>
      </c>
      <c r="C3070">
        <v>0.45002943200000001</v>
      </c>
      <c r="D3070">
        <v>1.771939954</v>
      </c>
      <c r="E3070">
        <v>-6.8013994499999999</v>
      </c>
      <c r="F3070">
        <v>-1.8013994499999999</v>
      </c>
    </row>
    <row r="3071" spans="1:6" x14ac:dyDescent="0.3">
      <c r="A3071">
        <v>1.542</v>
      </c>
      <c r="B3071">
        <v>-0.59269523099999999</v>
      </c>
      <c r="C3071">
        <v>0.40730476900000001</v>
      </c>
      <c r="D3071">
        <v>1.772517321</v>
      </c>
      <c r="E3071">
        <v>-0.99072001499999995</v>
      </c>
      <c r="F3071">
        <v>4.009279985</v>
      </c>
    </row>
    <row r="3072" spans="1:6" x14ac:dyDescent="0.3">
      <c r="A3072">
        <v>1.542</v>
      </c>
      <c r="B3072">
        <v>-0.66788682099999996</v>
      </c>
      <c r="C3072">
        <v>0.33211317900000004</v>
      </c>
      <c r="D3072">
        <v>1.773094688</v>
      </c>
      <c r="E3072">
        <v>-3.359243185</v>
      </c>
      <c r="F3072">
        <v>1.640756815</v>
      </c>
    </row>
    <row r="3073" spans="1:6" x14ac:dyDescent="0.3">
      <c r="A3073">
        <v>1.542</v>
      </c>
      <c r="B3073">
        <v>-0.69959634599999998</v>
      </c>
      <c r="C3073">
        <v>0.30040365400000002</v>
      </c>
      <c r="D3073">
        <v>1.773672055</v>
      </c>
      <c r="E3073">
        <v>-7.2603138600000001</v>
      </c>
      <c r="F3073">
        <v>-2.2603138600000001</v>
      </c>
    </row>
    <row r="3074" spans="1:6" x14ac:dyDescent="0.3">
      <c r="A3074">
        <v>1.542</v>
      </c>
      <c r="B3074">
        <v>-0.63513363199999995</v>
      </c>
      <c r="C3074">
        <v>0.36486636800000005</v>
      </c>
      <c r="D3074">
        <v>1.7742494230000001</v>
      </c>
      <c r="E3074">
        <v>-8.4022324650000009</v>
      </c>
      <c r="F3074">
        <v>-3.402232465</v>
      </c>
    </row>
    <row r="3075" spans="1:6" x14ac:dyDescent="0.3">
      <c r="A3075">
        <v>1.542</v>
      </c>
      <c r="B3075">
        <v>-0.55706749</v>
      </c>
      <c r="C3075">
        <v>0.44293251</v>
      </c>
      <c r="D3075">
        <v>1.7748267900000001</v>
      </c>
      <c r="E3075">
        <v>-4.1601815249999996</v>
      </c>
      <c r="F3075">
        <v>0.83981847499999995</v>
      </c>
    </row>
    <row r="3076" spans="1:6" x14ac:dyDescent="0.3">
      <c r="A3076">
        <v>1.542</v>
      </c>
      <c r="B3076">
        <v>-0.54493115700000005</v>
      </c>
      <c r="C3076">
        <v>0.45506884299999995</v>
      </c>
      <c r="D3076">
        <v>1.7754041570000001</v>
      </c>
      <c r="E3076">
        <v>-7.0058086949999998</v>
      </c>
      <c r="F3076">
        <v>-2.0058086949999998</v>
      </c>
    </row>
    <row r="3077" spans="1:6" x14ac:dyDescent="0.3">
      <c r="A3077">
        <v>1.542</v>
      </c>
      <c r="B3077">
        <v>-0.54569750500000003</v>
      </c>
      <c r="C3077">
        <v>0.45430249499999997</v>
      </c>
      <c r="D3077">
        <v>1.7759815240000001</v>
      </c>
      <c r="E3077">
        <v>-5.1468922350000001</v>
      </c>
      <c r="F3077">
        <v>-0.14689223500000001</v>
      </c>
    </row>
    <row r="3078" spans="1:6" x14ac:dyDescent="0.3">
      <c r="A3078">
        <v>1.542</v>
      </c>
      <c r="B3078">
        <v>-0.64270765799999996</v>
      </c>
      <c r="C3078">
        <v>0.35729234200000004</v>
      </c>
      <c r="D3078">
        <v>1.7765588910000001</v>
      </c>
      <c r="E3078">
        <v>-8.1313268500000007</v>
      </c>
      <c r="F3078">
        <v>-3.1313268500000002</v>
      </c>
    </row>
    <row r="3079" spans="1:6" x14ac:dyDescent="0.3">
      <c r="A3079">
        <v>1.542</v>
      </c>
      <c r="B3079">
        <v>-0.55433606899999999</v>
      </c>
      <c r="C3079">
        <v>0.44566393100000001</v>
      </c>
      <c r="D3079">
        <v>1.7771362589999999</v>
      </c>
      <c r="E3079">
        <v>-6.8698340550000001</v>
      </c>
      <c r="F3079">
        <v>-1.8698340550000001</v>
      </c>
    </row>
    <row r="3080" spans="1:6" x14ac:dyDescent="0.3">
      <c r="A3080">
        <v>1.552</v>
      </c>
      <c r="B3080">
        <v>-0.57693887099999996</v>
      </c>
      <c r="C3080">
        <v>0.42306112900000004</v>
      </c>
      <c r="D3080">
        <v>1.7777136259999999</v>
      </c>
      <c r="E3080">
        <v>-3.4984979150000002</v>
      </c>
      <c r="F3080">
        <v>1.501502085</v>
      </c>
    </row>
    <row r="3081" spans="1:6" x14ac:dyDescent="0.3">
      <c r="A3081">
        <v>1.552</v>
      </c>
      <c r="B3081">
        <v>-0.62343563800000001</v>
      </c>
      <c r="C3081">
        <v>0.37656436199999999</v>
      </c>
      <c r="D3081">
        <v>1.7782909929999999</v>
      </c>
      <c r="E3081">
        <v>-9.7989544249999998</v>
      </c>
      <c r="F3081">
        <v>-4.7989544249999998</v>
      </c>
    </row>
    <row r="3082" spans="1:6" x14ac:dyDescent="0.3">
      <c r="A3082">
        <v>1.552</v>
      </c>
      <c r="B3082">
        <v>-0.51188574099999995</v>
      </c>
      <c r="C3082">
        <v>0.48811425900000005</v>
      </c>
      <c r="D3082">
        <v>1.7788683599999999</v>
      </c>
      <c r="E3082">
        <v>-7.62082557</v>
      </c>
      <c r="F3082">
        <v>-2.62082557</v>
      </c>
    </row>
    <row r="3083" spans="1:6" x14ac:dyDescent="0.3">
      <c r="A3083">
        <v>1.552</v>
      </c>
      <c r="B3083">
        <v>-0.51024271399999999</v>
      </c>
      <c r="C3083">
        <v>0.48975728600000001</v>
      </c>
      <c r="D3083">
        <v>1.7794457269999999</v>
      </c>
      <c r="E3083">
        <v>-5.2089157549999996</v>
      </c>
      <c r="F3083">
        <v>-0.20891575500000001</v>
      </c>
    </row>
    <row r="3084" spans="1:6" x14ac:dyDescent="0.3">
      <c r="A3084">
        <v>1.552</v>
      </c>
      <c r="B3084">
        <v>-0.54911774400000002</v>
      </c>
      <c r="C3084">
        <v>0.45088225599999998</v>
      </c>
      <c r="D3084">
        <v>1.780023095</v>
      </c>
      <c r="E3084">
        <v>-4.55185409</v>
      </c>
      <c r="F3084">
        <v>0.44814590999999998</v>
      </c>
    </row>
    <row r="3085" spans="1:6" x14ac:dyDescent="0.3">
      <c r="A3085">
        <v>1.552</v>
      </c>
      <c r="B3085">
        <v>-0.50031895100000001</v>
      </c>
      <c r="C3085">
        <v>0.49968104899999999</v>
      </c>
      <c r="D3085">
        <v>1.780600462</v>
      </c>
      <c r="E3085">
        <v>-4.9031219100000003</v>
      </c>
      <c r="F3085">
        <v>9.687809E-2</v>
      </c>
    </row>
    <row r="3086" spans="1:6" x14ac:dyDescent="0.3">
      <c r="A3086">
        <v>1.552</v>
      </c>
      <c r="B3086">
        <v>-0.575811713</v>
      </c>
      <c r="C3086">
        <v>0.424188287</v>
      </c>
      <c r="D3086">
        <v>1.781177829</v>
      </c>
      <c r="E3086">
        <v>-5.0039101300000004</v>
      </c>
      <c r="F3086">
        <v>-3.9101300000000004E-3</v>
      </c>
    </row>
    <row r="3087" spans="1:6" x14ac:dyDescent="0.3">
      <c r="A3087">
        <v>1.552</v>
      </c>
      <c r="B3087">
        <v>-0.59247457000000003</v>
      </c>
      <c r="C3087">
        <v>0.40752542999999997</v>
      </c>
      <c r="D3087">
        <v>1.781755196</v>
      </c>
      <c r="E3087">
        <v>-12.43316489</v>
      </c>
      <c r="F3087">
        <v>-7.4331648850000001</v>
      </c>
    </row>
    <row r="3088" spans="1:6" x14ac:dyDescent="0.3">
      <c r="A3088">
        <v>1.552</v>
      </c>
      <c r="B3088">
        <v>-0.50572811699999998</v>
      </c>
      <c r="C3088">
        <v>0.49427188300000002</v>
      </c>
      <c r="D3088">
        <v>1.7823325640000001</v>
      </c>
      <c r="E3088">
        <v>-6.0586081600000004</v>
      </c>
      <c r="F3088">
        <v>-1.0586081599999999</v>
      </c>
    </row>
    <row r="3089" spans="1:6" x14ac:dyDescent="0.3">
      <c r="A3089">
        <v>1.552</v>
      </c>
      <c r="B3089">
        <v>-0.50475601800000003</v>
      </c>
      <c r="C3089">
        <v>0.49524398199999997</v>
      </c>
      <c r="D3089">
        <v>1.7829099310000001</v>
      </c>
      <c r="E3089">
        <v>-5.4194378949999997</v>
      </c>
      <c r="F3089">
        <v>-0.41943789500000001</v>
      </c>
    </row>
    <row r="3090" spans="1:6" x14ac:dyDescent="0.3">
      <c r="A3090">
        <v>1.552</v>
      </c>
      <c r="B3090">
        <v>-0.51466188999999996</v>
      </c>
      <c r="C3090">
        <v>0.48533811000000004</v>
      </c>
      <c r="D3090">
        <v>1.7834872980000001</v>
      </c>
      <c r="E3090">
        <v>-4.3580305900000003</v>
      </c>
      <c r="F3090">
        <v>0.64196940999999996</v>
      </c>
    </row>
    <row r="3091" spans="1:6" x14ac:dyDescent="0.3">
      <c r="A3091">
        <v>1.552</v>
      </c>
      <c r="B3091">
        <v>-0.571213623</v>
      </c>
      <c r="C3091">
        <v>0.428786377</v>
      </c>
      <c r="D3091">
        <v>1.784064665</v>
      </c>
      <c r="E3091">
        <v>-3.90507998</v>
      </c>
      <c r="F3091">
        <v>1.09492002</v>
      </c>
    </row>
    <row r="3092" spans="1:6" x14ac:dyDescent="0.3">
      <c r="A3092">
        <v>1.552</v>
      </c>
      <c r="B3092">
        <v>-0.61769547999999996</v>
      </c>
      <c r="C3092">
        <v>0.38230452000000004</v>
      </c>
      <c r="D3092">
        <v>1.784642032</v>
      </c>
      <c r="E3092">
        <v>-2.1840763949999999</v>
      </c>
      <c r="F3092">
        <v>2.8159236050000001</v>
      </c>
    </row>
    <row r="3093" spans="1:6" x14ac:dyDescent="0.3">
      <c r="A3093">
        <v>1.552</v>
      </c>
      <c r="B3093">
        <v>-0.64689722699999996</v>
      </c>
      <c r="C3093">
        <v>0.35310277300000004</v>
      </c>
      <c r="D3093">
        <v>1.7852193999999999</v>
      </c>
      <c r="E3093">
        <v>-0.92452183499999996</v>
      </c>
      <c r="F3093">
        <v>4.0754781649999998</v>
      </c>
    </row>
    <row r="3094" spans="1:6" x14ac:dyDescent="0.3">
      <c r="A3094">
        <v>1.552</v>
      </c>
      <c r="B3094">
        <v>-0.681690036</v>
      </c>
      <c r="C3094">
        <v>0.318309964</v>
      </c>
      <c r="D3094">
        <v>1.7857967669999999</v>
      </c>
      <c r="E3094">
        <v>-1.77093415</v>
      </c>
      <c r="F3094">
        <v>3.22906585</v>
      </c>
    </row>
    <row r="3095" spans="1:6" x14ac:dyDescent="0.3">
      <c r="A3095">
        <v>1.552</v>
      </c>
      <c r="B3095">
        <v>-0.72332034199999995</v>
      </c>
      <c r="C3095">
        <v>0.27667965800000005</v>
      </c>
      <c r="D3095">
        <v>1.7863741339999999</v>
      </c>
      <c r="E3095">
        <v>-4.9472540299999999</v>
      </c>
      <c r="F3095">
        <v>5.2745970000000003E-2</v>
      </c>
    </row>
    <row r="3096" spans="1:6" x14ac:dyDescent="0.3">
      <c r="A3096">
        <v>1.552</v>
      </c>
      <c r="B3096">
        <v>-0.70076525099999998</v>
      </c>
      <c r="C3096">
        <v>0.29923474900000002</v>
      </c>
      <c r="D3096">
        <v>1.7869515010000001</v>
      </c>
      <c r="E3096">
        <v>-5.222632495</v>
      </c>
      <c r="F3096">
        <v>-0.22263249500000001</v>
      </c>
    </row>
    <row r="3097" spans="1:6" x14ac:dyDescent="0.3">
      <c r="A3097">
        <v>1.552</v>
      </c>
      <c r="B3097">
        <v>-0.71358145699999997</v>
      </c>
      <c r="C3097">
        <v>0.28641854300000003</v>
      </c>
      <c r="D3097">
        <v>1.7875288680000001</v>
      </c>
      <c r="E3097">
        <v>-7.968366015</v>
      </c>
      <c r="F3097">
        <v>-2.968366015</v>
      </c>
    </row>
    <row r="3098" spans="1:6" x14ac:dyDescent="0.3">
      <c r="A3098">
        <v>1.5620000000000001</v>
      </c>
      <c r="B3098">
        <v>-0.66550726500000001</v>
      </c>
      <c r="C3098">
        <v>0.33449273499999999</v>
      </c>
      <c r="D3098">
        <v>1.788106236</v>
      </c>
      <c r="E3098">
        <v>-4.8475094749999998</v>
      </c>
      <c r="F3098">
        <v>0.15249052499999999</v>
      </c>
    </row>
    <row r="3099" spans="1:6" x14ac:dyDescent="0.3">
      <c r="A3099">
        <v>1.5620000000000001</v>
      </c>
      <c r="B3099">
        <v>-0.67187063999999996</v>
      </c>
      <c r="C3099">
        <v>0.32812936000000004</v>
      </c>
      <c r="D3099">
        <v>1.788683603</v>
      </c>
      <c r="E3099">
        <v>-5.1805877049999998</v>
      </c>
      <c r="F3099">
        <v>-0.18058770499999999</v>
      </c>
    </row>
    <row r="3100" spans="1:6" x14ac:dyDescent="0.3">
      <c r="A3100">
        <v>1.5620000000000001</v>
      </c>
      <c r="B3100">
        <v>-0.62312551999999999</v>
      </c>
      <c r="C3100">
        <v>0.37687448000000001</v>
      </c>
      <c r="D3100">
        <v>1.78926097</v>
      </c>
      <c r="E3100">
        <v>-6.2148597199999998</v>
      </c>
      <c r="F3100">
        <v>-1.21485972</v>
      </c>
    </row>
    <row r="3101" spans="1:6" x14ac:dyDescent="0.3">
      <c r="A3101">
        <v>1.5620000000000001</v>
      </c>
      <c r="B3101">
        <v>-0.636281663</v>
      </c>
      <c r="C3101">
        <v>0.363718337</v>
      </c>
      <c r="D3101">
        <v>1.7898383369999999</v>
      </c>
      <c r="E3101">
        <v>-5.3332609849999999</v>
      </c>
      <c r="F3101">
        <v>-0.33326098500000001</v>
      </c>
    </row>
    <row r="3102" spans="1:6" x14ac:dyDescent="0.3">
      <c r="A3102">
        <v>1.5620000000000001</v>
      </c>
      <c r="B3102">
        <v>-0.68553072299999995</v>
      </c>
      <c r="C3102">
        <v>0.31446927700000005</v>
      </c>
      <c r="D3102">
        <v>1.7904157039999999</v>
      </c>
      <c r="E3102">
        <v>-6.0465314650000002</v>
      </c>
      <c r="F3102">
        <v>-1.0465314649999999</v>
      </c>
    </row>
    <row r="3103" spans="1:6" x14ac:dyDescent="0.3">
      <c r="A3103">
        <v>1.5620000000000001</v>
      </c>
      <c r="B3103">
        <v>-0.73400150799999997</v>
      </c>
      <c r="C3103">
        <v>0.26599849200000003</v>
      </c>
      <c r="D3103">
        <v>1.790993072</v>
      </c>
      <c r="E3103">
        <v>-5.9364993549999996</v>
      </c>
      <c r="F3103">
        <v>-0.93649935500000003</v>
      </c>
    </row>
    <row r="3104" spans="1:6" x14ac:dyDescent="0.3">
      <c r="A3104">
        <v>1.5620000000000001</v>
      </c>
      <c r="B3104">
        <v>-0.77129613100000005</v>
      </c>
      <c r="C3104">
        <v>0.22870386899999995</v>
      </c>
      <c r="D3104">
        <v>1.791570439</v>
      </c>
      <c r="E3104">
        <v>-4.1774765450000002</v>
      </c>
      <c r="F3104">
        <v>0.82252345500000001</v>
      </c>
    </row>
    <row r="3105" spans="1:6" x14ac:dyDescent="0.3">
      <c r="A3105">
        <v>1.5620000000000001</v>
      </c>
      <c r="B3105">
        <v>-0.80133579200000005</v>
      </c>
      <c r="C3105">
        <v>0.19866420799999995</v>
      </c>
      <c r="D3105">
        <v>1.792147806</v>
      </c>
      <c r="E3105">
        <v>-3.2462291749999999</v>
      </c>
      <c r="F3105">
        <v>1.7537708249999999</v>
      </c>
    </row>
    <row r="3106" spans="1:6" x14ac:dyDescent="0.3">
      <c r="A3106">
        <v>1.5620000000000001</v>
      </c>
      <c r="B3106">
        <v>-0.88902154300000003</v>
      </c>
      <c r="C3106">
        <v>0.11097845699999997</v>
      </c>
      <c r="D3106">
        <v>1.792725173</v>
      </c>
      <c r="E3106">
        <v>-7.9899847900000003</v>
      </c>
      <c r="F3106">
        <v>-2.9899847899999998</v>
      </c>
    </row>
    <row r="3107" spans="1:6" x14ac:dyDescent="0.3">
      <c r="A3107">
        <v>1.5620000000000001</v>
      </c>
      <c r="B3107">
        <v>-0.81612601600000001</v>
      </c>
      <c r="C3107">
        <v>0.18387398399999999</v>
      </c>
      <c r="D3107">
        <v>1.79330254</v>
      </c>
      <c r="E3107">
        <v>-4.0740046149999998</v>
      </c>
      <c r="F3107">
        <v>0.925995385</v>
      </c>
    </row>
    <row r="3108" spans="1:6" x14ac:dyDescent="0.3">
      <c r="A3108">
        <v>1.5620000000000001</v>
      </c>
      <c r="B3108">
        <v>-0.78656345900000002</v>
      </c>
      <c r="C3108">
        <v>0.21343654099999998</v>
      </c>
      <c r="D3108">
        <v>1.7938799080000001</v>
      </c>
      <c r="E3108">
        <v>-6.1389703649999996</v>
      </c>
      <c r="F3108">
        <v>-1.138970365</v>
      </c>
    </row>
    <row r="3109" spans="1:6" x14ac:dyDescent="0.3">
      <c r="A3109">
        <v>1.5620000000000001</v>
      </c>
      <c r="B3109">
        <v>-0.81684465399999995</v>
      </c>
      <c r="C3109">
        <v>0.18315534600000005</v>
      </c>
      <c r="D3109">
        <v>1.7944572750000001</v>
      </c>
      <c r="E3109">
        <v>-4.6329617699999996</v>
      </c>
      <c r="F3109">
        <v>0.36703823000000002</v>
      </c>
    </row>
    <row r="3110" spans="1:6" x14ac:dyDescent="0.3">
      <c r="A3110">
        <v>1.5620000000000001</v>
      </c>
      <c r="B3110">
        <v>-0.82534008699999994</v>
      </c>
      <c r="C3110">
        <v>0.17465991300000006</v>
      </c>
      <c r="D3110">
        <v>1.7950346420000001</v>
      </c>
      <c r="E3110">
        <v>-5.6172869600000004</v>
      </c>
      <c r="F3110">
        <v>-0.61728696000000005</v>
      </c>
    </row>
    <row r="3111" spans="1:6" x14ac:dyDescent="0.3">
      <c r="A3111">
        <v>1.5620000000000001</v>
      </c>
      <c r="B3111">
        <v>-0.82341974299999998</v>
      </c>
      <c r="C3111">
        <v>0.17658025700000002</v>
      </c>
      <c r="D3111">
        <v>1.7956120090000001</v>
      </c>
      <c r="E3111">
        <v>-8.8718817150000007</v>
      </c>
      <c r="F3111">
        <v>-3.8718817149999998</v>
      </c>
    </row>
    <row r="3112" spans="1:6" x14ac:dyDescent="0.3">
      <c r="A3112">
        <v>1.5620000000000001</v>
      </c>
      <c r="B3112">
        <v>-0.75541453199999997</v>
      </c>
      <c r="C3112">
        <v>0.24458546800000003</v>
      </c>
      <c r="D3112">
        <v>1.7961893760000001</v>
      </c>
      <c r="E3112">
        <v>-5.0422275450000003</v>
      </c>
      <c r="F3112">
        <v>-4.2227544999999998E-2</v>
      </c>
    </row>
    <row r="3113" spans="1:6" x14ac:dyDescent="0.3">
      <c r="A3113">
        <v>1.5620000000000001</v>
      </c>
      <c r="B3113">
        <v>-0.82932092300000004</v>
      </c>
      <c r="C3113">
        <v>0.17067907699999996</v>
      </c>
      <c r="D3113">
        <v>1.7967667439999999</v>
      </c>
      <c r="E3113">
        <v>-7.8350750849999997</v>
      </c>
      <c r="F3113">
        <v>-2.8350750850000002</v>
      </c>
    </row>
    <row r="3114" spans="1:6" x14ac:dyDescent="0.3">
      <c r="A3114">
        <v>1.5720000000000001</v>
      </c>
      <c r="B3114">
        <v>-0.79830916299999999</v>
      </c>
      <c r="C3114">
        <v>0.20169083700000001</v>
      </c>
      <c r="D3114">
        <v>1.7973441109999999</v>
      </c>
      <c r="E3114">
        <v>-7.25077178</v>
      </c>
      <c r="F3114">
        <v>-2.25077178</v>
      </c>
    </row>
    <row r="3115" spans="1:6" x14ac:dyDescent="0.3">
      <c r="A3115">
        <v>1.5720000000000001</v>
      </c>
      <c r="B3115">
        <v>-0.72802577999999996</v>
      </c>
      <c r="C3115">
        <v>0.27197422000000004</v>
      </c>
      <c r="D3115">
        <v>1.7979214779999999</v>
      </c>
      <c r="E3115">
        <v>-9.6313716449999998</v>
      </c>
      <c r="F3115">
        <v>-4.6313716449999998</v>
      </c>
    </row>
    <row r="3116" spans="1:6" x14ac:dyDescent="0.3">
      <c r="A3116">
        <v>1.5720000000000001</v>
      </c>
      <c r="B3116">
        <v>-0.62682903999999995</v>
      </c>
      <c r="C3116">
        <v>0.37317096000000005</v>
      </c>
      <c r="D3116">
        <v>1.7984988449999999</v>
      </c>
      <c r="E3116">
        <v>-1.7921056399999999</v>
      </c>
      <c r="F3116">
        <v>3.2078943600000001</v>
      </c>
    </row>
    <row r="3117" spans="1:6" x14ac:dyDescent="0.3">
      <c r="A3117">
        <v>1.5720000000000001</v>
      </c>
      <c r="B3117">
        <v>-0.68573647500000001</v>
      </c>
      <c r="C3117">
        <v>0.31426352499999999</v>
      </c>
      <c r="D3117">
        <v>1.7990762119999999</v>
      </c>
      <c r="E3117">
        <v>-5.3782876750000002</v>
      </c>
      <c r="F3117">
        <v>-0.37828767499999999</v>
      </c>
    </row>
    <row r="3118" spans="1:6" x14ac:dyDescent="0.3">
      <c r="A3118">
        <v>1.5720000000000001</v>
      </c>
      <c r="B3118">
        <v>-0.66526274900000004</v>
      </c>
      <c r="C3118">
        <v>0.33473725099999996</v>
      </c>
      <c r="D3118">
        <v>1.79965358</v>
      </c>
      <c r="E3118">
        <v>-5.0878506149999998</v>
      </c>
      <c r="F3118">
        <v>-8.7850615000000007E-2</v>
      </c>
    </row>
    <row r="3119" spans="1:6" x14ac:dyDescent="0.3">
      <c r="A3119">
        <v>1.5720000000000001</v>
      </c>
      <c r="B3119">
        <v>-0.67269364399999998</v>
      </c>
      <c r="C3119">
        <v>0.32730635600000002</v>
      </c>
      <c r="D3119">
        <v>1.800230947</v>
      </c>
      <c r="E3119">
        <v>-3.2666551899999998</v>
      </c>
      <c r="F3119">
        <v>1.73334481</v>
      </c>
    </row>
    <row r="3120" spans="1:6" x14ac:dyDescent="0.3">
      <c r="A3120">
        <v>1.5720000000000001</v>
      </c>
      <c r="B3120">
        <v>-0.69948601499999996</v>
      </c>
      <c r="C3120">
        <v>0.30051398500000004</v>
      </c>
      <c r="D3120">
        <v>1.800808314</v>
      </c>
      <c r="E3120">
        <v>-8.9376326099999996</v>
      </c>
      <c r="F3120">
        <v>-3.9376326100000001</v>
      </c>
    </row>
    <row r="3121" spans="1:6" x14ac:dyDescent="0.3">
      <c r="A3121">
        <v>1.5720000000000001</v>
      </c>
      <c r="B3121">
        <v>-0.66257009300000003</v>
      </c>
      <c r="C3121">
        <v>0.33742990699999997</v>
      </c>
      <c r="D3121">
        <v>1.801385681</v>
      </c>
      <c r="E3121">
        <v>-4.7502995349999999</v>
      </c>
      <c r="F3121">
        <v>0.24970046500000001</v>
      </c>
    </row>
    <row r="3122" spans="1:6" x14ac:dyDescent="0.3">
      <c r="A3122">
        <v>1.5720000000000001</v>
      </c>
      <c r="B3122">
        <v>-0.67172452599999999</v>
      </c>
      <c r="C3122">
        <v>0.32827547400000001</v>
      </c>
      <c r="D3122">
        <v>1.801963048</v>
      </c>
      <c r="E3122">
        <v>-4.9447194149999998</v>
      </c>
      <c r="F3122">
        <v>5.5280585E-2</v>
      </c>
    </row>
    <row r="3123" spans="1:6" x14ac:dyDescent="0.3">
      <c r="A3123">
        <v>1.5720000000000001</v>
      </c>
      <c r="B3123">
        <v>-0.67849642099999996</v>
      </c>
      <c r="C3123">
        <v>0.32150357900000004</v>
      </c>
      <c r="D3123">
        <v>1.802540416</v>
      </c>
      <c r="E3123">
        <v>-4.0371781499999999</v>
      </c>
      <c r="F3123">
        <v>0.96282184999999998</v>
      </c>
    </row>
    <row r="3124" spans="1:6" x14ac:dyDescent="0.3">
      <c r="A3124">
        <v>1.5720000000000001</v>
      </c>
      <c r="B3124">
        <v>-0.74356147900000003</v>
      </c>
      <c r="C3124">
        <v>0.25643852099999997</v>
      </c>
      <c r="D3124">
        <v>1.803117783</v>
      </c>
      <c r="E3124">
        <v>-4.4989253649999998</v>
      </c>
      <c r="F3124">
        <v>0.50107463500000005</v>
      </c>
    </row>
    <row r="3125" spans="1:6" x14ac:dyDescent="0.3">
      <c r="A3125">
        <v>1.5720000000000001</v>
      </c>
      <c r="B3125">
        <v>-0.70202957600000004</v>
      </c>
      <c r="C3125">
        <v>0.29797042399999996</v>
      </c>
      <c r="D3125">
        <v>1.80369515</v>
      </c>
      <c r="E3125">
        <v>-3.5533648750000002</v>
      </c>
      <c r="F3125">
        <v>1.446635125</v>
      </c>
    </row>
    <row r="3126" spans="1:6" x14ac:dyDescent="0.3">
      <c r="A3126">
        <v>1.5720000000000001</v>
      </c>
      <c r="B3126">
        <v>-0.75267416600000003</v>
      </c>
      <c r="C3126">
        <v>0.24732583399999997</v>
      </c>
      <c r="D3126">
        <v>1.804272517</v>
      </c>
      <c r="E3126">
        <v>-7.0441261099999997</v>
      </c>
      <c r="F3126">
        <v>-2.0441261100000001</v>
      </c>
    </row>
    <row r="3127" spans="1:6" x14ac:dyDescent="0.3">
      <c r="A3127">
        <v>1.5720000000000001</v>
      </c>
      <c r="B3127">
        <v>-0.75661921899999995</v>
      </c>
      <c r="C3127">
        <v>0.24338078100000005</v>
      </c>
      <c r="D3127">
        <v>1.8048498850000001</v>
      </c>
      <c r="E3127">
        <v>-9.9973998700000006</v>
      </c>
      <c r="F3127">
        <v>-4.9973998699999997</v>
      </c>
    </row>
    <row r="3128" spans="1:6" x14ac:dyDescent="0.3">
      <c r="A3128">
        <v>1.5720000000000001</v>
      </c>
      <c r="B3128">
        <v>-0.67614072000000003</v>
      </c>
      <c r="C3128">
        <v>0.32385927999999997</v>
      </c>
      <c r="D3128">
        <v>1.8054272520000001</v>
      </c>
      <c r="E3128">
        <v>-3.7127474299999998</v>
      </c>
      <c r="F3128">
        <v>1.2872525699999999</v>
      </c>
    </row>
    <row r="3129" spans="1:6" x14ac:dyDescent="0.3">
      <c r="A3129">
        <v>1.5720000000000001</v>
      </c>
      <c r="B3129">
        <v>-0.69810241399999995</v>
      </c>
      <c r="C3129">
        <v>0.30189758600000005</v>
      </c>
      <c r="D3129">
        <v>1.8060046190000001</v>
      </c>
      <c r="E3129">
        <v>-7.9999741550000003</v>
      </c>
      <c r="F3129">
        <v>-2.9999741549999999</v>
      </c>
    </row>
    <row r="3130" spans="1:6" x14ac:dyDescent="0.3">
      <c r="A3130">
        <v>1.5720000000000001</v>
      </c>
      <c r="B3130">
        <v>-0.70809177899999998</v>
      </c>
      <c r="C3130">
        <v>0.29190822100000002</v>
      </c>
      <c r="D3130">
        <v>1.8065819860000001</v>
      </c>
      <c r="E3130">
        <v>-5.8233362499999997</v>
      </c>
      <c r="F3130">
        <v>-0.82333624999999999</v>
      </c>
    </row>
    <row r="3131" spans="1:6" x14ac:dyDescent="0.3">
      <c r="A3131">
        <v>1.5820000000000001</v>
      </c>
      <c r="B3131">
        <v>-0.71850159199999997</v>
      </c>
      <c r="C3131">
        <v>0.28149840800000003</v>
      </c>
      <c r="D3131">
        <v>1.8071593530000001</v>
      </c>
      <c r="E3131">
        <v>-4.2214595700000004</v>
      </c>
      <c r="F3131">
        <v>0.77854042999999995</v>
      </c>
    </row>
    <row r="3132" spans="1:6" x14ac:dyDescent="0.3">
      <c r="A3132">
        <v>1.5820000000000001</v>
      </c>
      <c r="B3132">
        <v>-0.73590694199999995</v>
      </c>
      <c r="C3132">
        <v>0.26409305800000005</v>
      </c>
      <c r="D3132">
        <v>1.8077367209999999</v>
      </c>
      <c r="E3132">
        <v>-7.5386742250000003</v>
      </c>
      <c r="F3132">
        <v>-2.5386742249999998</v>
      </c>
    </row>
    <row r="3133" spans="1:6" x14ac:dyDescent="0.3">
      <c r="A3133">
        <v>1.5820000000000001</v>
      </c>
      <c r="B3133">
        <v>-0.74054379699999995</v>
      </c>
      <c r="C3133">
        <v>0.25945620300000005</v>
      </c>
      <c r="D3133">
        <v>1.8083140879999999</v>
      </c>
      <c r="E3133">
        <v>-7.1526672700000002</v>
      </c>
      <c r="F3133">
        <v>-2.1526672699999998</v>
      </c>
    </row>
    <row r="3134" spans="1:6" x14ac:dyDescent="0.3">
      <c r="A3134">
        <v>1.5820000000000001</v>
      </c>
      <c r="B3134">
        <v>-0.70897442099999997</v>
      </c>
      <c r="C3134">
        <v>0.29102557900000003</v>
      </c>
      <c r="D3134">
        <v>1.8088914549999999</v>
      </c>
      <c r="E3134">
        <v>-2.1119144150000002</v>
      </c>
      <c r="F3134">
        <v>2.8880855849999998</v>
      </c>
    </row>
    <row r="3135" spans="1:6" x14ac:dyDescent="0.3">
      <c r="A3135">
        <v>1.5820000000000001</v>
      </c>
      <c r="B3135">
        <v>-0.79772769300000002</v>
      </c>
      <c r="C3135">
        <v>0.20227230699999998</v>
      </c>
      <c r="D3135">
        <v>1.8094688219999999</v>
      </c>
      <c r="E3135">
        <v>-8.6777600249999995</v>
      </c>
      <c r="F3135">
        <v>-3.677760025</v>
      </c>
    </row>
    <row r="3136" spans="1:6" x14ac:dyDescent="0.3">
      <c r="A3136">
        <v>1.5820000000000001</v>
      </c>
      <c r="B3136">
        <v>-0.71711798999999998</v>
      </c>
      <c r="C3136">
        <v>0.28288201000000002</v>
      </c>
      <c r="D3136">
        <v>1.8100461889999999</v>
      </c>
      <c r="E3136">
        <v>-5.8370529900000001</v>
      </c>
      <c r="F3136">
        <v>-0.83705299</v>
      </c>
    </row>
    <row r="3137" spans="1:6" x14ac:dyDescent="0.3">
      <c r="A3137">
        <v>1.5820000000000001</v>
      </c>
      <c r="B3137">
        <v>-0.73837893700000001</v>
      </c>
      <c r="C3137">
        <v>0.26162106299999999</v>
      </c>
      <c r="D3137">
        <v>1.810623557</v>
      </c>
      <c r="E3137">
        <v>-8.0958422399999996</v>
      </c>
      <c r="F3137">
        <v>-3.0958422400000001</v>
      </c>
    </row>
    <row r="3138" spans="1:6" x14ac:dyDescent="0.3">
      <c r="A3138">
        <v>1.5820000000000001</v>
      </c>
      <c r="B3138">
        <v>-0.68936544700000002</v>
      </c>
      <c r="C3138">
        <v>0.31063455299999998</v>
      </c>
      <c r="D3138">
        <v>1.811200924</v>
      </c>
      <c r="E3138">
        <v>-6.0100031899999999</v>
      </c>
      <c r="F3138">
        <v>-1.0100031899999999</v>
      </c>
    </row>
    <row r="3139" spans="1:6" x14ac:dyDescent="0.3">
      <c r="A3139">
        <v>1.5820000000000001</v>
      </c>
      <c r="B3139">
        <v>-0.70839295099999999</v>
      </c>
      <c r="C3139">
        <v>0.29160704900000001</v>
      </c>
      <c r="D3139">
        <v>1.811778291</v>
      </c>
      <c r="E3139">
        <v>-5.9147314849999999</v>
      </c>
      <c r="F3139">
        <v>-0.91473148500000001</v>
      </c>
    </row>
    <row r="3140" spans="1:6" x14ac:dyDescent="0.3">
      <c r="A3140">
        <v>1.5820000000000001</v>
      </c>
      <c r="B3140">
        <v>-0.71701958700000001</v>
      </c>
      <c r="C3140">
        <v>0.28298041299999999</v>
      </c>
      <c r="D3140">
        <v>1.812355658</v>
      </c>
      <c r="E3140">
        <v>-7.1856172650000003</v>
      </c>
      <c r="F3140">
        <v>-2.1856172649999999</v>
      </c>
    </row>
    <row r="3141" spans="1:6" x14ac:dyDescent="0.3">
      <c r="A3141">
        <v>1.5820000000000001</v>
      </c>
      <c r="B3141">
        <v>-0.66841759899999997</v>
      </c>
      <c r="C3141">
        <v>0.33158240100000003</v>
      </c>
      <c r="D3141">
        <v>1.812933025</v>
      </c>
      <c r="E3141">
        <v>-6.2291728400000004</v>
      </c>
      <c r="F3141">
        <v>-1.2291728399999999</v>
      </c>
    </row>
    <row r="3142" spans="1:6" x14ac:dyDescent="0.3">
      <c r="A3142">
        <v>1.5820000000000001</v>
      </c>
      <c r="B3142">
        <v>-0.57130904400000004</v>
      </c>
      <c r="C3142">
        <v>0.42869095599999996</v>
      </c>
      <c r="D3142">
        <v>1.8135103930000001</v>
      </c>
      <c r="E3142">
        <v>-3.6441637299999998</v>
      </c>
      <c r="F3142">
        <v>1.35583627</v>
      </c>
    </row>
    <row r="3143" spans="1:6" x14ac:dyDescent="0.3">
      <c r="A3143">
        <v>1.5820000000000001</v>
      </c>
      <c r="B3143">
        <v>-0.63423906200000002</v>
      </c>
      <c r="C3143">
        <v>0.36576093799999998</v>
      </c>
      <c r="D3143">
        <v>1.81408776</v>
      </c>
      <c r="E3143">
        <v>-2.6641622950000001</v>
      </c>
      <c r="F3143">
        <v>2.3358377049999999</v>
      </c>
    </row>
    <row r="3144" spans="1:6" x14ac:dyDescent="0.3">
      <c r="A3144">
        <v>1.5820000000000001</v>
      </c>
      <c r="B3144">
        <v>-0.67903912700000002</v>
      </c>
      <c r="C3144">
        <v>0.32096087299999998</v>
      </c>
      <c r="D3144">
        <v>1.814665127</v>
      </c>
      <c r="E3144">
        <v>-3.852449445</v>
      </c>
      <c r="F3144">
        <v>1.147550555</v>
      </c>
    </row>
    <row r="3145" spans="1:6" x14ac:dyDescent="0.3">
      <c r="A3145">
        <v>1.5820000000000001</v>
      </c>
      <c r="B3145">
        <v>-0.758506762</v>
      </c>
      <c r="C3145">
        <v>0.241493238</v>
      </c>
      <c r="D3145">
        <v>1.815242494</v>
      </c>
      <c r="E3145">
        <v>-3.8194994499999999</v>
      </c>
      <c r="F3145">
        <v>1.1805005500000001</v>
      </c>
    </row>
    <row r="3146" spans="1:6" x14ac:dyDescent="0.3">
      <c r="A3146">
        <v>1.5820000000000001</v>
      </c>
      <c r="B3146">
        <v>-0.786154939</v>
      </c>
      <c r="C3146">
        <v>0.213845061</v>
      </c>
      <c r="D3146">
        <v>1.815819861</v>
      </c>
      <c r="E3146">
        <v>-5.863442805</v>
      </c>
      <c r="F3146">
        <v>-0.86344280500000004</v>
      </c>
    </row>
    <row r="3147" spans="1:6" x14ac:dyDescent="0.3">
      <c r="A3147">
        <v>1.5820000000000001</v>
      </c>
      <c r="B3147">
        <v>-0.752018148</v>
      </c>
      <c r="C3147">
        <v>0.247981852</v>
      </c>
      <c r="D3147">
        <v>1.8163972289999999</v>
      </c>
      <c r="E3147">
        <v>-5.5646564249999999</v>
      </c>
      <c r="F3147">
        <v>-0.56465642500000002</v>
      </c>
    </row>
    <row r="3148" spans="1:6" x14ac:dyDescent="0.3">
      <c r="A3148">
        <v>1.601</v>
      </c>
      <c r="B3148">
        <v>-0.79354110499999997</v>
      </c>
      <c r="C3148">
        <v>0.20645889500000003</v>
      </c>
      <c r="D3148">
        <v>1.8169745960000001</v>
      </c>
      <c r="E3148">
        <v>-5.1656782049999999</v>
      </c>
      <c r="F3148">
        <v>-0.165678205</v>
      </c>
    </row>
    <row r="3149" spans="1:6" x14ac:dyDescent="0.3">
      <c r="A3149">
        <v>1.601</v>
      </c>
      <c r="B3149">
        <v>-0.73783921299999999</v>
      </c>
      <c r="C3149">
        <v>0.26216078700000001</v>
      </c>
      <c r="D3149">
        <v>1.8175519630000001</v>
      </c>
      <c r="E3149">
        <v>-2.7433317399999999</v>
      </c>
      <c r="F3149">
        <v>2.2566682600000001</v>
      </c>
    </row>
    <row r="3150" spans="1:6" x14ac:dyDescent="0.3">
      <c r="A3150">
        <v>1.601</v>
      </c>
      <c r="B3150">
        <v>-0.81543719699999995</v>
      </c>
      <c r="C3150">
        <v>0.18456280300000005</v>
      </c>
      <c r="D3150">
        <v>1.8181293300000001</v>
      </c>
      <c r="E3150">
        <v>-6.8726668599999998</v>
      </c>
      <c r="F3150">
        <v>-1.87266686</v>
      </c>
    </row>
    <row r="3151" spans="1:6" x14ac:dyDescent="0.3">
      <c r="A3151">
        <v>1.601</v>
      </c>
      <c r="B3151">
        <v>-0.85107090200000002</v>
      </c>
      <c r="C3151">
        <v>0.14892909799999998</v>
      </c>
      <c r="D3151">
        <v>1.8187066970000001</v>
      </c>
      <c r="E3151">
        <v>-7.7957140049999998</v>
      </c>
      <c r="F3151">
        <v>-2.7957140049999998</v>
      </c>
    </row>
    <row r="3152" spans="1:6" x14ac:dyDescent="0.3">
      <c r="A3152">
        <v>1.601</v>
      </c>
      <c r="B3152">
        <v>-0.76025713699999997</v>
      </c>
      <c r="C3152">
        <v>0.23974286300000003</v>
      </c>
      <c r="D3152">
        <v>1.819284065</v>
      </c>
      <c r="E3152">
        <v>-8.47007069</v>
      </c>
      <c r="F3152">
        <v>-3.47007069</v>
      </c>
    </row>
    <row r="3153" spans="1:6" x14ac:dyDescent="0.3">
      <c r="A3153">
        <v>1.601</v>
      </c>
      <c r="B3153">
        <v>-0.68707534800000003</v>
      </c>
      <c r="C3153">
        <v>0.31292465199999997</v>
      </c>
      <c r="D3153">
        <v>1.8198614319999999</v>
      </c>
      <c r="E3153">
        <v>-7.8012305199999998</v>
      </c>
      <c r="F3153">
        <v>-2.8012305199999998</v>
      </c>
    </row>
    <row r="3154" spans="1:6" x14ac:dyDescent="0.3">
      <c r="A3154">
        <v>1.601</v>
      </c>
      <c r="B3154">
        <v>-0.62829911699999996</v>
      </c>
      <c r="C3154">
        <v>0.37170088300000004</v>
      </c>
      <c r="D3154">
        <v>1.8204387989999999</v>
      </c>
      <c r="E3154">
        <v>-5.6794595750000001</v>
      </c>
      <c r="F3154">
        <v>-0.67945957499999998</v>
      </c>
    </row>
    <row r="3155" spans="1:6" x14ac:dyDescent="0.3">
      <c r="A3155">
        <v>1.601</v>
      </c>
      <c r="B3155">
        <v>-0.69252029699999995</v>
      </c>
      <c r="C3155">
        <v>0.30747970300000005</v>
      </c>
      <c r="D3155">
        <v>1.8210161659999999</v>
      </c>
      <c r="E3155">
        <v>-7.6305167450000004</v>
      </c>
      <c r="F3155">
        <v>-2.630516745</v>
      </c>
    </row>
    <row r="3156" spans="1:6" x14ac:dyDescent="0.3">
      <c r="A3156">
        <v>1.601</v>
      </c>
      <c r="B3156">
        <v>-0.62831700800000001</v>
      </c>
      <c r="C3156">
        <v>0.37168299199999999</v>
      </c>
      <c r="D3156">
        <v>1.8215935329999999</v>
      </c>
      <c r="E3156">
        <v>-4.3452084199999996</v>
      </c>
      <c r="F3156">
        <v>0.65479158000000004</v>
      </c>
    </row>
    <row r="3157" spans="1:6" x14ac:dyDescent="0.3">
      <c r="A3157">
        <v>1.601</v>
      </c>
      <c r="B3157">
        <v>-0.639287418</v>
      </c>
      <c r="C3157">
        <v>0.360712582</v>
      </c>
      <c r="D3157">
        <v>1.822170901</v>
      </c>
      <c r="E3157">
        <v>-2.5958767850000002</v>
      </c>
      <c r="F3157">
        <v>2.4041232149999998</v>
      </c>
    </row>
    <row r="3158" spans="1:6" x14ac:dyDescent="0.3">
      <c r="A3158">
        <v>1.601</v>
      </c>
      <c r="B3158">
        <v>-0.73752313199999997</v>
      </c>
      <c r="C3158">
        <v>0.26247686800000003</v>
      </c>
      <c r="D3158">
        <v>1.822748268</v>
      </c>
      <c r="E3158">
        <v>-7.6530300899999997</v>
      </c>
      <c r="F3158">
        <v>-2.6530300900000001</v>
      </c>
    </row>
    <row r="3159" spans="1:6" x14ac:dyDescent="0.3">
      <c r="A3159">
        <v>1.601</v>
      </c>
      <c r="B3159">
        <v>-0.74297702700000001</v>
      </c>
      <c r="C3159">
        <v>0.25702297299999999</v>
      </c>
      <c r="D3159">
        <v>1.823325635</v>
      </c>
      <c r="E3159">
        <v>-5.0577334250000003</v>
      </c>
      <c r="F3159">
        <v>-5.7733424999999998E-2</v>
      </c>
    </row>
    <row r="3160" spans="1:6" x14ac:dyDescent="0.3">
      <c r="A3160">
        <v>1.601</v>
      </c>
      <c r="B3160">
        <v>-0.78136898899999996</v>
      </c>
      <c r="C3160">
        <v>0.21863101100000004</v>
      </c>
      <c r="D3160">
        <v>1.823903002</v>
      </c>
      <c r="E3160">
        <v>-5.5212697799999999</v>
      </c>
      <c r="F3160">
        <v>-0.52126978000000002</v>
      </c>
    </row>
    <row r="3161" spans="1:6" x14ac:dyDescent="0.3">
      <c r="A3161">
        <v>1.601</v>
      </c>
      <c r="B3161">
        <v>-0.73907372000000005</v>
      </c>
      <c r="C3161">
        <v>0.26092627999999995</v>
      </c>
      <c r="D3161">
        <v>1.8244803700000001</v>
      </c>
      <c r="E3161">
        <v>-5.4716211450000003</v>
      </c>
      <c r="F3161">
        <v>-0.47162114500000002</v>
      </c>
    </row>
    <row r="3162" spans="1:6" x14ac:dyDescent="0.3">
      <c r="A3162">
        <v>1.601</v>
      </c>
      <c r="B3162">
        <v>-0.72397635999999999</v>
      </c>
      <c r="C3162">
        <v>0.27602364000000001</v>
      </c>
      <c r="D3162">
        <v>1.8250577370000001</v>
      </c>
      <c r="E3162">
        <v>-8.7375471200000003</v>
      </c>
      <c r="F3162">
        <v>-3.7375471199999999</v>
      </c>
    </row>
    <row r="3163" spans="1:6" x14ac:dyDescent="0.3">
      <c r="A3163">
        <v>1.601</v>
      </c>
      <c r="B3163">
        <v>-0.60429184000000002</v>
      </c>
      <c r="C3163">
        <v>0.39570815999999998</v>
      </c>
      <c r="D3163">
        <v>1.8256351040000001</v>
      </c>
      <c r="E3163">
        <v>-6.2844870850000003</v>
      </c>
      <c r="F3163">
        <v>-1.2844870850000001</v>
      </c>
    </row>
    <row r="3164" spans="1:6" x14ac:dyDescent="0.3">
      <c r="A3164">
        <v>1.601</v>
      </c>
      <c r="B3164">
        <v>-0.59781813500000003</v>
      </c>
      <c r="C3164">
        <v>0.40218186499999997</v>
      </c>
      <c r="D3164">
        <v>1.8262124710000001</v>
      </c>
      <c r="E3164">
        <v>-3.7366026300000001</v>
      </c>
      <c r="F3164">
        <v>1.2633973700000001</v>
      </c>
    </row>
    <row r="3165" spans="1:6" x14ac:dyDescent="0.3">
      <c r="A3165">
        <v>1.611</v>
      </c>
      <c r="B3165">
        <v>-0.61726012299999999</v>
      </c>
      <c r="C3165">
        <v>0.38273987700000001</v>
      </c>
      <c r="D3165">
        <v>1.8267898380000001</v>
      </c>
      <c r="E3165">
        <v>-4.5715346300000004</v>
      </c>
      <c r="F3165">
        <v>0.42846537000000001</v>
      </c>
    </row>
    <row r="3166" spans="1:6" x14ac:dyDescent="0.3">
      <c r="A3166">
        <v>1.611</v>
      </c>
      <c r="B3166">
        <v>-0.66090022900000001</v>
      </c>
      <c r="C3166">
        <v>0.33909977099999999</v>
      </c>
      <c r="D3166">
        <v>1.8273672059999999</v>
      </c>
      <c r="E3166">
        <v>-4.7374773650000002</v>
      </c>
      <c r="F3166">
        <v>0.262522635</v>
      </c>
    </row>
    <row r="3167" spans="1:6" x14ac:dyDescent="0.3">
      <c r="A3167">
        <v>1.611</v>
      </c>
      <c r="B3167">
        <v>-0.71993886799999995</v>
      </c>
      <c r="C3167">
        <v>0.28006113200000005</v>
      </c>
      <c r="D3167">
        <v>1.8279445729999999</v>
      </c>
      <c r="E3167">
        <v>-4.3546014050000004</v>
      </c>
      <c r="F3167">
        <v>0.64539859499999996</v>
      </c>
    </row>
    <row r="3168" spans="1:6" x14ac:dyDescent="0.3">
      <c r="A3168">
        <v>1.611</v>
      </c>
      <c r="B3168">
        <v>-0.78434492600000005</v>
      </c>
      <c r="C3168">
        <v>0.21565507399999995</v>
      </c>
      <c r="D3168">
        <v>1.8285219399999999</v>
      </c>
      <c r="E3168">
        <v>-5.4593953549999998</v>
      </c>
      <c r="F3168">
        <v>-0.45939535500000001</v>
      </c>
    </row>
    <row r="3169" spans="1:6" x14ac:dyDescent="0.3">
      <c r="A3169">
        <v>1.611</v>
      </c>
      <c r="B3169">
        <v>-0.78049529299999998</v>
      </c>
      <c r="C3169">
        <v>0.21950470700000002</v>
      </c>
      <c r="D3169">
        <v>1.8290993069999999</v>
      </c>
      <c r="E3169">
        <v>-4.6062737650000001</v>
      </c>
      <c r="F3169">
        <v>0.39372623499999998</v>
      </c>
    </row>
    <row r="3170" spans="1:6" x14ac:dyDescent="0.3">
      <c r="A3170">
        <v>1.611</v>
      </c>
      <c r="B3170">
        <v>-0.77821413900000003</v>
      </c>
      <c r="C3170">
        <v>0.22178586099999997</v>
      </c>
      <c r="D3170">
        <v>1.8296766739999999</v>
      </c>
      <c r="E3170">
        <v>-7.0918365100000003</v>
      </c>
      <c r="F3170">
        <v>-2.0918365099999998</v>
      </c>
    </row>
    <row r="3171" spans="1:6" x14ac:dyDescent="0.3">
      <c r="A3171">
        <v>1.611</v>
      </c>
      <c r="B3171">
        <v>-0.74029928099999998</v>
      </c>
      <c r="C3171">
        <v>0.25970071900000002</v>
      </c>
      <c r="D3171">
        <v>1.830254042</v>
      </c>
      <c r="E3171">
        <v>-5.2080211849999998</v>
      </c>
      <c r="F3171">
        <v>-0.208021185</v>
      </c>
    </row>
    <row r="3172" spans="1:6" x14ac:dyDescent="0.3">
      <c r="A3172">
        <v>1.611</v>
      </c>
      <c r="B3172">
        <v>-0.70806792399999996</v>
      </c>
      <c r="C3172">
        <v>0.29193207600000004</v>
      </c>
      <c r="D3172">
        <v>1.830831409</v>
      </c>
      <c r="E3172">
        <v>-5.2833141599999998</v>
      </c>
      <c r="F3172">
        <v>-0.28331415999999998</v>
      </c>
    </row>
    <row r="3173" spans="1:6" x14ac:dyDescent="0.3">
      <c r="A3173">
        <v>1.611</v>
      </c>
      <c r="B3173">
        <v>-0.68543828500000004</v>
      </c>
      <c r="C3173">
        <v>0.31456171499999996</v>
      </c>
      <c r="D3173">
        <v>1.831408776</v>
      </c>
      <c r="E3173">
        <v>-7.2904310499999996</v>
      </c>
      <c r="F3173">
        <v>-2.29043105</v>
      </c>
    </row>
    <row r="3174" spans="1:6" x14ac:dyDescent="0.3">
      <c r="A3174">
        <v>1.611</v>
      </c>
      <c r="B3174">
        <v>-0.67912858399999998</v>
      </c>
      <c r="C3174">
        <v>0.32087141600000002</v>
      </c>
      <c r="D3174">
        <v>1.831986143</v>
      </c>
      <c r="E3174">
        <v>-2.4223302050000002</v>
      </c>
      <c r="F3174">
        <v>2.5776697949999998</v>
      </c>
    </row>
    <row r="3175" spans="1:6" x14ac:dyDescent="0.3">
      <c r="A3175">
        <v>1.611</v>
      </c>
      <c r="B3175">
        <v>-0.70717037199999999</v>
      </c>
      <c r="C3175">
        <v>0.29282962800000001</v>
      </c>
      <c r="D3175">
        <v>1.83256351</v>
      </c>
      <c r="E3175">
        <v>-6.0855943549999996</v>
      </c>
      <c r="F3175">
        <v>-1.085594355</v>
      </c>
    </row>
    <row r="3176" spans="1:6" x14ac:dyDescent="0.3">
      <c r="A3176">
        <v>1.611</v>
      </c>
      <c r="B3176">
        <v>-0.69283637799999997</v>
      </c>
      <c r="C3176">
        <v>0.30716362200000003</v>
      </c>
      <c r="D3176">
        <v>1.833140878</v>
      </c>
      <c r="E3176">
        <v>-7.2413787950000001</v>
      </c>
      <c r="F3176">
        <v>-2.2413787950000001</v>
      </c>
    </row>
    <row r="3177" spans="1:6" x14ac:dyDescent="0.3">
      <c r="A3177">
        <v>1.611</v>
      </c>
      <c r="B3177">
        <v>-0.62656663300000004</v>
      </c>
      <c r="C3177">
        <v>0.37343336699999996</v>
      </c>
      <c r="D3177">
        <v>1.833718245</v>
      </c>
      <c r="E3177">
        <v>-5.9734749149999997</v>
      </c>
      <c r="F3177">
        <v>-0.97347491500000005</v>
      </c>
    </row>
    <row r="3178" spans="1:6" x14ac:dyDescent="0.3">
      <c r="A3178">
        <v>1.611</v>
      </c>
      <c r="B3178">
        <v>-0.60073443299999996</v>
      </c>
      <c r="C3178">
        <v>0.39926556700000004</v>
      </c>
      <c r="D3178">
        <v>1.834295612</v>
      </c>
      <c r="E3178">
        <v>-4.8108321050000002</v>
      </c>
      <c r="F3178">
        <v>0.189167895</v>
      </c>
    </row>
    <row r="3179" spans="1:6" x14ac:dyDescent="0.3">
      <c r="A3179">
        <v>1.611</v>
      </c>
      <c r="B3179">
        <v>-0.57246602099999999</v>
      </c>
      <c r="C3179">
        <v>0.42753397900000001</v>
      </c>
      <c r="D3179">
        <v>1.834872979</v>
      </c>
      <c r="E3179">
        <v>-8.4994424049999999</v>
      </c>
      <c r="F3179">
        <v>-3.4994424049999999</v>
      </c>
    </row>
    <row r="3180" spans="1:6" x14ac:dyDescent="0.3">
      <c r="A3180">
        <v>1.611</v>
      </c>
      <c r="B3180">
        <v>-0.50137454299999995</v>
      </c>
      <c r="C3180">
        <v>0.49862545700000005</v>
      </c>
      <c r="D3180">
        <v>1.835450346</v>
      </c>
      <c r="E3180">
        <v>-6.3438268950000003</v>
      </c>
      <c r="F3180">
        <v>-1.3438268950000001</v>
      </c>
    </row>
    <row r="3181" spans="1:6" x14ac:dyDescent="0.3">
      <c r="A3181">
        <v>1.611</v>
      </c>
      <c r="B3181">
        <v>-0.51193046900000005</v>
      </c>
      <c r="C3181">
        <v>0.48806953099999995</v>
      </c>
      <c r="D3181">
        <v>1.8360277140000001</v>
      </c>
      <c r="E3181">
        <v>-5.0917270849999996</v>
      </c>
      <c r="F3181">
        <v>-9.1727085E-2</v>
      </c>
    </row>
    <row r="3182" spans="1:6" x14ac:dyDescent="0.3">
      <c r="A3182">
        <v>1.611</v>
      </c>
      <c r="B3182">
        <v>-0.54470751399999995</v>
      </c>
      <c r="C3182">
        <v>0.45529248600000005</v>
      </c>
      <c r="D3182">
        <v>1.8366050810000001</v>
      </c>
      <c r="E3182">
        <v>-7.7705169500000002</v>
      </c>
      <c r="F3182">
        <v>-2.7705169500000002</v>
      </c>
    </row>
    <row r="3183" spans="1:6" x14ac:dyDescent="0.3">
      <c r="A3183">
        <v>1.611</v>
      </c>
      <c r="B3183">
        <v>-0.53704701300000002</v>
      </c>
      <c r="C3183">
        <v>0.46295298699999998</v>
      </c>
      <c r="D3183">
        <v>1.8371824480000001</v>
      </c>
      <c r="E3183">
        <v>-5.574198505</v>
      </c>
      <c r="F3183">
        <v>-0.57419850500000003</v>
      </c>
    </row>
    <row r="3184" spans="1:6" x14ac:dyDescent="0.3">
      <c r="A3184">
        <v>1.611</v>
      </c>
      <c r="B3184">
        <v>-0.497608404</v>
      </c>
      <c r="C3184">
        <v>0.50239159600000005</v>
      </c>
      <c r="D3184">
        <v>1.8377598150000001</v>
      </c>
      <c r="E3184">
        <v>-6.5495779949999999</v>
      </c>
      <c r="F3184">
        <v>-1.5495779949999999</v>
      </c>
    </row>
    <row r="3185" spans="1:6" x14ac:dyDescent="0.3">
      <c r="A3185">
        <v>1.611</v>
      </c>
      <c r="B3185">
        <v>-0.51290853199999997</v>
      </c>
      <c r="C3185">
        <v>0.48709146800000003</v>
      </c>
      <c r="D3185">
        <v>1.8383371820000001</v>
      </c>
      <c r="E3185">
        <v>-4.6472748900000003</v>
      </c>
      <c r="F3185">
        <v>0.35272511000000001</v>
      </c>
    </row>
    <row r="3186" spans="1:6" x14ac:dyDescent="0.3">
      <c r="A3186">
        <v>1.611</v>
      </c>
      <c r="B3186">
        <v>-0.48881478</v>
      </c>
      <c r="C3186">
        <v>0.51118522</v>
      </c>
      <c r="D3186">
        <v>1.8389145499999999</v>
      </c>
      <c r="E3186">
        <v>-6.9001003399999998</v>
      </c>
      <c r="F3186">
        <v>-1.9001003400000001</v>
      </c>
    </row>
    <row r="3187" spans="1:6" x14ac:dyDescent="0.3">
      <c r="A3187">
        <v>1.611</v>
      </c>
      <c r="B3187">
        <v>-0.45235508899999999</v>
      </c>
      <c r="C3187">
        <v>0.54764491100000001</v>
      </c>
      <c r="D3187">
        <v>1.8394919169999999</v>
      </c>
      <c r="E3187">
        <v>-5.6451677250000003</v>
      </c>
      <c r="F3187">
        <v>-0.64516772499999997</v>
      </c>
    </row>
    <row r="3188" spans="1:6" x14ac:dyDescent="0.3">
      <c r="A3188">
        <v>1.611</v>
      </c>
      <c r="B3188">
        <v>-0.49898902299999998</v>
      </c>
      <c r="C3188">
        <v>0.50101097699999997</v>
      </c>
      <c r="D3188">
        <v>1.8400692839999999</v>
      </c>
      <c r="E3188">
        <v>-6.9613783849999997</v>
      </c>
      <c r="F3188">
        <v>-1.9613783849999999</v>
      </c>
    </row>
    <row r="3189" spans="1:6" x14ac:dyDescent="0.3">
      <c r="A3189">
        <v>1.611</v>
      </c>
      <c r="B3189">
        <v>-0.53633433900000005</v>
      </c>
      <c r="C3189">
        <v>0.46366566099999995</v>
      </c>
      <c r="D3189">
        <v>1.8406466509999999</v>
      </c>
      <c r="E3189">
        <v>-6.3460633199999998</v>
      </c>
      <c r="F3189">
        <v>-1.3460633200000001</v>
      </c>
    </row>
    <row r="3190" spans="1:6" x14ac:dyDescent="0.3">
      <c r="A3190">
        <v>1.611</v>
      </c>
      <c r="B3190">
        <v>-0.47961263700000001</v>
      </c>
      <c r="C3190">
        <v>0.52038736299999999</v>
      </c>
      <c r="D3190">
        <v>1.8412240179999999</v>
      </c>
      <c r="E3190">
        <v>-4.7555178600000003</v>
      </c>
      <c r="F3190">
        <v>0.24448213999999999</v>
      </c>
    </row>
    <row r="3191" spans="1:6" x14ac:dyDescent="0.3">
      <c r="A3191">
        <v>1.611</v>
      </c>
      <c r="B3191">
        <v>-0.49725355700000001</v>
      </c>
      <c r="C3191">
        <v>0.50274644299999993</v>
      </c>
      <c r="D3191">
        <v>1.841801386</v>
      </c>
      <c r="E3191">
        <v>-1.37374507</v>
      </c>
      <c r="F3191">
        <v>3.62625493</v>
      </c>
    </row>
    <row r="3192" spans="1:6" x14ac:dyDescent="0.3">
      <c r="A3192">
        <v>1.611</v>
      </c>
      <c r="B3192">
        <v>-0.515795012</v>
      </c>
      <c r="C3192">
        <v>0.484204988</v>
      </c>
      <c r="D3192">
        <v>1.842378753</v>
      </c>
      <c r="E3192">
        <v>-6.7906646100000003</v>
      </c>
      <c r="F3192">
        <v>-1.7906646100000001</v>
      </c>
    </row>
    <row r="3193" spans="1:6" x14ac:dyDescent="0.3">
      <c r="A3193">
        <v>1.611</v>
      </c>
      <c r="B3193">
        <v>-0.45398917</v>
      </c>
      <c r="C3193">
        <v>0.54601082999999995</v>
      </c>
      <c r="D3193">
        <v>1.84295612</v>
      </c>
      <c r="E3193">
        <v>-4.9041655750000004</v>
      </c>
      <c r="F3193">
        <v>9.5834425000000001E-2</v>
      </c>
    </row>
    <row r="3194" spans="1:6" x14ac:dyDescent="0.3">
      <c r="A3194">
        <v>1.621</v>
      </c>
      <c r="B3194">
        <v>-0.47694681799999999</v>
      </c>
      <c r="C3194">
        <v>0.52305318199999995</v>
      </c>
      <c r="D3194">
        <v>1.843533487</v>
      </c>
      <c r="E3194">
        <v>-7.8258311950000001</v>
      </c>
      <c r="F3194">
        <v>-2.8258311950000001</v>
      </c>
    </row>
    <row r="3195" spans="1:6" x14ac:dyDescent="0.3">
      <c r="A3195">
        <v>1.621</v>
      </c>
      <c r="B3195">
        <v>-0.41828688200000003</v>
      </c>
      <c r="C3195">
        <v>0.58171311799999992</v>
      </c>
      <c r="D3195">
        <v>1.844110855</v>
      </c>
      <c r="E3195">
        <v>-5.2019082900000004</v>
      </c>
      <c r="F3195">
        <v>-0.20190828999999999</v>
      </c>
    </row>
    <row r="3196" spans="1:6" x14ac:dyDescent="0.3">
      <c r="A3196">
        <v>1.621</v>
      </c>
      <c r="B3196">
        <v>-0.41785450600000001</v>
      </c>
      <c r="C3196">
        <v>0.58214549399999993</v>
      </c>
      <c r="D3196">
        <v>1.844688222</v>
      </c>
      <c r="E3196">
        <v>-4.1566032450000003</v>
      </c>
      <c r="F3196">
        <v>0.843396755</v>
      </c>
    </row>
    <row r="3197" spans="1:6" x14ac:dyDescent="0.3">
      <c r="A3197">
        <v>1.621</v>
      </c>
      <c r="B3197">
        <v>-0.41811393099999999</v>
      </c>
      <c r="C3197">
        <v>0.58188606900000006</v>
      </c>
      <c r="D3197">
        <v>1.845265589</v>
      </c>
      <c r="E3197">
        <v>-7.6408043000000001</v>
      </c>
      <c r="F3197">
        <v>-2.6408043000000001</v>
      </c>
    </row>
    <row r="3198" spans="1:6" x14ac:dyDescent="0.3">
      <c r="A3198">
        <v>1.621</v>
      </c>
      <c r="B3198">
        <v>-0.281739717</v>
      </c>
      <c r="C3198">
        <v>0.718260283</v>
      </c>
      <c r="D3198">
        <v>1.845842956</v>
      </c>
      <c r="E3198">
        <v>-2.380583605</v>
      </c>
      <c r="F3198">
        <v>2.619416395</v>
      </c>
    </row>
    <row r="3199" spans="1:6" x14ac:dyDescent="0.3">
      <c r="A3199">
        <v>1.621</v>
      </c>
      <c r="B3199">
        <v>-0.287098191</v>
      </c>
      <c r="C3199">
        <v>0.712901809</v>
      </c>
      <c r="D3199">
        <v>1.846420323</v>
      </c>
      <c r="E3199">
        <v>-6.6232309249999997</v>
      </c>
      <c r="F3199">
        <v>-1.6232309250000001</v>
      </c>
    </row>
    <row r="3200" spans="1:6" x14ac:dyDescent="0.3">
      <c r="A3200">
        <v>1.621</v>
      </c>
      <c r="B3200">
        <v>-0.280892857</v>
      </c>
      <c r="C3200">
        <v>0.719107143</v>
      </c>
      <c r="D3200">
        <v>1.8469976910000001</v>
      </c>
      <c r="E3200">
        <v>-8.6543521099999996</v>
      </c>
      <c r="F3200">
        <v>-3.65435211</v>
      </c>
    </row>
    <row r="3201" spans="1:6" x14ac:dyDescent="0.3">
      <c r="A3201">
        <v>1.621</v>
      </c>
      <c r="B3201">
        <v>-0.189357473</v>
      </c>
      <c r="C3201">
        <v>0.81064252699999995</v>
      </c>
      <c r="D3201">
        <v>1.8475750580000001</v>
      </c>
      <c r="E3201">
        <v>-3.25502578</v>
      </c>
      <c r="F3201">
        <v>1.74497422</v>
      </c>
    </row>
    <row r="3202" spans="1:6" x14ac:dyDescent="0.3">
      <c r="A3202">
        <v>1.621</v>
      </c>
      <c r="B3202">
        <v>-0.29867989099999998</v>
      </c>
      <c r="C3202">
        <v>0.70132010900000008</v>
      </c>
      <c r="D3202">
        <v>1.8481524250000001</v>
      </c>
      <c r="E3202">
        <v>-4.8109811999999996</v>
      </c>
      <c r="F3202">
        <v>0.18901879999999999</v>
      </c>
    </row>
    <row r="3203" spans="1:6" x14ac:dyDescent="0.3">
      <c r="A3203">
        <v>1.621</v>
      </c>
      <c r="B3203">
        <v>-0.27855206599999999</v>
      </c>
      <c r="C3203">
        <v>0.72144793399999996</v>
      </c>
      <c r="D3203">
        <v>1.8487297920000001</v>
      </c>
      <c r="E3203">
        <v>-4.8624189749999998</v>
      </c>
      <c r="F3203">
        <v>0.137581025</v>
      </c>
    </row>
    <row r="3204" spans="1:6" x14ac:dyDescent="0.3">
      <c r="A3204">
        <v>1.621</v>
      </c>
      <c r="B3204">
        <v>-0.29242684600000002</v>
      </c>
      <c r="C3204">
        <v>0.70757315399999998</v>
      </c>
      <c r="D3204">
        <v>1.8493071590000001</v>
      </c>
      <c r="E3204">
        <v>-8.8905185899999992</v>
      </c>
      <c r="F3204">
        <v>-3.8905185900000001</v>
      </c>
    </row>
    <row r="3205" spans="1:6" x14ac:dyDescent="0.3">
      <c r="A3205">
        <v>1.621</v>
      </c>
      <c r="B3205">
        <v>-0.21934942299999999</v>
      </c>
      <c r="C3205">
        <v>0.78065057700000007</v>
      </c>
      <c r="D3205">
        <v>1.8498845269999999</v>
      </c>
      <c r="E3205">
        <v>-4.4203523000000002</v>
      </c>
      <c r="F3205">
        <v>0.57964769999999999</v>
      </c>
    </row>
    <row r="3206" spans="1:6" x14ac:dyDescent="0.3">
      <c r="A3206">
        <v>1.621</v>
      </c>
      <c r="B3206">
        <v>-0.22874240800000001</v>
      </c>
      <c r="C3206">
        <v>0.77125759199999999</v>
      </c>
      <c r="D3206">
        <v>1.8504618939999999</v>
      </c>
      <c r="E3206">
        <v>-4.8937289249999996</v>
      </c>
      <c r="F3206">
        <v>0.10627107500000001</v>
      </c>
    </row>
    <row r="3207" spans="1:6" x14ac:dyDescent="0.3">
      <c r="A3207">
        <v>1.621</v>
      </c>
      <c r="B3207">
        <v>-0.241036782</v>
      </c>
      <c r="C3207">
        <v>0.758963218</v>
      </c>
      <c r="D3207">
        <v>1.8510392609999999</v>
      </c>
      <c r="E3207">
        <v>-7.5076624650000001</v>
      </c>
      <c r="F3207">
        <v>-2.5076624650000001</v>
      </c>
    </row>
    <row r="3208" spans="1:6" x14ac:dyDescent="0.3">
      <c r="A3208">
        <v>1.621</v>
      </c>
      <c r="B3208">
        <v>-0.222641441</v>
      </c>
      <c r="C3208">
        <v>0.77735855900000006</v>
      </c>
      <c r="D3208">
        <v>1.8516166279999999</v>
      </c>
      <c r="E3208">
        <v>-7.9257248450000004</v>
      </c>
      <c r="F3208">
        <v>-2.925724845</v>
      </c>
    </row>
    <row r="3209" spans="1:6" x14ac:dyDescent="0.3">
      <c r="A3209">
        <v>1.621</v>
      </c>
      <c r="B3209">
        <v>-0.20146398700000001</v>
      </c>
      <c r="C3209">
        <v>0.79853601299999999</v>
      </c>
      <c r="D3209">
        <v>1.8521939949999999</v>
      </c>
      <c r="E3209">
        <v>-6.9773315499999997</v>
      </c>
      <c r="F3209">
        <v>-1.9773315499999999</v>
      </c>
    </row>
    <row r="3210" spans="1:6" x14ac:dyDescent="0.3">
      <c r="A3210">
        <v>1.621</v>
      </c>
      <c r="B3210">
        <v>-0.105935839</v>
      </c>
      <c r="C3210">
        <v>0.89406416099999997</v>
      </c>
      <c r="D3210">
        <v>1.852771363</v>
      </c>
      <c r="E3210">
        <v>-3.4065063000000002</v>
      </c>
      <c r="F3210">
        <v>1.5934937</v>
      </c>
    </row>
    <row r="3211" spans="1:6" x14ac:dyDescent="0.3">
      <c r="A3211">
        <v>1.621</v>
      </c>
      <c r="B3211">
        <v>-9.4243808999999998E-2</v>
      </c>
      <c r="C3211">
        <v>0.90575619100000004</v>
      </c>
      <c r="D3211">
        <v>1.85334873</v>
      </c>
      <c r="E3211">
        <v>-4.7167531599999997</v>
      </c>
      <c r="F3211">
        <v>0.28324684</v>
      </c>
    </row>
    <row r="3212" spans="1:6" x14ac:dyDescent="0.3">
      <c r="A3212">
        <v>1.621</v>
      </c>
      <c r="B3212">
        <v>-8.8757112999999999E-2</v>
      </c>
      <c r="C3212">
        <v>0.911242887</v>
      </c>
      <c r="D3212">
        <v>1.853926097</v>
      </c>
      <c r="E3212">
        <v>-2.7533211049999999</v>
      </c>
      <c r="F3212">
        <v>2.2466788950000001</v>
      </c>
    </row>
    <row r="3213" spans="1:6" x14ac:dyDescent="0.3">
      <c r="A3213">
        <v>1.621</v>
      </c>
      <c r="B3213">
        <v>-0.11959294099999999</v>
      </c>
      <c r="C3213">
        <v>0.88040705900000005</v>
      </c>
      <c r="D3213">
        <v>1.854503464</v>
      </c>
      <c r="E3213">
        <v>-5.9608018400000002</v>
      </c>
      <c r="F3213">
        <v>-0.96080184000000002</v>
      </c>
    </row>
    <row r="3214" spans="1:6" x14ac:dyDescent="0.3">
      <c r="A3214">
        <v>1.631</v>
      </c>
      <c r="B3214">
        <v>-0.18622946000000001</v>
      </c>
      <c r="C3214">
        <v>0.81377053999999993</v>
      </c>
      <c r="D3214">
        <v>1.855080831</v>
      </c>
      <c r="E3214">
        <v>-4.7087020300000004</v>
      </c>
      <c r="F3214">
        <v>0.29129797000000002</v>
      </c>
    </row>
    <row r="3215" spans="1:6" x14ac:dyDescent="0.3">
      <c r="A3215">
        <v>1.631</v>
      </c>
      <c r="B3215">
        <v>-0.21815964500000001</v>
      </c>
      <c r="C3215">
        <v>0.78184035499999993</v>
      </c>
      <c r="D3215">
        <v>1.8556581990000001</v>
      </c>
      <c r="E3215">
        <v>-6.7535399549999999</v>
      </c>
      <c r="F3215">
        <v>-1.7535399549999999</v>
      </c>
    </row>
    <row r="3216" spans="1:6" x14ac:dyDescent="0.3">
      <c r="A3216">
        <v>1.631</v>
      </c>
      <c r="B3216">
        <v>-0.159964885</v>
      </c>
      <c r="C3216">
        <v>0.84003511500000005</v>
      </c>
      <c r="D3216">
        <v>1.8562355660000001</v>
      </c>
      <c r="E3216">
        <v>-7.6894092699999996</v>
      </c>
      <c r="F3216">
        <v>-2.6894092700000001</v>
      </c>
    </row>
    <row r="3217" spans="1:6" x14ac:dyDescent="0.3">
      <c r="A3217">
        <v>1.631</v>
      </c>
      <c r="B3217">
        <v>-0.113462154</v>
      </c>
      <c r="C3217">
        <v>0.88653784599999996</v>
      </c>
      <c r="D3217">
        <v>1.8568129330000001</v>
      </c>
      <c r="E3217">
        <v>-7.57490431</v>
      </c>
      <c r="F3217">
        <v>-2.57490431</v>
      </c>
    </row>
    <row r="3218" spans="1:6" x14ac:dyDescent="0.3">
      <c r="A3218">
        <v>1.631</v>
      </c>
      <c r="B3218">
        <v>-5.1050986999999999E-2</v>
      </c>
      <c r="C3218">
        <v>0.94894901300000001</v>
      </c>
      <c r="D3218">
        <v>1.8573903</v>
      </c>
      <c r="E3218">
        <v>-5.2669137099999999</v>
      </c>
      <c r="F3218">
        <v>-0.26691371000000003</v>
      </c>
    </row>
    <row r="3219" spans="1:6" x14ac:dyDescent="0.3">
      <c r="A3219">
        <v>1.631</v>
      </c>
      <c r="B3219">
        <v>-1.7722291000000001E-2</v>
      </c>
      <c r="C3219">
        <v>0.982277709</v>
      </c>
      <c r="D3219">
        <v>1.857967667</v>
      </c>
      <c r="E3219">
        <v>-4.4922160900000003</v>
      </c>
      <c r="F3219">
        <v>0.50778391</v>
      </c>
    </row>
    <row r="3220" spans="1:6" x14ac:dyDescent="0.3">
      <c r="A3220">
        <v>1.631</v>
      </c>
      <c r="B3220">
        <v>-1.5298005999999999E-2</v>
      </c>
      <c r="C3220">
        <v>0.98470199400000002</v>
      </c>
      <c r="D3220">
        <v>1.8585450349999999</v>
      </c>
      <c r="E3220">
        <v>-5.1960935849999998</v>
      </c>
      <c r="F3220">
        <v>-0.19609358499999999</v>
      </c>
    </row>
    <row r="3221" spans="1:6" x14ac:dyDescent="0.3">
      <c r="A3221">
        <v>1.631</v>
      </c>
      <c r="B3221">
        <v>-3.9564707999999997E-2</v>
      </c>
      <c r="C3221">
        <v>0.960435292</v>
      </c>
      <c r="D3221">
        <v>1.8591224019999999</v>
      </c>
      <c r="E3221">
        <v>-3.5964533300000001</v>
      </c>
      <c r="F3221">
        <v>1.4035466700000001</v>
      </c>
    </row>
    <row r="3222" spans="1:6" x14ac:dyDescent="0.3">
      <c r="A3222">
        <v>1.631</v>
      </c>
      <c r="B3222">
        <v>-2.0033262999999999E-2</v>
      </c>
      <c r="C3222">
        <v>0.97996673700000003</v>
      </c>
      <c r="D3222">
        <v>1.8596997689999999</v>
      </c>
      <c r="E3222">
        <v>-4.1518322049999998</v>
      </c>
      <c r="F3222">
        <v>0.84816779499999995</v>
      </c>
    </row>
    <row r="3223" spans="1:6" x14ac:dyDescent="0.3">
      <c r="A3223">
        <v>1.631</v>
      </c>
      <c r="B3223">
        <v>-3.5473541999999997E-2</v>
      </c>
      <c r="C3223">
        <v>0.96452645800000003</v>
      </c>
      <c r="D3223">
        <v>1.8602771360000001</v>
      </c>
      <c r="E3223">
        <v>-6.9749460299999999</v>
      </c>
      <c r="F3223">
        <v>-1.9749460299999999</v>
      </c>
    </row>
    <row r="3224" spans="1:6" x14ac:dyDescent="0.3">
      <c r="A3224">
        <v>1.631</v>
      </c>
      <c r="B3224">
        <v>-3.546338E-3</v>
      </c>
      <c r="C3224">
        <v>0.99645366199999996</v>
      </c>
      <c r="D3224">
        <v>1.8608545030000001</v>
      </c>
      <c r="E3224">
        <v>-3.8244195849999998</v>
      </c>
      <c r="F3224">
        <v>1.175580415</v>
      </c>
    </row>
    <row r="3225" spans="1:6" x14ac:dyDescent="0.3">
      <c r="A3225">
        <v>1.631</v>
      </c>
      <c r="B3225">
        <v>8.6168319999999996E-3</v>
      </c>
      <c r="C3225">
        <v>1.008616832</v>
      </c>
      <c r="D3225">
        <v>1.861431871</v>
      </c>
      <c r="E3225">
        <v>-5.3688946900000003</v>
      </c>
      <c r="F3225">
        <v>-0.36889469000000003</v>
      </c>
    </row>
    <row r="3226" spans="1:6" x14ac:dyDescent="0.3">
      <c r="A3226">
        <v>1.631</v>
      </c>
      <c r="B3226">
        <v>2.2915042E-2</v>
      </c>
      <c r="C3226">
        <v>1.0229150419999999</v>
      </c>
      <c r="D3226">
        <v>1.862009238</v>
      </c>
      <c r="E3226">
        <v>-3.9278915149999998</v>
      </c>
      <c r="F3226">
        <v>1.072108485</v>
      </c>
    </row>
    <row r="3227" spans="1:6" x14ac:dyDescent="0.3">
      <c r="A3227">
        <v>1.631</v>
      </c>
      <c r="B3227">
        <v>4.3844998000000003E-2</v>
      </c>
      <c r="C3227">
        <v>1.043844998</v>
      </c>
      <c r="D3227">
        <v>1.862586605</v>
      </c>
      <c r="E3227">
        <v>-4.6818649299999997</v>
      </c>
      <c r="F3227">
        <v>0.31813507000000002</v>
      </c>
    </row>
    <row r="3228" spans="1:6" x14ac:dyDescent="0.3">
      <c r="A3228">
        <v>1.631</v>
      </c>
      <c r="B3228">
        <v>5.9568557000000001E-2</v>
      </c>
      <c r="C3228">
        <v>1.059568557</v>
      </c>
      <c r="D3228">
        <v>1.8631639719999999</v>
      </c>
      <c r="E3228">
        <v>-3.397411505</v>
      </c>
      <c r="F3228">
        <v>1.602588495</v>
      </c>
    </row>
    <row r="3229" spans="1:6" x14ac:dyDescent="0.3">
      <c r="A3229">
        <v>1.643</v>
      </c>
      <c r="B3229">
        <v>3.1092630000000001E-3</v>
      </c>
      <c r="C3229">
        <v>1.003109263</v>
      </c>
      <c r="D3229">
        <v>1.8637413389999999</v>
      </c>
      <c r="E3229">
        <v>-4.9448685100000001</v>
      </c>
      <c r="F3229">
        <v>5.5131489999999998E-2</v>
      </c>
    </row>
    <row r="3230" spans="1:6" x14ac:dyDescent="0.3">
      <c r="A3230">
        <v>1.643</v>
      </c>
      <c r="B3230">
        <v>-4.3837770999999998E-2</v>
      </c>
      <c r="C3230">
        <v>0.95616222900000003</v>
      </c>
      <c r="D3230">
        <v>1.864318707</v>
      </c>
      <c r="E3230">
        <v>-6.8716231949999997</v>
      </c>
      <c r="F3230">
        <v>-1.871623195</v>
      </c>
    </row>
    <row r="3231" spans="1:6" x14ac:dyDescent="0.3">
      <c r="A3231">
        <v>1.643</v>
      </c>
      <c r="B3231">
        <v>1.9491820999999999E-2</v>
      </c>
      <c r="C3231">
        <v>1.0194918209999999</v>
      </c>
      <c r="D3231">
        <v>1.864896074</v>
      </c>
      <c r="E3231">
        <v>-6.7305793249999999</v>
      </c>
      <c r="F3231">
        <v>-1.7305793249999999</v>
      </c>
    </row>
    <row r="3232" spans="1:6" x14ac:dyDescent="0.3">
      <c r="A3232">
        <v>1.643</v>
      </c>
      <c r="B3232">
        <v>3.4285027000000003E-2</v>
      </c>
      <c r="C3232">
        <v>1.0342850269999999</v>
      </c>
      <c r="D3232">
        <v>1.865473441</v>
      </c>
      <c r="E3232">
        <v>-7.3874918950000001</v>
      </c>
      <c r="F3232">
        <v>-2.3874918950000001</v>
      </c>
    </row>
    <row r="3233" spans="1:6" x14ac:dyDescent="0.3">
      <c r="A3233">
        <v>1.643</v>
      </c>
      <c r="B3233">
        <v>9.5616746000000002E-2</v>
      </c>
      <c r="C3233">
        <v>1.0956167459999999</v>
      </c>
      <c r="D3233">
        <v>1.866050808</v>
      </c>
      <c r="E3233">
        <v>-3.6022680349999998</v>
      </c>
      <c r="F3233">
        <v>1.397731965</v>
      </c>
    </row>
    <row r="3234" spans="1:6" x14ac:dyDescent="0.3">
      <c r="A3234">
        <v>1.643</v>
      </c>
      <c r="B3234">
        <v>1.4556777E-2</v>
      </c>
      <c r="C3234">
        <v>1.0145567769999999</v>
      </c>
      <c r="D3234">
        <v>1.8666281760000001</v>
      </c>
      <c r="E3234">
        <v>-7.31458444</v>
      </c>
      <c r="F3234">
        <v>-2.31458444</v>
      </c>
    </row>
    <row r="3235" spans="1:6" x14ac:dyDescent="0.3">
      <c r="A3235">
        <v>1.643</v>
      </c>
      <c r="B3235">
        <v>7.6598187999999998E-2</v>
      </c>
      <c r="C3235">
        <v>1.076598188</v>
      </c>
      <c r="D3235">
        <v>1.8672055430000001</v>
      </c>
      <c r="E3235">
        <v>-3.4425872900000001</v>
      </c>
      <c r="F3235">
        <v>1.5574127099999999</v>
      </c>
    </row>
    <row r="3236" spans="1:6" x14ac:dyDescent="0.3">
      <c r="A3236">
        <v>1.643</v>
      </c>
      <c r="B3236">
        <v>2.4358281999999998E-2</v>
      </c>
      <c r="C3236">
        <v>1.0243582819999999</v>
      </c>
      <c r="D3236">
        <v>1.8677829100000001</v>
      </c>
      <c r="E3236">
        <v>-5.0771157750000002</v>
      </c>
      <c r="F3236">
        <v>-7.7115774999999998E-2</v>
      </c>
    </row>
    <row r="3237" spans="1:6" x14ac:dyDescent="0.3">
      <c r="A3237">
        <v>1.643</v>
      </c>
      <c r="B3237">
        <v>3.1270326000000001E-2</v>
      </c>
      <c r="C3237">
        <v>1.031270326</v>
      </c>
      <c r="D3237">
        <v>1.8683602770000001</v>
      </c>
      <c r="E3237">
        <v>-7.97686443</v>
      </c>
      <c r="F3237">
        <v>-2.97686443</v>
      </c>
    </row>
    <row r="3238" spans="1:6" x14ac:dyDescent="0.3">
      <c r="A3238">
        <v>1.643</v>
      </c>
      <c r="B3238">
        <v>3.2844769000000003E-2</v>
      </c>
      <c r="C3238">
        <v>1.032844769</v>
      </c>
      <c r="D3238">
        <v>1.8689376440000001</v>
      </c>
      <c r="E3238">
        <v>-8.828644165</v>
      </c>
      <c r="F3238">
        <v>-3.828644165</v>
      </c>
    </row>
    <row r="3239" spans="1:6" x14ac:dyDescent="0.3">
      <c r="A3239">
        <v>1.643</v>
      </c>
      <c r="B3239">
        <v>0.12477972800000001</v>
      </c>
      <c r="C3239">
        <v>1.124779728</v>
      </c>
      <c r="D3239">
        <v>1.8695150119999999</v>
      </c>
      <c r="E3239">
        <v>-3.5099782300000002</v>
      </c>
      <c r="F3239">
        <v>1.49002177</v>
      </c>
    </row>
    <row r="3240" spans="1:6" x14ac:dyDescent="0.3">
      <c r="A3240">
        <v>1.643</v>
      </c>
      <c r="B3240">
        <v>8.2579878999999995E-2</v>
      </c>
      <c r="C3240">
        <v>1.0825798790000001</v>
      </c>
      <c r="D3240">
        <v>1.8700923789999999</v>
      </c>
      <c r="E3240">
        <v>-5.6375638800000001</v>
      </c>
      <c r="F3240">
        <v>-0.63756387999999997</v>
      </c>
    </row>
    <row r="3241" spans="1:6" x14ac:dyDescent="0.3">
      <c r="A3241">
        <v>1.643</v>
      </c>
      <c r="B3241">
        <v>5.9994969000000002E-2</v>
      </c>
      <c r="C3241">
        <v>1.0599949689999999</v>
      </c>
      <c r="D3241">
        <v>1.8706697459999999</v>
      </c>
      <c r="E3241">
        <v>-2.30081778</v>
      </c>
      <c r="F3241">
        <v>2.69918222</v>
      </c>
    </row>
    <row r="3242" spans="1:6" x14ac:dyDescent="0.3">
      <c r="A3242">
        <v>1.643</v>
      </c>
      <c r="B3242">
        <v>6.2342939999999996E-3</v>
      </c>
      <c r="C3242">
        <v>1.006234294</v>
      </c>
      <c r="D3242">
        <v>1.8712471129999999</v>
      </c>
      <c r="E3242">
        <v>-3.700372545</v>
      </c>
      <c r="F3242">
        <v>1.299627455</v>
      </c>
    </row>
    <row r="3243" spans="1:6" x14ac:dyDescent="0.3">
      <c r="A3243">
        <v>1.643</v>
      </c>
      <c r="B3243">
        <v>-8.4135167999999996E-2</v>
      </c>
      <c r="C3243">
        <v>0.91586483200000002</v>
      </c>
      <c r="D3243">
        <v>1.8718244799999999</v>
      </c>
      <c r="E3243">
        <v>-6.0520479800000002</v>
      </c>
      <c r="F3243">
        <v>-1.05204798</v>
      </c>
    </row>
    <row r="3244" spans="1:6" x14ac:dyDescent="0.3">
      <c r="A3244">
        <v>1.655</v>
      </c>
      <c r="B3244">
        <v>-5.783481E-2</v>
      </c>
      <c r="C3244">
        <v>0.94216518999999999</v>
      </c>
      <c r="D3244">
        <v>1.872401848</v>
      </c>
      <c r="E3244">
        <v>-4.8928343549999997</v>
      </c>
      <c r="F3244">
        <v>0.107165645</v>
      </c>
    </row>
    <row r="3245" spans="1:6" x14ac:dyDescent="0.3">
      <c r="A3245">
        <v>1.655</v>
      </c>
      <c r="B3245">
        <v>-3.6991329000000003E-2</v>
      </c>
      <c r="C3245">
        <v>0.96300867099999998</v>
      </c>
      <c r="D3245">
        <v>1.872979215</v>
      </c>
      <c r="E3245">
        <v>-5.1802895150000001</v>
      </c>
      <c r="F3245">
        <v>-0.18028951500000001</v>
      </c>
    </row>
    <row r="3246" spans="1:6" x14ac:dyDescent="0.3">
      <c r="A3246">
        <v>1.655</v>
      </c>
      <c r="B3246">
        <v>2.7943899999999998E-4</v>
      </c>
      <c r="C3246">
        <v>1.000279439</v>
      </c>
      <c r="D3246">
        <v>1.873556582</v>
      </c>
      <c r="E3246">
        <v>-4.1695745100000003</v>
      </c>
      <c r="F3246">
        <v>0.83042548999999999</v>
      </c>
    </row>
    <row r="3247" spans="1:6" x14ac:dyDescent="0.3">
      <c r="A3247">
        <v>1.655</v>
      </c>
      <c r="B3247">
        <v>2.2381281999999999E-2</v>
      </c>
      <c r="C3247">
        <v>1.022381282</v>
      </c>
      <c r="D3247">
        <v>1.874133949</v>
      </c>
      <c r="E3247">
        <v>-0.82209357000000005</v>
      </c>
      <c r="F3247">
        <v>4.1779064300000002</v>
      </c>
    </row>
    <row r="3248" spans="1:6" x14ac:dyDescent="0.3">
      <c r="A3248">
        <v>1.655</v>
      </c>
      <c r="B3248">
        <v>-5.2670159000000001E-2</v>
      </c>
      <c r="C3248">
        <v>0.94732984099999995</v>
      </c>
      <c r="D3248">
        <v>1.874711316</v>
      </c>
      <c r="E3248">
        <v>-2.6485073200000002</v>
      </c>
      <c r="F3248">
        <v>2.3514926799999998</v>
      </c>
    </row>
    <row r="3249" spans="1:6" x14ac:dyDescent="0.3">
      <c r="A3249">
        <v>1.655</v>
      </c>
      <c r="B3249">
        <v>-9.3417821999999998E-2</v>
      </c>
      <c r="C3249">
        <v>0.90658217799999996</v>
      </c>
      <c r="D3249">
        <v>1.875288684</v>
      </c>
      <c r="E3249">
        <v>-6.3129642300000004</v>
      </c>
      <c r="F3249">
        <v>-1.31296423</v>
      </c>
    </row>
    <row r="3250" spans="1:6" x14ac:dyDescent="0.3">
      <c r="A3250">
        <v>1.655</v>
      </c>
      <c r="B3250">
        <v>-7.4381373000000001E-2</v>
      </c>
      <c r="C3250">
        <v>0.92561862699999997</v>
      </c>
      <c r="D3250">
        <v>1.875866051</v>
      </c>
      <c r="E3250">
        <v>-4.0775828949999999</v>
      </c>
      <c r="F3250">
        <v>0.92241710499999996</v>
      </c>
    </row>
    <row r="3251" spans="1:6" x14ac:dyDescent="0.3">
      <c r="A3251">
        <v>1.655</v>
      </c>
      <c r="B3251">
        <v>-3.1531469999999999E-2</v>
      </c>
      <c r="C3251">
        <v>0.96846852999999999</v>
      </c>
      <c r="D3251">
        <v>1.876443418</v>
      </c>
      <c r="E3251">
        <v>-8.7211466699999995</v>
      </c>
      <c r="F3251">
        <v>-3.72114667</v>
      </c>
    </row>
    <row r="3252" spans="1:6" x14ac:dyDescent="0.3">
      <c r="A3252">
        <v>1.655</v>
      </c>
      <c r="B3252">
        <v>0.108057233</v>
      </c>
      <c r="C3252">
        <v>1.108057233</v>
      </c>
      <c r="D3252">
        <v>1.877020785</v>
      </c>
      <c r="E3252">
        <v>-3.80458995</v>
      </c>
      <c r="F3252">
        <v>1.19541005</v>
      </c>
    </row>
    <row r="3253" spans="1:6" x14ac:dyDescent="0.3">
      <c r="A3253">
        <v>1.655</v>
      </c>
      <c r="B3253">
        <v>0.109604839</v>
      </c>
      <c r="C3253">
        <v>1.109604839</v>
      </c>
      <c r="D3253">
        <v>1.877598152</v>
      </c>
      <c r="E3253">
        <v>-5.5561580099999999</v>
      </c>
      <c r="F3253">
        <v>-0.55615800999999998</v>
      </c>
    </row>
    <row r="3254" spans="1:6" x14ac:dyDescent="0.3">
      <c r="A3254">
        <v>1.655</v>
      </c>
      <c r="B3254">
        <v>0.104058505</v>
      </c>
      <c r="C3254">
        <v>1.104058505</v>
      </c>
      <c r="D3254">
        <v>1.8781755200000001</v>
      </c>
      <c r="E3254">
        <v>-5.2366474250000001</v>
      </c>
      <c r="F3254">
        <v>-0.23664742499999999</v>
      </c>
    </row>
    <row r="3255" spans="1:6" x14ac:dyDescent="0.3">
      <c r="A3255">
        <v>1.655</v>
      </c>
      <c r="B3255">
        <v>0.11428344</v>
      </c>
      <c r="C3255">
        <v>1.1142834399999999</v>
      </c>
      <c r="D3255">
        <v>1.8787528870000001</v>
      </c>
      <c r="E3255">
        <v>-4.89000155</v>
      </c>
      <c r="F3255">
        <v>0.10999845</v>
      </c>
    </row>
    <row r="3256" spans="1:6" x14ac:dyDescent="0.3">
      <c r="A3256">
        <v>1.655</v>
      </c>
      <c r="B3256">
        <v>7.5629071000000006E-2</v>
      </c>
      <c r="C3256">
        <v>1.075629071</v>
      </c>
      <c r="D3256">
        <v>1.8793302540000001</v>
      </c>
      <c r="E3256">
        <v>-5.5084476100000002</v>
      </c>
      <c r="F3256">
        <v>-0.50844761000000005</v>
      </c>
    </row>
    <row r="3257" spans="1:6" x14ac:dyDescent="0.3">
      <c r="A3257">
        <v>1.655</v>
      </c>
      <c r="B3257">
        <v>0.14339871200000001</v>
      </c>
      <c r="C3257">
        <v>1.143398712</v>
      </c>
      <c r="D3257">
        <v>1.8799076210000001</v>
      </c>
      <c r="E3257">
        <v>-6.5878954099999998</v>
      </c>
      <c r="F3257">
        <v>-1.58789541</v>
      </c>
    </row>
    <row r="3258" spans="1:6" x14ac:dyDescent="0.3">
      <c r="A3258">
        <v>1.655</v>
      </c>
      <c r="B3258">
        <v>0.20488250799999999</v>
      </c>
      <c r="C3258">
        <v>1.2048825080000001</v>
      </c>
      <c r="D3258">
        <v>1.8804849880000001</v>
      </c>
      <c r="E3258">
        <v>-6.8668521550000001</v>
      </c>
      <c r="F3258">
        <v>-1.8668521549999999</v>
      </c>
    </row>
    <row r="3259" spans="1:6" x14ac:dyDescent="0.3">
      <c r="A3259">
        <v>1.655</v>
      </c>
      <c r="B3259">
        <v>0.22024227499999999</v>
      </c>
      <c r="C3259">
        <v>1.2202422749999999</v>
      </c>
      <c r="D3259">
        <v>1.8810623559999999</v>
      </c>
      <c r="E3259">
        <v>-2.2009241300000002</v>
      </c>
      <c r="F3259">
        <v>2.7990758699999998</v>
      </c>
    </row>
    <row r="3260" spans="1:6" x14ac:dyDescent="0.3">
      <c r="A3260">
        <v>1.655</v>
      </c>
      <c r="B3260">
        <v>0.117506874</v>
      </c>
      <c r="C3260">
        <v>1.117506874</v>
      </c>
      <c r="D3260">
        <v>1.8816397229999999</v>
      </c>
      <c r="E3260">
        <v>-2.821904805</v>
      </c>
      <c r="F3260">
        <v>2.178095195</v>
      </c>
    </row>
    <row r="3261" spans="1:6" x14ac:dyDescent="0.3">
      <c r="A3261">
        <v>1.655</v>
      </c>
      <c r="B3261">
        <v>3.4780022000000001E-2</v>
      </c>
      <c r="C3261">
        <v>1.0347800220000001</v>
      </c>
      <c r="D3261">
        <v>1.8822170899999999</v>
      </c>
      <c r="E3261">
        <v>-4.4424183599999996</v>
      </c>
      <c r="F3261">
        <v>0.55758163999999999</v>
      </c>
    </row>
    <row r="3262" spans="1:6" x14ac:dyDescent="0.3">
      <c r="A3262">
        <v>1.655</v>
      </c>
      <c r="B3262">
        <v>1.5895650000000001E-2</v>
      </c>
      <c r="C3262">
        <v>1.01589565</v>
      </c>
      <c r="D3262">
        <v>1.8827944569999999</v>
      </c>
      <c r="E3262">
        <v>-4.2951125000000001</v>
      </c>
      <c r="F3262">
        <v>0.7048875</v>
      </c>
    </row>
    <row r="3263" spans="1:6" x14ac:dyDescent="0.3">
      <c r="A3263">
        <v>1.655</v>
      </c>
      <c r="B3263">
        <v>1.3718863E-2</v>
      </c>
      <c r="C3263">
        <v>1.013718863</v>
      </c>
      <c r="D3263">
        <v>1.8833718239999999</v>
      </c>
      <c r="E3263">
        <v>-9.2926278050000004</v>
      </c>
      <c r="F3263">
        <v>-4.2926278050000004</v>
      </c>
    </row>
    <row r="3264" spans="1:6" x14ac:dyDescent="0.3">
      <c r="A3264">
        <v>1.665</v>
      </c>
      <c r="B3264">
        <v>0.14685473399999999</v>
      </c>
      <c r="C3264">
        <v>1.1468547339999999</v>
      </c>
      <c r="D3264">
        <v>1.883949192</v>
      </c>
      <c r="E3264">
        <v>-6.3052112899999999</v>
      </c>
      <c r="F3264">
        <v>-1.3052112899999999</v>
      </c>
    </row>
    <row r="3265" spans="1:6" x14ac:dyDescent="0.3">
      <c r="A3265">
        <v>1.665</v>
      </c>
      <c r="B3265">
        <v>0.19120751499999999</v>
      </c>
      <c r="C3265">
        <v>1.1912075149999999</v>
      </c>
      <c r="D3265">
        <v>1.884526559</v>
      </c>
      <c r="E3265">
        <v>-3.8438019350000001</v>
      </c>
      <c r="F3265">
        <v>1.1561980650000001</v>
      </c>
    </row>
    <row r="3266" spans="1:6" x14ac:dyDescent="0.3">
      <c r="A3266">
        <v>1.665</v>
      </c>
      <c r="B3266">
        <v>0.10436862299999999</v>
      </c>
      <c r="C3266">
        <v>1.104368623</v>
      </c>
      <c r="D3266">
        <v>1.885103926</v>
      </c>
      <c r="E3266">
        <v>-5.3642727450000001</v>
      </c>
      <c r="F3266">
        <v>-0.36427274500000001</v>
      </c>
    </row>
    <row r="3267" spans="1:6" x14ac:dyDescent="0.3">
      <c r="A3267">
        <v>1.665</v>
      </c>
      <c r="B3267">
        <v>9.8377986000000001E-2</v>
      </c>
      <c r="C3267">
        <v>1.098377986</v>
      </c>
      <c r="D3267">
        <v>1.885681293</v>
      </c>
      <c r="E3267">
        <v>-4.4543459600000004</v>
      </c>
      <c r="F3267">
        <v>0.54565403999999995</v>
      </c>
    </row>
    <row r="3268" spans="1:6" x14ac:dyDescent="0.3">
      <c r="A3268">
        <v>1.665</v>
      </c>
      <c r="B3268">
        <v>2.1904178E-2</v>
      </c>
      <c r="C3268">
        <v>1.021904178</v>
      </c>
      <c r="D3268">
        <v>1.8862586610000001</v>
      </c>
      <c r="E3268">
        <v>-3.6004788950000002</v>
      </c>
      <c r="F3268">
        <v>1.399521105</v>
      </c>
    </row>
    <row r="3269" spans="1:6" x14ac:dyDescent="0.3">
      <c r="A3269">
        <v>1.665</v>
      </c>
      <c r="B3269">
        <v>-5.3326177000000002E-2</v>
      </c>
      <c r="C3269">
        <v>0.94667382300000003</v>
      </c>
      <c r="D3269">
        <v>1.8868360280000001</v>
      </c>
      <c r="E3269">
        <v>-4.3710018550000003</v>
      </c>
      <c r="F3269">
        <v>0.62899814499999995</v>
      </c>
    </row>
    <row r="3270" spans="1:6" x14ac:dyDescent="0.3">
      <c r="A3270">
        <v>1.6659999999999999</v>
      </c>
      <c r="B3270">
        <v>-9.3826343000000006E-2</v>
      </c>
      <c r="C3270">
        <v>0.90617365699999997</v>
      </c>
      <c r="D3270">
        <v>1.887413395</v>
      </c>
      <c r="E3270">
        <v>-6.4094286949999999</v>
      </c>
      <c r="F3270">
        <v>-1.4094286949999999</v>
      </c>
    </row>
    <row r="3271" spans="1:6" x14ac:dyDescent="0.3">
      <c r="A3271">
        <v>1.6659999999999999</v>
      </c>
      <c r="B3271">
        <v>-8.4331973000000005E-2</v>
      </c>
      <c r="C3271">
        <v>0.91566802699999994</v>
      </c>
      <c r="D3271">
        <v>1.887990762</v>
      </c>
      <c r="E3271">
        <v>-2.6198810799999999</v>
      </c>
      <c r="F3271">
        <v>2.3801189200000001</v>
      </c>
    </row>
    <row r="3272" spans="1:6" x14ac:dyDescent="0.3">
      <c r="A3272">
        <v>1.6659999999999999</v>
      </c>
      <c r="B3272">
        <v>-0.15175571400000001</v>
      </c>
      <c r="C3272">
        <v>0.84824428600000001</v>
      </c>
      <c r="D3272">
        <v>1.888568129</v>
      </c>
      <c r="E3272">
        <v>-4.9238461149999999</v>
      </c>
      <c r="F3272">
        <v>7.6153885000000004E-2</v>
      </c>
    </row>
    <row r="3273" spans="1:6" x14ac:dyDescent="0.3">
      <c r="A3273">
        <v>1.6659999999999999</v>
      </c>
      <c r="B3273">
        <v>-0.17526799500000001</v>
      </c>
      <c r="C3273">
        <v>0.82473200499999999</v>
      </c>
      <c r="D3273">
        <v>1.8891454969999999</v>
      </c>
      <c r="E3273">
        <v>-5.3785858649999998</v>
      </c>
      <c r="F3273">
        <v>-0.37858586500000002</v>
      </c>
    </row>
    <row r="3274" spans="1:6" x14ac:dyDescent="0.3">
      <c r="A3274">
        <v>1.6659999999999999</v>
      </c>
      <c r="B3274">
        <v>-0.15987841</v>
      </c>
      <c r="C3274">
        <v>0.84012158999999997</v>
      </c>
      <c r="D3274">
        <v>1.8897228639999999</v>
      </c>
      <c r="E3274">
        <v>-3.2162610800000002</v>
      </c>
      <c r="F3274">
        <v>1.78373892</v>
      </c>
    </row>
    <row r="3275" spans="1:6" x14ac:dyDescent="0.3">
      <c r="A3275">
        <v>1.6659999999999999</v>
      </c>
      <c r="B3275">
        <v>-0.25633989299999999</v>
      </c>
      <c r="C3275">
        <v>0.74366010699999996</v>
      </c>
      <c r="D3275">
        <v>1.8903002310000001</v>
      </c>
      <c r="E3275">
        <v>-4.6539841649999998</v>
      </c>
      <c r="F3275">
        <v>0.34601583499999999</v>
      </c>
    </row>
    <row r="3276" spans="1:6" x14ac:dyDescent="0.3">
      <c r="A3276">
        <v>1.6659999999999999</v>
      </c>
      <c r="B3276">
        <v>-0.27672416100000002</v>
      </c>
      <c r="C3276">
        <v>0.72327583900000003</v>
      </c>
      <c r="D3276">
        <v>1.8908775980000001</v>
      </c>
      <c r="E3276">
        <v>-2.8813937100000002</v>
      </c>
      <c r="F3276">
        <v>2.1186062899999998</v>
      </c>
    </row>
    <row r="3277" spans="1:6" x14ac:dyDescent="0.3">
      <c r="A3277">
        <v>1.6659999999999999</v>
      </c>
      <c r="B3277">
        <v>-0.35318305900000002</v>
      </c>
      <c r="C3277">
        <v>0.64681694099999998</v>
      </c>
      <c r="D3277">
        <v>1.8914549650000001</v>
      </c>
      <c r="E3277">
        <v>-3.8956869950000002</v>
      </c>
      <c r="F3277">
        <v>1.1043130050000001</v>
      </c>
    </row>
    <row r="3278" spans="1:6" x14ac:dyDescent="0.3">
      <c r="A3278">
        <v>1.6659999999999999</v>
      </c>
      <c r="B3278">
        <v>-0.33760561300000003</v>
      </c>
      <c r="C3278">
        <v>0.66239438699999997</v>
      </c>
      <c r="D3278">
        <v>1.892032333</v>
      </c>
      <c r="E3278">
        <v>-6.2203762349999998</v>
      </c>
      <c r="F3278">
        <v>-1.220376235</v>
      </c>
    </row>
    <row r="3279" spans="1:6" x14ac:dyDescent="0.3">
      <c r="A3279">
        <v>1.6659999999999999</v>
      </c>
      <c r="B3279">
        <v>-0.37313196999999998</v>
      </c>
      <c r="C3279">
        <v>0.62686803000000002</v>
      </c>
      <c r="D3279">
        <v>1.8926097</v>
      </c>
      <c r="E3279">
        <v>-7.2922201900000001</v>
      </c>
      <c r="F3279">
        <v>-2.2922201900000001</v>
      </c>
    </row>
    <row r="3280" spans="1:6" x14ac:dyDescent="0.3">
      <c r="A3280">
        <v>1.6659999999999999</v>
      </c>
      <c r="B3280">
        <v>-0.28408348999999999</v>
      </c>
      <c r="C3280">
        <v>0.71591651000000001</v>
      </c>
      <c r="D3280">
        <v>1.8931870669999999</v>
      </c>
      <c r="E3280">
        <v>-3.7051435850000001</v>
      </c>
      <c r="F3280">
        <v>1.2948564149999999</v>
      </c>
    </row>
    <row r="3281" spans="1:6" x14ac:dyDescent="0.3">
      <c r="A3281">
        <v>1.6659999999999999</v>
      </c>
      <c r="B3281">
        <v>-0.29684005800000002</v>
      </c>
      <c r="C3281">
        <v>0.70315994199999998</v>
      </c>
      <c r="D3281">
        <v>1.8937644339999999</v>
      </c>
      <c r="E3281">
        <v>-5.9909190299999997</v>
      </c>
      <c r="F3281">
        <v>-0.99091903000000003</v>
      </c>
    </row>
    <row r="3282" spans="1:6" x14ac:dyDescent="0.3">
      <c r="A3282">
        <v>1.667</v>
      </c>
      <c r="B3282">
        <v>-0.29262365200000001</v>
      </c>
      <c r="C3282">
        <v>0.70737634799999993</v>
      </c>
      <c r="D3282">
        <v>1.8943418009999999</v>
      </c>
      <c r="E3282">
        <v>-4.3209059349999999</v>
      </c>
      <c r="F3282">
        <v>0.67909406500000002</v>
      </c>
    </row>
    <row r="3283" spans="1:6" x14ac:dyDescent="0.3">
      <c r="A3283">
        <v>1.667</v>
      </c>
      <c r="B3283">
        <v>-0.24275733799999999</v>
      </c>
      <c r="C3283">
        <v>0.75724266200000001</v>
      </c>
      <c r="D3283">
        <v>1.894919169</v>
      </c>
      <c r="E3283">
        <v>-7.6552665150000001</v>
      </c>
      <c r="F3283">
        <v>-2.6552665150000001</v>
      </c>
    </row>
    <row r="3284" spans="1:6" x14ac:dyDescent="0.3">
      <c r="A3284">
        <v>1.68</v>
      </c>
      <c r="B3284">
        <v>-0.18950656799999999</v>
      </c>
      <c r="C3284">
        <v>0.81049343200000001</v>
      </c>
      <c r="D3284">
        <v>1.895496536</v>
      </c>
      <c r="E3284">
        <v>-4.2125138700000004</v>
      </c>
      <c r="F3284">
        <v>0.78748613000000001</v>
      </c>
    </row>
    <row r="3285" spans="1:6" x14ac:dyDescent="0.3">
      <c r="A3285">
        <v>1.68</v>
      </c>
      <c r="B3285">
        <v>-0.14766752899999999</v>
      </c>
      <c r="C3285">
        <v>0.85233247099999998</v>
      </c>
      <c r="D3285">
        <v>1.896073903</v>
      </c>
      <c r="E3285">
        <v>-6.0545825950000003</v>
      </c>
      <c r="F3285">
        <v>-1.0545825950000001</v>
      </c>
    </row>
    <row r="3286" spans="1:6" x14ac:dyDescent="0.3">
      <c r="A3286">
        <v>1.68</v>
      </c>
      <c r="B3286">
        <v>-0.16555892899999999</v>
      </c>
      <c r="C3286">
        <v>0.83444107099999998</v>
      </c>
      <c r="D3286">
        <v>1.89665127</v>
      </c>
      <c r="E3286">
        <v>-4.7315135650000002</v>
      </c>
      <c r="F3286">
        <v>0.26848643500000002</v>
      </c>
    </row>
    <row r="3287" spans="1:6" x14ac:dyDescent="0.3">
      <c r="A3287">
        <v>1.68</v>
      </c>
      <c r="B3287">
        <v>-0.20769914</v>
      </c>
      <c r="C3287">
        <v>0.79230086</v>
      </c>
      <c r="D3287">
        <v>1.897228637</v>
      </c>
      <c r="E3287">
        <v>-7.8981422700000001</v>
      </c>
      <c r="F3287">
        <v>-2.8981422700000001</v>
      </c>
    </row>
    <row r="3288" spans="1:6" x14ac:dyDescent="0.3">
      <c r="A3288">
        <v>1.68</v>
      </c>
      <c r="B3288">
        <v>-0.174373425</v>
      </c>
      <c r="C3288">
        <v>0.82562657500000003</v>
      </c>
      <c r="D3288">
        <v>1.8978060050000001</v>
      </c>
      <c r="E3288">
        <v>-4.2318962200000003</v>
      </c>
      <c r="F3288">
        <v>0.76810378000000001</v>
      </c>
    </row>
    <row r="3289" spans="1:6" x14ac:dyDescent="0.3">
      <c r="A3289">
        <v>1.68</v>
      </c>
      <c r="B3289">
        <v>-0.16761644000000001</v>
      </c>
      <c r="C3289">
        <v>0.83238356000000002</v>
      </c>
      <c r="D3289">
        <v>1.8983833720000001</v>
      </c>
      <c r="E3289">
        <v>-5.6199706699999998</v>
      </c>
      <c r="F3289">
        <v>-0.61997066999999995</v>
      </c>
    </row>
    <row r="3290" spans="1:6" x14ac:dyDescent="0.3">
      <c r="A3290">
        <v>1.68</v>
      </c>
      <c r="B3290">
        <v>-0.22774048999999999</v>
      </c>
      <c r="C3290">
        <v>0.77225951000000004</v>
      </c>
      <c r="D3290">
        <v>1.8989607390000001</v>
      </c>
      <c r="E3290">
        <v>-6.7668094099999996</v>
      </c>
      <c r="F3290">
        <v>-1.76680941</v>
      </c>
    </row>
    <row r="3291" spans="1:6" x14ac:dyDescent="0.3">
      <c r="A3291">
        <v>1.68</v>
      </c>
      <c r="B3291">
        <v>-0.25915480600000002</v>
      </c>
      <c r="C3291">
        <v>0.74084519400000004</v>
      </c>
      <c r="D3291">
        <v>1.8995381060000001</v>
      </c>
      <c r="E3291">
        <v>-4.9888515350000002</v>
      </c>
      <c r="F3291">
        <v>1.1148465E-2</v>
      </c>
    </row>
    <row r="3292" spans="1:6" x14ac:dyDescent="0.3">
      <c r="A3292">
        <v>1.68</v>
      </c>
      <c r="B3292">
        <v>-0.27447878999999997</v>
      </c>
      <c r="C3292">
        <v>0.72552121000000003</v>
      </c>
      <c r="D3292">
        <v>1.9001154730000001</v>
      </c>
      <c r="E3292">
        <v>-8.2188456149999993</v>
      </c>
      <c r="F3292">
        <v>-3.2188456150000002</v>
      </c>
    </row>
    <row r="3293" spans="1:6" x14ac:dyDescent="0.3">
      <c r="A3293">
        <v>1.68</v>
      </c>
      <c r="B3293">
        <v>-0.204389231</v>
      </c>
      <c r="C3293">
        <v>0.79561076900000005</v>
      </c>
      <c r="D3293">
        <v>1.9006928409999999</v>
      </c>
      <c r="E3293">
        <v>-4.7370300800000003</v>
      </c>
      <c r="F3293">
        <v>0.26296992000000002</v>
      </c>
    </row>
    <row r="3294" spans="1:6" x14ac:dyDescent="0.3">
      <c r="A3294">
        <v>1.68</v>
      </c>
      <c r="B3294">
        <v>-0.12690754100000001</v>
      </c>
      <c r="C3294">
        <v>0.87309245899999999</v>
      </c>
      <c r="D3294">
        <v>1.9012702079999999</v>
      </c>
      <c r="E3294">
        <v>-3.8506603049999999</v>
      </c>
      <c r="F3294">
        <v>1.1493396950000001</v>
      </c>
    </row>
    <row r="3295" spans="1:6" x14ac:dyDescent="0.3">
      <c r="A3295">
        <v>1.68</v>
      </c>
      <c r="B3295">
        <v>-0.163122717</v>
      </c>
      <c r="C3295">
        <v>0.83687728299999997</v>
      </c>
      <c r="D3295">
        <v>1.9018475749999999</v>
      </c>
      <c r="E3295">
        <v>-3.3167511099999998</v>
      </c>
      <c r="F3295">
        <v>1.68324889</v>
      </c>
    </row>
    <row r="3296" spans="1:6" x14ac:dyDescent="0.3">
      <c r="A3296">
        <v>1.68</v>
      </c>
      <c r="B3296">
        <v>-0.193645445</v>
      </c>
      <c r="C3296">
        <v>0.80635455499999997</v>
      </c>
      <c r="D3296">
        <v>1.9024249419999999</v>
      </c>
      <c r="E3296">
        <v>-3.0644823699999999</v>
      </c>
      <c r="F3296">
        <v>1.9355176300000001</v>
      </c>
    </row>
    <row r="3297" spans="1:6" x14ac:dyDescent="0.3">
      <c r="A3297">
        <v>1.68</v>
      </c>
      <c r="B3297">
        <v>-0.25410644999999998</v>
      </c>
      <c r="C3297">
        <v>0.74589355000000002</v>
      </c>
      <c r="D3297">
        <v>1.9030023089999999</v>
      </c>
      <c r="E3297">
        <v>-4.5746656249999997</v>
      </c>
      <c r="F3297">
        <v>0.42533437499999999</v>
      </c>
    </row>
    <row r="3298" spans="1:6" x14ac:dyDescent="0.3">
      <c r="A3298">
        <v>1.68</v>
      </c>
      <c r="B3298">
        <v>-0.26212179699999999</v>
      </c>
      <c r="C3298">
        <v>0.73787820299999995</v>
      </c>
      <c r="D3298">
        <v>1.903579677</v>
      </c>
      <c r="E3298">
        <v>-4.6858904949999998</v>
      </c>
      <c r="F3298">
        <v>0.31410950500000001</v>
      </c>
    </row>
    <row r="3299" spans="1:6" x14ac:dyDescent="0.3">
      <c r="A3299">
        <v>1.68</v>
      </c>
      <c r="B3299">
        <v>-0.243705582</v>
      </c>
      <c r="C3299">
        <v>0.75629441799999997</v>
      </c>
      <c r="D3299">
        <v>1.904157044</v>
      </c>
      <c r="E3299">
        <v>-5.3611417499999998</v>
      </c>
      <c r="F3299">
        <v>-0.36114174999999998</v>
      </c>
    </row>
    <row r="3300" spans="1:6" x14ac:dyDescent="0.3">
      <c r="A3300">
        <v>1.68</v>
      </c>
      <c r="B3300">
        <v>-0.25242465800000002</v>
      </c>
      <c r="C3300">
        <v>0.74757534199999998</v>
      </c>
      <c r="D3300">
        <v>1.904734411</v>
      </c>
      <c r="E3300">
        <v>-1.9350877449999999</v>
      </c>
      <c r="F3300">
        <v>3.0649122549999999</v>
      </c>
    </row>
    <row r="3301" spans="1:6" x14ac:dyDescent="0.3">
      <c r="A3301">
        <v>1.68</v>
      </c>
      <c r="B3301">
        <v>-0.28497209600000001</v>
      </c>
      <c r="C3301">
        <v>0.71502790400000005</v>
      </c>
      <c r="D3301">
        <v>1.905311778</v>
      </c>
      <c r="E3301">
        <v>-1.7417115299999999</v>
      </c>
      <c r="F3301">
        <v>3.2582884700000001</v>
      </c>
    </row>
    <row r="3302" spans="1:6" x14ac:dyDescent="0.3">
      <c r="A3302">
        <v>1.69</v>
      </c>
      <c r="B3302">
        <v>-0.40785917700000002</v>
      </c>
      <c r="C3302">
        <v>0.59214082300000004</v>
      </c>
      <c r="D3302">
        <v>1.905889145</v>
      </c>
      <c r="E3302">
        <v>-3.7272096449999998</v>
      </c>
      <c r="F3302">
        <v>1.2727903549999999</v>
      </c>
    </row>
    <row r="3303" spans="1:6" x14ac:dyDescent="0.3">
      <c r="A3303">
        <v>1.69</v>
      </c>
      <c r="B3303">
        <v>-0.34230807000000002</v>
      </c>
      <c r="C3303">
        <v>0.65769192999999992</v>
      </c>
      <c r="D3303">
        <v>1.906466513</v>
      </c>
      <c r="E3303">
        <v>-5.83347471</v>
      </c>
      <c r="F3303">
        <v>-0.83347470999999995</v>
      </c>
    </row>
    <row r="3304" spans="1:6" x14ac:dyDescent="0.3">
      <c r="A3304">
        <v>1.69</v>
      </c>
      <c r="B3304">
        <v>-0.26993139300000002</v>
      </c>
      <c r="C3304">
        <v>0.73006860699999998</v>
      </c>
      <c r="D3304">
        <v>1.90704388</v>
      </c>
      <c r="E3304">
        <v>-4.72540067</v>
      </c>
      <c r="F3304">
        <v>0.27459932999999997</v>
      </c>
    </row>
    <row r="3305" spans="1:6" x14ac:dyDescent="0.3">
      <c r="A3305">
        <v>1.69</v>
      </c>
      <c r="B3305">
        <v>-0.36188126100000001</v>
      </c>
      <c r="C3305">
        <v>0.63811873900000005</v>
      </c>
      <c r="D3305">
        <v>1.907621247</v>
      </c>
      <c r="E3305">
        <v>-6.8227200349999997</v>
      </c>
      <c r="F3305">
        <v>-1.8227200349999999</v>
      </c>
    </row>
    <row r="3306" spans="1:6" x14ac:dyDescent="0.3">
      <c r="A3306">
        <v>1.69</v>
      </c>
      <c r="B3306">
        <v>-0.38101014999999999</v>
      </c>
      <c r="C3306">
        <v>0.61898984999999995</v>
      </c>
      <c r="D3306">
        <v>1.908198614</v>
      </c>
      <c r="E3306">
        <v>-2.1199655449999999</v>
      </c>
      <c r="F3306">
        <v>2.8800344550000001</v>
      </c>
    </row>
    <row r="3307" spans="1:6" x14ac:dyDescent="0.3">
      <c r="A3307">
        <v>1.69</v>
      </c>
      <c r="B3307">
        <v>-0.433634721</v>
      </c>
      <c r="C3307">
        <v>0.566365279</v>
      </c>
      <c r="D3307">
        <v>1.9087759820000001</v>
      </c>
      <c r="E3307">
        <v>-3.5137056050000002</v>
      </c>
      <c r="F3307">
        <v>1.486294395</v>
      </c>
    </row>
    <row r="3308" spans="1:6" x14ac:dyDescent="0.3">
      <c r="A3308">
        <v>1.69</v>
      </c>
      <c r="B3308">
        <v>-0.458119102</v>
      </c>
      <c r="C3308">
        <v>0.54188089800000006</v>
      </c>
      <c r="D3308">
        <v>1.9093533490000001</v>
      </c>
      <c r="E3308">
        <v>-6.0988638100000001</v>
      </c>
      <c r="F3308">
        <v>-1.0988638100000001</v>
      </c>
    </row>
    <row r="3309" spans="1:6" x14ac:dyDescent="0.3">
      <c r="A3309">
        <v>1.69</v>
      </c>
      <c r="B3309">
        <v>-0.502462937</v>
      </c>
      <c r="C3309">
        <v>0.497537063</v>
      </c>
      <c r="D3309">
        <v>1.9099307160000001</v>
      </c>
      <c r="E3309">
        <v>-7.3376941650000003</v>
      </c>
      <c r="F3309">
        <v>-2.3376941649999998</v>
      </c>
    </row>
    <row r="3310" spans="1:6" x14ac:dyDescent="0.3">
      <c r="A3310">
        <v>1.69</v>
      </c>
      <c r="B3310">
        <v>-0.44208244400000002</v>
      </c>
      <c r="C3310">
        <v>0.55791755600000004</v>
      </c>
      <c r="D3310">
        <v>1.9105080830000001</v>
      </c>
      <c r="E3310">
        <v>-6.9582473900000004</v>
      </c>
      <c r="F3310">
        <v>-1.9582473899999999</v>
      </c>
    </row>
    <row r="3311" spans="1:6" x14ac:dyDescent="0.3">
      <c r="A3311">
        <v>1.69</v>
      </c>
      <c r="B3311">
        <v>-0.46048076700000001</v>
      </c>
      <c r="C3311">
        <v>0.53951923300000004</v>
      </c>
      <c r="D3311">
        <v>1.9110854500000001</v>
      </c>
      <c r="E3311">
        <v>-5.3866369949999999</v>
      </c>
      <c r="F3311">
        <v>-0.38663699499999998</v>
      </c>
    </row>
    <row r="3312" spans="1:6" x14ac:dyDescent="0.3">
      <c r="A3312">
        <v>1.69</v>
      </c>
      <c r="B3312">
        <v>-0.42481127899999999</v>
      </c>
      <c r="C3312">
        <v>0.57518872099999996</v>
      </c>
      <c r="D3312">
        <v>1.9116628179999999</v>
      </c>
      <c r="E3312">
        <v>-4.4039518500000003</v>
      </c>
      <c r="F3312">
        <v>0.59604815</v>
      </c>
    </row>
    <row r="3313" spans="1:6" x14ac:dyDescent="0.3">
      <c r="A3313">
        <v>1.69</v>
      </c>
      <c r="B3313">
        <v>-0.46488205100000002</v>
      </c>
      <c r="C3313">
        <v>0.53511794899999998</v>
      </c>
      <c r="D3313">
        <v>1.9122401849999999</v>
      </c>
      <c r="E3313">
        <v>-2.6358342449999999</v>
      </c>
      <c r="F3313">
        <v>2.3641657550000001</v>
      </c>
    </row>
    <row r="3314" spans="1:6" x14ac:dyDescent="0.3">
      <c r="A3314">
        <v>1.69</v>
      </c>
      <c r="B3314">
        <v>-0.51326039700000003</v>
      </c>
      <c r="C3314">
        <v>0.48673960299999997</v>
      </c>
      <c r="D3314">
        <v>1.9128175519999999</v>
      </c>
      <c r="E3314">
        <v>-4.08757226</v>
      </c>
      <c r="F3314">
        <v>0.91242774000000004</v>
      </c>
    </row>
    <row r="3315" spans="1:6" x14ac:dyDescent="0.3">
      <c r="A3315">
        <v>1.69</v>
      </c>
      <c r="B3315">
        <v>-0.57870117399999998</v>
      </c>
      <c r="C3315">
        <v>0.42129882600000002</v>
      </c>
      <c r="D3315">
        <v>1.9133949189999999</v>
      </c>
      <c r="E3315">
        <v>-8.1857465250000008</v>
      </c>
      <c r="F3315">
        <v>-3.1857465249999999</v>
      </c>
    </row>
    <row r="3316" spans="1:6" x14ac:dyDescent="0.3">
      <c r="A3316">
        <v>1.69</v>
      </c>
      <c r="B3316">
        <v>-0.466587698</v>
      </c>
      <c r="C3316">
        <v>0.533412302</v>
      </c>
      <c r="D3316">
        <v>1.9139722859999999</v>
      </c>
      <c r="E3316">
        <v>-5.6638045999999997</v>
      </c>
      <c r="F3316">
        <v>-0.66380459999999997</v>
      </c>
    </row>
    <row r="3317" spans="1:6" x14ac:dyDescent="0.3">
      <c r="A3317">
        <v>1.69</v>
      </c>
      <c r="B3317">
        <v>-0.46357299699999999</v>
      </c>
      <c r="C3317">
        <v>0.53642700300000001</v>
      </c>
      <c r="D3317">
        <v>1.914549654</v>
      </c>
      <c r="E3317">
        <v>-8.2780363300000008</v>
      </c>
      <c r="F3317">
        <v>-3.2780363299999999</v>
      </c>
    </row>
    <row r="3318" spans="1:6" x14ac:dyDescent="0.3">
      <c r="A3318">
        <v>1.69</v>
      </c>
      <c r="B3318">
        <v>-0.451967442</v>
      </c>
      <c r="C3318">
        <v>0.54803255800000006</v>
      </c>
      <c r="D3318">
        <v>1.915127021</v>
      </c>
      <c r="E3318">
        <v>-7.36199665</v>
      </c>
      <c r="F3318">
        <v>-2.36199665</v>
      </c>
    </row>
    <row r="3319" spans="1:6" x14ac:dyDescent="0.3">
      <c r="A3319">
        <v>1.69</v>
      </c>
      <c r="B3319">
        <v>-0.36528062700000002</v>
      </c>
      <c r="C3319">
        <v>0.63471937300000003</v>
      </c>
      <c r="D3319">
        <v>1.915704388</v>
      </c>
      <c r="E3319">
        <v>-6.396010145</v>
      </c>
      <c r="F3319">
        <v>-1.396010145</v>
      </c>
    </row>
    <row r="3320" spans="1:6" x14ac:dyDescent="0.3">
      <c r="A3320">
        <v>1.69</v>
      </c>
      <c r="B3320">
        <v>-0.32093977400000001</v>
      </c>
      <c r="C3320">
        <v>0.67906022600000004</v>
      </c>
      <c r="D3320">
        <v>1.916281755</v>
      </c>
      <c r="E3320">
        <v>-5.934710215</v>
      </c>
      <c r="F3320">
        <v>-0.93471021499999996</v>
      </c>
    </row>
    <row r="3321" spans="1:6" x14ac:dyDescent="0.3">
      <c r="A3321">
        <v>1.69</v>
      </c>
      <c r="B3321">
        <v>-0.29127583299999998</v>
      </c>
      <c r="C3321">
        <v>0.70872416699999996</v>
      </c>
      <c r="D3321">
        <v>1.916859122</v>
      </c>
      <c r="E3321">
        <v>-5.991068125</v>
      </c>
      <c r="F3321">
        <v>-0.99106812499999997</v>
      </c>
    </row>
    <row r="3322" spans="1:6" x14ac:dyDescent="0.3">
      <c r="A3322">
        <v>1.69</v>
      </c>
      <c r="B3322">
        <v>-0.32345948000000002</v>
      </c>
      <c r="C3322">
        <v>0.67654051999999998</v>
      </c>
      <c r="D3322">
        <v>1.91743649</v>
      </c>
      <c r="E3322">
        <v>-6.0994601900000003</v>
      </c>
      <c r="F3322">
        <v>-1.0994601900000001</v>
      </c>
    </row>
    <row r="3323" spans="1:6" x14ac:dyDescent="0.3">
      <c r="A3323">
        <v>1.69</v>
      </c>
      <c r="B3323">
        <v>-0.322219009</v>
      </c>
      <c r="C3323">
        <v>0.677780991</v>
      </c>
      <c r="D3323">
        <v>1.918013857</v>
      </c>
      <c r="E3323">
        <v>-4.6091065699999998</v>
      </c>
      <c r="F3323">
        <v>0.39089342999999999</v>
      </c>
    </row>
    <row r="3324" spans="1:6" x14ac:dyDescent="0.3">
      <c r="A3324">
        <v>1.69</v>
      </c>
      <c r="B3324">
        <v>-0.37294112800000001</v>
      </c>
      <c r="C3324">
        <v>0.62705887199999999</v>
      </c>
      <c r="D3324">
        <v>1.918591224</v>
      </c>
      <c r="E3324">
        <v>-8.0393352349999994</v>
      </c>
      <c r="F3324">
        <v>-3.0393352349999998</v>
      </c>
    </row>
    <row r="3325" spans="1:6" x14ac:dyDescent="0.3">
      <c r="A3325">
        <v>1.7</v>
      </c>
      <c r="B3325">
        <v>-0.34923204099999999</v>
      </c>
      <c r="C3325">
        <v>0.65076795899999995</v>
      </c>
      <c r="D3325">
        <v>1.919168591</v>
      </c>
      <c r="E3325">
        <v>-5.6731975849999996</v>
      </c>
      <c r="F3325">
        <v>-0.67319758500000004</v>
      </c>
    </row>
    <row r="3326" spans="1:6" x14ac:dyDescent="0.3">
      <c r="A3326">
        <v>1.7</v>
      </c>
      <c r="B3326">
        <v>-0.37037669400000001</v>
      </c>
      <c r="C3326">
        <v>0.62962330600000005</v>
      </c>
      <c r="D3326">
        <v>1.919745958</v>
      </c>
      <c r="E3326">
        <v>-6.7043386050000002</v>
      </c>
      <c r="F3326">
        <v>-1.704338605</v>
      </c>
    </row>
    <row r="3327" spans="1:6" x14ac:dyDescent="0.3">
      <c r="A3327">
        <v>1.7</v>
      </c>
      <c r="B3327">
        <v>-0.34087973999999999</v>
      </c>
      <c r="C3327">
        <v>0.65912026000000001</v>
      </c>
      <c r="D3327">
        <v>1.9203233260000001</v>
      </c>
      <c r="E3327">
        <v>-3.1168147149999998</v>
      </c>
      <c r="F3327">
        <v>1.8831852849999999</v>
      </c>
    </row>
    <row r="3328" spans="1:6" x14ac:dyDescent="0.3">
      <c r="A3328">
        <v>1.7</v>
      </c>
      <c r="B3328">
        <v>-0.39425575000000002</v>
      </c>
      <c r="C3328">
        <v>0.60574424999999998</v>
      </c>
      <c r="D3328">
        <v>1.9209006930000001</v>
      </c>
      <c r="E3328">
        <v>-7.9966940649999998</v>
      </c>
      <c r="F3328">
        <v>-2.9966940649999998</v>
      </c>
    </row>
    <row r="3329" spans="1:6" x14ac:dyDescent="0.3">
      <c r="A3329">
        <v>1.7</v>
      </c>
      <c r="B3329">
        <v>-0.36008615700000002</v>
      </c>
      <c r="C3329">
        <v>0.63991384299999998</v>
      </c>
      <c r="D3329">
        <v>1.9214780600000001</v>
      </c>
      <c r="E3329">
        <v>-2.8397962049999999</v>
      </c>
      <c r="F3329">
        <v>2.1602037950000001</v>
      </c>
    </row>
    <row r="3330" spans="1:6" x14ac:dyDescent="0.3">
      <c r="A3330">
        <v>1.7</v>
      </c>
      <c r="B3330">
        <v>-0.45186009399999999</v>
      </c>
      <c r="C3330">
        <v>0.54813990600000007</v>
      </c>
      <c r="D3330">
        <v>1.9220554270000001</v>
      </c>
      <c r="E3330">
        <v>-4.3429719950000001</v>
      </c>
      <c r="F3330">
        <v>0.65702800500000003</v>
      </c>
    </row>
    <row r="3331" spans="1:6" x14ac:dyDescent="0.3">
      <c r="A3331">
        <v>1.7</v>
      </c>
      <c r="B3331">
        <v>-0.53340313100000003</v>
      </c>
      <c r="C3331">
        <v>0.46659686899999997</v>
      </c>
      <c r="D3331">
        <v>1.9226327940000001</v>
      </c>
      <c r="E3331">
        <v>-5.7800986999999999</v>
      </c>
      <c r="F3331">
        <v>-0.78009870000000003</v>
      </c>
    </row>
    <row r="3332" spans="1:6" x14ac:dyDescent="0.3">
      <c r="A3332">
        <v>1.7</v>
      </c>
      <c r="B3332">
        <v>-0.61126650400000004</v>
      </c>
      <c r="C3332">
        <v>0.38873349599999996</v>
      </c>
      <c r="D3332">
        <v>1.9232101619999999</v>
      </c>
      <c r="E3332">
        <v>-1.8275902500000001</v>
      </c>
      <c r="F3332">
        <v>3.1724097499999999</v>
      </c>
    </row>
    <row r="3333" spans="1:6" x14ac:dyDescent="0.3">
      <c r="A3333">
        <v>1.7</v>
      </c>
      <c r="B3333">
        <v>-0.66184847400000002</v>
      </c>
      <c r="C3333">
        <v>0.33815152599999998</v>
      </c>
      <c r="D3333">
        <v>1.9237875289999999</v>
      </c>
      <c r="E3333">
        <v>-4.992728005</v>
      </c>
      <c r="F3333">
        <v>7.2719949999999998E-3</v>
      </c>
    </row>
    <row r="3334" spans="1:6" x14ac:dyDescent="0.3">
      <c r="A3334">
        <v>1.7</v>
      </c>
      <c r="B3334">
        <v>-0.65637668699999996</v>
      </c>
      <c r="C3334">
        <v>0.34362331300000004</v>
      </c>
      <c r="D3334">
        <v>1.9243648959999999</v>
      </c>
      <c r="E3334">
        <v>-2.1205619250000001</v>
      </c>
      <c r="F3334">
        <v>2.8794380749999999</v>
      </c>
    </row>
    <row r="3335" spans="1:6" x14ac:dyDescent="0.3">
      <c r="A3335">
        <v>1.7</v>
      </c>
      <c r="B3335">
        <v>-0.78283608400000004</v>
      </c>
      <c r="C3335">
        <v>0.21716391599999996</v>
      </c>
      <c r="D3335">
        <v>1.9249422629999999</v>
      </c>
      <c r="E3335">
        <v>-6.9491525950000002</v>
      </c>
      <c r="F3335">
        <v>-1.9491525949999999</v>
      </c>
    </row>
    <row r="3336" spans="1:6" x14ac:dyDescent="0.3">
      <c r="A3336">
        <v>1.7</v>
      </c>
      <c r="B3336">
        <v>-0.82984573800000005</v>
      </c>
      <c r="C3336">
        <v>0.17015426199999995</v>
      </c>
      <c r="D3336">
        <v>1.9255196299999999</v>
      </c>
      <c r="E3336">
        <v>-6.8385241050000003</v>
      </c>
      <c r="F3336">
        <v>-1.8385241050000001</v>
      </c>
    </row>
    <row r="3337" spans="1:6" x14ac:dyDescent="0.3">
      <c r="A3337">
        <v>1.7</v>
      </c>
      <c r="B3337">
        <v>-0.78783673099999996</v>
      </c>
      <c r="C3337">
        <v>0.21216326900000004</v>
      </c>
      <c r="D3337">
        <v>1.926096998</v>
      </c>
      <c r="E3337">
        <v>-6.2318565499999998</v>
      </c>
      <c r="F3337">
        <v>-1.2318565500000001</v>
      </c>
    </row>
    <row r="3338" spans="1:6" x14ac:dyDescent="0.3">
      <c r="A3338">
        <v>1.7</v>
      </c>
      <c r="B3338">
        <v>-0.75982476200000004</v>
      </c>
      <c r="C3338">
        <v>0.24017523799999996</v>
      </c>
      <c r="D3338">
        <v>1.926674365</v>
      </c>
      <c r="E3338">
        <v>-3.8940469499999999</v>
      </c>
      <c r="F3338">
        <v>1.1059530500000001</v>
      </c>
    </row>
    <row r="3339" spans="1:6" x14ac:dyDescent="0.3">
      <c r="A3339">
        <v>1.7</v>
      </c>
      <c r="B3339">
        <v>-0.84858101500000005</v>
      </c>
      <c r="C3339">
        <v>0.15141898499999995</v>
      </c>
      <c r="D3339">
        <v>1.927251732</v>
      </c>
      <c r="E3339">
        <v>-8.626173155</v>
      </c>
      <c r="F3339">
        <v>-3.626173155</v>
      </c>
    </row>
    <row r="3340" spans="1:6" x14ac:dyDescent="0.3">
      <c r="A3340">
        <v>1.7</v>
      </c>
      <c r="B3340">
        <v>-0.77317771000000002</v>
      </c>
      <c r="C3340">
        <v>0.22682228999999998</v>
      </c>
      <c r="D3340">
        <v>1.927829099</v>
      </c>
      <c r="E3340">
        <v>-8.3375252349999993</v>
      </c>
      <c r="F3340">
        <v>-3.3375252350000002</v>
      </c>
    </row>
    <row r="3341" spans="1:6" x14ac:dyDescent="0.3">
      <c r="A3341">
        <v>1.7</v>
      </c>
      <c r="B3341">
        <v>-0.71622342000000006</v>
      </c>
      <c r="C3341">
        <v>0.28377657999999994</v>
      </c>
      <c r="D3341">
        <v>1.9284064670000001</v>
      </c>
      <c r="E3341">
        <v>-5.7550507399999997</v>
      </c>
      <c r="F3341">
        <v>-0.75505074000000005</v>
      </c>
    </row>
    <row r="3342" spans="1:6" x14ac:dyDescent="0.3">
      <c r="A3342">
        <v>1.71</v>
      </c>
      <c r="B3342">
        <v>-0.68259653399999998</v>
      </c>
      <c r="C3342">
        <v>0.31740346600000002</v>
      </c>
      <c r="D3342">
        <v>1.9289838340000001</v>
      </c>
      <c r="E3342">
        <v>-4.7143676399999999</v>
      </c>
      <c r="F3342">
        <v>0.28563235999999997</v>
      </c>
    </row>
    <row r="3343" spans="1:6" x14ac:dyDescent="0.3">
      <c r="A3343">
        <v>1.71</v>
      </c>
      <c r="B3343">
        <v>-0.69477461299999999</v>
      </c>
      <c r="C3343">
        <v>0.30522538700000001</v>
      </c>
      <c r="D3343">
        <v>1.9295612010000001</v>
      </c>
      <c r="E3343">
        <v>-0.86294559999999998</v>
      </c>
      <c r="F3343">
        <v>4.1370544000000002</v>
      </c>
    </row>
    <row r="3344" spans="1:6" x14ac:dyDescent="0.3">
      <c r="A3344">
        <v>1.71</v>
      </c>
      <c r="B3344">
        <v>-0.81746190699999999</v>
      </c>
      <c r="C3344">
        <v>0.18253809300000001</v>
      </c>
      <c r="D3344">
        <v>1.9301385680000001</v>
      </c>
      <c r="E3344">
        <v>-5.6614190799999999</v>
      </c>
      <c r="F3344">
        <v>-0.66141908000000005</v>
      </c>
    </row>
    <row r="3345" spans="1:6" x14ac:dyDescent="0.3">
      <c r="A3345">
        <v>1.71</v>
      </c>
      <c r="B3345">
        <v>-0.83566044299999998</v>
      </c>
      <c r="C3345">
        <v>0.16433955700000002</v>
      </c>
      <c r="D3345">
        <v>1.930715935</v>
      </c>
      <c r="E3345">
        <v>-4.8428875299999996</v>
      </c>
      <c r="F3345">
        <v>0.15711247</v>
      </c>
    </row>
    <row r="3346" spans="1:6" x14ac:dyDescent="0.3">
      <c r="A3346">
        <v>1.71</v>
      </c>
      <c r="B3346">
        <v>-0.95507957399999999</v>
      </c>
      <c r="C3346">
        <v>4.4920426000000013E-2</v>
      </c>
      <c r="D3346">
        <v>1.9312933029999999</v>
      </c>
      <c r="E3346">
        <v>-6.0875325900000004</v>
      </c>
      <c r="F3346">
        <v>-1.0875325899999999</v>
      </c>
    </row>
    <row r="3347" spans="1:6" x14ac:dyDescent="0.3">
      <c r="A3347">
        <v>1.71</v>
      </c>
      <c r="B3347">
        <v>-0.94074856299999998</v>
      </c>
      <c r="C3347">
        <v>5.9251437000000018E-2</v>
      </c>
      <c r="D3347">
        <v>1.9318706699999999</v>
      </c>
      <c r="E3347">
        <v>-4.9754329850000003</v>
      </c>
      <c r="F3347">
        <v>2.4567015000000001E-2</v>
      </c>
    </row>
    <row r="3348" spans="1:6" x14ac:dyDescent="0.3">
      <c r="A3348">
        <v>1.71</v>
      </c>
      <c r="B3348">
        <v>-0.97778376099999997</v>
      </c>
      <c r="C3348">
        <v>2.2216239000000026E-2</v>
      </c>
      <c r="D3348">
        <v>1.9324480369999999</v>
      </c>
      <c r="E3348">
        <v>-3.7650797749999998</v>
      </c>
      <c r="F3348">
        <v>1.234920225</v>
      </c>
    </row>
    <row r="3349" spans="1:6" x14ac:dyDescent="0.3">
      <c r="A3349">
        <v>1.71</v>
      </c>
      <c r="B3349">
        <v>-1.0293557209999999</v>
      </c>
      <c r="C3349">
        <v>-2.9355720999999946E-2</v>
      </c>
      <c r="D3349">
        <v>1.9330254039999999</v>
      </c>
      <c r="E3349">
        <v>-5.79709553</v>
      </c>
      <c r="F3349">
        <v>-0.79709553</v>
      </c>
    </row>
    <row r="3350" spans="1:6" x14ac:dyDescent="0.3">
      <c r="A3350">
        <v>1.71</v>
      </c>
      <c r="B3350">
        <v>-1.036053068</v>
      </c>
      <c r="C3350">
        <v>-3.6053067999999966E-2</v>
      </c>
      <c r="D3350">
        <v>1.9336027710000001</v>
      </c>
      <c r="E3350">
        <v>-3.56245967</v>
      </c>
      <c r="F3350">
        <v>1.43754033</v>
      </c>
    </row>
    <row r="3351" spans="1:6" x14ac:dyDescent="0.3">
      <c r="A3351">
        <v>1.71</v>
      </c>
      <c r="B3351">
        <v>-1.0234605050000001</v>
      </c>
      <c r="C3351">
        <v>-2.3460505000000076E-2</v>
      </c>
      <c r="D3351">
        <v>1.934180139</v>
      </c>
      <c r="E3351">
        <v>-7.8860655749999999</v>
      </c>
      <c r="F3351">
        <v>-2.8860655749999999</v>
      </c>
    </row>
    <row r="3352" spans="1:6" x14ac:dyDescent="0.3">
      <c r="A3352">
        <v>1.71</v>
      </c>
      <c r="B3352">
        <v>-1.0633762179999999</v>
      </c>
      <c r="C3352">
        <v>-6.3376217999999929E-2</v>
      </c>
      <c r="D3352">
        <v>1.934757506</v>
      </c>
      <c r="E3352">
        <v>-0.44965425999999997</v>
      </c>
      <c r="F3352">
        <v>4.55034574</v>
      </c>
    </row>
    <row r="3353" spans="1:6" x14ac:dyDescent="0.3">
      <c r="A3353">
        <v>1.71</v>
      </c>
      <c r="B3353">
        <v>-1.157675824</v>
      </c>
      <c r="C3353">
        <v>-0.15767582400000002</v>
      </c>
      <c r="D3353">
        <v>1.935334873</v>
      </c>
      <c r="E3353">
        <v>-2.2146408700000002</v>
      </c>
      <c r="F3353">
        <v>2.7853591299999998</v>
      </c>
    </row>
    <row r="3354" spans="1:6" x14ac:dyDescent="0.3">
      <c r="A3354">
        <v>1.71</v>
      </c>
      <c r="B3354">
        <v>-1.2722642770000001</v>
      </c>
      <c r="C3354">
        <v>-0.27226427700000011</v>
      </c>
      <c r="D3354">
        <v>1.93591224</v>
      </c>
      <c r="E3354">
        <v>-9.3228940900000001</v>
      </c>
      <c r="F3354">
        <v>-4.3228940900000001</v>
      </c>
    </row>
    <row r="3355" spans="1:6" x14ac:dyDescent="0.3">
      <c r="A3355">
        <v>1.71</v>
      </c>
      <c r="B3355">
        <v>-1.1532149009999999</v>
      </c>
      <c r="C3355">
        <v>-0.1532149009999999</v>
      </c>
      <c r="D3355">
        <v>1.9364896069999999</v>
      </c>
      <c r="E3355">
        <v>-7.7791644599999996</v>
      </c>
      <c r="F3355">
        <v>-2.7791644600000001</v>
      </c>
    </row>
    <row r="3356" spans="1:6" x14ac:dyDescent="0.3">
      <c r="A3356">
        <v>1.71</v>
      </c>
      <c r="B3356">
        <v>-1.1111015280000001</v>
      </c>
      <c r="C3356">
        <v>-0.11110152800000006</v>
      </c>
      <c r="D3356">
        <v>1.937066975</v>
      </c>
      <c r="E3356">
        <v>-4.7511941049999997</v>
      </c>
      <c r="F3356">
        <v>0.248805895</v>
      </c>
    </row>
    <row r="3357" spans="1:6" x14ac:dyDescent="0.3">
      <c r="A3357">
        <v>1.71</v>
      </c>
      <c r="B3357">
        <v>-1.121046164</v>
      </c>
      <c r="C3357">
        <v>-0.12104616400000001</v>
      </c>
      <c r="D3357">
        <v>1.937644342</v>
      </c>
      <c r="E3357">
        <v>-4.7379246500000001</v>
      </c>
      <c r="F3357">
        <v>0.26207534999999998</v>
      </c>
    </row>
    <row r="3358" spans="1:6" x14ac:dyDescent="0.3">
      <c r="A3358">
        <v>1.71</v>
      </c>
      <c r="B3358">
        <v>-1.1684732840000001</v>
      </c>
      <c r="C3358">
        <v>-0.16847328400000006</v>
      </c>
      <c r="D3358">
        <v>1.938221709</v>
      </c>
      <c r="E3358">
        <v>-8.3160555550000002</v>
      </c>
      <c r="F3358">
        <v>-3.3160555550000002</v>
      </c>
    </row>
    <row r="3359" spans="1:6" x14ac:dyDescent="0.3">
      <c r="A3359">
        <v>1.71</v>
      </c>
      <c r="B3359">
        <v>-1.0821413150000001</v>
      </c>
      <c r="C3359">
        <v>-8.2141315000000104E-2</v>
      </c>
      <c r="D3359">
        <v>1.938799076</v>
      </c>
      <c r="E3359">
        <v>-4.3186695100000003</v>
      </c>
      <c r="F3359">
        <v>0.68133049000000001</v>
      </c>
    </row>
    <row r="3360" spans="1:6" x14ac:dyDescent="0.3">
      <c r="A3360">
        <v>1.72</v>
      </c>
      <c r="B3360">
        <v>-1.1135735229999999</v>
      </c>
      <c r="C3360">
        <v>-0.1135735229999999</v>
      </c>
      <c r="D3360">
        <v>1.939376443</v>
      </c>
      <c r="E3360">
        <v>-7.8781635400000001</v>
      </c>
      <c r="F3360">
        <v>-2.8781635400000001</v>
      </c>
    </row>
    <row r="3361" spans="1:6" x14ac:dyDescent="0.3">
      <c r="A3361">
        <v>1.72</v>
      </c>
      <c r="B3361">
        <v>-1.130239362</v>
      </c>
      <c r="C3361">
        <v>-0.13023936199999997</v>
      </c>
      <c r="D3361">
        <v>1.9399538110000001</v>
      </c>
      <c r="E3361">
        <v>-3.6031626050000001</v>
      </c>
      <c r="F3361">
        <v>1.3968373949999999</v>
      </c>
    </row>
    <row r="3362" spans="1:6" x14ac:dyDescent="0.3">
      <c r="A3362">
        <v>1.72</v>
      </c>
      <c r="B3362">
        <v>-1.2326258800000001</v>
      </c>
      <c r="C3362">
        <v>-0.23262588000000006</v>
      </c>
      <c r="D3362">
        <v>1.9405311780000001</v>
      </c>
      <c r="E3362">
        <v>-6.40749046</v>
      </c>
      <c r="F3362">
        <v>-1.40749046</v>
      </c>
    </row>
    <row r="3363" spans="1:6" x14ac:dyDescent="0.3">
      <c r="A3363">
        <v>1.72</v>
      </c>
      <c r="B3363">
        <v>-1.223543013</v>
      </c>
      <c r="C3363">
        <v>-0.22354301300000001</v>
      </c>
      <c r="D3363">
        <v>1.9411085450000001</v>
      </c>
      <c r="E3363">
        <v>-5.0547515250000004</v>
      </c>
      <c r="F3363">
        <v>-5.4751525000000002E-2</v>
      </c>
    </row>
    <row r="3364" spans="1:6" x14ac:dyDescent="0.3">
      <c r="A3364">
        <v>1.72</v>
      </c>
      <c r="B3364">
        <v>-1.257113243</v>
      </c>
      <c r="C3364">
        <v>-0.25711324300000005</v>
      </c>
      <c r="D3364">
        <v>1.9416859120000001</v>
      </c>
      <c r="E3364">
        <v>-7.3596111300000002</v>
      </c>
      <c r="F3364">
        <v>-2.3596111299999998</v>
      </c>
    </row>
    <row r="3365" spans="1:6" x14ac:dyDescent="0.3">
      <c r="A3365">
        <v>1.72</v>
      </c>
      <c r="B3365">
        <v>-1.2070441599999999</v>
      </c>
      <c r="C3365">
        <v>-0.20704415999999992</v>
      </c>
      <c r="D3365">
        <v>1.9422632790000001</v>
      </c>
      <c r="E3365">
        <v>-2.580072715</v>
      </c>
      <c r="F3365">
        <v>2.419927285</v>
      </c>
    </row>
    <row r="3366" spans="1:6" x14ac:dyDescent="0.3">
      <c r="A3366">
        <v>1.72</v>
      </c>
      <c r="B3366">
        <v>-1.2744201909999999</v>
      </c>
      <c r="C3366">
        <v>-0.27442019099999992</v>
      </c>
      <c r="D3366">
        <v>1.9428406469999999</v>
      </c>
      <c r="E3366">
        <v>-5.5130695550000004</v>
      </c>
      <c r="F3366">
        <v>-0.51306955499999995</v>
      </c>
    </row>
    <row r="3367" spans="1:6" x14ac:dyDescent="0.3">
      <c r="A3367">
        <v>1.72</v>
      </c>
      <c r="B3367">
        <v>-1.251101733</v>
      </c>
      <c r="C3367">
        <v>-0.25110173300000005</v>
      </c>
      <c r="D3367">
        <v>1.9434180139999999</v>
      </c>
      <c r="E3367">
        <v>-7.6977585900000003</v>
      </c>
      <c r="F3367">
        <v>-2.6977585899999998</v>
      </c>
    </row>
    <row r="3368" spans="1:6" x14ac:dyDescent="0.3">
      <c r="A3368">
        <v>1.72</v>
      </c>
      <c r="B3368">
        <v>-1.241130259</v>
      </c>
      <c r="C3368">
        <v>-0.24113025899999996</v>
      </c>
      <c r="D3368">
        <v>1.9439953809999999</v>
      </c>
      <c r="E3368">
        <v>-3.027655905</v>
      </c>
      <c r="F3368">
        <v>1.972344095</v>
      </c>
    </row>
    <row r="3369" spans="1:6" x14ac:dyDescent="0.3">
      <c r="A3369">
        <v>1.72</v>
      </c>
      <c r="B3369">
        <v>-1.269163101</v>
      </c>
      <c r="C3369">
        <v>-0.26916310099999996</v>
      </c>
      <c r="D3369">
        <v>1.9445727479999999</v>
      </c>
      <c r="E3369">
        <v>-4.1789674950000002</v>
      </c>
      <c r="F3369">
        <v>0.82103250500000002</v>
      </c>
    </row>
    <row r="3370" spans="1:6" x14ac:dyDescent="0.3">
      <c r="A3370">
        <v>1.72</v>
      </c>
      <c r="B3370">
        <v>-1.325070744</v>
      </c>
      <c r="C3370">
        <v>-0.32507074400000002</v>
      </c>
      <c r="D3370">
        <v>1.9451501149999999</v>
      </c>
      <c r="E3370">
        <v>-4.4515131549999998</v>
      </c>
      <c r="F3370">
        <v>0.548486845</v>
      </c>
    </row>
    <row r="3371" spans="1:6" x14ac:dyDescent="0.3">
      <c r="A3371">
        <v>1.72</v>
      </c>
      <c r="B3371">
        <v>-1.390338571</v>
      </c>
      <c r="C3371">
        <v>-0.39033857100000002</v>
      </c>
      <c r="D3371">
        <v>1.945727483</v>
      </c>
      <c r="E3371">
        <v>-7.6002504599999998</v>
      </c>
      <c r="F3371">
        <v>-2.6002504599999998</v>
      </c>
    </row>
    <row r="3372" spans="1:6" x14ac:dyDescent="0.3">
      <c r="A3372">
        <v>1.72</v>
      </c>
      <c r="B3372">
        <v>-1.314419397</v>
      </c>
      <c r="C3372">
        <v>-0.31441939699999999</v>
      </c>
      <c r="D3372">
        <v>1.94630485</v>
      </c>
      <c r="E3372">
        <v>-6.0374366699999999</v>
      </c>
      <c r="F3372">
        <v>-1.0374366699999999</v>
      </c>
    </row>
    <row r="3373" spans="1:6" x14ac:dyDescent="0.3">
      <c r="A3373">
        <v>1.72</v>
      </c>
      <c r="B3373">
        <v>-1.368722778</v>
      </c>
      <c r="C3373">
        <v>-0.36872277799999997</v>
      </c>
      <c r="D3373">
        <v>1.946882217</v>
      </c>
      <c r="E3373">
        <v>-7.1452125200000003</v>
      </c>
      <c r="F3373">
        <v>-2.1452125199999998</v>
      </c>
    </row>
    <row r="3374" spans="1:6" x14ac:dyDescent="0.3">
      <c r="A3374">
        <v>1.72</v>
      </c>
      <c r="B3374">
        <v>-1.2856619540000001</v>
      </c>
      <c r="C3374">
        <v>-0.28566195400000005</v>
      </c>
      <c r="D3374">
        <v>1.947459584</v>
      </c>
      <c r="E3374">
        <v>-6.8538808900000001</v>
      </c>
      <c r="F3374">
        <v>-1.8538808899999999</v>
      </c>
    </row>
    <row r="3375" spans="1:6" x14ac:dyDescent="0.3">
      <c r="A3375">
        <v>1.72</v>
      </c>
      <c r="B3375">
        <v>-1.2820836739999999</v>
      </c>
      <c r="C3375">
        <v>-0.2820836739999999</v>
      </c>
      <c r="D3375">
        <v>1.948036952</v>
      </c>
      <c r="E3375">
        <v>-6.7304302299999996</v>
      </c>
      <c r="F3375">
        <v>-1.7304302300000001</v>
      </c>
    </row>
    <row r="3376" spans="1:6" x14ac:dyDescent="0.3">
      <c r="A3376">
        <v>1.73</v>
      </c>
      <c r="B3376">
        <v>-1.265745844</v>
      </c>
      <c r="C3376">
        <v>-0.26574584400000001</v>
      </c>
      <c r="D3376">
        <v>1.948614319</v>
      </c>
      <c r="E3376">
        <v>-5.2294908649999998</v>
      </c>
      <c r="F3376">
        <v>-0.22949086499999999</v>
      </c>
    </row>
    <row r="3377" spans="1:6" x14ac:dyDescent="0.3">
      <c r="A3377">
        <v>1.73</v>
      </c>
      <c r="B3377">
        <v>-1.2614876900000001</v>
      </c>
      <c r="C3377">
        <v>-0.26148769000000005</v>
      </c>
      <c r="D3377">
        <v>1.949191686</v>
      </c>
      <c r="E3377">
        <v>-5.785615215</v>
      </c>
      <c r="F3377">
        <v>-0.78561521499999998</v>
      </c>
    </row>
    <row r="3378" spans="1:6" x14ac:dyDescent="0.3">
      <c r="A3378">
        <v>1.73</v>
      </c>
      <c r="B3378">
        <v>-1.2389117249999999</v>
      </c>
      <c r="C3378">
        <v>-0.23891172499999991</v>
      </c>
      <c r="D3378">
        <v>1.949769053</v>
      </c>
      <c r="E3378">
        <v>-6.2882144599999998</v>
      </c>
      <c r="F3378">
        <v>-1.2882144600000001</v>
      </c>
    </row>
    <row r="3379" spans="1:6" x14ac:dyDescent="0.3">
      <c r="A3379">
        <v>1.73</v>
      </c>
      <c r="B3379">
        <v>-1.2665927029999999</v>
      </c>
      <c r="C3379">
        <v>-0.26659270299999993</v>
      </c>
      <c r="D3379">
        <v>1.95034642</v>
      </c>
      <c r="E3379">
        <v>-7.4284930200000003</v>
      </c>
      <c r="F3379">
        <v>-2.4284930199999999</v>
      </c>
    </row>
    <row r="3380" spans="1:6" x14ac:dyDescent="0.3">
      <c r="A3380">
        <v>1.73</v>
      </c>
      <c r="B3380">
        <v>-1.2305624049999999</v>
      </c>
      <c r="C3380">
        <v>-0.23056240499999991</v>
      </c>
      <c r="D3380">
        <v>1.9509237880000001</v>
      </c>
      <c r="E3380">
        <v>-8.4201238650000008</v>
      </c>
      <c r="F3380">
        <v>-3.4201238649999999</v>
      </c>
    </row>
    <row r="3381" spans="1:6" x14ac:dyDescent="0.3">
      <c r="A3381">
        <v>1.73</v>
      </c>
      <c r="B3381">
        <v>-1.1613763619999999</v>
      </c>
      <c r="C3381">
        <v>-0.16137636199999994</v>
      </c>
      <c r="D3381">
        <v>1.9515011550000001</v>
      </c>
      <c r="E3381">
        <v>-9.6732673400000007</v>
      </c>
      <c r="F3381">
        <v>-4.6732673399999998</v>
      </c>
    </row>
    <row r="3382" spans="1:6" x14ac:dyDescent="0.3">
      <c r="A3382">
        <v>1.73</v>
      </c>
      <c r="B3382">
        <v>-1.053828174</v>
      </c>
      <c r="C3382">
        <v>-5.3828173999999951E-2</v>
      </c>
      <c r="D3382">
        <v>1.9520785220000001</v>
      </c>
      <c r="E3382">
        <v>-4.3566887349999996</v>
      </c>
      <c r="F3382">
        <v>0.64331126500000002</v>
      </c>
    </row>
    <row r="3383" spans="1:6" x14ac:dyDescent="0.3">
      <c r="A3383">
        <v>1.73</v>
      </c>
      <c r="B3383">
        <v>-1.086584346</v>
      </c>
      <c r="C3383">
        <v>-8.6584345999999979E-2</v>
      </c>
      <c r="D3383">
        <v>1.9526558890000001</v>
      </c>
      <c r="E3383">
        <v>-4.7191386800000004</v>
      </c>
      <c r="F3383">
        <v>0.28086132000000003</v>
      </c>
    </row>
    <row r="3384" spans="1:6" x14ac:dyDescent="0.3">
      <c r="A3384">
        <v>1.73</v>
      </c>
      <c r="B3384">
        <v>-1.120834449</v>
      </c>
      <c r="C3384">
        <v>-0.12083444899999995</v>
      </c>
      <c r="D3384">
        <v>1.9532332560000001</v>
      </c>
      <c r="E3384">
        <v>-8.4435317800000007</v>
      </c>
      <c r="F3384">
        <v>-3.4435317799999998</v>
      </c>
    </row>
    <row r="3385" spans="1:6" x14ac:dyDescent="0.3">
      <c r="A3385">
        <v>1.73</v>
      </c>
      <c r="B3385">
        <v>-1.0708935879999999</v>
      </c>
      <c r="C3385">
        <v>-7.0893587999999896E-2</v>
      </c>
      <c r="D3385">
        <v>1.9538106239999999</v>
      </c>
      <c r="E3385">
        <v>-9.2996352699999996</v>
      </c>
      <c r="F3385">
        <v>-4.2996352699999996</v>
      </c>
    </row>
    <row r="3386" spans="1:6" x14ac:dyDescent="0.3">
      <c r="A3386">
        <v>1.73</v>
      </c>
      <c r="B3386">
        <v>-0.92848699000000001</v>
      </c>
      <c r="C3386">
        <v>7.1513009999999988E-2</v>
      </c>
      <c r="D3386">
        <v>1.9543879909999999</v>
      </c>
      <c r="E3386">
        <v>-4.7380737450000003</v>
      </c>
      <c r="F3386">
        <v>0.261926255</v>
      </c>
    </row>
    <row r="3387" spans="1:6" x14ac:dyDescent="0.3">
      <c r="A3387">
        <v>1.73</v>
      </c>
      <c r="B3387">
        <v>-0.93961544100000005</v>
      </c>
      <c r="C3387">
        <v>6.0384558999999949E-2</v>
      </c>
      <c r="D3387">
        <v>1.9549653579999999</v>
      </c>
      <c r="E3387">
        <v>-4.8312581200000002</v>
      </c>
      <c r="F3387">
        <v>0.16874188000000001</v>
      </c>
    </row>
    <row r="3388" spans="1:6" x14ac:dyDescent="0.3">
      <c r="A3388">
        <v>1.73</v>
      </c>
      <c r="B3388">
        <v>-0.99682020999999998</v>
      </c>
      <c r="C3388">
        <v>3.1797900000000157E-3</v>
      </c>
      <c r="D3388">
        <v>1.9555427249999999</v>
      </c>
      <c r="E3388">
        <v>-8.3318596249999999</v>
      </c>
      <c r="F3388">
        <v>-3.3318596249999999</v>
      </c>
    </row>
    <row r="3389" spans="1:6" x14ac:dyDescent="0.3">
      <c r="A3389">
        <v>1.73</v>
      </c>
      <c r="B3389">
        <v>-0.96367340999999995</v>
      </c>
      <c r="C3389">
        <v>3.6326590000000047E-2</v>
      </c>
      <c r="D3389">
        <v>1.9561200919999999</v>
      </c>
      <c r="E3389">
        <v>-4.8560078899999999</v>
      </c>
      <c r="F3389">
        <v>0.14399211000000001</v>
      </c>
    </row>
    <row r="3390" spans="1:6" x14ac:dyDescent="0.3">
      <c r="A3390">
        <v>1.73</v>
      </c>
      <c r="B3390">
        <v>-1.0359367740000001</v>
      </c>
      <c r="C3390">
        <v>-3.593677400000006E-2</v>
      </c>
      <c r="D3390">
        <v>1.95669746</v>
      </c>
      <c r="E3390">
        <v>-5.4898107349999998</v>
      </c>
      <c r="F3390">
        <v>-0.489810735</v>
      </c>
    </row>
    <row r="3391" spans="1:6" x14ac:dyDescent="0.3">
      <c r="A3391">
        <v>1.73</v>
      </c>
      <c r="B3391">
        <v>-1.045228375</v>
      </c>
      <c r="C3391">
        <v>-4.5228374999999987E-2</v>
      </c>
      <c r="D3391">
        <v>1.957274827</v>
      </c>
      <c r="E3391">
        <v>-4.0737064250000001</v>
      </c>
      <c r="F3391">
        <v>0.92629357499999998</v>
      </c>
    </row>
    <row r="3392" spans="1:6" x14ac:dyDescent="0.3">
      <c r="A3392">
        <v>1.73</v>
      </c>
      <c r="B3392">
        <v>-1.0087120270000001</v>
      </c>
      <c r="C3392">
        <v>-8.7120270000000666E-3</v>
      </c>
      <c r="D3392">
        <v>1.957852194</v>
      </c>
      <c r="E3392">
        <v>-5.3232716199999999</v>
      </c>
      <c r="F3392">
        <v>-0.32327161999999998</v>
      </c>
    </row>
    <row r="3393" spans="1:6" x14ac:dyDescent="0.3">
      <c r="A3393">
        <v>1.74</v>
      </c>
      <c r="B3393">
        <v>-0.98213435299999996</v>
      </c>
      <c r="C3393">
        <v>1.786564700000004E-2</v>
      </c>
      <c r="D3393">
        <v>1.958429561</v>
      </c>
      <c r="E3393">
        <v>-6.9973102799999998</v>
      </c>
      <c r="F3393">
        <v>-1.99731028</v>
      </c>
    </row>
    <row r="3394" spans="1:6" x14ac:dyDescent="0.3">
      <c r="A3394">
        <v>1.74</v>
      </c>
      <c r="B3394">
        <v>-0.87095719299999996</v>
      </c>
      <c r="C3394">
        <v>0.12904280700000004</v>
      </c>
      <c r="D3394">
        <v>1.959006928</v>
      </c>
      <c r="E3394">
        <v>-6.5713458649999996</v>
      </c>
      <c r="F3394">
        <v>-1.5713458650000001</v>
      </c>
    </row>
    <row r="3395" spans="1:6" x14ac:dyDescent="0.3">
      <c r="A3395">
        <v>1.74</v>
      </c>
      <c r="B3395">
        <v>-0.82291878399999996</v>
      </c>
      <c r="C3395">
        <v>0.17708121600000004</v>
      </c>
      <c r="D3395">
        <v>1.9595842960000001</v>
      </c>
      <c r="E3395">
        <v>-10.81384409</v>
      </c>
      <c r="F3395">
        <v>-5.8138440899999999</v>
      </c>
    </row>
    <row r="3396" spans="1:6" x14ac:dyDescent="0.3">
      <c r="A3396">
        <v>1.74</v>
      </c>
      <c r="B3396">
        <v>-0.61301091500000005</v>
      </c>
      <c r="C3396">
        <v>0.38698908499999995</v>
      </c>
      <c r="D3396">
        <v>1.9601616630000001</v>
      </c>
      <c r="E3396">
        <v>-5.3709820199999996</v>
      </c>
      <c r="F3396">
        <v>-0.37098202000000002</v>
      </c>
    </row>
    <row r="3397" spans="1:6" x14ac:dyDescent="0.3">
      <c r="A3397">
        <v>1.74</v>
      </c>
      <c r="B3397">
        <v>-0.69173307500000003</v>
      </c>
      <c r="C3397">
        <v>0.30826692499999997</v>
      </c>
      <c r="D3397">
        <v>1.96073903</v>
      </c>
      <c r="E3397">
        <v>-6.8271928849999997</v>
      </c>
      <c r="F3397">
        <v>-1.8271928850000001</v>
      </c>
    </row>
    <row r="3398" spans="1:6" x14ac:dyDescent="0.3">
      <c r="A3398">
        <v>1.74</v>
      </c>
      <c r="B3398">
        <v>-0.65034728500000005</v>
      </c>
      <c r="C3398">
        <v>0.34965271499999995</v>
      </c>
      <c r="D3398">
        <v>1.961316397</v>
      </c>
      <c r="E3398">
        <v>-6.3436778</v>
      </c>
      <c r="F3398">
        <v>-1.3436778</v>
      </c>
    </row>
    <row r="3399" spans="1:6" x14ac:dyDescent="0.3">
      <c r="A3399">
        <v>1.74</v>
      </c>
      <c r="B3399">
        <v>-0.67824295999999995</v>
      </c>
      <c r="C3399">
        <v>0.32175704000000005</v>
      </c>
      <c r="D3399">
        <v>1.961893764</v>
      </c>
      <c r="E3399">
        <v>-6.1319629000000004</v>
      </c>
      <c r="F3399">
        <v>-1.1319629</v>
      </c>
    </row>
    <row r="3400" spans="1:6" x14ac:dyDescent="0.3">
      <c r="A3400">
        <v>1.74</v>
      </c>
      <c r="B3400">
        <v>-0.70220252599999999</v>
      </c>
      <c r="C3400">
        <v>0.29779747400000001</v>
      </c>
      <c r="D3400">
        <v>1.9624711319999999</v>
      </c>
      <c r="E3400">
        <v>-2.9328314849999999</v>
      </c>
      <c r="F3400">
        <v>2.0671685150000001</v>
      </c>
    </row>
    <row r="3401" spans="1:6" x14ac:dyDescent="0.3">
      <c r="A3401">
        <v>1.74</v>
      </c>
      <c r="B3401">
        <v>-0.79161181599999997</v>
      </c>
      <c r="C3401">
        <v>0.20838818400000003</v>
      </c>
      <c r="D3401">
        <v>1.9630484989999999</v>
      </c>
      <c r="E3401">
        <v>-9.881851245</v>
      </c>
      <c r="F3401">
        <v>-4.881851245</v>
      </c>
    </row>
    <row r="3402" spans="1:6" x14ac:dyDescent="0.3">
      <c r="A3402">
        <v>1.74</v>
      </c>
      <c r="B3402">
        <v>-0.69959038200000001</v>
      </c>
      <c r="C3402">
        <v>0.30040961799999999</v>
      </c>
      <c r="D3402">
        <v>1.9636258660000001</v>
      </c>
      <c r="E3402">
        <v>-5.1646345399999998</v>
      </c>
      <c r="F3402">
        <v>-0.16463454</v>
      </c>
    </row>
    <row r="3403" spans="1:6" x14ac:dyDescent="0.3">
      <c r="A3403">
        <v>1.74</v>
      </c>
      <c r="B3403">
        <v>-0.60213294399999995</v>
      </c>
      <c r="C3403">
        <v>0.39786705600000005</v>
      </c>
      <c r="D3403">
        <v>1.9642032330000001</v>
      </c>
      <c r="E3403">
        <v>-7.9440635300000002</v>
      </c>
      <c r="F3403">
        <v>-2.9440635300000002</v>
      </c>
    </row>
    <row r="3404" spans="1:6" x14ac:dyDescent="0.3">
      <c r="A3404">
        <v>1.74</v>
      </c>
      <c r="B3404">
        <v>-0.62314639400000005</v>
      </c>
      <c r="C3404">
        <v>0.37685360599999995</v>
      </c>
      <c r="D3404">
        <v>1.9647806000000001</v>
      </c>
      <c r="E3404">
        <v>-3.3704253099999999</v>
      </c>
      <c r="F3404">
        <v>1.6295746900000001</v>
      </c>
    </row>
    <row r="3405" spans="1:6" x14ac:dyDescent="0.3">
      <c r="A3405">
        <v>1.74</v>
      </c>
      <c r="B3405">
        <v>-0.64865654800000005</v>
      </c>
      <c r="C3405">
        <v>0.35134345199999995</v>
      </c>
      <c r="D3405">
        <v>1.965357968</v>
      </c>
      <c r="E3405">
        <v>-5.6734957750000001</v>
      </c>
      <c r="F3405">
        <v>-0.67349577500000002</v>
      </c>
    </row>
    <row r="3406" spans="1:6" x14ac:dyDescent="0.3">
      <c r="A3406">
        <v>1.74</v>
      </c>
      <c r="B3406">
        <v>-0.66642270800000003</v>
      </c>
      <c r="C3406">
        <v>0.33357729199999997</v>
      </c>
      <c r="D3406">
        <v>1.965935335</v>
      </c>
      <c r="E3406">
        <v>-5.2484259299999998</v>
      </c>
      <c r="F3406">
        <v>-0.24842592999999999</v>
      </c>
    </row>
    <row r="3407" spans="1:6" x14ac:dyDescent="0.3">
      <c r="A3407">
        <v>1.74</v>
      </c>
      <c r="B3407">
        <v>-0.66750215599999996</v>
      </c>
      <c r="C3407">
        <v>0.33249784400000004</v>
      </c>
      <c r="D3407">
        <v>1.9665127019999999</v>
      </c>
      <c r="E3407">
        <v>-7.1092806250000002</v>
      </c>
      <c r="F3407">
        <v>-2.1092806249999998</v>
      </c>
    </row>
    <row r="3408" spans="1:6" x14ac:dyDescent="0.3">
      <c r="A3408">
        <v>1.74</v>
      </c>
      <c r="B3408">
        <v>-0.62436300899999997</v>
      </c>
      <c r="C3408">
        <v>0.37563699100000003</v>
      </c>
      <c r="D3408">
        <v>1.9670900689999999</v>
      </c>
      <c r="E3408">
        <v>-3.9994571149999998</v>
      </c>
      <c r="F3408">
        <v>1.000542885</v>
      </c>
    </row>
    <row r="3409" spans="1:6" x14ac:dyDescent="0.3">
      <c r="A3409">
        <v>1.75</v>
      </c>
      <c r="B3409">
        <v>-0.69178675000000001</v>
      </c>
      <c r="C3409">
        <v>0.30821324999999999</v>
      </c>
      <c r="D3409">
        <v>1.9676674359999999</v>
      </c>
      <c r="E3409">
        <v>-5.8902799049999999</v>
      </c>
      <c r="F3409">
        <v>-0.89027990499999998</v>
      </c>
    </row>
    <row r="3410" spans="1:6" x14ac:dyDescent="0.3">
      <c r="A3410">
        <v>1.75</v>
      </c>
      <c r="B3410">
        <v>-0.66679246400000003</v>
      </c>
      <c r="C3410">
        <v>0.33320753599999997</v>
      </c>
      <c r="D3410">
        <v>1.968244804</v>
      </c>
      <c r="E3410">
        <v>-8.7114554949999992</v>
      </c>
      <c r="F3410">
        <v>-3.711455495</v>
      </c>
    </row>
    <row r="3411" spans="1:6" x14ac:dyDescent="0.3">
      <c r="A3411">
        <v>1.75</v>
      </c>
      <c r="B3411">
        <v>-0.62162562499999996</v>
      </c>
      <c r="C3411">
        <v>0.37837437500000004</v>
      </c>
      <c r="D3411">
        <v>1.968822171</v>
      </c>
      <c r="E3411">
        <v>-8.7224885249999993</v>
      </c>
      <c r="F3411">
        <v>-3.7224885250000002</v>
      </c>
    </row>
    <row r="3412" spans="1:6" x14ac:dyDescent="0.3">
      <c r="A3412">
        <v>1.75</v>
      </c>
      <c r="B3412">
        <v>-0.63565248200000002</v>
      </c>
      <c r="C3412">
        <v>0.36434751799999998</v>
      </c>
      <c r="D3412">
        <v>1.969399538</v>
      </c>
      <c r="E3412">
        <v>-5.9533470900000003</v>
      </c>
      <c r="F3412">
        <v>-0.95334708999999995</v>
      </c>
    </row>
    <row r="3413" spans="1:6" x14ac:dyDescent="0.3">
      <c r="A3413">
        <v>1.75</v>
      </c>
      <c r="B3413">
        <v>-0.62249335699999997</v>
      </c>
      <c r="C3413">
        <v>0.37750664300000003</v>
      </c>
      <c r="D3413">
        <v>1.969976905</v>
      </c>
      <c r="E3413">
        <v>-6.7332630350000002</v>
      </c>
      <c r="F3413">
        <v>-1.733263035</v>
      </c>
    </row>
    <row r="3414" spans="1:6" x14ac:dyDescent="0.3">
      <c r="A3414">
        <v>1.75</v>
      </c>
      <c r="B3414">
        <v>-0.56037739900000005</v>
      </c>
      <c r="C3414">
        <v>0.43962260099999995</v>
      </c>
      <c r="D3414">
        <v>1.9705542730000001</v>
      </c>
      <c r="E3414">
        <v>-4.8561569850000001</v>
      </c>
      <c r="F3414">
        <v>0.14384301499999999</v>
      </c>
    </row>
    <row r="3415" spans="1:6" x14ac:dyDescent="0.3">
      <c r="A3415">
        <v>1.75</v>
      </c>
      <c r="B3415">
        <v>-0.612763418</v>
      </c>
      <c r="C3415">
        <v>0.387236582</v>
      </c>
      <c r="D3415">
        <v>1.9711316400000001</v>
      </c>
      <c r="E3415">
        <v>-5.9488742400000003</v>
      </c>
      <c r="F3415">
        <v>-0.94887423999999998</v>
      </c>
    </row>
    <row r="3416" spans="1:6" x14ac:dyDescent="0.3">
      <c r="A3416">
        <v>1.75</v>
      </c>
      <c r="B3416">
        <v>-0.61390846700000001</v>
      </c>
      <c r="C3416">
        <v>0.38609153299999999</v>
      </c>
      <c r="D3416">
        <v>1.9717090070000001</v>
      </c>
      <c r="E3416">
        <v>-4.3471466550000004</v>
      </c>
      <c r="F3416">
        <v>0.65285334500000003</v>
      </c>
    </row>
    <row r="3417" spans="1:6" x14ac:dyDescent="0.3">
      <c r="A3417">
        <v>1.75</v>
      </c>
      <c r="B3417">
        <v>-0.61302284299999998</v>
      </c>
      <c r="C3417">
        <v>0.38697715700000002</v>
      </c>
      <c r="D3417">
        <v>1.9722863740000001</v>
      </c>
      <c r="E3417">
        <v>-7.1991849099999996</v>
      </c>
      <c r="F3417">
        <v>-2.19918491</v>
      </c>
    </row>
    <row r="3418" spans="1:6" x14ac:dyDescent="0.3">
      <c r="A3418">
        <v>1.75</v>
      </c>
      <c r="B3418">
        <v>-0.57987007899999998</v>
      </c>
      <c r="C3418">
        <v>0.42012992100000002</v>
      </c>
      <c r="D3418">
        <v>1.9728637410000001</v>
      </c>
      <c r="E3418">
        <v>-4.4292980000000002</v>
      </c>
      <c r="F3418">
        <v>0.57070200000000004</v>
      </c>
    </row>
    <row r="3419" spans="1:6" x14ac:dyDescent="0.3">
      <c r="A3419">
        <v>1.75</v>
      </c>
      <c r="B3419">
        <v>-0.54182103500000001</v>
      </c>
      <c r="C3419">
        <v>0.45817896499999999</v>
      </c>
      <c r="D3419">
        <v>1.9734411089999999</v>
      </c>
      <c r="E3419">
        <v>-6.9743496499999997</v>
      </c>
      <c r="F3419">
        <v>-1.97434965</v>
      </c>
    </row>
    <row r="3420" spans="1:6" x14ac:dyDescent="0.3">
      <c r="A3420">
        <v>1.75</v>
      </c>
      <c r="B3420">
        <v>-0.52335412800000003</v>
      </c>
      <c r="C3420">
        <v>0.47664587199999997</v>
      </c>
      <c r="D3420">
        <v>1.9740184759999999</v>
      </c>
      <c r="E3420">
        <v>-7.7149045149999997</v>
      </c>
      <c r="F3420">
        <v>-2.7149045150000002</v>
      </c>
    </row>
    <row r="3421" spans="1:6" x14ac:dyDescent="0.3">
      <c r="A3421">
        <v>1.75</v>
      </c>
      <c r="B3421">
        <v>-0.49515728199999998</v>
      </c>
      <c r="C3421">
        <v>0.50484271800000002</v>
      </c>
      <c r="D3421">
        <v>1.9745958429999999</v>
      </c>
      <c r="E3421">
        <v>-3.8042917599999999</v>
      </c>
      <c r="F3421">
        <v>1.1957082400000001</v>
      </c>
    </row>
    <row r="3422" spans="1:6" x14ac:dyDescent="0.3">
      <c r="A3422">
        <v>1.75</v>
      </c>
      <c r="B3422">
        <v>-0.51419373099999999</v>
      </c>
      <c r="C3422">
        <v>0.48580626900000001</v>
      </c>
      <c r="D3422">
        <v>1.9751732099999999</v>
      </c>
      <c r="E3422">
        <v>-8.7526057149999996</v>
      </c>
      <c r="F3422">
        <v>-3.7526057150000001</v>
      </c>
    </row>
    <row r="3423" spans="1:6" x14ac:dyDescent="0.3">
      <c r="A3423">
        <v>1.75</v>
      </c>
      <c r="B3423">
        <v>-0.51533579900000004</v>
      </c>
      <c r="C3423">
        <v>0.48466420099999996</v>
      </c>
      <c r="D3423">
        <v>1.9757505769999999</v>
      </c>
      <c r="E3423">
        <v>-2.9921712949999999</v>
      </c>
      <c r="F3423">
        <v>2.0078287050000001</v>
      </c>
    </row>
    <row r="3424" spans="1:6" x14ac:dyDescent="0.3">
      <c r="A3424">
        <v>1.75</v>
      </c>
      <c r="B3424">
        <v>-0.57373332899999996</v>
      </c>
      <c r="C3424">
        <v>0.42626667100000004</v>
      </c>
      <c r="D3424">
        <v>1.976327945</v>
      </c>
      <c r="E3424">
        <v>-6.6749668900000003</v>
      </c>
      <c r="F3424">
        <v>-1.6749668900000001</v>
      </c>
    </row>
    <row r="3425" spans="1:6" x14ac:dyDescent="0.3">
      <c r="A3425">
        <v>1.75</v>
      </c>
      <c r="B3425">
        <v>-0.49938859800000002</v>
      </c>
      <c r="C3425">
        <v>0.50061140199999998</v>
      </c>
      <c r="D3425">
        <v>1.976905312</v>
      </c>
      <c r="E3425">
        <v>-5.9135387250000004</v>
      </c>
      <c r="F3425">
        <v>-0.913538725</v>
      </c>
    </row>
    <row r="3426" spans="1:6" x14ac:dyDescent="0.3">
      <c r="A3426">
        <v>1.76</v>
      </c>
      <c r="B3426">
        <v>-0.53558886400000005</v>
      </c>
      <c r="C3426">
        <v>0.46441113599999995</v>
      </c>
      <c r="D3426">
        <v>1.977482679</v>
      </c>
      <c r="E3426">
        <v>-5.0165832049999999</v>
      </c>
      <c r="F3426">
        <v>-1.6583205E-2</v>
      </c>
    </row>
    <row r="3427" spans="1:6" x14ac:dyDescent="0.3">
      <c r="A3427">
        <v>1.76</v>
      </c>
      <c r="B3427">
        <v>-0.51751556799999998</v>
      </c>
      <c r="C3427">
        <v>0.48248443200000002</v>
      </c>
      <c r="D3427">
        <v>1.978060046</v>
      </c>
      <c r="E3427">
        <v>-4.6568169700000004</v>
      </c>
      <c r="F3427">
        <v>0.34318303</v>
      </c>
    </row>
    <row r="3428" spans="1:6" x14ac:dyDescent="0.3">
      <c r="A3428">
        <v>1.76</v>
      </c>
      <c r="B3428">
        <v>-0.47956194499999999</v>
      </c>
      <c r="C3428">
        <v>0.52043805500000007</v>
      </c>
      <c r="D3428">
        <v>1.978637413</v>
      </c>
      <c r="E3428">
        <v>-7.6722633450000002</v>
      </c>
      <c r="F3428">
        <v>-2.6722633450000002</v>
      </c>
    </row>
    <row r="3429" spans="1:6" x14ac:dyDescent="0.3">
      <c r="A3429">
        <v>1.76</v>
      </c>
      <c r="B3429">
        <v>-0.44763772299999999</v>
      </c>
      <c r="C3429">
        <v>0.55236227700000007</v>
      </c>
      <c r="D3429">
        <v>1.979214781</v>
      </c>
      <c r="E3429">
        <v>-5.6269781349999999</v>
      </c>
      <c r="F3429">
        <v>-0.62697813499999999</v>
      </c>
    </row>
    <row r="3430" spans="1:6" x14ac:dyDescent="0.3">
      <c r="A3430">
        <v>1.76</v>
      </c>
      <c r="B3430">
        <v>-0.44979960099999999</v>
      </c>
      <c r="C3430">
        <v>0.55020039899999995</v>
      </c>
      <c r="D3430">
        <v>1.979792148</v>
      </c>
      <c r="E3430">
        <v>-4.960821675</v>
      </c>
      <c r="F3430">
        <v>3.9178325E-2</v>
      </c>
    </row>
    <row r="3431" spans="1:6" x14ac:dyDescent="0.3">
      <c r="A3431">
        <v>1.76</v>
      </c>
      <c r="B3431">
        <v>-0.44696977799999998</v>
      </c>
      <c r="C3431">
        <v>0.55303022200000007</v>
      </c>
      <c r="D3431">
        <v>1.980369515</v>
      </c>
      <c r="E3431">
        <v>-4.2958579749999997</v>
      </c>
      <c r="F3431">
        <v>0.704142025</v>
      </c>
    </row>
    <row r="3432" spans="1:6" x14ac:dyDescent="0.3">
      <c r="A3432">
        <v>1.76</v>
      </c>
      <c r="B3432">
        <v>-0.43337529600000002</v>
      </c>
      <c r="C3432">
        <v>0.56662470399999998</v>
      </c>
      <c r="D3432">
        <v>1.980946882</v>
      </c>
      <c r="E3432">
        <v>-5.9944973099999999</v>
      </c>
      <c r="F3432">
        <v>-0.99449730999999997</v>
      </c>
    </row>
    <row r="3433" spans="1:6" x14ac:dyDescent="0.3">
      <c r="A3433">
        <v>1.76</v>
      </c>
      <c r="B3433">
        <v>-0.43575186999999999</v>
      </c>
      <c r="C3433">
        <v>0.56424812999999996</v>
      </c>
      <c r="D3433">
        <v>1.981524249</v>
      </c>
      <c r="E3433">
        <v>-6.4316438500000004</v>
      </c>
      <c r="F3433">
        <v>-1.4316438499999999</v>
      </c>
    </row>
    <row r="3434" spans="1:6" x14ac:dyDescent="0.3">
      <c r="A3434">
        <v>1.76</v>
      </c>
      <c r="B3434">
        <v>-0.41108857500000001</v>
      </c>
      <c r="C3434">
        <v>0.58891142500000004</v>
      </c>
      <c r="D3434">
        <v>1.9821016170000001</v>
      </c>
      <c r="E3434">
        <v>-5.9464887199999996</v>
      </c>
      <c r="F3434">
        <v>-0.94648871999999995</v>
      </c>
    </row>
    <row r="3435" spans="1:6" x14ac:dyDescent="0.3">
      <c r="A3435">
        <v>1.76</v>
      </c>
      <c r="B3435">
        <v>-0.44370757900000002</v>
      </c>
      <c r="C3435">
        <v>0.55629242099999998</v>
      </c>
      <c r="D3435">
        <v>1.9826789840000001</v>
      </c>
      <c r="E3435">
        <v>-2.1793053549999999</v>
      </c>
      <c r="F3435">
        <v>2.8206946450000001</v>
      </c>
    </row>
    <row r="3436" spans="1:6" x14ac:dyDescent="0.3">
      <c r="A3436">
        <v>1.76</v>
      </c>
      <c r="B3436">
        <v>-0.49077985299999999</v>
      </c>
      <c r="C3436">
        <v>0.50922014699999996</v>
      </c>
      <c r="D3436">
        <v>1.9832563510000001</v>
      </c>
      <c r="E3436">
        <v>-5.2944962850000001</v>
      </c>
      <c r="F3436">
        <v>-0.29449628500000002</v>
      </c>
    </row>
    <row r="3437" spans="1:6" x14ac:dyDescent="0.3">
      <c r="A3437">
        <v>1.76</v>
      </c>
      <c r="B3437">
        <v>-0.50717135700000004</v>
      </c>
      <c r="C3437">
        <v>0.49282864299999996</v>
      </c>
      <c r="D3437">
        <v>1.9838337180000001</v>
      </c>
      <c r="E3437">
        <v>-7.6914965999999998</v>
      </c>
      <c r="F3437">
        <v>-2.6914965999999998</v>
      </c>
    </row>
    <row r="3438" spans="1:6" x14ac:dyDescent="0.3">
      <c r="A3438">
        <v>1.76</v>
      </c>
      <c r="B3438">
        <v>-0.47042540300000002</v>
      </c>
      <c r="C3438">
        <v>0.52957459699999998</v>
      </c>
      <c r="D3438">
        <v>1.9844110850000001</v>
      </c>
      <c r="E3438">
        <v>-6.6745196050000004</v>
      </c>
      <c r="F3438">
        <v>-1.674519605</v>
      </c>
    </row>
    <row r="3439" spans="1:6" x14ac:dyDescent="0.3">
      <c r="A3439">
        <v>1.76</v>
      </c>
      <c r="B3439">
        <v>-0.40627280700000001</v>
      </c>
      <c r="C3439">
        <v>0.59372719299999999</v>
      </c>
      <c r="D3439">
        <v>1.9849884529999999</v>
      </c>
      <c r="E3439">
        <v>-8.4691761200000002</v>
      </c>
      <c r="F3439">
        <v>-3.4691761200000002</v>
      </c>
    </row>
    <row r="3440" spans="1:6" x14ac:dyDescent="0.3">
      <c r="A3440">
        <v>1.76</v>
      </c>
      <c r="B3440">
        <v>-0.32526949300000002</v>
      </c>
      <c r="C3440">
        <v>0.67473050700000003</v>
      </c>
      <c r="D3440">
        <v>1.9855658199999999</v>
      </c>
      <c r="E3440">
        <v>-5.9543907550000004</v>
      </c>
      <c r="F3440">
        <v>-0.95439075500000004</v>
      </c>
    </row>
    <row r="3441" spans="1:6" x14ac:dyDescent="0.3">
      <c r="A3441">
        <v>1.76</v>
      </c>
      <c r="B3441">
        <v>-0.233886186</v>
      </c>
      <c r="C3441">
        <v>0.766113814</v>
      </c>
      <c r="D3441">
        <v>1.9861431869999999</v>
      </c>
      <c r="E3441">
        <v>-2.2478890549999999</v>
      </c>
      <c r="F3441">
        <v>2.7521109450000001</v>
      </c>
    </row>
    <row r="3442" spans="1:6" x14ac:dyDescent="0.3">
      <c r="A3442">
        <v>1.76</v>
      </c>
      <c r="B3442">
        <v>-0.26616227100000001</v>
      </c>
      <c r="C3442">
        <v>0.73383772899999999</v>
      </c>
      <c r="D3442">
        <v>1.9867205539999999</v>
      </c>
      <c r="E3442">
        <v>-3.9943878850000001</v>
      </c>
      <c r="F3442">
        <v>1.0056121149999999</v>
      </c>
    </row>
    <row r="3443" spans="1:6" x14ac:dyDescent="0.3">
      <c r="A3443">
        <v>1.77</v>
      </c>
      <c r="B3443">
        <v>-0.25562125499999999</v>
      </c>
      <c r="C3443">
        <v>0.74437874500000001</v>
      </c>
      <c r="D3443">
        <v>1.9872979209999999</v>
      </c>
      <c r="E3443">
        <v>-1.4384523</v>
      </c>
      <c r="F3443">
        <v>3.5615477000000002</v>
      </c>
    </row>
    <row r="3444" spans="1:6" x14ac:dyDescent="0.3">
      <c r="A3444">
        <v>1.77</v>
      </c>
      <c r="B3444">
        <v>-0.31950548000000001</v>
      </c>
      <c r="C3444">
        <v>0.68049451999999999</v>
      </c>
      <c r="D3444">
        <v>1.987875289</v>
      </c>
      <c r="E3444">
        <v>-4.1694254150000001</v>
      </c>
      <c r="F3444">
        <v>0.83057458500000003</v>
      </c>
    </row>
    <row r="3445" spans="1:6" x14ac:dyDescent="0.3">
      <c r="A3445">
        <v>1.77</v>
      </c>
      <c r="B3445">
        <v>-0.31083411500000002</v>
      </c>
      <c r="C3445">
        <v>0.68916588499999998</v>
      </c>
      <c r="D3445">
        <v>1.988452656</v>
      </c>
      <c r="E3445">
        <v>-0.31845066</v>
      </c>
      <c r="F3445">
        <v>4.6815493400000001</v>
      </c>
    </row>
    <row r="3446" spans="1:6" x14ac:dyDescent="0.3">
      <c r="A3446">
        <v>1.77</v>
      </c>
      <c r="B3446">
        <v>-0.41493820799999998</v>
      </c>
      <c r="C3446">
        <v>0.58506179200000008</v>
      </c>
      <c r="D3446">
        <v>1.989030023</v>
      </c>
      <c r="E3446">
        <v>-9.3070900200000004</v>
      </c>
      <c r="F3446">
        <v>-4.3070900200000004</v>
      </c>
    </row>
    <row r="3447" spans="1:6" x14ac:dyDescent="0.3">
      <c r="A3447">
        <v>1.77</v>
      </c>
      <c r="B3447">
        <v>-0.34274342699999999</v>
      </c>
      <c r="C3447">
        <v>0.65725657299999996</v>
      </c>
      <c r="D3447">
        <v>1.98960739</v>
      </c>
      <c r="E3447">
        <v>-4.7579033800000001</v>
      </c>
      <c r="F3447">
        <v>0.24209662000000001</v>
      </c>
    </row>
    <row r="3448" spans="1:6" x14ac:dyDescent="0.3">
      <c r="A3448">
        <v>1.77</v>
      </c>
      <c r="B3448">
        <v>-0.38708726199999999</v>
      </c>
      <c r="C3448">
        <v>0.61291273800000001</v>
      </c>
      <c r="D3448">
        <v>1.9901847580000001</v>
      </c>
      <c r="E3448">
        <v>-7.738461525</v>
      </c>
      <c r="F3448">
        <v>-2.738461525</v>
      </c>
    </row>
    <row r="3449" spans="1:6" x14ac:dyDescent="0.3">
      <c r="A3449">
        <v>1.77</v>
      </c>
      <c r="B3449">
        <v>-0.359638872</v>
      </c>
      <c r="C3449">
        <v>0.640361128</v>
      </c>
      <c r="D3449">
        <v>1.990762125</v>
      </c>
      <c r="E3449">
        <v>-7.3299412249999998</v>
      </c>
      <c r="F3449">
        <v>-2.3299412249999998</v>
      </c>
    </row>
    <row r="3450" spans="1:6" x14ac:dyDescent="0.3">
      <c r="A3450">
        <v>1.77</v>
      </c>
      <c r="B3450">
        <v>-0.31163326400000002</v>
      </c>
      <c r="C3450">
        <v>0.68836673599999998</v>
      </c>
      <c r="D3450">
        <v>1.991339492</v>
      </c>
      <c r="E3450">
        <v>-7.4032959649999999</v>
      </c>
      <c r="F3450">
        <v>-2.4032959649999999</v>
      </c>
    </row>
    <row r="3451" spans="1:6" x14ac:dyDescent="0.3">
      <c r="A3451">
        <v>1.77</v>
      </c>
      <c r="B3451">
        <v>-0.26221423599999999</v>
      </c>
      <c r="C3451">
        <v>0.73778576400000007</v>
      </c>
      <c r="D3451">
        <v>1.991916859</v>
      </c>
      <c r="E3451">
        <v>-5.2807795449999997</v>
      </c>
      <c r="F3451">
        <v>-0.28077954500000002</v>
      </c>
    </row>
    <row r="3452" spans="1:6" x14ac:dyDescent="0.3">
      <c r="A3452">
        <v>1.77</v>
      </c>
      <c r="B3452">
        <v>-0.228402472</v>
      </c>
      <c r="C3452">
        <v>0.77159752800000003</v>
      </c>
      <c r="D3452">
        <v>1.992494226</v>
      </c>
      <c r="E3452">
        <v>-0.29176265499999998</v>
      </c>
      <c r="F3452">
        <v>4.7082373449999997</v>
      </c>
    </row>
    <row r="3453" spans="1:6" x14ac:dyDescent="0.3">
      <c r="A3453">
        <v>1.77</v>
      </c>
      <c r="B3453">
        <v>-0.36488999799999999</v>
      </c>
      <c r="C3453">
        <v>0.63511000200000001</v>
      </c>
      <c r="D3453">
        <v>1.9930715939999999</v>
      </c>
      <c r="E3453">
        <v>-8.9947359949999992</v>
      </c>
      <c r="F3453">
        <v>-3.9947359950000001</v>
      </c>
    </row>
    <row r="3454" spans="1:6" x14ac:dyDescent="0.3">
      <c r="A3454">
        <v>1.77</v>
      </c>
      <c r="B3454">
        <v>-0.32381432599999999</v>
      </c>
      <c r="C3454">
        <v>0.67618567400000007</v>
      </c>
      <c r="D3454">
        <v>1.9936489610000001</v>
      </c>
      <c r="E3454">
        <v>-4.6459330349999997</v>
      </c>
      <c r="F3454">
        <v>0.35406696500000001</v>
      </c>
    </row>
    <row r="3455" spans="1:6" x14ac:dyDescent="0.3">
      <c r="A3455">
        <v>1.77</v>
      </c>
      <c r="B3455">
        <v>-0.345105092</v>
      </c>
      <c r="C3455">
        <v>0.65489490799999994</v>
      </c>
      <c r="D3455">
        <v>1.9942263280000001</v>
      </c>
      <c r="E3455">
        <v>-6.5618037850000004</v>
      </c>
      <c r="F3455">
        <v>-1.5618037849999999</v>
      </c>
    </row>
    <row r="3456" spans="1:6" x14ac:dyDescent="0.3">
      <c r="A3456">
        <v>1.77</v>
      </c>
      <c r="B3456">
        <v>-0.28551480200000001</v>
      </c>
      <c r="C3456">
        <v>0.71448519799999999</v>
      </c>
      <c r="D3456">
        <v>1.9948036950000001</v>
      </c>
      <c r="E3456">
        <v>-5.30239832</v>
      </c>
      <c r="F3456">
        <v>-0.30239832</v>
      </c>
    </row>
    <row r="3457" spans="1:6" x14ac:dyDescent="0.3">
      <c r="A3457">
        <v>1.77</v>
      </c>
      <c r="B3457">
        <v>-0.22197945899999999</v>
      </c>
      <c r="C3457">
        <v>0.77802054100000007</v>
      </c>
      <c r="D3457">
        <v>1.9953810620000001</v>
      </c>
      <c r="E3457">
        <v>-4.95232326</v>
      </c>
      <c r="F3457">
        <v>4.7676740000000002E-2</v>
      </c>
    </row>
    <row r="3458" spans="1:6" x14ac:dyDescent="0.3">
      <c r="A3458">
        <v>1.77</v>
      </c>
      <c r="B3458">
        <v>-0.231059344</v>
      </c>
      <c r="C3458">
        <v>0.76894065600000006</v>
      </c>
      <c r="D3458">
        <v>1.99595843</v>
      </c>
      <c r="E3458">
        <v>-7.3706441600000003</v>
      </c>
      <c r="F3458">
        <v>-2.3706441599999999</v>
      </c>
    </row>
    <row r="3459" spans="1:6" x14ac:dyDescent="0.3">
      <c r="A3459">
        <v>1.77</v>
      </c>
      <c r="B3459">
        <v>-0.23726467800000001</v>
      </c>
      <c r="C3459">
        <v>0.76273532199999994</v>
      </c>
      <c r="D3459">
        <v>1.9965357969999999</v>
      </c>
      <c r="E3459">
        <v>-4.6405656149999999</v>
      </c>
      <c r="F3459">
        <v>0.35943438500000002</v>
      </c>
    </row>
    <row r="3460" spans="1:6" x14ac:dyDescent="0.3">
      <c r="A3460">
        <v>1.77</v>
      </c>
      <c r="B3460">
        <v>-0.25070708400000002</v>
      </c>
      <c r="C3460">
        <v>0.74929291599999992</v>
      </c>
      <c r="D3460">
        <v>1.9971131639999999</v>
      </c>
      <c r="E3460">
        <v>-6.4531135300000004</v>
      </c>
      <c r="F3460">
        <v>-1.45311353</v>
      </c>
    </row>
    <row r="3461" spans="1:6" x14ac:dyDescent="0.3">
      <c r="A3461">
        <v>1.77</v>
      </c>
      <c r="B3461">
        <v>-0.24610601200000001</v>
      </c>
      <c r="C3461">
        <v>0.75389398799999996</v>
      </c>
      <c r="D3461">
        <v>1.9976905309999999</v>
      </c>
      <c r="E3461">
        <v>-9.4238314049999996</v>
      </c>
      <c r="F3461">
        <v>-4.4238314049999996</v>
      </c>
    </row>
    <row r="3462" spans="1:6" x14ac:dyDescent="0.3">
      <c r="A3462">
        <v>1.78</v>
      </c>
      <c r="B3462">
        <v>-0.12410157300000001</v>
      </c>
      <c r="C3462">
        <v>0.87589842699999998</v>
      </c>
      <c r="D3462">
        <v>1.9982678979999999</v>
      </c>
      <c r="E3462">
        <v>-5.295390855</v>
      </c>
      <c r="F3462">
        <v>-0.29539085500000001</v>
      </c>
    </row>
    <row r="3463" spans="1:6" x14ac:dyDescent="0.3">
      <c r="A3463">
        <v>1.78</v>
      </c>
      <c r="B3463">
        <v>-0.13348263099999999</v>
      </c>
      <c r="C3463">
        <v>0.86651736899999998</v>
      </c>
      <c r="D3463">
        <v>1.998845266</v>
      </c>
      <c r="E3463">
        <v>-3.6274650899999998</v>
      </c>
      <c r="F3463">
        <v>1.3725349099999999</v>
      </c>
    </row>
    <row r="3464" spans="1:6" x14ac:dyDescent="0.3">
      <c r="A3464">
        <v>1.78</v>
      </c>
      <c r="B3464">
        <v>-0.15952058199999999</v>
      </c>
      <c r="C3464">
        <v>0.84047941800000003</v>
      </c>
      <c r="D3464">
        <v>1.999422633</v>
      </c>
      <c r="E3464">
        <v>-7.4754579449999996</v>
      </c>
      <c r="F3464">
        <v>-2.475457945</v>
      </c>
    </row>
    <row r="3465" spans="1:6" x14ac:dyDescent="0.3">
      <c r="A3465">
        <v>1.78</v>
      </c>
      <c r="B3465">
        <v>-0.15027371</v>
      </c>
      <c r="C3465">
        <v>0.84972629</v>
      </c>
      <c r="D3465">
        <v>2</v>
      </c>
      <c r="E3465">
        <v>-6.0061267200000001</v>
      </c>
      <c r="F3465">
        <v>-1.0061267199999999</v>
      </c>
    </row>
    <row r="3466" spans="1:6" x14ac:dyDescent="0.3">
      <c r="A3466">
        <v>1.78</v>
      </c>
      <c r="B3466">
        <v>-0.14809394100000001</v>
      </c>
      <c r="C3466">
        <v>0.85190605900000005</v>
      </c>
      <c r="D3466">
        <v>2.000577367</v>
      </c>
      <c r="E3466">
        <v>-4.3028654399999997</v>
      </c>
      <c r="F3466">
        <v>0.69713455999999996</v>
      </c>
    </row>
    <row r="3467" spans="1:6" x14ac:dyDescent="0.3">
      <c r="A3467">
        <v>1.78</v>
      </c>
      <c r="B3467">
        <v>-0.110978231</v>
      </c>
      <c r="C3467">
        <v>0.88902176899999996</v>
      </c>
      <c r="D3467">
        <v>2.001154734</v>
      </c>
      <c r="E3467">
        <v>-5.5415466999999996</v>
      </c>
      <c r="F3467">
        <v>-0.54154670000000005</v>
      </c>
    </row>
    <row r="3468" spans="1:6" x14ac:dyDescent="0.3">
      <c r="A3468">
        <v>1.78</v>
      </c>
      <c r="B3468">
        <v>-0.106472581</v>
      </c>
      <c r="C3468">
        <v>0.89352741899999999</v>
      </c>
      <c r="D3468">
        <v>2.0017321020000001</v>
      </c>
      <c r="E3468">
        <v>-2.5268457999999998</v>
      </c>
      <c r="F3468">
        <v>2.4731542000000002</v>
      </c>
    </row>
    <row r="3469" spans="1:6" x14ac:dyDescent="0.3">
      <c r="A3469">
        <v>1.78</v>
      </c>
      <c r="B3469">
        <v>-0.178312515</v>
      </c>
      <c r="C3469">
        <v>0.821687485</v>
      </c>
      <c r="D3469">
        <v>2.0023094690000001</v>
      </c>
      <c r="E3469">
        <v>-6.0510043150000001</v>
      </c>
      <c r="F3469">
        <v>-1.0510043149999999</v>
      </c>
    </row>
    <row r="3470" spans="1:6" x14ac:dyDescent="0.3">
      <c r="A3470">
        <v>1.78</v>
      </c>
      <c r="B3470">
        <v>-0.12370498100000001</v>
      </c>
      <c r="C3470">
        <v>0.87629501899999995</v>
      </c>
      <c r="D3470">
        <v>2.0028868360000001</v>
      </c>
      <c r="E3470">
        <v>-6.3050621949999996</v>
      </c>
      <c r="F3470">
        <v>-1.3050621950000001</v>
      </c>
    </row>
    <row r="3471" spans="1:6" x14ac:dyDescent="0.3">
      <c r="A3471">
        <v>1.78</v>
      </c>
      <c r="B3471">
        <v>-9.2794605000000002E-2</v>
      </c>
      <c r="C3471">
        <v>0.90720539499999997</v>
      </c>
      <c r="D3471">
        <v>2.0034642030000001</v>
      </c>
      <c r="E3471">
        <v>-4.7561142399999996</v>
      </c>
      <c r="F3471">
        <v>0.24388576000000001</v>
      </c>
    </row>
    <row r="3472" spans="1:6" x14ac:dyDescent="0.3">
      <c r="A3472">
        <v>1.78</v>
      </c>
      <c r="B3472">
        <v>-7.1840793999999999E-2</v>
      </c>
      <c r="C3472">
        <v>0.92815920600000001</v>
      </c>
      <c r="D3472">
        <v>2.00404157</v>
      </c>
      <c r="E3472">
        <v>-8.8097090999999992</v>
      </c>
      <c r="F3472">
        <v>-3.8097091000000001</v>
      </c>
    </row>
    <row r="3473" spans="1:6" x14ac:dyDescent="0.3">
      <c r="A3473">
        <v>1.78</v>
      </c>
      <c r="B3473">
        <v>1.1005334E-2</v>
      </c>
      <c r="C3473">
        <v>1.011005334</v>
      </c>
      <c r="D3473">
        <v>2.0046189380000001</v>
      </c>
      <c r="E3473">
        <v>-5.9120477749999996</v>
      </c>
      <c r="F3473">
        <v>-0.91204777500000001</v>
      </c>
    </row>
    <row r="3474" spans="1:6" x14ac:dyDescent="0.3">
      <c r="A3474">
        <v>1.78</v>
      </c>
      <c r="B3474">
        <v>2.3657535E-2</v>
      </c>
      <c r="C3474">
        <v>1.0236575349999999</v>
      </c>
      <c r="D3474">
        <v>2.0051963050000001</v>
      </c>
      <c r="E3474">
        <v>-2.9577303499999998</v>
      </c>
      <c r="F3474">
        <v>2.0422696500000002</v>
      </c>
    </row>
    <row r="3475" spans="1:6" x14ac:dyDescent="0.3">
      <c r="A3475">
        <v>1.78</v>
      </c>
      <c r="B3475">
        <v>-4.7934902000000001E-2</v>
      </c>
      <c r="C3475">
        <v>0.95206509800000005</v>
      </c>
      <c r="D3475">
        <v>2.0057736720000001</v>
      </c>
      <c r="E3475">
        <v>-7.723552025</v>
      </c>
      <c r="F3475">
        <v>-2.723552025</v>
      </c>
    </row>
    <row r="3476" spans="1:6" x14ac:dyDescent="0.3">
      <c r="A3476">
        <v>1.79</v>
      </c>
      <c r="B3476">
        <v>-4.0294060000000001E-3</v>
      </c>
      <c r="C3476">
        <v>0.99597059399999999</v>
      </c>
      <c r="D3476">
        <v>2.0063510390000001</v>
      </c>
      <c r="E3476">
        <v>-4.1129184099999998</v>
      </c>
      <c r="F3476">
        <v>0.88708158999999998</v>
      </c>
    </row>
    <row r="3477" spans="1:6" x14ac:dyDescent="0.3">
      <c r="A3477">
        <v>1.79</v>
      </c>
      <c r="B3477">
        <v>-3.3392175000000003E-2</v>
      </c>
      <c r="C3477">
        <v>0.96660782499999998</v>
      </c>
      <c r="D3477">
        <v>2.0069284060000001</v>
      </c>
      <c r="E3477">
        <v>-2.7591358100000001</v>
      </c>
      <c r="F3477">
        <v>2.2408641899999999</v>
      </c>
    </row>
    <row r="3478" spans="1:6" x14ac:dyDescent="0.3">
      <c r="A3478">
        <v>1.79</v>
      </c>
      <c r="B3478">
        <v>-4.2430313999999997E-2</v>
      </c>
      <c r="C3478">
        <v>0.95756968600000003</v>
      </c>
      <c r="D3478">
        <v>2.0075057740000002</v>
      </c>
      <c r="E3478">
        <v>-6.0760522750000003</v>
      </c>
      <c r="F3478">
        <v>-1.0760522749999999</v>
      </c>
    </row>
    <row r="3479" spans="1:6" x14ac:dyDescent="0.3">
      <c r="A3479">
        <v>1.79</v>
      </c>
      <c r="B3479">
        <v>-8.3428456999999998E-2</v>
      </c>
      <c r="C3479">
        <v>0.91657154299999999</v>
      </c>
      <c r="D3479">
        <v>2.0080831410000002</v>
      </c>
      <c r="E3479">
        <v>-5.7350720099999997</v>
      </c>
      <c r="F3479">
        <v>-0.73507201</v>
      </c>
    </row>
    <row r="3480" spans="1:6" x14ac:dyDescent="0.3">
      <c r="A3480">
        <v>1.7949999999999999</v>
      </c>
      <c r="B3480">
        <v>-0.111067688</v>
      </c>
      <c r="C3480">
        <v>0.888932312</v>
      </c>
      <c r="D3480">
        <v>2.0086605080000002</v>
      </c>
      <c r="E3480">
        <v>-4.8193305200000003</v>
      </c>
      <c r="F3480">
        <v>0.18066947999999999</v>
      </c>
    </row>
    <row r="3481" spans="1:6" x14ac:dyDescent="0.3">
      <c r="A3481">
        <v>1.7949999999999999</v>
      </c>
      <c r="B3481">
        <v>-0.13123725999999999</v>
      </c>
      <c r="C3481">
        <v>0.86876273999999998</v>
      </c>
      <c r="D3481">
        <v>2.0092378750000002</v>
      </c>
      <c r="E3481">
        <v>-3.6161338700000001</v>
      </c>
      <c r="F3481">
        <v>1.3838661299999999</v>
      </c>
    </row>
    <row r="3482" spans="1:6" x14ac:dyDescent="0.3">
      <c r="A3482">
        <v>1.7949999999999999</v>
      </c>
      <c r="B3482">
        <v>-0.14128328100000001</v>
      </c>
      <c r="C3482">
        <v>0.85871671900000002</v>
      </c>
      <c r="D3482">
        <v>2.0098152420000002</v>
      </c>
      <c r="E3482">
        <v>-6.1133260250000001</v>
      </c>
      <c r="F3482">
        <v>-1.1133260250000001</v>
      </c>
    </row>
    <row r="3483" spans="1:6" x14ac:dyDescent="0.3">
      <c r="A3483">
        <v>1.7949999999999999</v>
      </c>
      <c r="B3483">
        <v>-0.12996697099999999</v>
      </c>
      <c r="C3483">
        <v>0.87003302900000001</v>
      </c>
      <c r="D3483">
        <v>2.0103926099999998</v>
      </c>
      <c r="E3483">
        <v>-5.1984791049999997</v>
      </c>
      <c r="F3483">
        <v>-0.19847910499999999</v>
      </c>
    </row>
    <row r="3484" spans="1:6" x14ac:dyDescent="0.3">
      <c r="A3484">
        <v>1.8</v>
      </c>
      <c r="B3484">
        <v>-0.14209137599999999</v>
      </c>
      <c r="C3484">
        <v>0.85790862400000001</v>
      </c>
      <c r="D3484">
        <v>2.0109699769999998</v>
      </c>
      <c r="E3484">
        <v>-7.577438925</v>
      </c>
      <c r="F3484">
        <v>-2.577438925</v>
      </c>
    </row>
    <row r="3485" spans="1:6" x14ac:dyDescent="0.3">
      <c r="A3485">
        <v>1.8</v>
      </c>
      <c r="B3485">
        <v>-2.3629435000000001E-2</v>
      </c>
      <c r="C3485">
        <v>0.97637056499999997</v>
      </c>
      <c r="D3485">
        <v>2.0115473439999998</v>
      </c>
      <c r="E3485">
        <v>-4.532919025</v>
      </c>
      <c r="F3485">
        <v>0.46708097500000001</v>
      </c>
    </row>
    <row r="3486" spans="1:6" x14ac:dyDescent="0.3">
      <c r="A3486">
        <v>1.8</v>
      </c>
      <c r="B3486">
        <v>-7.1503839E-2</v>
      </c>
      <c r="C3486">
        <v>0.92849616099999999</v>
      </c>
      <c r="D3486">
        <v>2.0121247109999998</v>
      </c>
      <c r="E3486">
        <v>-6.1140714999999997</v>
      </c>
      <c r="F3486">
        <v>-1.1140715000000001</v>
      </c>
    </row>
    <row r="3487" spans="1:6" x14ac:dyDescent="0.3">
      <c r="A3487">
        <v>1.8009999999999999</v>
      </c>
      <c r="B3487">
        <v>-4.1128989999999997E-3</v>
      </c>
      <c r="C3487">
        <v>0.995887101</v>
      </c>
      <c r="D3487">
        <v>2.0127020789999999</v>
      </c>
      <c r="E3487">
        <v>-5.8541989149999996</v>
      </c>
      <c r="F3487">
        <v>-0.854198915</v>
      </c>
    </row>
    <row r="3488" spans="1:6" x14ac:dyDescent="0.3">
      <c r="A3488">
        <v>1.8009999999999999</v>
      </c>
      <c r="B3488">
        <v>4.5726576999999997E-2</v>
      </c>
      <c r="C3488">
        <v>1.0457265769999999</v>
      </c>
      <c r="D3488">
        <v>2.0132794459999999</v>
      </c>
      <c r="E3488">
        <v>-3.4668897749999998</v>
      </c>
      <c r="F3488">
        <v>1.5331102249999999</v>
      </c>
    </row>
    <row r="3489" spans="1:6" x14ac:dyDescent="0.3">
      <c r="A3489">
        <v>1.8009999999999999</v>
      </c>
      <c r="B3489">
        <v>9.9646509999999997E-3</v>
      </c>
      <c r="C3489">
        <v>1.009964651</v>
      </c>
      <c r="D3489">
        <v>2.0138568129999999</v>
      </c>
      <c r="E3489">
        <v>-4.4190104449999996</v>
      </c>
      <c r="F3489">
        <v>0.58098955500000005</v>
      </c>
    </row>
    <row r="3490" spans="1:6" x14ac:dyDescent="0.3">
      <c r="A3490">
        <v>1.8009999999999999</v>
      </c>
      <c r="B3490">
        <v>-2.7338918E-2</v>
      </c>
      <c r="C3490">
        <v>0.97266108200000001</v>
      </c>
      <c r="D3490">
        <v>2.0144341799999999</v>
      </c>
      <c r="E3490">
        <v>-1.385225385</v>
      </c>
      <c r="F3490">
        <v>3.614774615</v>
      </c>
    </row>
    <row r="3491" spans="1:6" x14ac:dyDescent="0.3">
      <c r="A3491">
        <v>1.8009999999999999</v>
      </c>
      <c r="B3491">
        <v>-0.17189248500000001</v>
      </c>
      <c r="C3491">
        <v>0.82810751500000002</v>
      </c>
      <c r="D3491">
        <v>2.0150115469999998</v>
      </c>
      <c r="E3491">
        <v>-3.861693335</v>
      </c>
      <c r="F3491">
        <v>1.138306665</v>
      </c>
    </row>
    <row r="3492" spans="1:6" x14ac:dyDescent="0.3">
      <c r="A3492">
        <v>1.8109999999999999</v>
      </c>
      <c r="B3492">
        <v>-0.21668062299999999</v>
      </c>
      <c r="C3492">
        <v>0.78331937699999998</v>
      </c>
      <c r="D3492">
        <v>2.0155889149999999</v>
      </c>
      <c r="E3492">
        <v>-3.4673370600000002</v>
      </c>
      <c r="F3492">
        <v>1.53266294</v>
      </c>
    </row>
    <row r="3493" spans="1:6" x14ac:dyDescent="0.3">
      <c r="A3493">
        <v>1.8109999999999999</v>
      </c>
      <c r="B3493">
        <v>-0.26364554800000001</v>
      </c>
      <c r="C3493">
        <v>0.73635445200000005</v>
      </c>
      <c r="D3493">
        <v>2.0161662819999999</v>
      </c>
      <c r="E3493">
        <v>-4.63266358</v>
      </c>
      <c r="F3493">
        <v>0.36733642</v>
      </c>
    </row>
    <row r="3494" spans="1:6" x14ac:dyDescent="0.3">
      <c r="A3494">
        <v>1.8109999999999999</v>
      </c>
      <c r="B3494">
        <v>-0.289859431</v>
      </c>
      <c r="C3494">
        <v>0.710140569</v>
      </c>
      <c r="D3494">
        <v>2.0167436489999999</v>
      </c>
      <c r="E3494">
        <v>-3.7358571550000002</v>
      </c>
      <c r="F3494">
        <v>1.2641428450000001</v>
      </c>
    </row>
    <row r="3495" spans="1:6" x14ac:dyDescent="0.3">
      <c r="A3495">
        <v>1.8109999999999999</v>
      </c>
      <c r="B3495">
        <v>-0.269537782</v>
      </c>
      <c r="C3495">
        <v>0.730462218</v>
      </c>
      <c r="D3495">
        <v>2.0173210159999999</v>
      </c>
      <c r="E3495">
        <v>-5.5236552999999997</v>
      </c>
      <c r="F3495">
        <v>-0.52365530000000005</v>
      </c>
    </row>
    <row r="3496" spans="1:6" x14ac:dyDescent="0.3">
      <c r="A3496">
        <v>1.8109999999999999</v>
      </c>
      <c r="B3496">
        <v>-0.275614894</v>
      </c>
      <c r="C3496">
        <v>0.72438510599999995</v>
      </c>
      <c r="D3496">
        <v>2.0178983829999999</v>
      </c>
      <c r="E3496">
        <v>-5.697350975</v>
      </c>
      <c r="F3496">
        <v>-0.69735097499999998</v>
      </c>
    </row>
    <row r="3497" spans="1:6" x14ac:dyDescent="0.3">
      <c r="A3497">
        <v>1.8109999999999999</v>
      </c>
      <c r="B3497">
        <v>-0.31779386999999998</v>
      </c>
      <c r="C3497">
        <v>0.68220612999999997</v>
      </c>
      <c r="D3497">
        <v>2.018475751</v>
      </c>
      <c r="E3497">
        <v>-6.9750951250000002</v>
      </c>
      <c r="F3497">
        <v>-1.975095125</v>
      </c>
    </row>
    <row r="3498" spans="1:6" x14ac:dyDescent="0.3">
      <c r="A3498">
        <v>1.8109999999999999</v>
      </c>
      <c r="B3498">
        <v>-0.31115019700000002</v>
      </c>
      <c r="C3498">
        <v>0.68884980299999998</v>
      </c>
      <c r="D3498">
        <v>2.019053118</v>
      </c>
      <c r="E3498">
        <v>-6.3660420499999999</v>
      </c>
      <c r="F3498">
        <v>-1.3660420499999999</v>
      </c>
    </row>
    <row r="3499" spans="1:6" x14ac:dyDescent="0.3">
      <c r="A3499">
        <v>1.8109999999999999</v>
      </c>
      <c r="B3499">
        <v>-0.28423258499999998</v>
      </c>
      <c r="C3499">
        <v>0.71576741499999996</v>
      </c>
      <c r="D3499">
        <v>2.019630485</v>
      </c>
      <c r="E3499">
        <v>-4.9296608199999996</v>
      </c>
      <c r="F3499">
        <v>7.0339180000000001E-2</v>
      </c>
    </row>
    <row r="3500" spans="1:6" x14ac:dyDescent="0.3">
      <c r="A3500">
        <v>1.8109999999999999</v>
      </c>
      <c r="B3500">
        <v>-0.23150662899999999</v>
      </c>
      <c r="C3500">
        <v>0.76849337100000004</v>
      </c>
      <c r="D3500">
        <v>2.020207852</v>
      </c>
      <c r="E3500">
        <v>-4.9323445299999999</v>
      </c>
      <c r="F3500">
        <v>6.7655469999999995E-2</v>
      </c>
    </row>
    <row r="3501" spans="1:6" x14ac:dyDescent="0.3">
      <c r="A3501">
        <v>1.8109999999999999</v>
      </c>
      <c r="B3501">
        <v>-0.257320938</v>
      </c>
      <c r="C3501">
        <v>0.742679062</v>
      </c>
      <c r="D3501">
        <v>2.020785219</v>
      </c>
      <c r="E3501">
        <v>-3.5901913400000001</v>
      </c>
      <c r="F3501">
        <v>1.4098086599999999</v>
      </c>
    </row>
    <row r="3502" spans="1:6" x14ac:dyDescent="0.3">
      <c r="A3502">
        <v>1.8109999999999999</v>
      </c>
      <c r="B3502">
        <v>-0.22485102900000001</v>
      </c>
      <c r="C3502">
        <v>0.77514897100000002</v>
      </c>
      <c r="D3502">
        <v>2.021362587</v>
      </c>
      <c r="E3502">
        <v>-7.116138995</v>
      </c>
      <c r="F3502">
        <v>-2.116138995</v>
      </c>
    </row>
    <row r="3503" spans="1:6" x14ac:dyDescent="0.3">
      <c r="A3503">
        <v>1.8109999999999999</v>
      </c>
      <c r="B3503">
        <v>-0.203906163</v>
      </c>
      <c r="C3503">
        <v>0.79609383700000003</v>
      </c>
      <c r="D3503">
        <v>2.021939954</v>
      </c>
      <c r="E3503">
        <v>-6.9409523699999998</v>
      </c>
      <c r="F3503">
        <v>-1.94095237</v>
      </c>
    </row>
    <row r="3504" spans="1:6" x14ac:dyDescent="0.3">
      <c r="A3504">
        <v>1.8109999999999999</v>
      </c>
      <c r="B3504">
        <v>-0.243744347</v>
      </c>
      <c r="C3504">
        <v>0.75625565299999997</v>
      </c>
      <c r="D3504">
        <v>2.022517321</v>
      </c>
      <c r="E3504">
        <v>-5.7104713350000003</v>
      </c>
      <c r="F3504">
        <v>-0.71047133500000004</v>
      </c>
    </row>
    <row r="3505" spans="1:6" x14ac:dyDescent="0.3">
      <c r="A3505">
        <v>1.8109999999999999</v>
      </c>
      <c r="B3505">
        <v>-0.21410426099999999</v>
      </c>
      <c r="C3505">
        <v>0.78589573899999998</v>
      </c>
      <c r="D3505">
        <v>2.023094688</v>
      </c>
      <c r="E3505">
        <v>-3.5822893050000002</v>
      </c>
      <c r="F3505">
        <v>1.417710695</v>
      </c>
    </row>
    <row r="3506" spans="1:6" x14ac:dyDescent="0.3">
      <c r="A3506">
        <v>1.8109999999999999</v>
      </c>
      <c r="B3506">
        <v>-0.22672366199999999</v>
      </c>
      <c r="C3506">
        <v>0.77327633800000006</v>
      </c>
      <c r="D3506">
        <v>2.023672055</v>
      </c>
      <c r="E3506">
        <v>-2.1256311550000002</v>
      </c>
      <c r="F3506">
        <v>2.8743688449999998</v>
      </c>
    </row>
    <row r="3507" spans="1:6" x14ac:dyDescent="0.3">
      <c r="A3507">
        <v>1.8109999999999999</v>
      </c>
      <c r="B3507">
        <v>-0.255352884</v>
      </c>
      <c r="C3507">
        <v>0.744647116</v>
      </c>
      <c r="D3507">
        <v>2.0242494230000001</v>
      </c>
      <c r="E3507">
        <v>-5.4063175350000003</v>
      </c>
      <c r="F3507">
        <v>-0.40631753500000001</v>
      </c>
    </row>
    <row r="3508" spans="1:6" x14ac:dyDescent="0.3">
      <c r="A3508">
        <v>1.8109999999999999</v>
      </c>
      <c r="B3508">
        <v>-0.235141566</v>
      </c>
      <c r="C3508">
        <v>0.76485843399999998</v>
      </c>
      <c r="D3508">
        <v>2.0248267900000001</v>
      </c>
      <c r="E3508">
        <v>-7.6809108549999996</v>
      </c>
      <c r="F3508">
        <v>-2.680910855</v>
      </c>
    </row>
    <row r="3509" spans="1:6" x14ac:dyDescent="0.3">
      <c r="A3509">
        <v>1.8109999999999999</v>
      </c>
      <c r="B3509">
        <v>-0.20344098699999999</v>
      </c>
      <c r="C3509">
        <v>0.79655901299999998</v>
      </c>
      <c r="D3509">
        <v>2.0254041570000001</v>
      </c>
      <c r="E3509">
        <v>-5.3126858749999997</v>
      </c>
      <c r="F3509">
        <v>-0.312685875</v>
      </c>
    </row>
    <row r="3510" spans="1:6" x14ac:dyDescent="0.3">
      <c r="A3510">
        <v>1.8109999999999999</v>
      </c>
      <c r="B3510">
        <v>-0.274973786</v>
      </c>
      <c r="C3510">
        <v>0.725026214</v>
      </c>
      <c r="D3510">
        <v>2.0259815240000001</v>
      </c>
      <c r="E3510">
        <v>-6.2230599450000001</v>
      </c>
      <c r="F3510">
        <v>-1.2230599449999999</v>
      </c>
    </row>
    <row r="3511" spans="1:6" x14ac:dyDescent="0.3">
      <c r="A3511">
        <v>1.8109999999999999</v>
      </c>
      <c r="B3511">
        <v>-0.24871517400000001</v>
      </c>
      <c r="C3511">
        <v>0.75128482600000002</v>
      </c>
      <c r="D3511">
        <v>2.0265588910000001</v>
      </c>
      <c r="E3511">
        <v>-3.32360948</v>
      </c>
      <c r="F3511">
        <v>1.67639052</v>
      </c>
    </row>
    <row r="3512" spans="1:6" x14ac:dyDescent="0.3">
      <c r="A3512">
        <v>1.8109999999999999</v>
      </c>
      <c r="B3512">
        <v>-0.30439022900000001</v>
      </c>
      <c r="C3512">
        <v>0.69560977099999999</v>
      </c>
      <c r="D3512">
        <v>2.0271362590000002</v>
      </c>
      <c r="E3512">
        <v>-5.7644437249999996</v>
      </c>
      <c r="F3512">
        <v>-0.76444372500000002</v>
      </c>
    </row>
    <row r="3513" spans="1:6" x14ac:dyDescent="0.3">
      <c r="A3513">
        <v>1.8109999999999999</v>
      </c>
      <c r="B3513">
        <v>-0.30281578599999998</v>
      </c>
      <c r="C3513">
        <v>0.69718421399999997</v>
      </c>
      <c r="D3513">
        <v>2.0277136260000002</v>
      </c>
      <c r="E3513">
        <v>-4.92936263</v>
      </c>
      <c r="F3513">
        <v>7.0637370000000005E-2</v>
      </c>
    </row>
    <row r="3514" spans="1:6" x14ac:dyDescent="0.3">
      <c r="A3514">
        <v>1.8109999999999999</v>
      </c>
      <c r="B3514">
        <v>-0.389302814</v>
      </c>
      <c r="C3514">
        <v>0.610697186</v>
      </c>
      <c r="D3514">
        <v>2.0282909930000002</v>
      </c>
      <c r="E3514">
        <v>-7.0131143500000004</v>
      </c>
      <c r="F3514">
        <v>-2.0131143499999999</v>
      </c>
    </row>
    <row r="3515" spans="1:6" x14ac:dyDescent="0.3">
      <c r="A3515">
        <v>1.8109999999999999</v>
      </c>
      <c r="B3515">
        <v>-0.338419672</v>
      </c>
      <c r="C3515">
        <v>0.661580328</v>
      </c>
      <c r="D3515">
        <v>2.0288683600000001</v>
      </c>
      <c r="E3515">
        <v>-5.8971382749999997</v>
      </c>
      <c r="F3515">
        <v>-0.89713827499999999</v>
      </c>
    </row>
    <row r="3516" spans="1:6" x14ac:dyDescent="0.3">
      <c r="A3516">
        <v>1.8109999999999999</v>
      </c>
      <c r="B3516">
        <v>-0.37705316799999999</v>
      </c>
      <c r="C3516">
        <v>0.62294683200000001</v>
      </c>
      <c r="D3516">
        <v>2.0294457270000001</v>
      </c>
      <c r="E3516">
        <v>-2.4470799749999999</v>
      </c>
      <c r="F3516">
        <v>2.5529200250000001</v>
      </c>
    </row>
    <row r="3517" spans="1:6" x14ac:dyDescent="0.3">
      <c r="A3517">
        <v>1.8109999999999999</v>
      </c>
      <c r="B3517">
        <v>-0.421644501</v>
      </c>
      <c r="C3517">
        <v>0.57835549899999994</v>
      </c>
      <c r="D3517">
        <v>2.0300230950000002</v>
      </c>
      <c r="E3517">
        <v>-5.3162641549999998</v>
      </c>
      <c r="F3517">
        <v>-0.31626415499999999</v>
      </c>
    </row>
    <row r="3518" spans="1:6" x14ac:dyDescent="0.3">
      <c r="A3518">
        <v>1.8109999999999999</v>
      </c>
      <c r="B3518">
        <v>-0.45425157799999999</v>
      </c>
      <c r="C3518">
        <v>0.54574842199999996</v>
      </c>
      <c r="D3518">
        <v>2.0306004620000002</v>
      </c>
      <c r="E3518">
        <v>-6.1188425400000002</v>
      </c>
      <c r="F3518">
        <v>-1.1188425399999999</v>
      </c>
    </row>
    <row r="3519" spans="1:6" x14ac:dyDescent="0.3">
      <c r="A3519">
        <v>1.8109999999999999</v>
      </c>
      <c r="B3519">
        <v>-0.43275804200000001</v>
      </c>
      <c r="C3519">
        <v>0.56724195799999999</v>
      </c>
      <c r="D3519">
        <v>2.0311778290000002</v>
      </c>
      <c r="E3519">
        <v>-3.32062758</v>
      </c>
      <c r="F3519">
        <v>1.67937242</v>
      </c>
    </row>
    <row r="3520" spans="1:6" x14ac:dyDescent="0.3">
      <c r="A3520">
        <v>1.8109999999999999</v>
      </c>
      <c r="B3520">
        <v>-0.50424313099999996</v>
      </c>
      <c r="C3520">
        <v>0.49575686900000004</v>
      </c>
      <c r="D3520">
        <v>2.0317551960000002</v>
      </c>
      <c r="E3520">
        <v>-4.7595434250000004</v>
      </c>
      <c r="F3520">
        <v>0.24045657500000001</v>
      </c>
    </row>
    <row r="3521" spans="1:6" x14ac:dyDescent="0.3">
      <c r="A3521">
        <v>1.8109999999999999</v>
      </c>
      <c r="B3521">
        <v>-0.63789188900000005</v>
      </c>
      <c r="C3521">
        <v>0.36210811099999995</v>
      </c>
      <c r="D3521">
        <v>2.0323325639999998</v>
      </c>
      <c r="E3521">
        <v>-3.7084236750000001</v>
      </c>
      <c r="F3521">
        <v>1.2915763250000001</v>
      </c>
    </row>
    <row r="3522" spans="1:6" x14ac:dyDescent="0.3">
      <c r="A3522">
        <v>1.8109999999999999</v>
      </c>
      <c r="B3522">
        <v>-0.64049508799999999</v>
      </c>
      <c r="C3522">
        <v>0.35950491200000001</v>
      </c>
      <c r="D3522">
        <v>2.0329099309999998</v>
      </c>
      <c r="E3522">
        <v>-4.6674027149999997</v>
      </c>
      <c r="F3522">
        <v>0.33259728500000002</v>
      </c>
    </row>
    <row r="3523" spans="1:6" x14ac:dyDescent="0.3">
      <c r="A3523">
        <v>1.8109999999999999</v>
      </c>
      <c r="B3523">
        <v>-0.65147444399999999</v>
      </c>
      <c r="C3523">
        <v>0.34852555600000001</v>
      </c>
      <c r="D3523">
        <v>2.0334872979999998</v>
      </c>
      <c r="E3523">
        <v>-5.27943769</v>
      </c>
      <c r="F3523">
        <v>-0.27943769000000002</v>
      </c>
    </row>
    <row r="3524" spans="1:6" x14ac:dyDescent="0.3">
      <c r="A3524">
        <v>1.8109999999999999</v>
      </c>
      <c r="B3524">
        <v>-0.688402293</v>
      </c>
      <c r="C3524">
        <v>0.311597707</v>
      </c>
      <c r="D3524">
        <v>2.0340646649999998</v>
      </c>
      <c r="E3524">
        <v>-6.5373522050000004</v>
      </c>
      <c r="F3524">
        <v>-1.5373522049999999</v>
      </c>
    </row>
    <row r="3525" spans="1:6" x14ac:dyDescent="0.3">
      <c r="A3525">
        <v>1.8109999999999999</v>
      </c>
      <c r="B3525">
        <v>-0.69538292099999999</v>
      </c>
      <c r="C3525">
        <v>0.30461707900000001</v>
      </c>
      <c r="D3525">
        <v>2.0346420319999998</v>
      </c>
      <c r="E3525">
        <v>-5.528277245</v>
      </c>
      <c r="F3525">
        <v>-0.52827724499999995</v>
      </c>
    </row>
    <row r="3526" spans="1:6" x14ac:dyDescent="0.3">
      <c r="A3526">
        <v>1.8109999999999999</v>
      </c>
      <c r="B3526">
        <v>-0.64867145800000003</v>
      </c>
      <c r="C3526">
        <v>0.35132854199999997</v>
      </c>
      <c r="D3526">
        <v>2.0352193999999999</v>
      </c>
      <c r="E3526">
        <v>-5.5810568749999998</v>
      </c>
      <c r="F3526">
        <v>-0.58105687500000003</v>
      </c>
    </row>
    <row r="3527" spans="1:6" x14ac:dyDescent="0.3">
      <c r="A3527">
        <v>1.8109999999999999</v>
      </c>
      <c r="B3527">
        <v>-0.63326099800000002</v>
      </c>
      <c r="C3527">
        <v>0.36673900199999998</v>
      </c>
      <c r="D3527">
        <v>2.0357967669999999</v>
      </c>
      <c r="E3527">
        <v>-3.2110427549999998</v>
      </c>
      <c r="F3527">
        <v>1.788957245</v>
      </c>
    </row>
    <row r="3528" spans="1:6" x14ac:dyDescent="0.3">
      <c r="A3528">
        <v>1.821</v>
      </c>
      <c r="B3528">
        <v>-0.69125298999999996</v>
      </c>
      <c r="C3528">
        <v>0.30874701000000004</v>
      </c>
      <c r="D3528">
        <v>2.0363741339999999</v>
      </c>
      <c r="E3528">
        <v>-8.12595943</v>
      </c>
      <c r="F3528">
        <v>-3.12595943</v>
      </c>
    </row>
    <row r="3529" spans="1:6" x14ac:dyDescent="0.3">
      <c r="A3529">
        <v>1.821</v>
      </c>
      <c r="B3529">
        <v>-0.63495173599999999</v>
      </c>
      <c r="C3529">
        <v>0.36504826400000001</v>
      </c>
      <c r="D3529">
        <v>2.0369515009999999</v>
      </c>
      <c r="E3529">
        <v>-7.1170335649999998</v>
      </c>
      <c r="F3529">
        <v>-2.1170335649999998</v>
      </c>
    </row>
    <row r="3530" spans="1:6" x14ac:dyDescent="0.3">
      <c r="A3530">
        <v>1.821</v>
      </c>
      <c r="B3530">
        <v>-0.56660957000000001</v>
      </c>
      <c r="C3530">
        <v>0.43339042999999999</v>
      </c>
      <c r="D3530">
        <v>2.0375288679999999</v>
      </c>
      <c r="E3530">
        <v>-5.8278090999999996</v>
      </c>
      <c r="F3530">
        <v>-0.82780909999999996</v>
      </c>
    </row>
    <row r="3531" spans="1:6" x14ac:dyDescent="0.3">
      <c r="A3531">
        <v>1.821</v>
      </c>
      <c r="B3531">
        <v>-0.53146489600000002</v>
      </c>
      <c r="C3531">
        <v>0.46853510399999998</v>
      </c>
      <c r="D3531">
        <v>2.038106236</v>
      </c>
      <c r="E3531">
        <v>-4.1184349249999999</v>
      </c>
      <c r="F3531">
        <v>0.88156507500000003</v>
      </c>
    </row>
    <row r="3532" spans="1:6" x14ac:dyDescent="0.3">
      <c r="A3532">
        <v>1.821</v>
      </c>
      <c r="B3532">
        <v>-0.64127634600000005</v>
      </c>
      <c r="C3532">
        <v>0.35872365399999995</v>
      </c>
      <c r="D3532">
        <v>2.038683603</v>
      </c>
      <c r="E3532">
        <v>-5.5475104999999996</v>
      </c>
      <c r="F3532">
        <v>-0.54751050000000001</v>
      </c>
    </row>
    <row r="3533" spans="1:6" x14ac:dyDescent="0.3">
      <c r="A3533">
        <v>1.821</v>
      </c>
      <c r="B3533">
        <v>-0.70297185699999998</v>
      </c>
      <c r="C3533">
        <v>0.29702814300000002</v>
      </c>
      <c r="D3533">
        <v>2.03926097</v>
      </c>
      <c r="E3533">
        <v>-5.8046993750000002</v>
      </c>
      <c r="F3533">
        <v>-0.80469937499999999</v>
      </c>
    </row>
    <row r="3534" spans="1:6" x14ac:dyDescent="0.3">
      <c r="A3534">
        <v>1.821</v>
      </c>
      <c r="B3534">
        <v>-0.69582126</v>
      </c>
      <c r="C3534">
        <v>0.30417874</v>
      </c>
      <c r="D3534">
        <v>2.0398383369999999</v>
      </c>
      <c r="E3534">
        <v>-1.6543418599999999</v>
      </c>
      <c r="F3534">
        <v>3.3456581399999998</v>
      </c>
    </row>
    <row r="3535" spans="1:6" x14ac:dyDescent="0.3">
      <c r="A3535">
        <v>1.821</v>
      </c>
      <c r="B3535">
        <v>-0.72862812399999999</v>
      </c>
      <c r="C3535">
        <v>0.27137187600000001</v>
      </c>
      <c r="D3535">
        <v>2.0404157039999999</v>
      </c>
      <c r="E3535">
        <v>-6.92663925</v>
      </c>
      <c r="F3535">
        <v>-1.92663925</v>
      </c>
    </row>
    <row r="3536" spans="1:6" x14ac:dyDescent="0.3">
      <c r="A3536">
        <v>1.821</v>
      </c>
      <c r="B3536">
        <v>-0.65612322599999995</v>
      </c>
      <c r="C3536">
        <v>0.34387677400000005</v>
      </c>
      <c r="D3536">
        <v>2.040993072</v>
      </c>
      <c r="E3536">
        <v>-2.7445244999999998</v>
      </c>
      <c r="F3536">
        <v>2.2554755000000002</v>
      </c>
    </row>
    <row r="3537" spans="1:6" x14ac:dyDescent="0.3">
      <c r="A3537">
        <v>1.821</v>
      </c>
      <c r="B3537">
        <v>-0.69374884000000003</v>
      </c>
      <c r="C3537">
        <v>0.30625115999999997</v>
      </c>
      <c r="D3537">
        <v>2.041570439</v>
      </c>
      <c r="E3537">
        <v>-3.3622250849999999</v>
      </c>
      <c r="F3537">
        <v>1.6377749150000001</v>
      </c>
    </row>
    <row r="3538" spans="1:6" x14ac:dyDescent="0.3">
      <c r="A3538">
        <v>1.821</v>
      </c>
      <c r="B3538">
        <v>-0.72275079900000005</v>
      </c>
      <c r="C3538">
        <v>0.27724920099999995</v>
      </c>
      <c r="D3538">
        <v>2.042147806</v>
      </c>
      <c r="E3538">
        <v>-5.2549861099999999</v>
      </c>
      <c r="F3538">
        <v>-0.25498610999999999</v>
      </c>
    </row>
    <row r="3539" spans="1:6" x14ac:dyDescent="0.3">
      <c r="A3539">
        <v>1.821</v>
      </c>
      <c r="B3539">
        <v>-0.76012593399999995</v>
      </c>
      <c r="C3539">
        <v>0.23987406600000005</v>
      </c>
      <c r="D3539">
        <v>2.042725173</v>
      </c>
      <c r="E3539">
        <v>-6.2841888949999998</v>
      </c>
      <c r="F3539">
        <v>-1.284188895</v>
      </c>
    </row>
    <row r="3540" spans="1:6" x14ac:dyDescent="0.3">
      <c r="A3540">
        <v>1.821</v>
      </c>
      <c r="B3540">
        <v>-0.73678958400000005</v>
      </c>
      <c r="C3540">
        <v>0.26321041599999995</v>
      </c>
      <c r="D3540">
        <v>2.04330254</v>
      </c>
      <c r="E3540">
        <v>-8.6129037000000004</v>
      </c>
      <c r="F3540">
        <v>-3.6129036999999999</v>
      </c>
    </row>
    <row r="3541" spans="1:6" x14ac:dyDescent="0.3">
      <c r="A3541">
        <v>1.821</v>
      </c>
      <c r="B3541">
        <v>-0.72818083899999997</v>
      </c>
      <c r="C3541">
        <v>0.27181916100000003</v>
      </c>
      <c r="D3541">
        <v>2.0438799080000001</v>
      </c>
      <c r="E3541">
        <v>-6.1011002349999996</v>
      </c>
      <c r="F3541">
        <v>-1.1011002350000001</v>
      </c>
    </row>
    <row r="3542" spans="1:6" x14ac:dyDescent="0.3">
      <c r="A3542">
        <v>1.821</v>
      </c>
      <c r="B3542">
        <v>-0.73475891100000001</v>
      </c>
      <c r="C3542">
        <v>0.26524108899999999</v>
      </c>
      <c r="D3542">
        <v>2.0444572750000001</v>
      </c>
      <c r="E3542">
        <v>-5.8155833100000001</v>
      </c>
      <c r="F3542">
        <v>-0.81558330999999995</v>
      </c>
    </row>
    <row r="3543" spans="1:6" x14ac:dyDescent="0.3">
      <c r="A3543">
        <v>1.821</v>
      </c>
      <c r="B3543">
        <v>-0.78823928700000001</v>
      </c>
      <c r="C3543">
        <v>0.21176071299999999</v>
      </c>
      <c r="D3543">
        <v>2.0450346420000001</v>
      </c>
      <c r="E3543">
        <v>-5.9433577250000003</v>
      </c>
      <c r="F3543">
        <v>-0.94335772500000004</v>
      </c>
    </row>
    <row r="3544" spans="1:6" x14ac:dyDescent="0.3">
      <c r="A3544">
        <v>1.821</v>
      </c>
      <c r="B3544">
        <v>-0.737892887</v>
      </c>
      <c r="C3544">
        <v>0.262107113</v>
      </c>
      <c r="D3544">
        <v>2.0456120090000001</v>
      </c>
      <c r="E3544">
        <v>-2.7197747300000001</v>
      </c>
      <c r="F3544">
        <v>2.2802252699999999</v>
      </c>
    </row>
    <row r="3545" spans="1:6" x14ac:dyDescent="0.3">
      <c r="A3545">
        <v>1.821</v>
      </c>
      <c r="B3545">
        <v>-0.79235430900000003</v>
      </c>
      <c r="C3545">
        <v>0.20764569099999997</v>
      </c>
      <c r="D3545">
        <v>2.0461893760000001</v>
      </c>
      <c r="E3545">
        <v>-5.82751091</v>
      </c>
      <c r="F3545">
        <v>-0.82751090999999999</v>
      </c>
    </row>
    <row r="3546" spans="1:6" x14ac:dyDescent="0.3">
      <c r="A3546">
        <v>1.821</v>
      </c>
      <c r="B3546">
        <v>-0.83128897700000004</v>
      </c>
      <c r="C3546">
        <v>0.16871102299999996</v>
      </c>
      <c r="D3546">
        <v>2.0467667440000001</v>
      </c>
      <c r="E3546">
        <v>-7.80629975</v>
      </c>
      <c r="F3546">
        <v>-2.80629975</v>
      </c>
    </row>
    <row r="3547" spans="1:6" x14ac:dyDescent="0.3">
      <c r="A3547">
        <v>1.821</v>
      </c>
      <c r="B3547">
        <v>-0.79441181999999999</v>
      </c>
      <c r="C3547">
        <v>0.20558818000000001</v>
      </c>
      <c r="D3547">
        <v>2.0473441110000001</v>
      </c>
      <c r="E3547">
        <v>-6.6429114650000001</v>
      </c>
      <c r="F3547">
        <v>-1.6429114650000001</v>
      </c>
    </row>
    <row r="3548" spans="1:6" x14ac:dyDescent="0.3">
      <c r="A3548">
        <v>1.821</v>
      </c>
      <c r="B3548">
        <v>-0.77121860200000003</v>
      </c>
      <c r="C3548">
        <v>0.22878139799999997</v>
      </c>
      <c r="D3548">
        <v>2.0479214780000001</v>
      </c>
      <c r="E3548">
        <v>-5.020161485</v>
      </c>
      <c r="F3548">
        <v>-2.0161485E-2</v>
      </c>
    </row>
    <row r="3549" spans="1:6" x14ac:dyDescent="0.3">
      <c r="A3549">
        <v>1.821</v>
      </c>
      <c r="B3549">
        <v>-0.79891747099999999</v>
      </c>
      <c r="C3549">
        <v>0.20108252900000001</v>
      </c>
      <c r="D3549">
        <v>2.0484988450000001</v>
      </c>
      <c r="E3549">
        <v>-2.2933630300000001</v>
      </c>
      <c r="F3549">
        <v>2.7066369699999999</v>
      </c>
    </row>
    <row r="3550" spans="1:6" x14ac:dyDescent="0.3">
      <c r="A3550">
        <v>1.821</v>
      </c>
      <c r="B3550">
        <v>-0.93214578100000001</v>
      </c>
      <c r="C3550">
        <v>6.7854218999999993E-2</v>
      </c>
      <c r="D3550">
        <v>2.0490762120000001</v>
      </c>
      <c r="E3550">
        <v>-6.2230599450000001</v>
      </c>
      <c r="F3550">
        <v>-1.2230599449999999</v>
      </c>
    </row>
    <row r="3551" spans="1:6" x14ac:dyDescent="0.3">
      <c r="A3551">
        <v>1.821</v>
      </c>
      <c r="B3551">
        <v>-0.86312672400000001</v>
      </c>
      <c r="C3551">
        <v>0.13687327599999999</v>
      </c>
      <c r="D3551">
        <v>2.0496535800000002</v>
      </c>
      <c r="E3551">
        <v>-1.966695885</v>
      </c>
      <c r="F3551">
        <v>3.033304115</v>
      </c>
    </row>
    <row r="3552" spans="1:6" x14ac:dyDescent="0.3">
      <c r="A3552">
        <v>1.821</v>
      </c>
      <c r="B3552">
        <v>-0.94898755199999996</v>
      </c>
      <c r="C3552">
        <v>5.1012448000000044E-2</v>
      </c>
      <c r="D3552">
        <v>2.0502309470000002</v>
      </c>
      <c r="E3552">
        <v>-6.068895715</v>
      </c>
      <c r="F3552">
        <v>-1.068895715</v>
      </c>
    </row>
    <row r="3553" spans="1:6" x14ac:dyDescent="0.3">
      <c r="A3553">
        <v>1.821</v>
      </c>
      <c r="B3553">
        <v>-0.93765931400000002</v>
      </c>
      <c r="C3553">
        <v>6.2340685999999979E-2</v>
      </c>
      <c r="D3553">
        <v>2.0508083140000002</v>
      </c>
      <c r="E3553">
        <v>-8.93286157</v>
      </c>
      <c r="F3553">
        <v>-3.93286157</v>
      </c>
    </row>
    <row r="3554" spans="1:6" x14ac:dyDescent="0.3">
      <c r="A3554">
        <v>1.821</v>
      </c>
      <c r="B3554">
        <v>-0.85061168899999995</v>
      </c>
      <c r="C3554">
        <v>0.14938831100000005</v>
      </c>
      <c r="D3554">
        <v>2.0513856810000002</v>
      </c>
      <c r="E3554">
        <v>-4.2284670350000004</v>
      </c>
      <c r="F3554">
        <v>0.77153296500000002</v>
      </c>
    </row>
    <row r="3555" spans="1:6" x14ac:dyDescent="0.3">
      <c r="A3555">
        <v>1.821</v>
      </c>
      <c r="B3555">
        <v>-0.95521674099999998</v>
      </c>
      <c r="C3555">
        <v>4.478325900000002E-2</v>
      </c>
      <c r="D3555">
        <v>2.0519630480000002</v>
      </c>
      <c r="E3555">
        <v>-4.213259345</v>
      </c>
      <c r="F3555">
        <v>0.78674065500000001</v>
      </c>
    </row>
    <row r="3556" spans="1:6" x14ac:dyDescent="0.3">
      <c r="A3556">
        <v>1.839</v>
      </c>
      <c r="B3556">
        <v>-0.98160059300000002</v>
      </c>
      <c r="C3556">
        <v>1.8399406999999979E-2</v>
      </c>
      <c r="D3556">
        <v>2.0525404159999998</v>
      </c>
      <c r="E3556">
        <v>-3.5570922500000002</v>
      </c>
      <c r="F3556">
        <v>1.44290775</v>
      </c>
    </row>
    <row r="3557" spans="1:6" x14ac:dyDescent="0.3">
      <c r="A3557">
        <v>1.839</v>
      </c>
      <c r="B3557">
        <v>-1.0115925429999999</v>
      </c>
      <c r="C3557">
        <v>-1.15925429999999E-2</v>
      </c>
      <c r="D3557">
        <v>2.0531177829999998</v>
      </c>
      <c r="E3557">
        <v>-4.3957516249999999</v>
      </c>
      <c r="F3557">
        <v>0.60424837499999995</v>
      </c>
    </row>
    <row r="3558" spans="1:6" x14ac:dyDescent="0.3">
      <c r="A3558">
        <v>1.839</v>
      </c>
      <c r="B3558">
        <v>-1.0220977760000001</v>
      </c>
      <c r="C3558">
        <v>-2.2097776000000069E-2</v>
      </c>
      <c r="D3558">
        <v>2.0536951499999998</v>
      </c>
      <c r="E3558">
        <v>-6.0958819100000001</v>
      </c>
      <c r="F3558">
        <v>-1.0958819099999999</v>
      </c>
    </row>
    <row r="3559" spans="1:6" x14ac:dyDescent="0.3">
      <c r="A3559">
        <v>1.839</v>
      </c>
      <c r="B3559">
        <v>-1.008345254</v>
      </c>
      <c r="C3559">
        <v>-8.3452539999999686E-3</v>
      </c>
      <c r="D3559">
        <v>2.0542725169999998</v>
      </c>
      <c r="E3559">
        <v>-8.8893258300000006</v>
      </c>
      <c r="F3559">
        <v>-3.8893258300000002</v>
      </c>
    </row>
    <row r="3560" spans="1:6" x14ac:dyDescent="0.3">
      <c r="A3560">
        <v>1.839</v>
      </c>
      <c r="B3560">
        <v>-0.95596817999999995</v>
      </c>
      <c r="C3560">
        <v>4.4031820000000055E-2</v>
      </c>
      <c r="D3560">
        <v>2.0548498849999999</v>
      </c>
      <c r="E3560">
        <v>-4.9101293750000004</v>
      </c>
      <c r="F3560">
        <v>8.9870624999999996E-2</v>
      </c>
    </row>
    <row r="3561" spans="1:6" x14ac:dyDescent="0.3">
      <c r="A3561">
        <v>1.839</v>
      </c>
      <c r="B3561">
        <v>-0.94475623600000003</v>
      </c>
      <c r="C3561">
        <v>5.5243763999999973E-2</v>
      </c>
      <c r="D3561">
        <v>2.0554272519999999</v>
      </c>
      <c r="E3561">
        <v>-6.1073622250000001</v>
      </c>
      <c r="F3561">
        <v>-1.1073622249999999</v>
      </c>
    </row>
    <row r="3562" spans="1:6" x14ac:dyDescent="0.3">
      <c r="A3562">
        <v>1.849</v>
      </c>
      <c r="B3562">
        <v>-0.94376624499999995</v>
      </c>
      <c r="C3562">
        <v>5.6233755000000052E-2</v>
      </c>
      <c r="D3562">
        <v>2.0560046189999999</v>
      </c>
      <c r="E3562">
        <v>-5.6857215649999997</v>
      </c>
      <c r="F3562">
        <v>-0.68572156500000003</v>
      </c>
    </row>
    <row r="3563" spans="1:6" x14ac:dyDescent="0.3">
      <c r="A3563">
        <v>1.849</v>
      </c>
      <c r="B3563">
        <v>-0.96117755900000001</v>
      </c>
      <c r="C3563">
        <v>3.8822440999999985E-2</v>
      </c>
      <c r="D3563">
        <v>2.0565819859999999</v>
      </c>
      <c r="E3563">
        <v>-9.2537140099999995</v>
      </c>
      <c r="F3563">
        <v>-4.2537140100000004</v>
      </c>
    </row>
    <row r="3564" spans="1:6" x14ac:dyDescent="0.3">
      <c r="A3564">
        <v>1.849</v>
      </c>
      <c r="B3564">
        <v>-0.94125846700000004</v>
      </c>
      <c r="C3564">
        <v>5.8741532999999957E-2</v>
      </c>
      <c r="D3564">
        <v>2.0571593529999999</v>
      </c>
      <c r="E3564">
        <v>-4.4689572699999998</v>
      </c>
      <c r="F3564">
        <v>0.53104273000000002</v>
      </c>
    </row>
    <row r="3565" spans="1:6" x14ac:dyDescent="0.3">
      <c r="A3565">
        <v>1.849</v>
      </c>
      <c r="B3565">
        <v>-1.0122783799999999</v>
      </c>
      <c r="C3565">
        <v>-1.2278379999999922E-2</v>
      </c>
      <c r="D3565">
        <v>2.0577367209999999</v>
      </c>
      <c r="E3565">
        <v>-7.8288130950000001</v>
      </c>
      <c r="F3565">
        <v>-2.8288130950000001</v>
      </c>
    </row>
    <row r="3566" spans="1:6" x14ac:dyDescent="0.3">
      <c r="A3566">
        <v>1.849</v>
      </c>
      <c r="B3566">
        <v>-1.0144939310000001</v>
      </c>
      <c r="C3566">
        <v>-1.4493931000000071E-2</v>
      </c>
      <c r="D3566">
        <v>2.0583140879999999</v>
      </c>
      <c r="E3566">
        <v>-4.6766466050000002</v>
      </c>
      <c r="F3566">
        <v>0.32335339499999999</v>
      </c>
    </row>
    <row r="3567" spans="1:6" x14ac:dyDescent="0.3">
      <c r="A3567">
        <v>1.849</v>
      </c>
      <c r="B3567">
        <v>-1.0326924669999999</v>
      </c>
      <c r="C3567">
        <v>-3.2692466999999947E-2</v>
      </c>
      <c r="D3567">
        <v>2.0588914549999999</v>
      </c>
      <c r="E3567">
        <v>-6.9466179800000001</v>
      </c>
      <c r="F3567">
        <v>-1.9466179800000001</v>
      </c>
    </row>
    <row r="3568" spans="1:6" x14ac:dyDescent="0.3">
      <c r="A3568">
        <v>1.849</v>
      </c>
      <c r="B3568">
        <v>-0.97005169400000002</v>
      </c>
      <c r="C3568">
        <v>2.994830599999998E-2</v>
      </c>
      <c r="D3568">
        <v>2.0594688219999999</v>
      </c>
      <c r="E3568">
        <v>-5.0441657800000002</v>
      </c>
      <c r="F3568">
        <v>-4.4165780000000002E-2</v>
      </c>
    </row>
    <row r="3569" spans="1:6" x14ac:dyDescent="0.3">
      <c r="A3569">
        <v>1.849</v>
      </c>
      <c r="B3569">
        <v>-0.90719324199999996</v>
      </c>
      <c r="C3569">
        <v>9.2806758000000045E-2</v>
      </c>
      <c r="D3569">
        <v>2.0600461889999999</v>
      </c>
      <c r="E3569">
        <v>-6.8948820150000003</v>
      </c>
      <c r="F3569">
        <v>-1.8948820150000001</v>
      </c>
    </row>
    <row r="3570" spans="1:6" x14ac:dyDescent="0.3">
      <c r="A3570">
        <v>1.849</v>
      </c>
      <c r="B3570">
        <v>-0.82459163000000002</v>
      </c>
      <c r="C3570">
        <v>0.17540836999999998</v>
      </c>
      <c r="D3570">
        <v>2.060623557</v>
      </c>
      <c r="E3570">
        <v>-11.441981330000001</v>
      </c>
      <c r="F3570">
        <v>-6.4419813250000004</v>
      </c>
    </row>
    <row r="3571" spans="1:6" x14ac:dyDescent="0.3">
      <c r="A3571">
        <v>1.849</v>
      </c>
      <c r="B3571">
        <v>-0.69930411999999997</v>
      </c>
      <c r="C3571">
        <v>0.30069588000000003</v>
      </c>
      <c r="D3571">
        <v>2.061200924</v>
      </c>
      <c r="E3571">
        <v>-3.8385836100000001</v>
      </c>
      <c r="F3571">
        <v>1.1614163900000001</v>
      </c>
    </row>
    <row r="3572" spans="1:6" x14ac:dyDescent="0.3">
      <c r="A3572">
        <v>1.849</v>
      </c>
      <c r="B3572">
        <v>-0.73145496499999996</v>
      </c>
      <c r="C3572">
        <v>0.26854503500000004</v>
      </c>
      <c r="D3572">
        <v>2.061778291</v>
      </c>
      <c r="E3572">
        <v>-5.2163705050000004</v>
      </c>
      <c r="F3572">
        <v>-0.21637050499999999</v>
      </c>
    </row>
    <row r="3573" spans="1:6" x14ac:dyDescent="0.3">
      <c r="A3573">
        <v>1.849</v>
      </c>
      <c r="B3573">
        <v>-0.66115369099999999</v>
      </c>
      <c r="C3573">
        <v>0.33884630900000001</v>
      </c>
      <c r="D3573">
        <v>2.062355658</v>
      </c>
      <c r="E3573">
        <v>-7.1258301700000004</v>
      </c>
      <c r="F3573">
        <v>-2.12583017</v>
      </c>
    </row>
    <row r="3574" spans="1:6" x14ac:dyDescent="0.3">
      <c r="A3574">
        <v>1.849</v>
      </c>
      <c r="B3574">
        <v>-0.57653035100000005</v>
      </c>
      <c r="C3574">
        <v>0.42346964899999995</v>
      </c>
      <c r="D3574">
        <v>2.062933025</v>
      </c>
      <c r="E3574">
        <v>-6.8863836000000003</v>
      </c>
      <c r="F3574">
        <v>-1.8863836</v>
      </c>
    </row>
    <row r="3575" spans="1:6" x14ac:dyDescent="0.3">
      <c r="A3575">
        <v>1.849</v>
      </c>
      <c r="B3575">
        <v>-0.62583904899999998</v>
      </c>
      <c r="C3575">
        <v>0.37416095100000002</v>
      </c>
      <c r="D3575">
        <v>2.0635103930000001</v>
      </c>
      <c r="E3575">
        <v>-3.19270407</v>
      </c>
      <c r="F3575">
        <v>1.80729593</v>
      </c>
    </row>
    <row r="3576" spans="1:6" x14ac:dyDescent="0.3">
      <c r="A3576">
        <v>1.849</v>
      </c>
      <c r="B3576">
        <v>-0.658586275</v>
      </c>
      <c r="C3576">
        <v>0.341413725</v>
      </c>
      <c r="D3576">
        <v>2.06408776</v>
      </c>
      <c r="E3576">
        <v>-4.8105339149999997</v>
      </c>
      <c r="F3576">
        <v>0.18946608500000001</v>
      </c>
    </row>
    <row r="3577" spans="1:6" x14ac:dyDescent="0.3">
      <c r="A3577">
        <v>1.849</v>
      </c>
      <c r="B3577">
        <v>-0.66384932900000004</v>
      </c>
      <c r="C3577">
        <v>0.33615067099999996</v>
      </c>
      <c r="D3577">
        <v>2.064665127</v>
      </c>
      <c r="E3577">
        <v>-6.1106423149999998</v>
      </c>
      <c r="F3577">
        <v>-1.110642315</v>
      </c>
    </row>
    <row r="3578" spans="1:6" x14ac:dyDescent="0.3">
      <c r="A3578">
        <v>1.849</v>
      </c>
      <c r="B3578">
        <v>-0.66601120599999997</v>
      </c>
      <c r="C3578">
        <v>0.33398879400000003</v>
      </c>
      <c r="D3578">
        <v>2.065242494</v>
      </c>
      <c r="E3578">
        <v>-5.310896735</v>
      </c>
      <c r="F3578">
        <v>-0.31089673499999998</v>
      </c>
    </row>
    <row r="3579" spans="1:6" x14ac:dyDescent="0.3">
      <c r="A3579">
        <v>1.849</v>
      </c>
      <c r="B3579">
        <v>-0.72705368100000001</v>
      </c>
      <c r="C3579">
        <v>0.27294631899999999</v>
      </c>
      <c r="D3579">
        <v>2.065819861</v>
      </c>
      <c r="E3579">
        <v>-3.6999252600000001</v>
      </c>
      <c r="F3579">
        <v>1.3000747399999999</v>
      </c>
    </row>
    <row r="3580" spans="1:6" x14ac:dyDescent="0.3">
      <c r="A3580">
        <v>1.849</v>
      </c>
      <c r="B3580">
        <v>-0.79700905499999997</v>
      </c>
      <c r="C3580">
        <v>0.20299094500000003</v>
      </c>
      <c r="D3580">
        <v>2.0663972290000001</v>
      </c>
      <c r="E3580">
        <v>-4.0705754299999999</v>
      </c>
      <c r="F3580">
        <v>0.92942457000000001</v>
      </c>
    </row>
    <row r="3581" spans="1:6" x14ac:dyDescent="0.3">
      <c r="A3581">
        <v>1.849</v>
      </c>
      <c r="B3581">
        <v>-0.89813124799999999</v>
      </c>
      <c r="C3581">
        <v>0.10186875200000001</v>
      </c>
      <c r="D3581">
        <v>2.0669745960000001</v>
      </c>
      <c r="E3581">
        <v>-9.6090073950000008</v>
      </c>
      <c r="F3581">
        <v>-4.6090073949999999</v>
      </c>
    </row>
    <row r="3582" spans="1:6" x14ac:dyDescent="0.3">
      <c r="A3582">
        <v>1.849</v>
      </c>
      <c r="B3582">
        <v>-0.82412645399999995</v>
      </c>
      <c r="C3582">
        <v>0.17587354600000005</v>
      </c>
      <c r="D3582">
        <v>2.0675519630000001</v>
      </c>
      <c r="E3582">
        <v>-8.6322860499999994</v>
      </c>
      <c r="F3582">
        <v>-3.6322860499999998</v>
      </c>
    </row>
    <row r="3583" spans="1:6" x14ac:dyDescent="0.3">
      <c r="A3583">
        <v>1.849</v>
      </c>
      <c r="B3583">
        <v>-0.74754827999999995</v>
      </c>
      <c r="C3583">
        <v>0.25245172000000005</v>
      </c>
      <c r="D3583">
        <v>2.0681293300000001</v>
      </c>
      <c r="E3583">
        <v>-5.4471695650000003</v>
      </c>
      <c r="F3583">
        <v>-0.44716956499999999</v>
      </c>
    </row>
    <row r="3584" spans="1:6" x14ac:dyDescent="0.3">
      <c r="A3584">
        <v>1.849</v>
      </c>
      <c r="B3584">
        <v>-0.77974087199999997</v>
      </c>
      <c r="C3584">
        <v>0.22025912800000003</v>
      </c>
      <c r="D3584">
        <v>2.0687066970000001</v>
      </c>
      <c r="E3584">
        <v>-3.29468505</v>
      </c>
      <c r="F3584">
        <v>1.70531495</v>
      </c>
    </row>
    <row r="3585" spans="1:6" x14ac:dyDescent="0.3">
      <c r="A3585">
        <v>1.849</v>
      </c>
      <c r="B3585">
        <v>-0.80014601399999996</v>
      </c>
      <c r="C3585">
        <v>0.19985398600000004</v>
      </c>
      <c r="D3585">
        <v>2.0692840650000002</v>
      </c>
      <c r="E3585">
        <v>-3.301394325</v>
      </c>
      <c r="F3585">
        <v>1.698605675</v>
      </c>
    </row>
    <row r="3586" spans="1:6" x14ac:dyDescent="0.3">
      <c r="A3586">
        <v>1.849</v>
      </c>
      <c r="B3586">
        <v>-0.80864144699999996</v>
      </c>
      <c r="C3586">
        <v>0.19135855300000004</v>
      </c>
      <c r="D3586">
        <v>2.0698614320000002</v>
      </c>
      <c r="E3586">
        <v>-4.6258052100000002</v>
      </c>
      <c r="F3586">
        <v>0.37419479</v>
      </c>
    </row>
    <row r="3587" spans="1:6" x14ac:dyDescent="0.3">
      <c r="A3587">
        <v>1.849</v>
      </c>
      <c r="B3587">
        <v>-0.81968044100000004</v>
      </c>
      <c r="C3587">
        <v>0.18031955899999996</v>
      </c>
      <c r="D3587">
        <v>2.0704387990000002</v>
      </c>
      <c r="E3587">
        <v>-4.8123230550000002</v>
      </c>
      <c r="F3587">
        <v>0.18767694500000001</v>
      </c>
    </row>
    <row r="3588" spans="1:6" x14ac:dyDescent="0.3">
      <c r="A3588">
        <v>1.849</v>
      </c>
      <c r="B3588">
        <v>-0.84175544599999996</v>
      </c>
      <c r="C3588">
        <v>0.15824455400000004</v>
      </c>
      <c r="D3588">
        <v>2.0710161660000002</v>
      </c>
      <c r="E3588">
        <v>-7.1237428400000002</v>
      </c>
      <c r="F3588">
        <v>-2.1237428399999998</v>
      </c>
    </row>
    <row r="3589" spans="1:6" x14ac:dyDescent="0.3">
      <c r="A3589">
        <v>1.859</v>
      </c>
      <c r="B3589">
        <v>-0.78102308899999995</v>
      </c>
      <c r="C3589">
        <v>0.21897691100000005</v>
      </c>
      <c r="D3589">
        <v>2.0715935330000002</v>
      </c>
      <c r="E3589">
        <v>-5.117371425</v>
      </c>
      <c r="F3589">
        <v>-0.117371425</v>
      </c>
    </row>
    <row r="3590" spans="1:6" x14ac:dyDescent="0.3">
      <c r="A3590">
        <v>1.859</v>
      </c>
      <c r="B3590">
        <v>-0.80656604399999998</v>
      </c>
      <c r="C3590">
        <v>0.19343395600000002</v>
      </c>
      <c r="D3590">
        <v>2.0721709009999998</v>
      </c>
      <c r="E3590">
        <v>-8.1824664350000003</v>
      </c>
      <c r="F3590">
        <v>-3.1824664349999998</v>
      </c>
    </row>
    <row r="3591" spans="1:6" x14ac:dyDescent="0.3">
      <c r="A3591">
        <v>1.859</v>
      </c>
      <c r="B3591">
        <v>-0.73492291499999995</v>
      </c>
      <c r="C3591">
        <v>0.26507708500000005</v>
      </c>
      <c r="D3591">
        <v>2.0727482679999998</v>
      </c>
      <c r="E3591">
        <v>-6.4300038050000001</v>
      </c>
      <c r="F3591">
        <v>-1.4300038049999999</v>
      </c>
    </row>
    <row r="3592" spans="1:6" x14ac:dyDescent="0.3">
      <c r="A3592">
        <v>1.859</v>
      </c>
      <c r="B3592">
        <v>-0.73712355699999998</v>
      </c>
      <c r="C3592">
        <v>0.26287644300000002</v>
      </c>
      <c r="D3592">
        <v>2.0733256349999998</v>
      </c>
      <c r="E3592">
        <v>-8.4896021350000002</v>
      </c>
      <c r="F3592">
        <v>-3.4896021350000002</v>
      </c>
    </row>
    <row r="3593" spans="1:6" x14ac:dyDescent="0.3">
      <c r="A3593">
        <v>1.859</v>
      </c>
      <c r="B3593">
        <v>-0.57269264600000003</v>
      </c>
      <c r="C3593">
        <v>0.42730735399999997</v>
      </c>
      <c r="D3593">
        <v>2.0739030020000002</v>
      </c>
      <c r="E3593">
        <v>-3.4260377449999999</v>
      </c>
      <c r="F3593">
        <v>1.5739622550000001</v>
      </c>
    </row>
    <row r="3594" spans="1:6" x14ac:dyDescent="0.3">
      <c r="A3594">
        <v>1.86</v>
      </c>
      <c r="B3594">
        <v>-0.65207678700000005</v>
      </c>
      <c r="C3594">
        <v>0.34792321299999995</v>
      </c>
      <c r="D3594">
        <v>2.0744803699999999</v>
      </c>
      <c r="E3594">
        <v>-5.4428458099999997</v>
      </c>
      <c r="F3594">
        <v>-0.44284581000000001</v>
      </c>
    </row>
    <row r="3595" spans="1:6" x14ac:dyDescent="0.3">
      <c r="A3595">
        <v>1.86</v>
      </c>
      <c r="B3595">
        <v>-0.61359834999999996</v>
      </c>
      <c r="C3595">
        <v>0.38640165000000004</v>
      </c>
      <c r="D3595">
        <v>2.0750577369999998</v>
      </c>
      <c r="E3595">
        <v>-7.7742443249999997</v>
      </c>
      <c r="F3595">
        <v>-2.7742443250000002</v>
      </c>
    </row>
    <row r="3596" spans="1:6" x14ac:dyDescent="0.3">
      <c r="A3596">
        <v>1.86</v>
      </c>
      <c r="B3596">
        <v>-0.55101721400000003</v>
      </c>
      <c r="C3596">
        <v>0.44898278599999997</v>
      </c>
      <c r="D3596">
        <v>2.0756351039999998</v>
      </c>
      <c r="E3596">
        <v>-5.9624418849999996</v>
      </c>
      <c r="F3596">
        <v>-0.96244188500000005</v>
      </c>
    </row>
    <row r="3597" spans="1:6" x14ac:dyDescent="0.3">
      <c r="A3597">
        <v>1.86</v>
      </c>
      <c r="B3597">
        <v>-0.50902311700000002</v>
      </c>
      <c r="C3597">
        <v>0.49097688299999998</v>
      </c>
      <c r="D3597">
        <v>2.0762124709999998</v>
      </c>
      <c r="E3597">
        <v>-5.4832505549999997</v>
      </c>
      <c r="F3597">
        <v>-0.48325055500000003</v>
      </c>
    </row>
    <row r="3598" spans="1:6" x14ac:dyDescent="0.3">
      <c r="A3598">
        <v>1.86</v>
      </c>
      <c r="B3598">
        <v>-0.52128469</v>
      </c>
      <c r="C3598">
        <v>0.47871531</v>
      </c>
      <c r="D3598">
        <v>2.0767898379999998</v>
      </c>
      <c r="E3598">
        <v>-6.4051049400000002</v>
      </c>
      <c r="F3598">
        <v>-1.40510494</v>
      </c>
    </row>
    <row r="3599" spans="1:6" x14ac:dyDescent="0.3">
      <c r="A3599">
        <v>1.86</v>
      </c>
      <c r="B3599">
        <v>-0.49585802800000001</v>
      </c>
      <c r="C3599">
        <v>0.50414197199999999</v>
      </c>
      <c r="D3599">
        <v>2.0773672059999999</v>
      </c>
      <c r="E3599">
        <v>-8.9547785350000009</v>
      </c>
      <c r="F3599">
        <v>-3.954778535</v>
      </c>
    </row>
    <row r="3600" spans="1:6" x14ac:dyDescent="0.3">
      <c r="A3600">
        <v>1.86</v>
      </c>
      <c r="B3600">
        <v>-0.41341445700000001</v>
      </c>
      <c r="C3600">
        <v>0.58658554299999999</v>
      </c>
      <c r="D3600">
        <v>2.0779445729999999</v>
      </c>
      <c r="E3600">
        <v>-2.7721070750000001</v>
      </c>
      <c r="F3600">
        <v>2.2278929249999999</v>
      </c>
    </row>
    <row r="3601" spans="1:6" x14ac:dyDescent="0.3">
      <c r="A3601">
        <v>1.86</v>
      </c>
      <c r="B3601">
        <v>-0.51709810199999995</v>
      </c>
      <c r="C3601">
        <v>0.48290189800000005</v>
      </c>
      <c r="D3601">
        <v>2.0785219399999999</v>
      </c>
      <c r="E3601">
        <v>-6.2597373149999997</v>
      </c>
      <c r="F3601">
        <v>-1.259737315</v>
      </c>
    </row>
    <row r="3602" spans="1:6" x14ac:dyDescent="0.3">
      <c r="A3602">
        <v>1.86</v>
      </c>
      <c r="B3602">
        <v>-0.47911764200000001</v>
      </c>
      <c r="C3602">
        <v>0.52088235799999993</v>
      </c>
      <c r="D3602">
        <v>2.0790993069999999</v>
      </c>
      <c r="E3602">
        <v>-5.5024838100000002</v>
      </c>
      <c r="F3602">
        <v>-0.50248380999999998</v>
      </c>
    </row>
    <row r="3603" spans="1:6" x14ac:dyDescent="0.3">
      <c r="A3603">
        <v>1.86</v>
      </c>
      <c r="B3603">
        <v>-0.45186009399999999</v>
      </c>
      <c r="C3603">
        <v>0.54813990600000007</v>
      </c>
      <c r="D3603">
        <v>2.0796766739999999</v>
      </c>
      <c r="E3603">
        <v>-4.5804803300000003</v>
      </c>
      <c r="F3603">
        <v>0.41951967000000001</v>
      </c>
    </row>
    <row r="3604" spans="1:6" x14ac:dyDescent="0.3">
      <c r="A3604">
        <v>1.86</v>
      </c>
      <c r="B3604">
        <v>-0.44897957799999999</v>
      </c>
      <c r="C3604">
        <v>0.55102042200000001</v>
      </c>
      <c r="D3604">
        <v>2.080254042</v>
      </c>
      <c r="E3604">
        <v>-9.4587196349999996</v>
      </c>
      <c r="F3604">
        <v>-4.4587196349999996</v>
      </c>
    </row>
    <row r="3605" spans="1:6" x14ac:dyDescent="0.3">
      <c r="A3605">
        <v>1.86</v>
      </c>
      <c r="B3605">
        <v>-0.37250577099999999</v>
      </c>
      <c r="C3605">
        <v>0.62749422900000007</v>
      </c>
      <c r="D3605">
        <v>2.080831409</v>
      </c>
      <c r="E3605">
        <v>-5.5324519050000003</v>
      </c>
      <c r="F3605">
        <v>-0.53245190499999995</v>
      </c>
    </row>
    <row r="3606" spans="1:6" x14ac:dyDescent="0.3">
      <c r="A3606">
        <v>1.86</v>
      </c>
      <c r="B3606">
        <v>-0.34104970800000001</v>
      </c>
      <c r="C3606">
        <v>0.65895029199999999</v>
      </c>
      <c r="D3606">
        <v>2.081408776</v>
      </c>
      <c r="E3606">
        <v>-5.0566897600000003</v>
      </c>
      <c r="F3606">
        <v>-5.6689759999999999E-2</v>
      </c>
    </row>
    <row r="3607" spans="1:6" x14ac:dyDescent="0.3">
      <c r="A3607">
        <v>1.869</v>
      </c>
      <c r="B3607">
        <v>-0.37526104700000001</v>
      </c>
      <c r="C3607">
        <v>0.62473895300000004</v>
      </c>
      <c r="D3607">
        <v>2.081986143</v>
      </c>
      <c r="E3607">
        <v>-4.9210133100000002</v>
      </c>
      <c r="F3607">
        <v>7.8986689999999998E-2</v>
      </c>
    </row>
    <row r="3608" spans="1:6" x14ac:dyDescent="0.3">
      <c r="A3608">
        <v>1.869</v>
      </c>
      <c r="B3608">
        <v>-0.381367978</v>
      </c>
      <c r="C3608">
        <v>0.618632022</v>
      </c>
      <c r="D3608">
        <v>2.08256351</v>
      </c>
      <c r="E3608">
        <v>-5.4082557700000002</v>
      </c>
      <c r="F3608">
        <v>-0.40825577000000002</v>
      </c>
    </row>
    <row r="3609" spans="1:6" x14ac:dyDescent="0.3">
      <c r="A3609">
        <v>1.869</v>
      </c>
      <c r="B3609">
        <v>-0.41444321299999998</v>
      </c>
      <c r="C3609">
        <v>0.58555678700000002</v>
      </c>
      <c r="D3609">
        <v>2.083140878</v>
      </c>
      <c r="E3609">
        <v>-6.2704721550000002</v>
      </c>
      <c r="F3609">
        <v>-1.270472155</v>
      </c>
    </row>
    <row r="3610" spans="1:6" x14ac:dyDescent="0.3">
      <c r="A3610">
        <v>1.869</v>
      </c>
      <c r="B3610">
        <v>-0.43096890199999999</v>
      </c>
      <c r="C3610">
        <v>0.56903109799999996</v>
      </c>
      <c r="D3610">
        <v>2.083718245</v>
      </c>
      <c r="E3610">
        <v>-4.3495321750000002</v>
      </c>
      <c r="F3610">
        <v>0.650467825</v>
      </c>
    </row>
    <row r="3611" spans="1:6" x14ac:dyDescent="0.3">
      <c r="A3611">
        <v>1.869</v>
      </c>
      <c r="B3611">
        <v>-0.49420307400000002</v>
      </c>
      <c r="C3611">
        <v>0.50579692599999992</v>
      </c>
      <c r="D3611">
        <v>2.084295612</v>
      </c>
      <c r="E3611">
        <v>-6.0578626849999999</v>
      </c>
      <c r="F3611">
        <v>-1.0578626849999999</v>
      </c>
    </row>
    <row r="3612" spans="1:6" x14ac:dyDescent="0.3">
      <c r="A3612">
        <v>1.869</v>
      </c>
      <c r="B3612">
        <v>-0.52730812800000004</v>
      </c>
      <c r="C3612">
        <v>0.47269187199999996</v>
      </c>
      <c r="D3612">
        <v>2.084872979</v>
      </c>
      <c r="E3612">
        <v>-6.5562872700000003</v>
      </c>
      <c r="F3612">
        <v>-1.5562872699999999</v>
      </c>
    </row>
    <row r="3613" spans="1:6" x14ac:dyDescent="0.3">
      <c r="A3613">
        <v>1.869</v>
      </c>
      <c r="B3613">
        <v>-0.496320223</v>
      </c>
      <c r="C3613">
        <v>0.503679777</v>
      </c>
      <c r="D3613">
        <v>2.085450346</v>
      </c>
      <c r="E3613">
        <v>-8.2577594100000002</v>
      </c>
      <c r="F3613">
        <v>-3.2577594099999998</v>
      </c>
    </row>
    <row r="3614" spans="1:6" x14ac:dyDescent="0.3">
      <c r="A3614">
        <v>1.869</v>
      </c>
      <c r="B3614">
        <v>-0.39614925600000001</v>
      </c>
      <c r="C3614">
        <v>0.60385074400000005</v>
      </c>
      <c r="D3614">
        <v>2.0860277140000001</v>
      </c>
      <c r="E3614">
        <v>-8.0199528850000004</v>
      </c>
      <c r="F3614">
        <v>-3.0199528849999999</v>
      </c>
    </row>
    <row r="3615" spans="1:6" x14ac:dyDescent="0.3">
      <c r="A3615">
        <v>1.869</v>
      </c>
      <c r="B3615">
        <v>-0.27886516500000003</v>
      </c>
      <c r="C3615">
        <v>0.72113483499999997</v>
      </c>
      <c r="D3615">
        <v>2.0866050810000001</v>
      </c>
      <c r="E3615">
        <v>-7.9395906800000002</v>
      </c>
      <c r="F3615">
        <v>-2.9395906799999998</v>
      </c>
    </row>
    <row r="3616" spans="1:6" x14ac:dyDescent="0.3">
      <c r="A3616">
        <v>1.869</v>
      </c>
      <c r="B3616">
        <v>-0.25506960299999998</v>
      </c>
      <c r="C3616">
        <v>0.74493039700000008</v>
      </c>
      <c r="D3616">
        <v>2.0871824480000001</v>
      </c>
      <c r="E3616">
        <v>-5.5865733899999999</v>
      </c>
      <c r="F3616">
        <v>-0.58657338999999997</v>
      </c>
    </row>
    <row r="3617" spans="1:6" x14ac:dyDescent="0.3">
      <c r="A3617">
        <v>1.869</v>
      </c>
      <c r="B3617">
        <v>-0.238075755</v>
      </c>
      <c r="C3617">
        <v>0.761924245</v>
      </c>
      <c r="D3617">
        <v>2.0877598150000001</v>
      </c>
      <c r="E3617">
        <v>-3.814579315</v>
      </c>
      <c r="F3617">
        <v>1.185420685</v>
      </c>
    </row>
    <row r="3618" spans="1:6" x14ac:dyDescent="0.3">
      <c r="A3618">
        <v>1.869</v>
      </c>
      <c r="B3618">
        <v>-0.36263568200000001</v>
      </c>
      <c r="C3618">
        <v>0.63736431799999993</v>
      </c>
      <c r="D3618">
        <v>2.0883371820000001</v>
      </c>
      <c r="E3618">
        <v>-1.90124318</v>
      </c>
      <c r="F3618">
        <v>3.0987568200000002</v>
      </c>
    </row>
    <row r="3619" spans="1:6" x14ac:dyDescent="0.3">
      <c r="A3619">
        <v>1.869</v>
      </c>
      <c r="B3619">
        <v>-0.39091900299999999</v>
      </c>
      <c r="C3619">
        <v>0.60908099699999996</v>
      </c>
      <c r="D3619">
        <v>2.0889145500000001</v>
      </c>
      <c r="E3619">
        <v>-2.76480142</v>
      </c>
      <c r="F3619">
        <v>2.23519858</v>
      </c>
    </row>
    <row r="3620" spans="1:6" x14ac:dyDescent="0.3">
      <c r="A3620">
        <v>1.869</v>
      </c>
      <c r="B3620">
        <v>-0.50957178599999997</v>
      </c>
      <c r="C3620">
        <v>0.49042821400000003</v>
      </c>
      <c r="D3620">
        <v>2.0894919170000001</v>
      </c>
      <c r="E3620">
        <v>-5.1776058049999998</v>
      </c>
      <c r="F3620">
        <v>-0.17760580500000001</v>
      </c>
    </row>
    <row r="3621" spans="1:6" x14ac:dyDescent="0.3">
      <c r="A3621">
        <v>1.869</v>
      </c>
      <c r="B3621">
        <v>-0.48111551499999999</v>
      </c>
      <c r="C3621">
        <v>0.51888448500000006</v>
      </c>
      <c r="D3621">
        <v>2.0900692840000001</v>
      </c>
      <c r="E3621">
        <v>-5.4461259000000002</v>
      </c>
      <c r="F3621">
        <v>-0.44612590000000002</v>
      </c>
    </row>
    <row r="3622" spans="1:6" x14ac:dyDescent="0.3">
      <c r="A3622">
        <v>1.87</v>
      </c>
      <c r="B3622">
        <v>-0.52673262099999996</v>
      </c>
      <c r="C3622">
        <v>0.47326737900000004</v>
      </c>
      <c r="D3622">
        <v>2.0906466510000001</v>
      </c>
      <c r="E3622">
        <v>-1.7013067850000001</v>
      </c>
      <c r="F3622">
        <v>3.2986932150000001</v>
      </c>
    </row>
    <row r="3623" spans="1:6" x14ac:dyDescent="0.3">
      <c r="A3623">
        <v>1.87</v>
      </c>
      <c r="B3623">
        <v>-0.66525082199999996</v>
      </c>
      <c r="C3623">
        <v>0.33474917800000004</v>
      </c>
      <c r="D3623">
        <v>2.0912240180000001</v>
      </c>
      <c r="E3623">
        <v>-2.8946631649999999</v>
      </c>
      <c r="F3623">
        <v>2.1053368350000001</v>
      </c>
    </row>
    <row r="3624" spans="1:6" x14ac:dyDescent="0.3">
      <c r="A3624">
        <v>1.87</v>
      </c>
      <c r="B3624">
        <v>-0.80296390900000003</v>
      </c>
      <c r="C3624">
        <v>0.19703609099999997</v>
      </c>
      <c r="D3624">
        <v>2.0918013860000002</v>
      </c>
      <c r="E3624">
        <v>-9.3518185200000001</v>
      </c>
      <c r="F3624">
        <v>-4.3518185200000001</v>
      </c>
    </row>
    <row r="3625" spans="1:6" x14ac:dyDescent="0.3">
      <c r="A3625">
        <v>1.885</v>
      </c>
      <c r="B3625">
        <v>-0.72585793899999995</v>
      </c>
      <c r="C3625">
        <v>0.27414206100000005</v>
      </c>
      <c r="D3625">
        <v>2.0923787530000002</v>
      </c>
      <c r="E3625">
        <v>-4.8300653599999999</v>
      </c>
      <c r="F3625">
        <v>0.16993464</v>
      </c>
    </row>
    <row r="3626" spans="1:6" x14ac:dyDescent="0.3">
      <c r="A3626">
        <v>1.885</v>
      </c>
      <c r="B3626">
        <v>-0.70407814099999999</v>
      </c>
      <c r="C3626">
        <v>0.29592185900000001</v>
      </c>
      <c r="D3626">
        <v>2.0929561200000002</v>
      </c>
      <c r="E3626">
        <v>-5.0736865900000003</v>
      </c>
      <c r="F3626">
        <v>-7.3686589999999996E-2</v>
      </c>
    </row>
    <row r="3627" spans="1:6" x14ac:dyDescent="0.3">
      <c r="A3627">
        <v>1.885</v>
      </c>
      <c r="B3627">
        <v>-0.73161300600000001</v>
      </c>
      <c r="C3627">
        <v>0.26838699399999999</v>
      </c>
      <c r="D3627">
        <v>2.0935334870000002</v>
      </c>
      <c r="E3627">
        <v>-6.2187361900000004</v>
      </c>
      <c r="F3627">
        <v>-1.21873619</v>
      </c>
    </row>
    <row r="3628" spans="1:6" x14ac:dyDescent="0.3">
      <c r="A3628">
        <v>1.885</v>
      </c>
      <c r="B3628">
        <v>-0.70491903700000003</v>
      </c>
      <c r="C3628">
        <v>0.29508096299999997</v>
      </c>
      <c r="D3628">
        <v>2.0941108549999998</v>
      </c>
      <c r="E3628">
        <v>-8.3630204799999994</v>
      </c>
      <c r="F3628">
        <v>-3.3630204799999999</v>
      </c>
    </row>
    <row r="3629" spans="1:6" x14ac:dyDescent="0.3">
      <c r="A3629">
        <v>1.885</v>
      </c>
      <c r="B3629">
        <v>-0.65608744299999999</v>
      </c>
      <c r="C3629">
        <v>0.34391255700000001</v>
      </c>
      <c r="D3629">
        <v>2.0946882219999998</v>
      </c>
      <c r="E3629">
        <v>-7.1976939599999996</v>
      </c>
      <c r="F3629">
        <v>-2.1976939600000001</v>
      </c>
    </row>
    <row r="3630" spans="1:6" x14ac:dyDescent="0.3">
      <c r="A3630">
        <v>1.885</v>
      </c>
      <c r="B3630">
        <v>-0.56038634399999998</v>
      </c>
      <c r="C3630">
        <v>0.43961365600000002</v>
      </c>
      <c r="D3630">
        <v>2.0952655889999998</v>
      </c>
      <c r="E3630">
        <v>-9.1266850700000006</v>
      </c>
      <c r="F3630">
        <v>-4.1266850699999997</v>
      </c>
    </row>
    <row r="3631" spans="1:6" x14ac:dyDescent="0.3">
      <c r="A3631">
        <v>1.885</v>
      </c>
      <c r="B3631">
        <v>-0.51080331099999998</v>
      </c>
      <c r="C3631">
        <v>0.48919668900000002</v>
      </c>
      <c r="D3631">
        <v>2.0958429559999998</v>
      </c>
      <c r="E3631">
        <v>-5.9087676849999999</v>
      </c>
      <c r="F3631">
        <v>-0.90876768500000005</v>
      </c>
    </row>
    <row r="3632" spans="1:6" x14ac:dyDescent="0.3">
      <c r="A3632">
        <v>1.885</v>
      </c>
      <c r="B3632">
        <v>-0.43794058499999999</v>
      </c>
      <c r="C3632">
        <v>0.56205941500000001</v>
      </c>
      <c r="D3632">
        <v>2.0964203229999998</v>
      </c>
      <c r="E3632">
        <v>-4.8033773550000003</v>
      </c>
      <c r="F3632">
        <v>0.19662264500000001</v>
      </c>
    </row>
    <row r="3633" spans="1:6" x14ac:dyDescent="0.3">
      <c r="A3633">
        <v>1.885</v>
      </c>
      <c r="B3633">
        <v>-0.42271500299999998</v>
      </c>
      <c r="C3633">
        <v>0.57728499700000002</v>
      </c>
      <c r="D3633">
        <v>2.0969976909999999</v>
      </c>
      <c r="E3633">
        <v>-7.056799185</v>
      </c>
      <c r="F3633">
        <v>-2.056799185</v>
      </c>
    </row>
    <row r="3634" spans="1:6" x14ac:dyDescent="0.3">
      <c r="A3634">
        <v>1.885</v>
      </c>
      <c r="B3634">
        <v>-0.40858974300000001</v>
      </c>
      <c r="C3634">
        <v>0.59141025699999994</v>
      </c>
      <c r="D3634">
        <v>2.0975750579999999</v>
      </c>
      <c r="E3634">
        <v>-4.3149421349999999</v>
      </c>
      <c r="F3634">
        <v>0.68505786499999999</v>
      </c>
    </row>
    <row r="3635" spans="1:6" x14ac:dyDescent="0.3">
      <c r="A3635">
        <v>1.885</v>
      </c>
      <c r="B3635">
        <v>-0.47382476899999998</v>
      </c>
      <c r="C3635">
        <v>0.52617523100000008</v>
      </c>
      <c r="D3635">
        <v>2.0981524249999999</v>
      </c>
      <c r="E3635">
        <v>-3.7261659800000002</v>
      </c>
      <c r="F3635">
        <v>1.27383402</v>
      </c>
    </row>
    <row r="3636" spans="1:6" x14ac:dyDescent="0.3">
      <c r="A3636">
        <v>1.885</v>
      </c>
      <c r="B3636">
        <v>-0.54448089</v>
      </c>
      <c r="C3636">
        <v>0.45551911</v>
      </c>
      <c r="D3636">
        <v>2.0987297919999999</v>
      </c>
      <c r="E3636">
        <v>-5.1777549</v>
      </c>
      <c r="F3636">
        <v>-0.17775489999999999</v>
      </c>
    </row>
    <row r="3637" spans="1:6" x14ac:dyDescent="0.3">
      <c r="A3637">
        <v>1.885</v>
      </c>
      <c r="B3637">
        <v>-0.54965150399999996</v>
      </c>
      <c r="C3637">
        <v>0.45034849600000004</v>
      </c>
      <c r="D3637">
        <v>2.0993071589999999</v>
      </c>
      <c r="E3637">
        <v>-5.9160733399999996</v>
      </c>
      <c r="F3637">
        <v>-0.91607333999999996</v>
      </c>
    </row>
    <row r="3638" spans="1:6" x14ac:dyDescent="0.3">
      <c r="A3638">
        <v>1.885</v>
      </c>
      <c r="B3638">
        <v>-0.54924298400000005</v>
      </c>
      <c r="C3638">
        <v>0.45075701599999995</v>
      </c>
      <c r="D3638">
        <v>2.0998845269999999</v>
      </c>
      <c r="E3638">
        <v>-4.087124975</v>
      </c>
      <c r="F3638">
        <v>0.91287502499999995</v>
      </c>
    </row>
    <row r="3639" spans="1:6" x14ac:dyDescent="0.3">
      <c r="A3639">
        <v>1.885</v>
      </c>
      <c r="B3639">
        <v>-0.50945847399999999</v>
      </c>
      <c r="C3639">
        <v>0.49054152600000001</v>
      </c>
      <c r="D3639">
        <v>2.1004618939999999</v>
      </c>
      <c r="E3639">
        <v>-6.394519195</v>
      </c>
      <c r="F3639">
        <v>-1.394519195</v>
      </c>
    </row>
    <row r="3640" spans="1:6" x14ac:dyDescent="0.3">
      <c r="A3640">
        <v>1.885</v>
      </c>
      <c r="B3640">
        <v>-0.45631803399999998</v>
      </c>
      <c r="C3640">
        <v>0.54368196600000007</v>
      </c>
      <c r="D3640">
        <v>2.1010392609999999</v>
      </c>
      <c r="E3640">
        <v>-4.6003099650000001</v>
      </c>
      <c r="F3640">
        <v>0.399690035</v>
      </c>
    </row>
    <row r="3641" spans="1:6" x14ac:dyDescent="0.3">
      <c r="A3641">
        <v>1.895</v>
      </c>
      <c r="B3641">
        <v>-0.48371871300000002</v>
      </c>
      <c r="C3641">
        <v>0.51628128699999998</v>
      </c>
      <c r="D3641">
        <v>2.1016166279999999</v>
      </c>
      <c r="E3641">
        <v>-6.5400359149999998</v>
      </c>
      <c r="F3641">
        <v>-1.540035915</v>
      </c>
    </row>
    <row r="3642" spans="1:6" x14ac:dyDescent="0.3">
      <c r="A3642">
        <v>1.895</v>
      </c>
      <c r="B3642">
        <v>-0.46364456300000001</v>
      </c>
      <c r="C3642">
        <v>0.53635543699999999</v>
      </c>
      <c r="D3642">
        <v>2.1021939949999999</v>
      </c>
      <c r="E3642">
        <v>-0.26805655</v>
      </c>
      <c r="F3642">
        <v>4.7319434500000002</v>
      </c>
    </row>
    <row r="3643" spans="1:6" x14ac:dyDescent="0.3">
      <c r="A3643">
        <v>1.895</v>
      </c>
      <c r="B3643">
        <v>-0.56190114899999999</v>
      </c>
      <c r="C3643">
        <v>0.43809885100000001</v>
      </c>
      <c r="D3643">
        <v>2.102771363</v>
      </c>
      <c r="E3643">
        <v>-7.3952448349999997</v>
      </c>
      <c r="F3643">
        <v>-2.3952448350000002</v>
      </c>
    </row>
    <row r="3644" spans="1:6" x14ac:dyDescent="0.3">
      <c r="A3644">
        <v>1.895</v>
      </c>
      <c r="B3644">
        <v>-0.475798787</v>
      </c>
      <c r="C3644">
        <v>0.524201213</v>
      </c>
      <c r="D3644">
        <v>2.10334873</v>
      </c>
      <c r="E3644">
        <v>-3.5189239300000001</v>
      </c>
      <c r="F3644">
        <v>1.4810760700000001</v>
      </c>
    </row>
    <row r="3645" spans="1:6" x14ac:dyDescent="0.3">
      <c r="A3645">
        <v>1.895</v>
      </c>
      <c r="B3645">
        <v>-0.61554254900000005</v>
      </c>
      <c r="C3645">
        <v>0.38445745099999995</v>
      </c>
      <c r="D3645">
        <v>2.103926097</v>
      </c>
      <c r="E3645">
        <v>-4.6451875600000001</v>
      </c>
      <c r="F3645">
        <v>0.35481244000000001</v>
      </c>
    </row>
    <row r="3646" spans="1:6" x14ac:dyDescent="0.3">
      <c r="A3646">
        <v>1.895</v>
      </c>
      <c r="B3646">
        <v>-0.66765423300000004</v>
      </c>
      <c r="C3646">
        <v>0.33234576699999996</v>
      </c>
      <c r="D3646">
        <v>2.104503464</v>
      </c>
      <c r="E3646">
        <v>-3.8627370000000001</v>
      </c>
      <c r="F3646">
        <v>1.1372629999999999</v>
      </c>
    </row>
    <row r="3647" spans="1:6" x14ac:dyDescent="0.3">
      <c r="A3647">
        <v>1.895</v>
      </c>
      <c r="B3647">
        <v>-0.68820846999999996</v>
      </c>
      <c r="C3647">
        <v>0.31179153000000004</v>
      </c>
      <c r="D3647">
        <v>2.105080831</v>
      </c>
      <c r="E3647">
        <v>-6.096329195</v>
      </c>
      <c r="F3647">
        <v>-1.096329195</v>
      </c>
    </row>
    <row r="3648" spans="1:6" x14ac:dyDescent="0.3">
      <c r="A3648">
        <v>1.895</v>
      </c>
      <c r="B3648">
        <v>-0.70546770700000005</v>
      </c>
      <c r="C3648">
        <v>0.29453229299999995</v>
      </c>
      <c r="D3648">
        <v>2.1056581990000001</v>
      </c>
      <c r="E3648">
        <v>-5.1337718749999999</v>
      </c>
      <c r="F3648">
        <v>-0.13377187500000001</v>
      </c>
    </row>
    <row r="3649" spans="1:6" x14ac:dyDescent="0.3">
      <c r="A3649">
        <v>1.895</v>
      </c>
      <c r="B3649">
        <v>-0.74281004100000003</v>
      </c>
      <c r="C3649">
        <v>0.25718995899999997</v>
      </c>
      <c r="D3649">
        <v>2.1062355660000001</v>
      </c>
      <c r="E3649">
        <v>-4.8325999749999999</v>
      </c>
      <c r="F3649">
        <v>0.16740002500000001</v>
      </c>
    </row>
    <row r="3650" spans="1:6" x14ac:dyDescent="0.3">
      <c r="A3650">
        <v>1.895</v>
      </c>
      <c r="B3650">
        <v>-0.82941634399999997</v>
      </c>
      <c r="C3650">
        <v>0.17058365600000003</v>
      </c>
      <c r="D3650">
        <v>2.1068129330000001</v>
      </c>
      <c r="E3650">
        <v>-7.9562893199999998</v>
      </c>
      <c r="F3650">
        <v>-2.9562893200000002</v>
      </c>
    </row>
    <row r="3651" spans="1:6" x14ac:dyDescent="0.3">
      <c r="A3651">
        <v>1.895</v>
      </c>
      <c r="B3651">
        <v>-0.81397010199999997</v>
      </c>
      <c r="C3651">
        <v>0.18602989800000003</v>
      </c>
      <c r="D3651">
        <v>2.1073903</v>
      </c>
      <c r="E3651">
        <v>-4.3607142999999997</v>
      </c>
      <c r="F3651">
        <v>0.63928569999999996</v>
      </c>
    </row>
    <row r="3652" spans="1:6" x14ac:dyDescent="0.3">
      <c r="A3652">
        <v>1.895</v>
      </c>
      <c r="B3652">
        <v>-0.85751776999999996</v>
      </c>
      <c r="C3652">
        <v>0.14248223000000004</v>
      </c>
      <c r="D3652">
        <v>2.107967667</v>
      </c>
      <c r="E3652">
        <v>-4.1396064150000003</v>
      </c>
      <c r="F3652">
        <v>0.86039358499999996</v>
      </c>
    </row>
    <row r="3653" spans="1:6" x14ac:dyDescent="0.3">
      <c r="A3653">
        <v>1.895</v>
      </c>
      <c r="B3653">
        <v>-0.84287962299999997</v>
      </c>
      <c r="C3653">
        <v>0.15712037700000003</v>
      </c>
      <c r="D3653">
        <v>2.1085450350000001</v>
      </c>
      <c r="E3653">
        <v>-4.4364545599999996</v>
      </c>
      <c r="F3653">
        <v>0.56354543999999995</v>
      </c>
    </row>
    <row r="3654" spans="1:6" x14ac:dyDescent="0.3">
      <c r="A3654">
        <v>1.895</v>
      </c>
      <c r="B3654">
        <v>-0.83089834799999995</v>
      </c>
      <c r="C3654">
        <v>0.16910165200000005</v>
      </c>
      <c r="D3654">
        <v>2.1091224020000001</v>
      </c>
      <c r="E3654">
        <v>-5.635029265</v>
      </c>
      <c r="F3654">
        <v>-0.63502926500000001</v>
      </c>
    </row>
    <row r="3655" spans="1:6" x14ac:dyDescent="0.3">
      <c r="A3655">
        <v>1.895</v>
      </c>
      <c r="B3655">
        <v>-0.86196974599999998</v>
      </c>
      <c r="C3655">
        <v>0.13803025400000002</v>
      </c>
      <c r="D3655">
        <v>2.1096997690000001</v>
      </c>
      <c r="E3655">
        <v>-3.9596487499999999</v>
      </c>
      <c r="F3655">
        <v>1.0403512500000001</v>
      </c>
    </row>
    <row r="3656" spans="1:6" x14ac:dyDescent="0.3">
      <c r="A3656">
        <v>1.895</v>
      </c>
      <c r="B3656">
        <v>-0.85829902800000002</v>
      </c>
      <c r="C3656">
        <v>0.14170097199999998</v>
      </c>
      <c r="D3656">
        <v>2.1102771360000001</v>
      </c>
      <c r="E3656">
        <v>-6.7672566950000004</v>
      </c>
      <c r="F3656">
        <v>-1.7672566949999999</v>
      </c>
    </row>
    <row r="3657" spans="1:6" x14ac:dyDescent="0.3">
      <c r="A3657">
        <v>1.895</v>
      </c>
      <c r="B3657">
        <v>-0.93854493800000005</v>
      </c>
      <c r="C3657">
        <v>6.1455061999999949E-2</v>
      </c>
      <c r="D3657">
        <v>2.1108545030000001</v>
      </c>
      <c r="E3657">
        <v>-5.2263598699999996</v>
      </c>
      <c r="F3657">
        <v>-0.22635986999999999</v>
      </c>
    </row>
    <row r="3658" spans="1:6" x14ac:dyDescent="0.3">
      <c r="A3658">
        <v>1.895</v>
      </c>
      <c r="B3658">
        <v>-0.90472422900000005</v>
      </c>
      <c r="C3658">
        <v>9.5275770999999954E-2</v>
      </c>
      <c r="D3658">
        <v>2.1114318710000002</v>
      </c>
      <c r="E3658">
        <v>-7.0620175100000004</v>
      </c>
      <c r="F3658">
        <v>-2.06201751</v>
      </c>
    </row>
    <row r="3659" spans="1:6" x14ac:dyDescent="0.3">
      <c r="A3659">
        <v>1.895</v>
      </c>
      <c r="B3659">
        <v>-0.88696105000000003</v>
      </c>
      <c r="C3659">
        <v>0.11303894999999997</v>
      </c>
      <c r="D3659">
        <v>2.1120092380000002</v>
      </c>
      <c r="E3659">
        <v>-7.0967566450000001</v>
      </c>
      <c r="F3659">
        <v>-2.0967566450000001</v>
      </c>
    </row>
    <row r="3660" spans="1:6" x14ac:dyDescent="0.3">
      <c r="A3660">
        <v>1.895</v>
      </c>
      <c r="B3660">
        <v>-0.95050235699999996</v>
      </c>
      <c r="C3660">
        <v>4.9497643000000036E-2</v>
      </c>
      <c r="D3660">
        <v>2.1125866050000002</v>
      </c>
      <c r="E3660">
        <v>-7.5112407450000003</v>
      </c>
      <c r="F3660">
        <v>-2.5112407449999998</v>
      </c>
    </row>
    <row r="3661" spans="1:6" x14ac:dyDescent="0.3">
      <c r="A3661">
        <v>1.895</v>
      </c>
      <c r="B3661">
        <v>-0.89009204500000005</v>
      </c>
      <c r="C3661">
        <v>0.10990795499999995</v>
      </c>
      <c r="D3661">
        <v>2.1131639720000002</v>
      </c>
      <c r="E3661">
        <v>-7.7131153750000001</v>
      </c>
      <c r="F3661">
        <v>-2.7131153750000001</v>
      </c>
    </row>
    <row r="3662" spans="1:6" x14ac:dyDescent="0.3">
      <c r="A3662">
        <v>1.895</v>
      </c>
      <c r="B3662">
        <v>-0.81448000700000001</v>
      </c>
      <c r="C3662">
        <v>0.18551999299999999</v>
      </c>
      <c r="D3662">
        <v>2.1137413390000002</v>
      </c>
      <c r="E3662">
        <v>-5.0068920300000004</v>
      </c>
      <c r="F3662">
        <v>-6.8920300000000004E-3</v>
      </c>
    </row>
    <row r="3663" spans="1:6" x14ac:dyDescent="0.3">
      <c r="A3663">
        <v>1.895</v>
      </c>
      <c r="B3663">
        <v>-0.84921914200000004</v>
      </c>
      <c r="C3663">
        <v>0.15078085799999996</v>
      </c>
      <c r="D3663">
        <v>2.1143187069999998</v>
      </c>
      <c r="E3663">
        <v>-3.2492110749999998</v>
      </c>
      <c r="F3663">
        <v>1.7507889249999999</v>
      </c>
    </row>
    <row r="3664" spans="1:6" x14ac:dyDescent="0.3">
      <c r="A3664">
        <v>1.895</v>
      </c>
      <c r="B3664">
        <v>-0.88105986999999997</v>
      </c>
      <c r="C3664">
        <v>0.11894013000000003</v>
      </c>
      <c r="D3664">
        <v>2.1148960739999998</v>
      </c>
      <c r="E3664">
        <v>-2.1557483450000001</v>
      </c>
      <c r="F3664">
        <v>2.8442516549999999</v>
      </c>
    </row>
    <row r="3665" spans="1:6" x14ac:dyDescent="0.3">
      <c r="A3665">
        <v>1.895</v>
      </c>
      <c r="B3665">
        <v>-0.87855507399999999</v>
      </c>
      <c r="C3665">
        <v>0.12144492600000001</v>
      </c>
      <c r="D3665">
        <v>2.1154734409999998</v>
      </c>
      <c r="E3665">
        <v>-6.7498125800000004</v>
      </c>
      <c r="F3665">
        <v>-1.74981258</v>
      </c>
    </row>
    <row r="3666" spans="1:6" x14ac:dyDescent="0.3">
      <c r="A3666">
        <v>1.895</v>
      </c>
      <c r="B3666">
        <v>-0.83885107599999997</v>
      </c>
      <c r="C3666">
        <v>0.16114892400000003</v>
      </c>
      <c r="D3666">
        <v>2.1160508079999998</v>
      </c>
      <c r="E3666">
        <v>-4.736880985</v>
      </c>
      <c r="F3666">
        <v>0.26311901500000001</v>
      </c>
    </row>
    <row r="3667" spans="1:6" x14ac:dyDescent="0.3">
      <c r="A3667">
        <v>1.895</v>
      </c>
      <c r="B3667">
        <v>-0.79459073400000002</v>
      </c>
      <c r="C3667">
        <v>0.20540926599999998</v>
      </c>
      <c r="D3667">
        <v>2.1166281759999999</v>
      </c>
      <c r="E3667">
        <v>-10.042575660000001</v>
      </c>
      <c r="F3667">
        <v>-5.0425756550000003</v>
      </c>
    </row>
    <row r="3668" spans="1:6" x14ac:dyDescent="0.3">
      <c r="A3668">
        <v>1.895</v>
      </c>
      <c r="B3668">
        <v>-0.66057520199999997</v>
      </c>
      <c r="C3668">
        <v>0.33942479800000003</v>
      </c>
      <c r="D3668">
        <v>2.1172055429999999</v>
      </c>
      <c r="E3668">
        <v>-3.3154092550000001</v>
      </c>
      <c r="F3668">
        <v>1.6845907449999999</v>
      </c>
    </row>
    <row r="3669" spans="1:6" x14ac:dyDescent="0.3">
      <c r="A3669">
        <v>1.9</v>
      </c>
      <c r="B3669">
        <v>-0.69222210699999998</v>
      </c>
      <c r="C3669">
        <v>0.30777789300000002</v>
      </c>
      <c r="D3669">
        <v>2.1177829099999999</v>
      </c>
      <c r="E3669">
        <v>-8.6974405650000008</v>
      </c>
      <c r="F3669">
        <v>-3.697440565</v>
      </c>
    </row>
    <row r="3670" spans="1:6" x14ac:dyDescent="0.3">
      <c r="A3670">
        <v>1.9</v>
      </c>
      <c r="B3670">
        <v>-0.66950002900000005</v>
      </c>
      <c r="C3670">
        <v>0.33049997099999995</v>
      </c>
      <c r="D3670">
        <v>2.1183602769999998</v>
      </c>
      <c r="E3670">
        <v>-3.7547922200000001</v>
      </c>
      <c r="F3670">
        <v>1.2452077800000001</v>
      </c>
    </row>
    <row r="3671" spans="1:6" x14ac:dyDescent="0.3">
      <c r="A3671">
        <v>1.9</v>
      </c>
      <c r="B3671">
        <v>-0.71424940199999998</v>
      </c>
      <c r="C3671">
        <v>0.28575059800000002</v>
      </c>
      <c r="D3671">
        <v>2.1189376439999998</v>
      </c>
      <c r="E3671">
        <v>-7.7269812099999999</v>
      </c>
      <c r="F3671">
        <v>-2.7269812099999999</v>
      </c>
    </row>
    <row r="3672" spans="1:6" x14ac:dyDescent="0.3">
      <c r="A3672">
        <v>1.91</v>
      </c>
      <c r="B3672">
        <v>-0.62318217600000003</v>
      </c>
      <c r="C3672">
        <v>0.37681782399999997</v>
      </c>
      <c r="D3672">
        <v>2.1195150119999999</v>
      </c>
      <c r="E3672">
        <v>-8.6272168199999992</v>
      </c>
      <c r="F3672">
        <v>-3.6272168200000001</v>
      </c>
    </row>
    <row r="3673" spans="1:6" x14ac:dyDescent="0.3">
      <c r="A3673">
        <v>1.91</v>
      </c>
      <c r="B3673">
        <v>-0.59194379200000002</v>
      </c>
      <c r="C3673">
        <v>0.40805620799999998</v>
      </c>
      <c r="D3673">
        <v>2.1200923789999999</v>
      </c>
      <c r="E3673">
        <v>-9.7803175499999995</v>
      </c>
      <c r="F3673">
        <v>-4.7803175500000004</v>
      </c>
    </row>
    <row r="3674" spans="1:6" x14ac:dyDescent="0.3">
      <c r="A3674">
        <v>1.91</v>
      </c>
      <c r="B3674">
        <v>-0.49944227200000002</v>
      </c>
      <c r="C3674">
        <v>0.50055772799999998</v>
      </c>
      <c r="D3674">
        <v>2.1206697459999999</v>
      </c>
      <c r="E3674">
        <v>-5.4965200100000002</v>
      </c>
      <c r="F3674">
        <v>-0.49652001000000001</v>
      </c>
    </row>
    <row r="3675" spans="1:6" x14ac:dyDescent="0.3">
      <c r="A3675">
        <v>1.91</v>
      </c>
      <c r="B3675">
        <v>-0.55563617799999998</v>
      </c>
      <c r="C3675">
        <v>0.44436382200000002</v>
      </c>
      <c r="D3675">
        <v>2.1212471129999999</v>
      </c>
      <c r="E3675">
        <v>-3.7410754800000001</v>
      </c>
      <c r="F3675">
        <v>1.2589245200000001</v>
      </c>
    </row>
    <row r="3676" spans="1:6" x14ac:dyDescent="0.3">
      <c r="A3676">
        <v>1.91</v>
      </c>
      <c r="B3676">
        <v>-0.630138949</v>
      </c>
      <c r="C3676">
        <v>0.369861051</v>
      </c>
      <c r="D3676">
        <v>2.1218244799999999</v>
      </c>
      <c r="E3676">
        <v>-6.4504298200000001</v>
      </c>
      <c r="F3676">
        <v>-1.4504298200000001</v>
      </c>
    </row>
    <row r="3677" spans="1:6" x14ac:dyDescent="0.3">
      <c r="A3677">
        <v>1.91</v>
      </c>
      <c r="B3677">
        <v>-0.55941424500000003</v>
      </c>
      <c r="C3677">
        <v>0.44058575499999997</v>
      </c>
      <c r="D3677">
        <v>2.122401848</v>
      </c>
      <c r="E3677">
        <v>-4.8840377500000001</v>
      </c>
      <c r="F3677">
        <v>0.11596225</v>
      </c>
    </row>
    <row r="3678" spans="1:6" x14ac:dyDescent="0.3">
      <c r="A3678">
        <v>1.91</v>
      </c>
      <c r="B3678">
        <v>-0.64652150799999997</v>
      </c>
      <c r="C3678">
        <v>0.35347849200000003</v>
      </c>
      <c r="D3678">
        <v>2.122979215</v>
      </c>
      <c r="E3678">
        <v>-5.9214407600000003</v>
      </c>
      <c r="F3678">
        <v>-0.92144075999999997</v>
      </c>
    </row>
    <row r="3679" spans="1:6" x14ac:dyDescent="0.3">
      <c r="A3679">
        <v>1.91</v>
      </c>
      <c r="B3679">
        <v>-0.64248997900000004</v>
      </c>
      <c r="C3679">
        <v>0.35751002099999996</v>
      </c>
      <c r="D3679">
        <v>2.123556582</v>
      </c>
      <c r="E3679">
        <v>-2.4126390299999998</v>
      </c>
      <c r="F3679">
        <v>2.5873609700000002</v>
      </c>
    </row>
    <row r="3680" spans="1:6" x14ac:dyDescent="0.3">
      <c r="A3680">
        <v>1.91</v>
      </c>
      <c r="B3680">
        <v>-0.67638225399999996</v>
      </c>
      <c r="C3680">
        <v>0.32361774600000004</v>
      </c>
      <c r="D3680">
        <v>2.124133949</v>
      </c>
      <c r="E3680">
        <v>-6.6475334100000003</v>
      </c>
      <c r="F3680">
        <v>-1.6475334100000001</v>
      </c>
    </row>
    <row r="3681" spans="1:6" x14ac:dyDescent="0.3">
      <c r="A3681">
        <v>1.91</v>
      </c>
      <c r="B3681">
        <v>-0.68404871899999997</v>
      </c>
      <c r="C3681">
        <v>0.31595128100000003</v>
      </c>
      <c r="D3681">
        <v>2.124711316</v>
      </c>
      <c r="E3681">
        <v>-2.26563136</v>
      </c>
      <c r="F3681">
        <v>2.73436864</v>
      </c>
    </row>
    <row r="3682" spans="1:6" x14ac:dyDescent="0.3">
      <c r="A3682">
        <v>1.91</v>
      </c>
      <c r="B3682">
        <v>-0.70093223699999996</v>
      </c>
      <c r="C3682">
        <v>0.29906776300000004</v>
      </c>
      <c r="D3682">
        <v>2.125288684</v>
      </c>
      <c r="E3682">
        <v>-4.0420982849999998</v>
      </c>
      <c r="F3682">
        <v>0.95790171499999999</v>
      </c>
    </row>
    <row r="3683" spans="1:6" x14ac:dyDescent="0.3">
      <c r="A3683">
        <v>1.91</v>
      </c>
      <c r="B3683">
        <v>-0.80455624400000003</v>
      </c>
      <c r="C3683">
        <v>0.19544375599999997</v>
      </c>
      <c r="D3683">
        <v>2.125866051</v>
      </c>
      <c r="E3683">
        <v>-6.3505361699999998</v>
      </c>
      <c r="F3683">
        <v>-1.35053617</v>
      </c>
    </row>
    <row r="3684" spans="1:6" x14ac:dyDescent="0.3">
      <c r="A3684">
        <v>1.91</v>
      </c>
      <c r="B3684">
        <v>-0.80804506700000001</v>
      </c>
      <c r="C3684">
        <v>0.19195493299999999</v>
      </c>
      <c r="D3684">
        <v>2.126443418</v>
      </c>
      <c r="E3684">
        <v>-7.5766934499999996</v>
      </c>
      <c r="F3684">
        <v>-2.5766934500000001</v>
      </c>
    </row>
    <row r="3685" spans="1:6" x14ac:dyDescent="0.3">
      <c r="A3685">
        <v>1.91</v>
      </c>
      <c r="B3685">
        <v>-0.74392825299999998</v>
      </c>
      <c r="C3685">
        <v>0.25607174700000002</v>
      </c>
      <c r="D3685">
        <v>2.127020785</v>
      </c>
      <c r="E3685">
        <v>-7.2589720050000004</v>
      </c>
      <c r="F3685">
        <v>-2.2589720049999999</v>
      </c>
    </row>
    <row r="3686" spans="1:6" x14ac:dyDescent="0.3">
      <c r="A3686">
        <v>1.91</v>
      </c>
      <c r="B3686">
        <v>-0.69995715599999997</v>
      </c>
      <c r="C3686">
        <v>0.30004284400000003</v>
      </c>
      <c r="D3686">
        <v>2.127598152</v>
      </c>
      <c r="E3686">
        <v>-5.4362856300000004</v>
      </c>
      <c r="F3686">
        <v>-0.43628562999999998</v>
      </c>
    </row>
    <row r="3687" spans="1:6" x14ac:dyDescent="0.3">
      <c r="A3687">
        <v>1.91</v>
      </c>
      <c r="B3687">
        <v>-0.68914180400000002</v>
      </c>
      <c r="C3687">
        <v>0.31085819599999998</v>
      </c>
      <c r="D3687">
        <v>2.1281755200000001</v>
      </c>
      <c r="E3687">
        <v>-5.8956473249999997</v>
      </c>
      <c r="F3687">
        <v>-0.89564732499999999</v>
      </c>
    </row>
    <row r="3688" spans="1:6" x14ac:dyDescent="0.3">
      <c r="A3688">
        <v>1.91</v>
      </c>
      <c r="B3688">
        <v>-0.65133727600000002</v>
      </c>
      <c r="C3688">
        <v>0.34866272399999998</v>
      </c>
      <c r="D3688">
        <v>2.1287528870000001</v>
      </c>
      <c r="E3688">
        <v>-2.0978994850000001</v>
      </c>
      <c r="F3688">
        <v>2.9021005149999999</v>
      </c>
    </row>
    <row r="3689" spans="1:6" x14ac:dyDescent="0.3">
      <c r="A3689">
        <v>1.91</v>
      </c>
      <c r="B3689">
        <v>-0.69797717400000003</v>
      </c>
      <c r="C3689">
        <v>0.30202282599999997</v>
      </c>
      <c r="D3689">
        <v>2.1293302540000001</v>
      </c>
      <c r="E3689">
        <v>-3.7374972</v>
      </c>
      <c r="F3689">
        <v>1.2625028</v>
      </c>
    </row>
    <row r="3690" spans="1:6" x14ac:dyDescent="0.3">
      <c r="A3690">
        <v>1.91</v>
      </c>
      <c r="B3690">
        <v>-0.81195731999999998</v>
      </c>
      <c r="C3690">
        <v>0.18804268000000002</v>
      </c>
      <c r="D3690">
        <v>2.1299076210000001</v>
      </c>
      <c r="E3690">
        <v>-5.9703439200000004</v>
      </c>
      <c r="F3690">
        <v>-0.97034392000000003</v>
      </c>
    </row>
    <row r="3691" spans="1:6" x14ac:dyDescent="0.3">
      <c r="A3691">
        <v>1.91</v>
      </c>
      <c r="B3691">
        <v>-0.84225342400000003</v>
      </c>
      <c r="C3691">
        <v>0.15774657599999997</v>
      </c>
      <c r="D3691">
        <v>2.1304849880000001</v>
      </c>
      <c r="E3691">
        <v>-5.5363283750000001</v>
      </c>
      <c r="F3691">
        <v>-0.53632837499999997</v>
      </c>
    </row>
    <row r="3692" spans="1:6" x14ac:dyDescent="0.3">
      <c r="A3692">
        <v>1.91</v>
      </c>
      <c r="B3692">
        <v>-0.90566054500000004</v>
      </c>
      <c r="C3692">
        <v>9.4339454999999961E-2</v>
      </c>
      <c r="D3692">
        <v>2.1310623560000002</v>
      </c>
      <c r="E3692">
        <v>-5.1808858950000003</v>
      </c>
      <c r="F3692">
        <v>-0.18088589499999999</v>
      </c>
    </row>
    <row r="3693" spans="1:6" x14ac:dyDescent="0.3">
      <c r="A3693">
        <v>1.91</v>
      </c>
      <c r="B3693">
        <v>-0.95423271399999998</v>
      </c>
      <c r="C3693">
        <v>4.5767286000000018E-2</v>
      </c>
      <c r="D3693">
        <v>2.1316397230000002</v>
      </c>
      <c r="E3693">
        <v>-3.0901267099999998</v>
      </c>
      <c r="F3693">
        <v>1.9098732899999999</v>
      </c>
    </row>
    <row r="3694" spans="1:6" x14ac:dyDescent="0.3">
      <c r="A3694">
        <v>1.92</v>
      </c>
      <c r="B3694">
        <v>-0.949044208</v>
      </c>
      <c r="C3694">
        <v>5.0955792E-2</v>
      </c>
      <c r="D3694">
        <v>2.1322170900000001</v>
      </c>
      <c r="E3694">
        <v>-10.506112010000001</v>
      </c>
      <c r="F3694">
        <v>-5.5061120099999998</v>
      </c>
    </row>
    <row r="3695" spans="1:6" x14ac:dyDescent="0.3">
      <c r="A3695">
        <v>1.92</v>
      </c>
      <c r="B3695">
        <v>-0.86481746100000001</v>
      </c>
      <c r="C3695">
        <v>0.13518253899999999</v>
      </c>
      <c r="D3695">
        <v>2.1327944570000001</v>
      </c>
      <c r="E3695">
        <v>-7.25077178</v>
      </c>
      <c r="F3695">
        <v>-2.25077178</v>
      </c>
    </row>
    <row r="3696" spans="1:6" x14ac:dyDescent="0.3">
      <c r="A3696">
        <v>1.92</v>
      </c>
      <c r="B3696">
        <v>-0.81311727899999997</v>
      </c>
      <c r="C3696">
        <v>0.18688272100000003</v>
      </c>
      <c r="D3696">
        <v>2.1333718240000001</v>
      </c>
      <c r="E3696">
        <v>-4.8904488349999999</v>
      </c>
      <c r="F3696">
        <v>0.10955116500000001</v>
      </c>
    </row>
    <row r="3697" spans="1:6" x14ac:dyDescent="0.3">
      <c r="A3697">
        <v>1.92</v>
      </c>
      <c r="B3697">
        <v>-0.92676643299999995</v>
      </c>
      <c r="C3697">
        <v>7.3233567000000055E-2</v>
      </c>
      <c r="D3697">
        <v>2.1339491920000002</v>
      </c>
      <c r="E3697">
        <v>-6.9592910549999996</v>
      </c>
      <c r="F3697">
        <v>-1.959291055</v>
      </c>
    </row>
    <row r="3698" spans="1:6" x14ac:dyDescent="0.3">
      <c r="A3698">
        <v>1.92</v>
      </c>
      <c r="B3698">
        <v>-0.87470245899999999</v>
      </c>
      <c r="C3698">
        <v>0.12529754100000001</v>
      </c>
      <c r="D3698">
        <v>2.1345265590000002</v>
      </c>
      <c r="E3698">
        <v>-7.0008885599999999</v>
      </c>
      <c r="F3698">
        <v>-2.0008885599999999</v>
      </c>
    </row>
    <row r="3699" spans="1:6" x14ac:dyDescent="0.3">
      <c r="A3699">
        <v>1.92</v>
      </c>
      <c r="B3699">
        <v>-0.84862574400000002</v>
      </c>
      <c r="C3699">
        <v>0.15137425599999998</v>
      </c>
      <c r="D3699">
        <v>2.1351039260000002</v>
      </c>
      <c r="E3699">
        <v>-9.1629151550000003</v>
      </c>
      <c r="F3699">
        <v>-4.1629151550000003</v>
      </c>
    </row>
    <row r="3700" spans="1:6" x14ac:dyDescent="0.3">
      <c r="A3700">
        <v>1.92</v>
      </c>
      <c r="B3700">
        <v>-0.79576560299999999</v>
      </c>
      <c r="C3700">
        <v>0.20423439700000001</v>
      </c>
      <c r="D3700">
        <v>2.1356812930000002</v>
      </c>
      <c r="E3700">
        <v>-7.1839772200000001</v>
      </c>
      <c r="F3700">
        <v>-2.1839772200000001</v>
      </c>
    </row>
    <row r="3701" spans="1:6" x14ac:dyDescent="0.3">
      <c r="A3701">
        <v>1.92</v>
      </c>
      <c r="B3701">
        <v>-0.78618177600000005</v>
      </c>
      <c r="C3701">
        <v>0.21381822399999995</v>
      </c>
      <c r="D3701">
        <v>2.1362586609999998</v>
      </c>
      <c r="E3701">
        <v>-6.5380976799999999</v>
      </c>
      <c r="F3701">
        <v>-1.5380976799999999</v>
      </c>
    </row>
    <row r="3702" spans="1:6" x14ac:dyDescent="0.3">
      <c r="A3702">
        <v>1.92</v>
      </c>
      <c r="B3702">
        <v>-0.78103799900000004</v>
      </c>
      <c r="C3702">
        <v>0.21896200099999996</v>
      </c>
      <c r="D3702">
        <v>2.1368360279999998</v>
      </c>
      <c r="E3702">
        <v>-3.4076990600000001</v>
      </c>
      <c r="F3702">
        <v>1.5923009400000001</v>
      </c>
    </row>
    <row r="3703" spans="1:6" x14ac:dyDescent="0.3">
      <c r="A3703">
        <v>1.92</v>
      </c>
      <c r="B3703">
        <v>-0.83522806699999996</v>
      </c>
      <c r="C3703">
        <v>0.16477193300000004</v>
      </c>
      <c r="D3703">
        <v>2.1374133949999998</v>
      </c>
      <c r="E3703">
        <v>-3.8373908499999998</v>
      </c>
      <c r="F3703">
        <v>1.16260915</v>
      </c>
    </row>
    <row r="3704" spans="1:6" x14ac:dyDescent="0.3">
      <c r="A3704">
        <v>1.92</v>
      </c>
      <c r="B3704">
        <v>-0.80283270600000001</v>
      </c>
      <c r="C3704">
        <v>0.19716729399999999</v>
      </c>
      <c r="D3704">
        <v>2.1379907619999998</v>
      </c>
      <c r="E3704">
        <v>-7.1885991650000003</v>
      </c>
      <c r="F3704">
        <v>-2.1885991649999998</v>
      </c>
    </row>
    <row r="3705" spans="1:6" x14ac:dyDescent="0.3">
      <c r="A3705">
        <v>1.92</v>
      </c>
      <c r="B3705">
        <v>-0.82565915000000001</v>
      </c>
      <c r="C3705">
        <v>0.17434084999999999</v>
      </c>
      <c r="D3705">
        <v>2.1385681289999998</v>
      </c>
      <c r="E3705">
        <v>-3.7761128049999999</v>
      </c>
      <c r="F3705">
        <v>1.2238871950000001</v>
      </c>
    </row>
    <row r="3706" spans="1:6" x14ac:dyDescent="0.3">
      <c r="A3706">
        <v>1.92</v>
      </c>
      <c r="B3706">
        <v>-0.85892820800000003</v>
      </c>
      <c r="C3706">
        <v>0.14107179199999997</v>
      </c>
      <c r="D3706">
        <v>2.1391454969999999</v>
      </c>
      <c r="E3706">
        <v>-10.779552239999999</v>
      </c>
      <c r="F3706">
        <v>-5.7795522400000001</v>
      </c>
    </row>
    <row r="3707" spans="1:6" x14ac:dyDescent="0.3">
      <c r="A3707">
        <v>1.92</v>
      </c>
      <c r="B3707">
        <v>-0.80688510800000002</v>
      </c>
      <c r="C3707">
        <v>0.19311489199999998</v>
      </c>
      <c r="D3707">
        <v>2.1397228639999999</v>
      </c>
      <c r="E3707">
        <v>-3.53532438</v>
      </c>
      <c r="F3707">
        <v>1.46467562</v>
      </c>
    </row>
    <row r="3708" spans="1:6" x14ac:dyDescent="0.3">
      <c r="A3708">
        <v>1.92</v>
      </c>
      <c r="B3708">
        <v>-0.90970400200000001</v>
      </c>
      <c r="C3708">
        <v>9.0295997999999988E-2</v>
      </c>
      <c r="D3708">
        <v>2.1403002309999999</v>
      </c>
      <c r="E3708">
        <v>-6.1738585949999996</v>
      </c>
      <c r="F3708">
        <v>-1.173858595</v>
      </c>
    </row>
    <row r="3709" spans="1:6" x14ac:dyDescent="0.3">
      <c r="A3709">
        <v>1.92</v>
      </c>
      <c r="B3709">
        <v>-0.84416780300000005</v>
      </c>
      <c r="C3709">
        <v>0.15583219699999995</v>
      </c>
      <c r="D3709">
        <v>2.1408775979999999</v>
      </c>
      <c r="E3709">
        <v>-10.273821999999999</v>
      </c>
      <c r="F3709">
        <v>-5.273822</v>
      </c>
    </row>
    <row r="3710" spans="1:6" x14ac:dyDescent="0.3">
      <c r="A3710">
        <v>1.92</v>
      </c>
      <c r="B3710">
        <v>-0.76428568399999997</v>
      </c>
      <c r="C3710">
        <v>0.23571431600000003</v>
      </c>
      <c r="D3710">
        <v>2.1414549649999999</v>
      </c>
      <c r="E3710">
        <v>-4.4907251400000003</v>
      </c>
      <c r="F3710">
        <v>0.50927486</v>
      </c>
    </row>
    <row r="3711" spans="1:6" x14ac:dyDescent="0.3">
      <c r="A3711">
        <v>1.93</v>
      </c>
      <c r="B3711">
        <v>-0.76238621399999995</v>
      </c>
      <c r="C3711">
        <v>0.23761378600000005</v>
      </c>
      <c r="D3711">
        <v>2.142032333</v>
      </c>
      <c r="E3711">
        <v>-3.93251346</v>
      </c>
      <c r="F3711">
        <v>1.06748654</v>
      </c>
    </row>
    <row r="3712" spans="1:6" x14ac:dyDescent="0.3">
      <c r="A3712">
        <v>1.93</v>
      </c>
      <c r="B3712">
        <v>-0.73011311000000001</v>
      </c>
      <c r="C3712">
        <v>0.26988688999999999</v>
      </c>
      <c r="D3712">
        <v>2.1426097</v>
      </c>
      <c r="E3712">
        <v>-6.7438487800000004</v>
      </c>
      <c r="F3712">
        <v>-1.74384878</v>
      </c>
    </row>
    <row r="3713" spans="1:6" x14ac:dyDescent="0.3">
      <c r="A3713">
        <v>1.93</v>
      </c>
      <c r="B3713">
        <v>-0.71187879200000004</v>
      </c>
      <c r="C3713">
        <v>0.28812120799999996</v>
      </c>
      <c r="D3713">
        <v>2.1431870669999999</v>
      </c>
      <c r="E3713">
        <v>-4.8412474850000002</v>
      </c>
      <c r="F3713">
        <v>0.15875251500000001</v>
      </c>
    </row>
    <row r="3714" spans="1:6" x14ac:dyDescent="0.3">
      <c r="A3714">
        <v>1.93</v>
      </c>
      <c r="B3714">
        <v>-0.71609818000000003</v>
      </c>
      <c r="C3714">
        <v>0.28390181999999997</v>
      </c>
      <c r="D3714">
        <v>2.1437644339999999</v>
      </c>
      <c r="E3714">
        <v>-2.030508545</v>
      </c>
      <c r="F3714">
        <v>2.969491455</v>
      </c>
    </row>
    <row r="3715" spans="1:6" x14ac:dyDescent="0.3">
      <c r="A3715">
        <v>1.93</v>
      </c>
      <c r="B3715">
        <v>-0.73860258000000001</v>
      </c>
      <c r="C3715">
        <v>0.26139741999999999</v>
      </c>
      <c r="D3715">
        <v>2.1443418009999999</v>
      </c>
      <c r="E3715">
        <v>-4.7646126549999996</v>
      </c>
      <c r="F3715">
        <v>0.235387345</v>
      </c>
    </row>
    <row r="3716" spans="1:6" x14ac:dyDescent="0.3">
      <c r="A3716">
        <v>1.93</v>
      </c>
      <c r="B3716">
        <v>-0.71543917999999995</v>
      </c>
      <c r="C3716">
        <v>0.28456082000000005</v>
      </c>
      <c r="D3716">
        <v>2.144919169</v>
      </c>
      <c r="E3716">
        <v>-2.5238638999999998</v>
      </c>
      <c r="F3716">
        <v>2.4761361000000002</v>
      </c>
    </row>
    <row r="3717" spans="1:6" x14ac:dyDescent="0.3">
      <c r="A3717">
        <v>1.93</v>
      </c>
      <c r="B3717">
        <v>-0.77386652899999997</v>
      </c>
      <c r="C3717">
        <v>0.22613347100000003</v>
      </c>
      <c r="D3717">
        <v>2.145496536</v>
      </c>
      <c r="E3717">
        <v>-3.34179907</v>
      </c>
      <c r="F3717">
        <v>1.65820093</v>
      </c>
    </row>
    <row r="3718" spans="1:6" x14ac:dyDescent="0.3">
      <c r="A3718">
        <v>1.93</v>
      </c>
      <c r="B3718">
        <v>-0.79344866599999997</v>
      </c>
      <c r="C3718">
        <v>0.20655133400000003</v>
      </c>
      <c r="D3718">
        <v>2.146073903</v>
      </c>
      <c r="E3718">
        <v>-4.8977544899999996</v>
      </c>
      <c r="F3718">
        <v>0.10224551</v>
      </c>
    </row>
    <row r="3719" spans="1:6" x14ac:dyDescent="0.3">
      <c r="A3719">
        <v>1.93</v>
      </c>
      <c r="B3719">
        <v>-0.80871301200000001</v>
      </c>
      <c r="C3719">
        <v>0.19128698799999999</v>
      </c>
      <c r="D3719">
        <v>2.14665127</v>
      </c>
      <c r="E3719">
        <v>-7.5613366649999998</v>
      </c>
      <c r="F3719">
        <v>-2.5613366649999998</v>
      </c>
    </row>
    <row r="3720" spans="1:6" x14ac:dyDescent="0.3">
      <c r="A3720">
        <v>1.93</v>
      </c>
      <c r="B3720">
        <v>-0.75562028299999995</v>
      </c>
      <c r="C3720">
        <v>0.24437971700000005</v>
      </c>
      <c r="D3720">
        <v>2.147228637</v>
      </c>
      <c r="E3720">
        <v>-5.9922608850000003</v>
      </c>
      <c r="F3720">
        <v>-0.99226088499999998</v>
      </c>
    </row>
    <row r="3721" spans="1:6" x14ac:dyDescent="0.3">
      <c r="A3721">
        <v>1.93</v>
      </c>
      <c r="B3721">
        <v>-0.76161091999999997</v>
      </c>
      <c r="C3721">
        <v>0.23838908000000003</v>
      </c>
      <c r="D3721">
        <v>2.1478060050000001</v>
      </c>
      <c r="E3721">
        <v>-3.1736199100000002</v>
      </c>
      <c r="F3721">
        <v>1.82638009</v>
      </c>
    </row>
    <row r="3722" spans="1:6" x14ac:dyDescent="0.3">
      <c r="A3722">
        <v>1.93</v>
      </c>
      <c r="B3722">
        <v>-0.80468148399999995</v>
      </c>
      <c r="C3722">
        <v>0.19531851600000005</v>
      </c>
      <c r="D3722">
        <v>2.1483833720000001</v>
      </c>
      <c r="E3722">
        <v>-7.0652976000000001</v>
      </c>
      <c r="F3722">
        <v>-2.0652976000000001</v>
      </c>
    </row>
    <row r="3723" spans="1:6" x14ac:dyDescent="0.3">
      <c r="A3723">
        <v>1.93</v>
      </c>
      <c r="B3723">
        <v>-0.75378045100000002</v>
      </c>
      <c r="C3723">
        <v>0.24621954899999998</v>
      </c>
      <c r="D3723">
        <v>2.1489607390000001</v>
      </c>
      <c r="E3723">
        <v>-5.1552415549999999</v>
      </c>
      <c r="F3723">
        <v>-0.155241555</v>
      </c>
    </row>
    <row r="3724" spans="1:6" x14ac:dyDescent="0.3">
      <c r="A3724">
        <v>1.93</v>
      </c>
      <c r="B3724">
        <v>-0.79719393299999997</v>
      </c>
      <c r="C3724">
        <v>0.20280606700000003</v>
      </c>
      <c r="D3724">
        <v>2.1495381060000001</v>
      </c>
      <c r="E3724">
        <v>-8.3062152850000004</v>
      </c>
      <c r="F3724">
        <v>-3.3062152849999999</v>
      </c>
    </row>
    <row r="3725" spans="1:6" x14ac:dyDescent="0.3">
      <c r="A3725">
        <v>1.94</v>
      </c>
      <c r="B3725">
        <v>-0.77097408599999995</v>
      </c>
      <c r="C3725">
        <v>0.22902591400000005</v>
      </c>
      <c r="D3725">
        <v>2.1501154730000001</v>
      </c>
      <c r="E3725">
        <v>-7.466214055</v>
      </c>
      <c r="F3725">
        <v>-2.466214055</v>
      </c>
    </row>
    <row r="3726" spans="1:6" x14ac:dyDescent="0.3">
      <c r="A3726">
        <v>1.94</v>
      </c>
      <c r="B3726">
        <v>-0.74019789599999997</v>
      </c>
      <c r="C3726">
        <v>0.25980210400000003</v>
      </c>
      <c r="D3726">
        <v>2.1506928410000001</v>
      </c>
      <c r="E3726">
        <v>-2.91419461</v>
      </c>
      <c r="F3726">
        <v>2.08580539</v>
      </c>
    </row>
    <row r="3727" spans="1:6" x14ac:dyDescent="0.3">
      <c r="A3727">
        <v>1.94</v>
      </c>
      <c r="B3727">
        <v>-0.76617919099999998</v>
      </c>
      <c r="C3727">
        <v>0.23382080900000002</v>
      </c>
      <c r="D3727">
        <v>2.1512702080000001</v>
      </c>
      <c r="E3727">
        <v>-9.2394008900000006</v>
      </c>
      <c r="F3727">
        <v>-4.2394008899999998</v>
      </c>
    </row>
    <row r="3728" spans="1:6" x14ac:dyDescent="0.3">
      <c r="A3728">
        <v>1.94</v>
      </c>
      <c r="B3728">
        <v>-0.60263688500000001</v>
      </c>
      <c r="C3728">
        <v>0.39736311499999999</v>
      </c>
      <c r="D3728">
        <v>2.1518475750000001</v>
      </c>
      <c r="E3728">
        <v>-5.7198643200000001</v>
      </c>
      <c r="F3728">
        <v>-0.71986432</v>
      </c>
    </row>
    <row r="3729" spans="1:6" x14ac:dyDescent="0.3">
      <c r="A3729">
        <v>1.94</v>
      </c>
      <c r="B3729">
        <v>-0.59138617699999996</v>
      </c>
      <c r="C3729">
        <v>0.40861382300000004</v>
      </c>
      <c r="D3729">
        <v>2.1524249420000001</v>
      </c>
      <c r="E3729">
        <v>-4.1072528000000004</v>
      </c>
      <c r="F3729">
        <v>0.89274719999999996</v>
      </c>
    </row>
    <row r="3730" spans="1:6" x14ac:dyDescent="0.3">
      <c r="A3730">
        <v>1.94</v>
      </c>
      <c r="B3730">
        <v>-0.62296151600000005</v>
      </c>
      <c r="C3730">
        <v>0.37703848399999995</v>
      </c>
      <c r="D3730">
        <v>2.1530023090000001</v>
      </c>
      <c r="E3730">
        <v>-7.030856655</v>
      </c>
      <c r="F3730">
        <v>-2.030856655</v>
      </c>
    </row>
    <row r="3731" spans="1:6" x14ac:dyDescent="0.3">
      <c r="A3731">
        <v>1.94</v>
      </c>
      <c r="B3731">
        <v>-0.61231315100000006</v>
      </c>
      <c r="C3731">
        <v>0.38768684899999994</v>
      </c>
      <c r="D3731">
        <v>2.1535796770000002</v>
      </c>
      <c r="E3731">
        <v>-3.1098072499999998</v>
      </c>
      <c r="F3731">
        <v>1.89019275</v>
      </c>
    </row>
    <row r="3732" spans="1:6" x14ac:dyDescent="0.3">
      <c r="A3732">
        <v>1.94</v>
      </c>
      <c r="B3732">
        <v>-0.70918911799999995</v>
      </c>
      <c r="C3732">
        <v>0.29081088200000005</v>
      </c>
      <c r="D3732">
        <v>2.1541570440000002</v>
      </c>
      <c r="E3732">
        <v>-9.2232986300000004</v>
      </c>
      <c r="F3732">
        <v>-4.2232986300000004</v>
      </c>
    </row>
    <row r="3733" spans="1:6" x14ac:dyDescent="0.3">
      <c r="A3733">
        <v>1.94</v>
      </c>
      <c r="B3733">
        <v>-0.693614654</v>
      </c>
      <c r="C3733">
        <v>0.306385346</v>
      </c>
      <c r="D3733">
        <v>2.1547344110000002</v>
      </c>
      <c r="E3733">
        <v>-6.5249773199999996</v>
      </c>
      <c r="F3733">
        <v>-1.5249773200000001</v>
      </c>
    </row>
    <row r="3734" spans="1:6" x14ac:dyDescent="0.3">
      <c r="A3734">
        <v>1.94</v>
      </c>
      <c r="B3734">
        <v>-0.67118480300000005</v>
      </c>
      <c r="C3734">
        <v>0.32881519699999995</v>
      </c>
      <c r="D3734">
        <v>2.1553117780000002</v>
      </c>
      <c r="E3734">
        <v>-4.37085276</v>
      </c>
      <c r="F3734">
        <v>0.62914724</v>
      </c>
    </row>
    <row r="3735" spans="1:6" x14ac:dyDescent="0.3">
      <c r="A3735">
        <v>1.94</v>
      </c>
      <c r="B3735">
        <v>-0.70091434600000002</v>
      </c>
      <c r="C3735">
        <v>0.29908565399999998</v>
      </c>
      <c r="D3735">
        <v>2.1558891450000002</v>
      </c>
      <c r="E3735">
        <v>-5.0604171349999998</v>
      </c>
      <c r="F3735">
        <v>-6.0417134999999997E-2</v>
      </c>
    </row>
    <row r="3736" spans="1:6" x14ac:dyDescent="0.3">
      <c r="A3736">
        <v>1.94</v>
      </c>
      <c r="B3736">
        <v>-0.680184177</v>
      </c>
      <c r="C3736">
        <v>0.319815823</v>
      </c>
      <c r="D3736">
        <v>2.1564665129999998</v>
      </c>
      <c r="E3736">
        <v>-4.8955180650000001</v>
      </c>
      <c r="F3736">
        <v>0.104481935</v>
      </c>
    </row>
    <row r="3737" spans="1:6" x14ac:dyDescent="0.3">
      <c r="A3737">
        <v>1.94</v>
      </c>
      <c r="B3737">
        <v>-0.70691392799999997</v>
      </c>
      <c r="C3737">
        <v>0.29308607200000003</v>
      </c>
      <c r="D3737">
        <v>2.1570438799999998</v>
      </c>
      <c r="E3737">
        <v>-4.0054209150000002</v>
      </c>
      <c r="F3737">
        <v>0.99457908500000003</v>
      </c>
    </row>
    <row r="3738" spans="1:6" x14ac:dyDescent="0.3">
      <c r="A3738">
        <v>1.94</v>
      </c>
      <c r="B3738">
        <v>-0.68978291300000005</v>
      </c>
      <c r="C3738">
        <v>0.31021708699999995</v>
      </c>
      <c r="D3738">
        <v>2.1576212469999998</v>
      </c>
      <c r="E3738">
        <v>-4.4298943800000004</v>
      </c>
      <c r="F3738">
        <v>0.57010561999999998</v>
      </c>
    </row>
    <row r="3739" spans="1:6" x14ac:dyDescent="0.3">
      <c r="A3739">
        <v>1.94</v>
      </c>
      <c r="B3739">
        <v>-0.672303015</v>
      </c>
      <c r="C3739">
        <v>0.327696985</v>
      </c>
      <c r="D3739">
        <v>2.1581986139999998</v>
      </c>
      <c r="E3739">
        <v>-9.43650448</v>
      </c>
      <c r="F3739">
        <v>-4.43650448</v>
      </c>
    </row>
    <row r="3740" spans="1:6" x14ac:dyDescent="0.3">
      <c r="A3740">
        <v>1.94</v>
      </c>
      <c r="B3740">
        <v>-0.62353702200000005</v>
      </c>
      <c r="C3740">
        <v>0.37646297799999995</v>
      </c>
      <c r="D3740">
        <v>2.1587759819999999</v>
      </c>
      <c r="E3740">
        <v>-7.48514912</v>
      </c>
      <c r="F3740">
        <v>-2.48514912</v>
      </c>
    </row>
    <row r="3741" spans="1:6" x14ac:dyDescent="0.3">
      <c r="A3741">
        <v>1.95</v>
      </c>
      <c r="B3741">
        <v>-0.59666115799999997</v>
      </c>
      <c r="C3741">
        <v>0.40333884200000003</v>
      </c>
      <c r="D3741">
        <v>2.1593533489999999</v>
      </c>
      <c r="E3741">
        <v>-8.7066844549999995</v>
      </c>
      <c r="F3741">
        <v>-3.706684455</v>
      </c>
    </row>
    <row r="3742" spans="1:6" x14ac:dyDescent="0.3">
      <c r="A3742">
        <v>1.95</v>
      </c>
      <c r="B3742">
        <v>-0.55933969699999997</v>
      </c>
      <c r="C3742">
        <v>0.44066030300000003</v>
      </c>
      <c r="D3742">
        <v>2.1599307159999999</v>
      </c>
      <c r="E3742">
        <v>-7.6094943500000003</v>
      </c>
      <c r="F3742">
        <v>-2.6094943499999999</v>
      </c>
    </row>
    <row r="3743" spans="1:6" x14ac:dyDescent="0.3">
      <c r="A3743">
        <v>1.95</v>
      </c>
      <c r="B3743">
        <v>-0.51676412900000002</v>
      </c>
      <c r="C3743">
        <v>0.48323587099999998</v>
      </c>
      <c r="D3743">
        <v>2.1605080829999999</v>
      </c>
      <c r="E3743">
        <v>-2.8307014100000001</v>
      </c>
      <c r="F3743">
        <v>2.1692985899999999</v>
      </c>
    </row>
    <row r="3744" spans="1:6" x14ac:dyDescent="0.3">
      <c r="A3744">
        <v>1.95</v>
      </c>
      <c r="B3744">
        <v>-0.67227021399999998</v>
      </c>
      <c r="C3744">
        <v>0.32772978600000002</v>
      </c>
      <c r="D3744">
        <v>2.1610854499999999</v>
      </c>
      <c r="E3744">
        <v>-6.29477464</v>
      </c>
      <c r="F3744">
        <v>-1.29477464</v>
      </c>
    </row>
    <row r="3745" spans="1:6" x14ac:dyDescent="0.3">
      <c r="A3745">
        <v>1.95</v>
      </c>
      <c r="B3745">
        <v>-0.65998478599999999</v>
      </c>
      <c r="C3745">
        <v>0.34001521400000001</v>
      </c>
      <c r="D3745">
        <v>2.1616628179999999</v>
      </c>
      <c r="E3745">
        <v>-4.6657626700000003</v>
      </c>
      <c r="F3745">
        <v>0.33423733</v>
      </c>
    </row>
    <row r="3746" spans="1:6" x14ac:dyDescent="0.3">
      <c r="A3746">
        <v>1.95</v>
      </c>
      <c r="B3746">
        <v>-0.70471925000000002</v>
      </c>
      <c r="C3746">
        <v>0.29528074999999998</v>
      </c>
      <c r="D3746">
        <v>2.1622401849999999</v>
      </c>
      <c r="E3746">
        <v>-10.572906570000001</v>
      </c>
      <c r="F3746">
        <v>-5.5729065699999998</v>
      </c>
    </row>
    <row r="3747" spans="1:6" x14ac:dyDescent="0.3">
      <c r="A3747">
        <v>1.95</v>
      </c>
      <c r="B3747">
        <v>-0.61297811499999999</v>
      </c>
      <c r="C3747">
        <v>0.38702188500000001</v>
      </c>
      <c r="D3747">
        <v>2.1628175519999999</v>
      </c>
      <c r="E3747">
        <v>-4.3560923550000004</v>
      </c>
      <c r="F3747">
        <v>0.64390764499999997</v>
      </c>
    </row>
    <row r="3748" spans="1:6" x14ac:dyDescent="0.3">
      <c r="A3748">
        <v>1.95</v>
      </c>
      <c r="B3748">
        <v>-0.56198166100000002</v>
      </c>
      <c r="C3748">
        <v>0.43801833899999998</v>
      </c>
      <c r="D3748">
        <v>2.1633949189999999</v>
      </c>
      <c r="E3748">
        <v>-5.6970527850000003</v>
      </c>
      <c r="F3748">
        <v>-0.69705278500000001</v>
      </c>
    </row>
    <row r="3749" spans="1:6" x14ac:dyDescent="0.3">
      <c r="A3749">
        <v>1.95</v>
      </c>
      <c r="B3749">
        <v>-0.57164003500000005</v>
      </c>
      <c r="C3749">
        <v>0.42835996499999995</v>
      </c>
      <c r="D3749">
        <v>2.1639722859999999</v>
      </c>
      <c r="E3749">
        <v>-6.5199080900000004</v>
      </c>
      <c r="F3749">
        <v>-1.5199080899999999</v>
      </c>
    </row>
    <row r="3750" spans="1:6" x14ac:dyDescent="0.3">
      <c r="A3750">
        <v>1.95</v>
      </c>
      <c r="B3750">
        <v>-0.58428030900000005</v>
      </c>
      <c r="C3750">
        <v>0.41571969099999995</v>
      </c>
      <c r="D3750">
        <v>2.164549654</v>
      </c>
      <c r="E3750">
        <v>-6.7047858900000001</v>
      </c>
      <c r="F3750">
        <v>-1.7047858899999999</v>
      </c>
    </row>
    <row r="3751" spans="1:6" x14ac:dyDescent="0.3">
      <c r="A3751">
        <v>1.95</v>
      </c>
      <c r="B3751">
        <v>-0.607595785</v>
      </c>
      <c r="C3751">
        <v>0.392404215</v>
      </c>
      <c r="D3751">
        <v>2.165127021</v>
      </c>
      <c r="E3751">
        <v>-6.2809088050000002</v>
      </c>
      <c r="F3751">
        <v>-1.2809088049999999</v>
      </c>
    </row>
    <row r="3752" spans="1:6" x14ac:dyDescent="0.3">
      <c r="A3752">
        <v>1.95</v>
      </c>
      <c r="B3752">
        <v>-0.58671950299999998</v>
      </c>
      <c r="C3752">
        <v>0.41328049700000002</v>
      </c>
      <c r="D3752">
        <v>2.165704388</v>
      </c>
      <c r="E3752">
        <v>-6.1172024949999999</v>
      </c>
      <c r="F3752">
        <v>-1.1172024949999999</v>
      </c>
    </row>
    <row r="3753" spans="1:6" x14ac:dyDescent="0.3">
      <c r="A3753">
        <v>1.95</v>
      </c>
      <c r="B3753">
        <v>-0.60534445100000001</v>
      </c>
      <c r="C3753">
        <v>0.39465554899999999</v>
      </c>
      <c r="D3753">
        <v>2.166281755</v>
      </c>
      <c r="E3753">
        <v>-2.2176227700000002</v>
      </c>
      <c r="F3753">
        <v>2.7823772299999998</v>
      </c>
    </row>
    <row r="3754" spans="1:6" x14ac:dyDescent="0.3">
      <c r="A3754">
        <v>1.95</v>
      </c>
      <c r="B3754">
        <v>-0.66661355</v>
      </c>
      <c r="C3754">
        <v>0.33338645</v>
      </c>
      <c r="D3754">
        <v>2.166859122</v>
      </c>
      <c r="E3754">
        <v>-8.3299213900000009</v>
      </c>
      <c r="F3754">
        <v>-3.32992139</v>
      </c>
    </row>
    <row r="3755" spans="1:6" x14ac:dyDescent="0.3">
      <c r="A3755">
        <v>1.95</v>
      </c>
      <c r="B3755">
        <v>-0.54695884900000002</v>
      </c>
      <c r="C3755">
        <v>0.45304115099999998</v>
      </c>
      <c r="D3755">
        <v>2.16743649</v>
      </c>
      <c r="E3755">
        <v>-5.43956572</v>
      </c>
      <c r="F3755">
        <v>-0.43956571999999999</v>
      </c>
    </row>
    <row r="3756" spans="1:6" x14ac:dyDescent="0.3">
      <c r="A3756">
        <v>1.95</v>
      </c>
      <c r="B3756">
        <v>-0.53643870500000002</v>
      </c>
      <c r="C3756">
        <v>0.46356129499999998</v>
      </c>
      <c r="D3756">
        <v>2.168013857</v>
      </c>
      <c r="E3756">
        <v>-8.1773972050000001</v>
      </c>
      <c r="F3756">
        <v>-3.1773972050000001</v>
      </c>
    </row>
    <row r="3757" spans="1:6" x14ac:dyDescent="0.3">
      <c r="A3757">
        <v>1.95</v>
      </c>
      <c r="B3757">
        <v>-0.53532049299999995</v>
      </c>
      <c r="C3757">
        <v>0.46467950700000005</v>
      </c>
      <c r="D3757">
        <v>2.168591224</v>
      </c>
      <c r="E3757">
        <v>-8.6762690750000004</v>
      </c>
      <c r="F3757">
        <v>-3.676269075</v>
      </c>
    </row>
    <row r="3758" spans="1:6" x14ac:dyDescent="0.3">
      <c r="A3758">
        <v>1.95</v>
      </c>
      <c r="B3758">
        <v>-0.51937627399999997</v>
      </c>
      <c r="C3758">
        <v>0.48062372600000003</v>
      </c>
      <c r="D3758">
        <v>2.169168591</v>
      </c>
      <c r="E3758">
        <v>-2.8970486850000001</v>
      </c>
      <c r="F3758">
        <v>2.1029513149999999</v>
      </c>
    </row>
    <row r="3759" spans="1:6" x14ac:dyDescent="0.3">
      <c r="A3759">
        <v>1.96</v>
      </c>
      <c r="B3759">
        <v>-0.55831988799999999</v>
      </c>
      <c r="C3759">
        <v>0.44168011200000001</v>
      </c>
      <c r="D3759">
        <v>2.169745958</v>
      </c>
      <c r="E3759">
        <v>-6.2797160449999998</v>
      </c>
      <c r="F3759">
        <v>-1.279716045</v>
      </c>
    </row>
    <row r="3760" spans="1:6" x14ac:dyDescent="0.3">
      <c r="A3760">
        <v>1.96</v>
      </c>
      <c r="B3760">
        <v>-0.55700785200000003</v>
      </c>
      <c r="C3760">
        <v>0.44299214799999997</v>
      </c>
      <c r="D3760">
        <v>2.1703233260000001</v>
      </c>
      <c r="E3760">
        <v>-4.3957516249999999</v>
      </c>
      <c r="F3760">
        <v>0.60424837499999995</v>
      </c>
    </row>
    <row r="3761" spans="1:6" x14ac:dyDescent="0.3">
      <c r="A3761">
        <v>1.96</v>
      </c>
      <c r="B3761">
        <v>-0.54331794899999997</v>
      </c>
      <c r="C3761">
        <v>0.45668205100000003</v>
      </c>
      <c r="D3761">
        <v>2.1709006930000001</v>
      </c>
      <c r="E3761">
        <v>-2.3188582750000002</v>
      </c>
      <c r="F3761">
        <v>2.6811417249999998</v>
      </c>
    </row>
    <row r="3762" spans="1:6" x14ac:dyDescent="0.3">
      <c r="A3762">
        <v>1.96</v>
      </c>
      <c r="B3762">
        <v>-0.63223522499999996</v>
      </c>
      <c r="C3762">
        <v>0.36776477500000004</v>
      </c>
      <c r="D3762">
        <v>2.1714780600000001</v>
      </c>
      <c r="E3762">
        <v>-5.8321328550000002</v>
      </c>
      <c r="F3762">
        <v>-0.832132855</v>
      </c>
    </row>
    <row r="3763" spans="1:6" x14ac:dyDescent="0.3">
      <c r="A3763">
        <v>1.96</v>
      </c>
      <c r="B3763">
        <v>-0.62042391900000005</v>
      </c>
      <c r="C3763">
        <v>0.37957608099999995</v>
      </c>
      <c r="D3763">
        <v>2.1720554270000001</v>
      </c>
      <c r="E3763">
        <v>-5.0522169100000003</v>
      </c>
      <c r="F3763">
        <v>-5.2216909999999998E-2</v>
      </c>
    </row>
    <row r="3764" spans="1:6" x14ac:dyDescent="0.3">
      <c r="A3764">
        <v>1.96</v>
      </c>
      <c r="B3764">
        <v>-0.60929546800000001</v>
      </c>
      <c r="C3764">
        <v>0.39070453199999999</v>
      </c>
      <c r="D3764">
        <v>2.1726327940000001</v>
      </c>
      <c r="E3764">
        <v>-3.1557285099999999</v>
      </c>
      <c r="F3764">
        <v>1.8442714899999999</v>
      </c>
    </row>
    <row r="3765" spans="1:6" x14ac:dyDescent="0.3">
      <c r="A3765">
        <v>1.96</v>
      </c>
      <c r="B3765">
        <v>-0.75676533300000004</v>
      </c>
      <c r="C3765">
        <v>0.24323466699999996</v>
      </c>
      <c r="D3765">
        <v>2.1732101620000002</v>
      </c>
      <c r="E3765">
        <v>-3.6064426950000001</v>
      </c>
      <c r="F3765">
        <v>1.3935573050000001</v>
      </c>
    </row>
    <row r="3766" spans="1:6" x14ac:dyDescent="0.3">
      <c r="A3766">
        <v>1.96</v>
      </c>
      <c r="B3766">
        <v>-0.83592881399999996</v>
      </c>
      <c r="C3766">
        <v>0.16407118600000004</v>
      </c>
      <c r="D3766">
        <v>2.1737875290000002</v>
      </c>
      <c r="E3766">
        <v>-5.4452313300000004</v>
      </c>
      <c r="F3766">
        <v>-0.44523132999999998</v>
      </c>
    </row>
    <row r="3767" spans="1:6" x14ac:dyDescent="0.3">
      <c r="A3767">
        <v>1.96</v>
      </c>
      <c r="B3767">
        <v>-0.83406512600000005</v>
      </c>
      <c r="C3767">
        <v>0.16593487399999995</v>
      </c>
      <c r="D3767">
        <v>2.1743648960000002</v>
      </c>
      <c r="E3767">
        <v>-4.3209059349999999</v>
      </c>
      <c r="F3767">
        <v>0.67909406500000002</v>
      </c>
    </row>
    <row r="3768" spans="1:6" x14ac:dyDescent="0.3">
      <c r="A3768">
        <v>1.96</v>
      </c>
      <c r="B3768">
        <v>-0.79468615499999995</v>
      </c>
      <c r="C3768">
        <v>0.20531384500000005</v>
      </c>
      <c r="D3768">
        <v>2.1749422630000002</v>
      </c>
      <c r="E3768">
        <v>-5.660971795</v>
      </c>
      <c r="F3768">
        <v>-0.66097179500000003</v>
      </c>
    </row>
    <row r="3769" spans="1:6" x14ac:dyDescent="0.3">
      <c r="A3769">
        <v>1.96</v>
      </c>
      <c r="B3769">
        <v>-0.78027761399999995</v>
      </c>
      <c r="C3769">
        <v>0.21972238600000005</v>
      </c>
      <c r="D3769">
        <v>2.1755196300000001</v>
      </c>
      <c r="E3769">
        <v>-4.9067001899999996</v>
      </c>
      <c r="F3769">
        <v>9.3299809999999997E-2</v>
      </c>
    </row>
    <row r="3770" spans="1:6" x14ac:dyDescent="0.3">
      <c r="A3770">
        <v>1.96</v>
      </c>
      <c r="B3770">
        <v>-0.77829465099999995</v>
      </c>
      <c r="C3770">
        <v>0.22170534900000005</v>
      </c>
      <c r="D3770">
        <v>2.1760969979999998</v>
      </c>
      <c r="E3770">
        <v>-6.29179274</v>
      </c>
      <c r="F3770">
        <v>-1.29179274</v>
      </c>
    </row>
    <row r="3771" spans="1:6" x14ac:dyDescent="0.3">
      <c r="A3771">
        <v>1.96</v>
      </c>
      <c r="B3771">
        <v>-0.67401760799999999</v>
      </c>
      <c r="C3771">
        <v>0.32598239200000001</v>
      </c>
      <c r="D3771">
        <v>2.1766743650000002</v>
      </c>
      <c r="E3771">
        <v>-5.3271480899999997</v>
      </c>
      <c r="F3771">
        <v>-0.32714809</v>
      </c>
    </row>
    <row r="3772" spans="1:6" x14ac:dyDescent="0.3">
      <c r="A3772">
        <v>1.96</v>
      </c>
      <c r="B3772">
        <v>-0.66009809799999997</v>
      </c>
      <c r="C3772">
        <v>0.33990190200000003</v>
      </c>
      <c r="D3772">
        <v>2.1772517320000002</v>
      </c>
      <c r="E3772">
        <v>-4.5202459499999996</v>
      </c>
      <c r="F3772">
        <v>0.47975404999999999</v>
      </c>
    </row>
    <row r="3773" spans="1:6" x14ac:dyDescent="0.3">
      <c r="A3773">
        <v>1.96</v>
      </c>
      <c r="B3773">
        <v>-0.72852375800000002</v>
      </c>
      <c r="C3773">
        <v>0.27147624199999998</v>
      </c>
      <c r="D3773">
        <v>2.1778290990000002</v>
      </c>
      <c r="E3773">
        <v>-7.3259156599999997</v>
      </c>
      <c r="F3773">
        <v>-2.3259156600000002</v>
      </c>
    </row>
    <row r="3774" spans="1:6" x14ac:dyDescent="0.3">
      <c r="A3774">
        <v>1.96</v>
      </c>
      <c r="B3774">
        <v>-0.69559463600000004</v>
      </c>
      <c r="C3774">
        <v>0.30440536399999996</v>
      </c>
      <c r="D3774">
        <v>2.1784064669999998</v>
      </c>
      <c r="E3774">
        <v>-6.9952229499999996</v>
      </c>
      <c r="F3774">
        <v>-1.9952229500000001</v>
      </c>
    </row>
    <row r="3775" spans="1:6" x14ac:dyDescent="0.3">
      <c r="A3775">
        <v>1.96</v>
      </c>
      <c r="B3775">
        <v>-0.64806613199999996</v>
      </c>
      <c r="C3775">
        <v>0.35193386800000004</v>
      </c>
      <c r="D3775">
        <v>2.1789838339999998</v>
      </c>
      <c r="E3775">
        <v>-5.9274045600000003</v>
      </c>
      <c r="F3775">
        <v>-0.92740456000000004</v>
      </c>
    </row>
    <row r="3776" spans="1:6" x14ac:dyDescent="0.3">
      <c r="A3776">
        <v>1.97</v>
      </c>
      <c r="B3776">
        <v>-0.68883168699999997</v>
      </c>
      <c r="C3776">
        <v>0.31116831300000003</v>
      </c>
      <c r="D3776">
        <v>2.1795612009999998</v>
      </c>
      <c r="E3776">
        <v>-4.213259345</v>
      </c>
      <c r="F3776">
        <v>0.78674065500000001</v>
      </c>
    </row>
    <row r="3777" spans="1:6" x14ac:dyDescent="0.3">
      <c r="A3777">
        <v>1.97</v>
      </c>
      <c r="B3777">
        <v>-0.75834573999999999</v>
      </c>
      <c r="C3777">
        <v>0.24165426000000001</v>
      </c>
      <c r="D3777">
        <v>2.1801385679999998</v>
      </c>
      <c r="E3777">
        <v>-1.062285615</v>
      </c>
      <c r="F3777">
        <v>3.937714385</v>
      </c>
    </row>
    <row r="3778" spans="1:6" x14ac:dyDescent="0.3">
      <c r="A3778">
        <v>1.97</v>
      </c>
      <c r="B3778">
        <v>-0.81812687100000003</v>
      </c>
      <c r="C3778">
        <v>0.18187312899999997</v>
      </c>
      <c r="D3778">
        <v>2.1807159349999998</v>
      </c>
      <c r="E3778">
        <v>-5.1573288850000001</v>
      </c>
      <c r="F3778">
        <v>-0.157328885</v>
      </c>
    </row>
    <row r="3779" spans="1:6" x14ac:dyDescent="0.3">
      <c r="A3779">
        <v>1.97</v>
      </c>
      <c r="B3779">
        <v>-0.86859254600000002</v>
      </c>
      <c r="C3779">
        <v>0.13140745399999998</v>
      </c>
      <c r="D3779">
        <v>2.1812933029999999</v>
      </c>
      <c r="E3779">
        <v>-5.6860197550000002</v>
      </c>
      <c r="F3779">
        <v>-0.68601975500000001</v>
      </c>
    </row>
    <row r="3780" spans="1:6" x14ac:dyDescent="0.3">
      <c r="A3780">
        <v>1.97</v>
      </c>
      <c r="B3780">
        <v>-0.86017166099999998</v>
      </c>
      <c r="C3780">
        <v>0.13982833900000002</v>
      </c>
      <c r="D3780">
        <v>2.1818706699999999</v>
      </c>
      <c r="E3780">
        <v>-6.4984384100000003</v>
      </c>
      <c r="F3780">
        <v>-1.4984384100000001</v>
      </c>
    </row>
    <row r="3781" spans="1:6" x14ac:dyDescent="0.3">
      <c r="A3781">
        <v>1.97</v>
      </c>
      <c r="B3781">
        <v>-0.794659318</v>
      </c>
      <c r="C3781">
        <v>0.205340682</v>
      </c>
      <c r="D3781">
        <v>2.1824480369999999</v>
      </c>
      <c r="E3781">
        <v>-7.9536056100000003</v>
      </c>
      <c r="F3781">
        <v>-2.9536056099999999</v>
      </c>
    </row>
    <row r="3782" spans="1:6" x14ac:dyDescent="0.3">
      <c r="A3782">
        <v>1.97</v>
      </c>
      <c r="B3782">
        <v>-0.74385072399999996</v>
      </c>
      <c r="C3782">
        <v>0.25614927600000004</v>
      </c>
      <c r="D3782">
        <v>2.1830254039999999</v>
      </c>
      <c r="E3782">
        <v>-8.4445754449999999</v>
      </c>
      <c r="F3782">
        <v>-3.4445754449999999</v>
      </c>
    </row>
    <row r="3783" spans="1:6" x14ac:dyDescent="0.3">
      <c r="A3783">
        <v>1.97</v>
      </c>
      <c r="B3783">
        <v>-0.67218672099999999</v>
      </c>
      <c r="C3783">
        <v>0.32781327900000001</v>
      </c>
      <c r="D3783">
        <v>2.1836027709999999</v>
      </c>
      <c r="E3783">
        <v>-5.4034847299999997</v>
      </c>
      <c r="F3783">
        <v>-0.40348473000000001</v>
      </c>
    </row>
    <row r="3784" spans="1:6" x14ac:dyDescent="0.3">
      <c r="A3784">
        <v>1.97</v>
      </c>
      <c r="B3784">
        <v>-0.66321418399999998</v>
      </c>
      <c r="C3784">
        <v>0.33678581600000002</v>
      </c>
      <c r="D3784">
        <v>2.184180139</v>
      </c>
      <c r="E3784">
        <v>-5.8573299099999998</v>
      </c>
      <c r="F3784">
        <v>-0.85732991000000003</v>
      </c>
    </row>
    <row r="3785" spans="1:6" x14ac:dyDescent="0.3">
      <c r="A3785">
        <v>1.97</v>
      </c>
      <c r="B3785">
        <v>-0.67758395999999999</v>
      </c>
      <c r="C3785">
        <v>0.32241604000000001</v>
      </c>
      <c r="D3785">
        <v>2.184757506</v>
      </c>
      <c r="E3785">
        <v>-4.0239086950000003</v>
      </c>
      <c r="F3785">
        <v>0.97609130499999996</v>
      </c>
    </row>
    <row r="3786" spans="1:6" x14ac:dyDescent="0.3">
      <c r="A3786">
        <v>1.97</v>
      </c>
      <c r="B3786">
        <v>-0.67139353599999996</v>
      </c>
      <c r="C3786">
        <v>0.32860646400000004</v>
      </c>
      <c r="D3786">
        <v>2.185334873</v>
      </c>
      <c r="E3786">
        <v>-6.2320056450000001</v>
      </c>
      <c r="F3786">
        <v>-1.2320056450000001</v>
      </c>
    </row>
    <row r="3787" spans="1:6" x14ac:dyDescent="0.3">
      <c r="A3787">
        <v>1.97</v>
      </c>
      <c r="B3787">
        <v>-0.62007205499999996</v>
      </c>
      <c r="C3787">
        <v>0.37992794500000004</v>
      </c>
      <c r="D3787">
        <v>2.18591224</v>
      </c>
      <c r="E3787">
        <v>-3.1488701400000001</v>
      </c>
      <c r="F3787">
        <v>1.8511298599999999</v>
      </c>
    </row>
    <row r="3788" spans="1:6" x14ac:dyDescent="0.3">
      <c r="A3788">
        <v>1.97</v>
      </c>
      <c r="B3788">
        <v>-0.70171945899999999</v>
      </c>
      <c r="C3788">
        <v>0.29828054100000001</v>
      </c>
      <c r="D3788">
        <v>2.1864896069999999</v>
      </c>
      <c r="E3788">
        <v>-3.5558994899999998</v>
      </c>
      <c r="F3788">
        <v>1.4441005099999999</v>
      </c>
    </row>
    <row r="3789" spans="1:6" x14ac:dyDescent="0.3">
      <c r="A3789">
        <v>1.97</v>
      </c>
      <c r="B3789">
        <v>-0.74736638399999999</v>
      </c>
      <c r="C3789">
        <v>0.25263361600000001</v>
      </c>
      <c r="D3789">
        <v>2.187066975</v>
      </c>
      <c r="E3789">
        <v>-6.9982048499999996</v>
      </c>
      <c r="F3789">
        <v>-1.99820485</v>
      </c>
    </row>
    <row r="3790" spans="1:6" x14ac:dyDescent="0.3">
      <c r="A3790">
        <v>1.97</v>
      </c>
      <c r="B3790">
        <v>-0.73648543099999997</v>
      </c>
      <c r="C3790">
        <v>0.26351456900000003</v>
      </c>
      <c r="D3790">
        <v>2.187644342</v>
      </c>
      <c r="E3790">
        <v>-6.1413558850000003</v>
      </c>
      <c r="F3790">
        <v>-1.1413558850000001</v>
      </c>
    </row>
    <row r="3791" spans="1:6" x14ac:dyDescent="0.3">
      <c r="A3791">
        <v>1.97</v>
      </c>
      <c r="B3791">
        <v>-0.71116015399999999</v>
      </c>
      <c r="C3791">
        <v>0.28883984600000001</v>
      </c>
      <c r="D3791">
        <v>2.188221709</v>
      </c>
      <c r="E3791">
        <v>-6.8406114349999996</v>
      </c>
      <c r="F3791">
        <v>-1.840611435</v>
      </c>
    </row>
    <row r="3792" spans="1:6" x14ac:dyDescent="0.3">
      <c r="A3792">
        <v>1.98</v>
      </c>
      <c r="B3792">
        <v>-0.64236473900000002</v>
      </c>
      <c r="C3792">
        <v>0.35763526099999998</v>
      </c>
      <c r="D3792">
        <v>2.188799076</v>
      </c>
      <c r="E3792">
        <v>-5.4807159399999996</v>
      </c>
      <c r="F3792">
        <v>-0.48071594000000001</v>
      </c>
    </row>
    <row r="3793" spans="1:6" x14ac:dyDescent="0.3">
      <c r="A3793">
        <v>1.98</v>
      </c>
      <c r="B3793">
        <v>-0.60686223800000005</v>
      </c>
      <c r="C3793">
        <v>0.39313776199999995</v>
      </c>
      <c r="D3793">
        <v>2.189376443</v>
      </c>
      <c r="E3793">
        <v>-10.606005659999999</v>
      </c>
      <c r="F3793">
        <v>-5.6060056600000001</v>
      </c>
    </row>
    <row r="3794" spans="1:6" x14ac:dyDescent="0.3">
      <c r="A3794">
        <v>1.98</v>
      </c>
      <c r="B3794">
        <v>-0.52198245399999998</v>
      </c>
      <c r="C3794">
        <v>0.47801754600000002</v>
      </c>
      <c r="D3794">
        <v>2.1899538110000001</v>
      </c>
      <c r="E3794">
        <v>-5.6805032400000002</v>
      </c>
      <c r="F3794">
        <v>-0.68050323999999995</v>
      </c>
    </row>
    <row r="3795" spans="1:6" x14ac:dyDescent="0.3">
      <c r="A3795">
        <v>1.98</v>
      </c>
      <c r="B3795">
        <v>-0.51484378600000003</v>
      </c>
      <c r="C3795">
        <v>0.48515621399999997</v>
      </c>
      <c r="D3795">
        <v>2.1905311780000001</v>
      </c>
      <c r="E3795">
        <v>-6.9024858599999996</v>
      </c>
      <c r="F3795">
        <v>-1.9024858600000001</v>
      </c>
    </row>
    <row r="3796" spans="1:6" x14ac:dyDescent="0.3">
      <c r="A3796">
        <v>1.98</v>
      </c>
      <c r="B3796">
        <v>-0.460820703</v>
      </c>
      <c r="C3796">
        <v>0.539179297</v>
      </c>
      <c r="D3796">
        <v>2.1911085450000001</v>
      </c>
      <c r="E3796">
        <v>-5.9858498000000004</v>
      </c>
      <c r="F3796">
        <v>-0.9858498</v>
      </c>
    </row>
    <row r="3797" spans="1:6" x14ac:dyDescent="0.3">
      <c r="A3797">
        <v>1.98</v>
      </c>
      <c r="B3797">
        <v>-0.43110905199999999</v>
      </c>
      <c r="C3797">
        <v>0.56889094799999995</v>
      </c>
      <c r="D3797">
        <v>2.1916859120000001</v>
      </c>
      <c r="E3797">
        <v>-1.8062696650000001</v>
      </c>
      <c r="F3797">
        <v>3.1937303350000001</v>
      </c>
    </row>
    <row r="3798" spans="1:6" x14ac:dyDescent="0.3">
      <c r="A3798">
        <v>1.98</v>
      </c>
      <c r="B3798">
        <v>-0.50925570499999995</v>
      </c>
      <c r="C3798">
        <v>0.49074429500000005</v>
      </c>
      <c r="D3798">
        <v>2.1922632790000001</v>
      </c>
      <c r="E3798">
        <v>-6.1799714899999998</v>
      </c>
      <c r="F3798">
        <v>-1.17997149</v>
      </c>
    </row>
    <row r="3799" spans="1:6" x14ac:dyDescent="0.3">
      <c r="A3799">
        <v>1.98</v>
      </c>
      <c r="B3799">
        <v>-0.45599598899999999</v>
      </c>
      <c r="C3799">
        <v>0.54400401099999995</v>
      </c>
      <c r="D3799">
        <v>2.1928406470000001</v>
      </c>
      <c r="E3799">
        <v>-7.1519217949999998</v>
      </c>
      <c r="F3799">
        <v>-2.1519217949999998</v>
      </c>
    </row>
    <row r="3800" spans="1:6" x14ac:dyDescent="0.3">
      <c r="A3800">
        <v>1.98</v>
      </c>
      <c r="B3800">
        <v>-0.48951850899999999</v>
      </c>
      <c r="C3800">
        <v>0.51048149099999995</v>
      </c>
      <c r="D3800">
        <v>2.1934180140000001</v>
      </c>
      <c r="E3800">
        <v>-7.8705596949999999</v>
      </c>
      <c r="F3800">
        <v>-2.8705596949999999</v>
      </c>
    </row>
    <row r="3801" spans="1:6" x14ac:dyDescent="0.3">
      <c r="A3801">
        <v>1.98</v>
      </c>
      <c r="B3801">
        <v>-0.50490213100000003</v>
      </c>
      <c r="C3801">
        <v>0.49509786899999997</v>
      </c>
      <c r="D3801">
        <v>2.1939953810000001</v>
      </c>
      <c r="E3801">
        <v>-5.23709471</v>
      </c>
      <c r="F3801">
        <v>-0.23709470999999999</v>
      </c>
    </row>
    <row r="3802" spans="1:6" x14ac:dyDescent="0.3">
      <c r="A3802">
        <v>1.98</v>
      </c>
      <c r="B3802">
        <v>-0.55918463900000004</v>
      </c>
      <c r="C3802">
        <v>0.44081536099999996</v>
      </c>
      <c r="D3802">
        <v>2.1945727480000001</v>
      </c>
      <c r="E3802">
        <v>-7.0484498650000003</v>
      </c>
      <c r="F3802">
        <v>-2.0484498649999998</v>
      </c>
    </row>
    <row r="3803" spans="1:6" x14ac:dyDescent="0.3">
      <c r="A3803">
        <v>1.98</v>
      </c>
      <c r="B3803">
        <v>-0.53889579099999996</v>
      </c>
      <c r="C3803">
        <v>0.46110420900000004</v>
      </c>
      <c r="D3803">
        <v>2.1951501150000001</v>
      </c>
      <c r="E3803">
        <v>-5.2810777350000002</v>
      </c>
      <c r="F3803">
        <v>-0.281077735</v>
      </c>
    </row>
    <row r="3804" spans="1:6" x14ac:dyDescent="0.3">
      <c r="A3804">
        <v>1.98</v>
      </c>
      <c r="B3804">
        <v>-0.55043872599999999</v>
      </c>
      <c r="C3804">
        <v>0.44956127400000001</v>
      </c>
      <c r="D3804">
        <v>2.1957274830000002</v>
      </c>
      <c r="E3804">
        <v>-2.347186325</v>
      </c>
      <c r="F3804">
        <v>2.652813675</v>
      </c>
    </row>
    <row r="3805" spans="1:6" x14ac:dyDescent="0.3">
      <c r="A3805">
        <v>1.98</v>
      </c>
      <c r="B3805">
        <v>-0.58908116799999999</v>
      </c>
      <c r="C3805">
        <v>0.41091883200000001</v>
      </c>
      <c r="D3805">
        <v>2.1963048500000002</v>
      </c>
      <c r="E3805">
        <v>-4.9135585600000002</v>
      </c>
      <c r="F3805">
        <v>8.6441439999999994E-2</v>
      </c>
    </row>
    <row r="3806" spans="1:6" x14ac:dyDescent="0.3">
      <c r="A3806">
        <v>1.98</v>
      </c>
      <c r="B3806">
        <v>-0.57103172700000004</v>
      </c>
      <c r="C3806">
        <v>0.42896827299999996</v>
      </c>
      <c r="D3806">
        <v>2.1968822170000002</v>
      </c>
      <c r="E3806">
        <v>-8.1214865799999991</v>
      </c>
      <c r="F3806">
        <v>-3.12148658</v>
      </c>
    </row>
    <row r="3807" spans="1:6" x14ac:dyDescent="0.3">
      <c r="A3807">
        <v>1.98</v>
      </c>
      <c r="B3807">
        <v>-0.44868437</v>
      </c>
      <c r="C3807">
        <v>0.55131562999999995</v>
      </c>
      <c r="D3807">
        <v>2.1974595840000002</v>
      </c>
      <c r="E3807">
        <v>-7.8790581099999999</v>
      </c>
      <c r="F3807">
        <v>-2.8790581099999999</v>
      </c>
    </row>
    <row r="3808" spans="1:6" x14ac:dyDescent="0.3">
      <c r="A3808">
        <v>1.98</v>
      </c>
      <c r="B3808">
        <v>-0.41904726599999997</v>
      </c>
      <c r="C3808">
        <v>0.58095273400000003</v>
      </c>
      <c r="D3808">
        <v>2.1980369519999998</v>
      </c>
      <c r="E3808">
        <v>-4.8442293850000002</v>
      </c>
      <c r="F3808">
        <v>0.155770615</v>
      </c>
    </row>
    <row r="3809" spans="1:6" x14ac:dyDescent="0.3">
      <c r="A3809">
        <v>1.99</v>
      </c>
      <c r="B3809">
        <v>-0.448123773</v>
      </c>
      <c r="C3809">
        <v>0.55187622699999994</v>
      </c>
      <c r="D3809">
        <v>2.1986143189999998</v>
      </c>
      <c r="E3809">
        <v>-6.2141142450000002</v>
      </c>
      <c r="F3809">
        <v>-1.214114245</v>
      </c>
    </row>
    <row r="3810" spans="1:6" x14ac:dyDescent="0.3">
      <c r="A3810">
        <v>1.99</v>
      </c>
      <c r="B3810">
        <v>-0.44791802200000003</v>
      </c>
      <c r="C3810">
        <v>0.55208197799999992</v>
      </c>
      <c r="D3810">
        <v>2.1991916859999998</v>
      </c>
      <c r="E3810">
        <v>-3.7112564799999999</v>
      </c>
      <c r="F3810">
        <v>1.2887435199999999</v>
      </c>
    </row>
    <row r="3811" spans="1:6" x14ac:dyDescent="0.3">
      <c r="A3811">
        <v>1.99</v>
      </c>
      <c r="B3811">
        <v>-0.42021617100000003</v>
      </c>
      <c r="C3811">
        <v>0.57978382899999992</v>
      </c>
      <c r="D3811">
        <v>2.1997690529999998</v>
      </c>
      <c r="E3811">
        <v>-6.7647220800000003</v>
      </c>
      <c r="F3811">
        <v>-1.7647220800000001</v>
      </c>
    </row>
    <row r="3812" spans="1:6" x14ac:dyDescent="0.3">
      <c r="A3812">
        <v>1.99</v>
      </c>
      <c r="B3812">
        <v>-0.33732531500000001</v>
      </c>
      <c r="C3812">
        <v>0.66267468500000004</v>
      </c>
      <c r="D3812">
        <v>2.2003464199999998</v>
      </c>
      <c r="E3812">
        <v>-5.24156756</v>
      </c>
      <c r="F3812">
        <v>-0.24156755999999999</v>
      </c>
    </row>
    <row r="3813" spans="1:6" x14ac:dyDescent="0.3">
      <c r="A3813">
        <v>1.99</v>
      </c>
      <c r="B3813">
        <v>-0.412835968</v>
      </c>
      <c r="C3813">
        <v>0.587164032</v>
      </c>
      <c r="D3813">
        <v>2.2009237879999999</v>
      </c>
      <c r="E3813">
        <v>-4.4957943699999996</v>
      </c>
      <c r="F3813">
        <v>0.50420562999999996</v>
      </c>
    </row>
    <row r="3814" spans="1:6" x14ac:dyDescent="0.3">
      <c r="A3814">
        <v>1.99</v>
      </c>
      <c r="B3814">
        <v>-0.387949031</v>
      </c>
      <c r="C3814">
        <v>0.612050969</v>
      </c>
      <c r="D3814">
        <v>2.2015011549999999</v>
      </c>
      <c r="E3814">
        <v>-10.529221740000001</v>
      </c>
      <c r="F3814">
        <v>-5.5292217350000001</v>
      </c>
    </row>
    <row r="3815" spans="1:6" x14ac:dyDescent="0.3">
      <c r="A3815">
        <v>1.99</v>
      </c>
      <c r="B3815">
        <v>-0.34014619200000001</v>
      </c>
      <c r="C3815">
        <v>0.65985380800000004</v>
      </c>
      <c r="D3815">
        <v>2.2020785219999999</v>
      </c>
      <c r="E3815">
        <v>-7.5646167550000003</v>
      </c>
      <c r="F3815">
        <v>-2.5646167549999999</v>
      </c>
    </row>
    <row r="3816" spans="1:6" x14ac:dyDescent="0.3">
      <c r="A3816">
        <v>1.99</v>
      </c>
      <c r="B3816">
        <v>-0.33433745100000001</v>
      </c>
      <c r="C3816">
        <v>0.66566254899999999</v>
      </c>
      <c r="D3816">
        <v>2.2026558889999999</v>
      </c>
      <c r="E3816">
        <v>-5.3520469549999996</v>
      </c>
      <c r="F3816">
        <v>-0.35204695499999999</v>
      </c>
    </row>
    <row r="3817" spans="1:6" x14ac:dyDescent="0.3">
      <c r="A3817">
        <v>1.99</v>
      </c>
      <c r="B3817">
        <v>-0.32693339300000002</v>
      </c>
      <c r="C3817">
        <v>0.67306660699999998</v>
      </c>
      <c r="D3817">
        <v>2.2032332559999999</v>
      </c>
      <c r="E3817">
        <v>-2.3519573650000001</v>
      </c>
      <c r="F3817">
        <v>2.6480426349999999</v>
      </c>
    </row>
    <row r="3818" spans="1:6" x14ac:dyDescent="0.3">
      <c r="A3818">
        <v>1.99</v>
      </c>
      <c r="B3818">
        <v>-0.37805210500000003</v>
      </c>
      <c r="C3818">
        <v>0.62194789499999992</v>
      </c>
      <c r="D3818">
        <v>2.2038106239999999</v>
      </c>
      <c r="E3818">
        <v>-4.9405447550000003</v>
      </c>
      <c r="F3818">
        <v>5.9455244999999997E-2</v>
      </c>
    </row>
    <row r="3819" spans="1:6" x14ac:dyDescent="0.3">
      <c r="A3819">
        <v>1.99</v>
      </c>
      <c r="B3819">
        <v>-0.36114771400000001</v>
      </c>
      <c r="C3819">
        <v>0.63885228599999999</v>
      </c>
      <c r="D3819">
        <v>2.2043879909999999</v>
      </c>
      <c r="E3819">
        <v>-4.8075520149999997</v>
      </c>
      <c r="F3819">
        <v>0.19244798499999999</v>
      </c>
    </row>
    <row r="3820" spans="1:6" x14ac:dyDescent="0.3">
      <c r="A3820">
        <v>1.99</v>
      </c>
      <c r="B3820">
        <v>-0.371888518</v>
      </c>
      <c r="C3820">
        <v>0.628111482</v>
      </c>
      <c r="D3820">
        <v>2.2049653579999999</v>
      </c>
      <c r="E3820">
        <v>-1.0779405900000001</v>
      </c>
      <c r="F3820">
        <v>3.9220594100000001</v>
      </c>
    </row>
    <row r="3821" spans="1:6" x14ac:dyDescent="0.3">
      <c r="A3821">
        <v>1.99</v>
      </c>
      <c r="B3821">
        <v>-0.44560108599999998</v>
      </c>
      <c r="C3821">
        <v>0.55439891400000008</v>
      </c>
      <c r="D3821">
        <v>2.2055427249999999</v>
      </c>
      <c r="E3821">
        <v>-4.63117263</v>
      </c>
      <c r="F3821">
        <v>0.36882736999999999</v>
      </c>
    </row>
    <row r="3822" spans="1:6" x14ac:dyDescent="0.3">
      <c r="A3822">
        <v>1.99</v>
      </c>
      <c r="B3822">
        <v>-0.39119930200000003</v>
      </c>
      <c r="C3822">
        <v>0.60880069800000003</v>
      </c>
      <c r="D3822">
        <v>2.2061200919999999</v>
      </c>
      <c r="E3822">
        <v>-7.9415289150000001</v>
      </c>
      <c r="F3822">
        <v>-2.9415289150000001</v>
      </c>
    </row>
    <row r="3823" spans="1:6" x14ac:dyDescent="0.3">
      <c r="A3823">
        <v>1.99</v>
      </c>
      <c r="B3823">
        <v>-0.39339696200000002</v>
      </c>
      <c r="C3823">
        <v>0.60660303800000004</v>
      </c>
      <c r="D3823">
        <v>2.20669746</v>
      </c>
      <c r="E3823">
        <v>-5.6794595750000001</v>
      </c>
      <c r="F3823">
        <v>-0.67945957499999998</v>
      </c>
    </row>
    <row r="3824" spans="1:6" x14ac:dyDescent="0.3">
      <c r="A3824">
        <v>1.99</v>
      </c>
      <c r="B3824">
        <v>-0.38935052399999998</v>
      </c>
      <c r="C3824">
        <v>0.61064947600000008</v>
      </c>
      <c r="D3824">
        <v>2.207274827</v>
      </c>
      <c r="E3824">
        <v>-4.6187977450000002</v>
      </c>
      <c r="F3824">
        <v>0.38120225499999999</v>
      </c>
    </row>
    <row r="3825" spans="1:6" x14ac:dyDescent="0.3">
      <c r="A3825">
        <v>1.99</v>
      </c>
      <c r="B3825">
        <v>-0.38169300499999997</v>
      </c>
      <c r="C3825">
        <v>0.61830699499999997</v>
      </c>
      <c r="D3825">
        <v>2.207852194</v>
      </c>
      <c r="E3825">
        <v>-7.9656823049999996</v>
      </c>
      <c r="F3825">
        <v>-2.9656823050000001</v>
      </c>
    </row>
    <row r="3826" spans="1:6" x14ac:dyDescent="0.3">
      <c r="A3826">
        <v>2</v>
      </c>
      <c r="B3826">
        <v>-0.36016368700000001</v>
      </c>
      <c r="C3826">
        <v>0.63983631299999999</v>
      </c>
      <c r="D3826">
        <v>2.208429561</v>
      </c>
      <c r="E3826">
        <v>-7.6889619849999997</v>
      </c>
      <c r="F3826">
        <v>-2.6889619850000002</v>
      </c>
    </row>
    <row r="3827" spans="1:6" x14ac:dyDescent="0.3">
      <c r="A3827">
        <v>2</v>
      </c>
      <c r="B3827">
        <v>-0.29360767900000001</v>
      </c>
      <c r="C3827">
        <v>0.70639232100000005</v>
      </c>
      <c r="D3827">
        <v>2.209006928</v>
      </c>
      <c r="E3827">
        <v>-4.0513421750000003</v>
      </c>
      <c r="F3827">
        <v>0.94865782499999995</v>
      </c>
    </row>
    <row r="3828" spans="1:6" x14ac:dyDescent="0.3">
      <c r="A3828">
        <v>2</v>
      </c>
      <c r="B3828">
        <v>-0.33980923699999999</v>
      </c>
      <c r="C3828">
        <v>0.66019076300000001</v>
      </c>
      <c r="D3828">
        <v>2.2095842960000001</v>
      </c>
      <c r="E3828">
        <v>-7.680612665</v>
      </c>
      <c r="F3828">
        <v>-2.680612665</v>
      </c>
    </row>
    <row r="3829" spans="1:6" x14ac:dyDescent="0.3">
      <c r="A3829">
        <v>2</v>
      </c>
      <c r="B3829">
        <v>-0.30656999800000001</v>
      </c>
      <c r="C3829">
        <v>0.69343000199999993</v>
      </c>
      <c r="D3829">
        <v>2.2101616630000001</v>
      </c>
      <c r="E3829">
        <v>-5.264975475</v>
      </c>
      <c r="F3829">
        <v>-0.26497547500000002</v>
      </c>
    </row>
    <row r="3830" spans="1:6" x14ac:dyDescent="0.3">
      <c r="A3830">
        <v>2</v>
      </c>
      <c r="B3830">
        <v>-0.28819851200000002</v>
      </c>
      <c r="C3830">
        <v>0.71180148799999998</v>
      </c>
      <c r="D3830">
        <v>2.21073903</v>
      </c>
      <c r="E3830">
        <v>-3.2228212599999999</v>
      </c>
      <c r="F3830">
        <v>1.7771787400000001</v>
      </c>
    </row>
    <row r="3831" spans="1:6" x14ac:dyDescent="0.3">
      <c r="A3831">
        <v>2</v>
      </c>
      <c r="B3831">
        <v>-0.384507918</v>
      </c>
      <c r="C3831">
        <v>0.61549208200000005</v>
      </c>
      <c r="D3831">
        <v>2.211316397</v>
      </c>
      <c r="E3831">
        <v>-5.4131759050000001</v>
      </c>
      <c r="F3831">
        <v>-0.41317590500000001</v>
      </c>
    </row>
    <row r="3832" spans="1:6" x14ac:dyDescent="0.3">
      <c r="A3832">
        <v>2</v>
      </c>
      <c r="B3832">
        <v>-0.37216583399999997</v>
      </c>
      <c r="C3832">
        <v>0.62783416599999997</v>
      </c>
      <c r="D3832">
        <v>2.211893764</v>
      </c>
      <c r="E3832">
        <v>-4.8613753099999997</v>
      </c>
      <c r="F3832">
        <v>0.13862468999999999</v>
      </c>
    </row>
    <row r="3833" spans="1:6" x14ac:dyDescent="0.3">
      <c r="A3833">
        <v>2</v>
      </c>
      <c r="B3833">
        <v>-0.43165473900000001</v>
      </c>
      <c r="C3833">
        <v>0.56834526099999993</v>
      </c>
      <c r="D3833">
        <v>2.2124711320000001</v>
      </c>
      <c r="E3833">
        <v>-4.9548578750000001</v>
      </c>
      <c r="F3833">
        <v>4.5142124999999998E-2</v>
      </c>
    </row>
    <row r="3834" spans="1:6" x14ac:dyDescent="0.3">
      <c r="A3834">
        <v>2</v>
      </c>
      <c r="B3834">
        <v>-0.41486962399999999</v>
      </c>
      <c r="C3834">
        <v>0.58513037599999995</v>
      </c>
      <c r="D3834">
        <v>2.2130484990000001</v>
      </c>
      <c r="E3834">
        <v>-6.5758187149999996</v>
      </c>
      <c r="F3834">
        <v>-1.575818715</v>
      </c>
    </row>
    <row r="3835" spans="1:6" x14ac:dyDescent="0.3">
      <c r="A3835">
        <v>2</v>
      </c>
      <c r="B3835">
        <v>-0.36849809700000002</v>
      </c>
      <c r="C3835">
        <v>0.63150190299999998</v>
      </c>
      <c r="D3835">
        <v>2.2136258660000001</v>
      </c>
      <c r="E3835">
        <v>-3.7143874750000001</v>
      </c>
      <c r="F3835">
        <v>1.2856125249999999</v>
      </c>
    </row>
    <row r="3836" spans="1:6" x14ac:dyDescent="0.3">
      <c r="A3836">
        <v>2</v>
      </c>
      <c r="B3836">
        <v>-0.36867999299999998</v>
      </c>
      <c r="C3836">
        <v>0.63132000700000002</v>
      </c>
      <c r="D3836">
        <v>2.2142032330000001</v>
      </c>
      <c r="E3836">
        <v>-3.6659316</v>
      </c>
      <c r="F3836">
        <v>1.3340684</v>
      </c>
    </row>
    <row r="3837" spans="1:6" x14ac:dyDescent="0.3">
      <c r="A3837">
        <v>2</v>
      </c>
      <c r="B3837">
        <v>-0.388563302</v>
      </c>
      <c r="C3837">
        <v>0.611436698</v>
      </c>
      <c r="D3837">
        <v>2.2147806000000001</v>
      </c>
      <c r="E3837">
        <v>-7.2312403349999999</v>
      </c>
      <c r="F3837">
        <v>-2.2312403349999999</v>
      </c>
    </row>
    <row r="3838" spans="1:6" x14ac:dyDescent="0.3">
      <c r="A3838">
        <v>2</v>
      </c>
      <c r="B3838">
        <v>-0.38448704500000003</v>
      </c>
      <c r="C3838">
        <v>0.61551295500000003</v>
      </c>
      <c r="D3838">
        <v>2.2153579680000002</v>
      </c>
      <c r="E3838">
        <v>-5.8382457499999996</v>
      </c>
      <c r="F3838">
        <v>-0.83824575000000001</v>
      </c>
    </row>
    <row r="3839" spans="1:6" x14ac:dyDescent="0.3">
      <c r="A3839">
        <v>2</v>
      </c>
      <c r="B3839">
        <v>-0.40640400999999998</v>
      </c>
      <c r="C3839">
        <v>0.59359599000000007</v>
      </c>
      <c r="D3839">
        <v>2.2159353350000002</v>
      </c>
      <c r="E3839">
        <v>-6.4541571949999996</v>
      </c>
      <c r="F3839">
        <v>-1.4541571950000001</v>
      </c>
    </row>
    <row r="3840" spans="1:6" x14ac:dyDescent="0.3">
      <c r="A3840">
        <v>2</v>
      </c>
      <c r="B3840">
        <v>-0.351170276</v>
      </c>
      <c r="C3840">
        <v>0.64882972400000005</v>
      </c>
      <c r="D3840">
        <v>2.2165127020000002</v>
      </c>
      <c r="E3840">
        <v>-4.8750920500000001</v>
      </c>
      <c r="F3840">
        <v>0.12490795</v>
      </c>
    </row>
    <row r="3841" spans="1:6" x14ac:dyDescent="0.3">
      <c r="A3841">
        <v>2</v>
      </c>
      <c r="B3841">
        <v>-0.361818641</v>
      </c>
      <c r="C3841">
        <v>0.63818135900000006</v>
      </c>
      <c r="D3841">
        <v>2.2170900690000002</v>
      </c>
      <c r="E3841">
        <v>-3.4008406899999999</v>
      </c>
      <c r="F3841">
        <v>1.5991593099999999</v>
      </c>
    </row>
    <row r="3842" spans="1:6" x14ac:dyDescent="0.3">
      <c r="A3842">
        <v>2</v>
      </c>
      <c r="B3842">
        <v>-0.47317769700000001</v>
      </c>
      <c r="C3842">
        <v>0.52682230299999999</v>
      </c>
      <c r="D3842">
        <v>2.2176674360000002</v>
      </c>
      <c r="E3842">
        <v>-3.70559087</v>
      </c>
      <c r="F3842">
        <v>1.29440913</v>
      </c>
    </row>
    <row r="3843" spans="1:6" x14ac:dyDescent="0.3">
      <c r="A3843">
        <v>2.0099999999999998</v>
      </c>
      <c r="B3843">
        <v>-0.45703667199999998</v>
      </c>
      <c r="C3843">
        <v>0.54296332800000002</v>
      </c>
      <c r="D3843">
        <v>2.2182448039999998</v>
      </c>
      <c r="E3843">
        <v>-6.3620164849999998</v>
      </c>
      <c r="F3843">
        <v>-1.3620164850000001</v>
      </c>
    </row>
    <row r="3844" spans="1:6" x14ac:dyDescent="0.3">
      <c r="A3844">
        <v>2.0099999999999998</v>
      </c>
      <c r="B3844">
        <v>-0.44879768199999998</v>
      </c>
      <c r="C3844">
        <v>0.55120231800000008</v>
      </c>
      <c r="D3844">
        <v>2.2188221709999998</v>
      </c>
      <c r="E3844">
        <v>-5.3235698100000004</v>
      </c>
      <c r="F3844">
        <v>-0.32356981000000001</v>
      </c>
    </row>
    <row r="3845" spans="1:6" x14ac:dyDescent="0.3">
      <c r="A3845">
        <v>2.0099999999999998</v>
      </c>
      <c r="B3845">
        <v>-0.41666771000000002</v>
      </c>
      <c r="C3845">
        <v>0.58333228999999998</v>
      </c>
      <c r="D3845">
        <v>2.2193995379999998</v>
      </c>
      <c r="E3845">
        <v>-4.2013317450000001</v>
      </c>
      <c r="F3845">
        <v>0.79866825500000005</v>
      </c>
    </row>
    <row r="3846" spans="1:6" x14ac:dyDescent="0.3">
      <c r="A3846">
        <v>2.0099999999999998</v>
      </c>
      <c r="B3846">
        <v>-0.49133448600000001</v>
      </c>
      <c r="C3846">
        <v>0.50866551400000004</v>
      </c>
      <c r="D3846">
        <v>2.2199769049999998</v>
      </c>
      <c r="E3846">
        <v>-4.5002672199999996</v>
      </c>
      <c r="F3846">
        <v>0.49973277999999999</v>
      </c>
    </row>
    <row r="3847" spans="1:6" x14ac:dyDescent="0.3">
      <c r="A3847">
        <v>2.0099999999999998</v>
      </c>
      <c r="B3847">
        <v>-0.473124023</v>
      </c>
      <c r="C3847">
        <v>0.526875977</v>
      </c>
      <c r="D3847">
        <v>2.2205542729999999</v>
      </c>
      <c r="E3847">
        <v>-5.7136023299999996</v>
      </c>
      <c r="F3847">
        <v>-0.71360232999999995</v>
      </c>
    </row>
    <row r="3848" spans="1:6" x14ac:dyDescent="0.3">
      <c r="A3848">
        <v>2.0099999999999998</v>
      </c>
      <c r="B3848">
        <v>-0.422112659</v>
      </c>
      <c r="C3848">
        <v>0.57788734100000005</v>
      </c>
      <c r="D3848">
        <v>2.2211316399999999</v>
      </c>
      <c r="E3848">
        <v>-3.5169856949999998</v>
      </c>
      <c r="F3848">
        <v>1.483014305</v>
      </c>
    </row>
    <row r="3849" spans="1:6" x14ac:dyDescent="0.3">
      <c r="A3849">
        <v>2.0099999999999998</v>
      </c>
      <c r="B3849">
        <v>-0.556181865</v>
      </c>
      <c r="C3849">
        <v>0.443818135</v>
      </c>
      <c r="D3849">
        <v>2.2217090069999998</v>
      </c>
      <c r="E3849">
        <v>-8.8280477850000008</v>
      </c>
      <c r="F3849">
        <v>-3.8280477849999999</v>
      </c>
    </row>
    <row r="3850" spans="1:6" x14ac:dyDescent="0.3">
      <c r="A3850">
        <v>2.0099999999999998</v>
      </c>
      <c r="B3850">
        <v>-0.44682664700000002</v>
      </c>
      <c r="C3850">
        <v>0.55317335300000003</v>
      </c>
      <c r="D3850">
        <v>2.2222863739999998</v>
      </c>
      <c r="E3850">
        <v>-8.6397408000000002</v>
      </c>
      <c r="F3850">
        <v>-3.6397408000000002</v>
      </c>
    </row>
    <row r="3851" spans="1:6" x14ac:dyDescent="0.3">
      <c r="A3851">
        <v>2.0099999999999998</v>
      </c>
      <c r="B3851">
        <v>-0.30911952300000001</v>
      </c>
      <c r="C3851">
        <v>0.69088047699999999</v>
      </c>
      <c r="D3851">
        <v>2.2228637409999998</v>
      </c>
      <c r="E3851">
        <v>-7.9512200899999996</v>
      </c>
      <c r="F3851">
        <v>-2.9512200900000001</v>
      </c>
    </row>
    <row r="3852" spans="1:6" x14ac:dyDescent="0.3">
      <c r="A3852">
        <v>2.0099999999999998</v>
      </c>
      <c r="B3852">
        <v>-0.26063681100000002</v>
      </c>
      <c r="C3852">
        <v>0.73936318899999998</v>
      </c>
      <c r="D3852">
        <v>2.2234411089999999</v>
      </c>
      <c r="E3852">
        <v>-6.0340074850000001</v>
      </c>
      <c r="F3852">
        <v>-1.0340074850000001</v>
      </c>
    </row>
    <row r="3853" spans="1:6" x14ac:dyDescent="0.3">
      <c r="A3853">
        <v>2.0099999999999998</v>
      </c>
      <c r="B3853">
        <v>-0.23747937499999999</v>
      </c>
      <c r="C3853">
        <v>0.76252062500000006</v>
      </c>
      <c r="D3853">
        <v>2.2240184759999999</v>
      </c>
      <c r="E3853">
        <v>-5.8582244799999996</v>
      </c>
      <c r="F3853">
        <v>-0.85822447999999996</v>
      </c>
    </row>
    <row r="3854" spans="1:6" x14ac:dyDescent="0.3">
      <c r="A3854">
        <v>2.0099999999999998</v>
      </c>
      <c r="B3854">
        <v>-0.25587769799999999</v>
      </c>
      <c r="C3854">
        <v>0.74412230200000007</v>
      </c>
      <c r="D3854">
        <v>2.2245958429999999</v>
      </c>
      <c r="E3854">
        <v>-4.2793084300000004</v>
      </c>
      <c r="F3854">
        <v>0.72069156999999995</v>
      </c>
    </row>
    <row r="3855" spans="1:6" x14ac:dyDescent="0.3">
      <c r="A3855">
        <v>2.0099999999999998</v>
      </c>
      <c r="B3855">
        <v>-0.32561837500000002</v>
      </c>
      <c r="C3855">
        <v>0.67438162499999998</v>
      </c>
      <c r="D3855">
        <v>2.2251732099999999</v>
      </c>
      <c r="E3855">
        <v>-4.0110865249999996</v>
      </c>
      <c r="F3855">
        <v>0.98891347500000004</v>
      </c>
    </row>
    <row r="3856" spans="1:6" x14ac:dyDescent="0.3">
      <c r="A3856">
        <v>2.0099999999999998</v>
      </c>
      <c r="B3856">
        <v>-0.26275992300000001</v>
      </c>
      <c r="C3856">
        <v>0.73724007700000005</v>
      </c>
      <c r="D3856">
        <v>2.2257505769999999</v>
      </c>
      <c r="E3856">
        <v>-2.0041187300000001</v>
      </c>
      <c r="F3856">
        <v>2.9958812699999999</v>
      </c>
    </row>
    <row r="3857" spans="1:6" x14ac:dyDescent="0.3">
      <c r="A3857">
        <v>2.0099999999999998</v>
      </c>
      <c r="B3857">
        <v>-0.30649545099999997</v>
      </c>
      <c r="C3857">
        <v>0.69350454900000003</v>
      </c>
      <c r="D3857">
        <v>2.226327945</v>
      </c>
      <c r="E3857">
        <v>-6.3972029050000003</v>
      </c>
      <c r="F3857">
        <v>-1.3972029050000001</v>
      </c>
    </row>
    <row r="3858" spans="1:6" x14ac:dyDescent="0.3">
      <c r="A3858">
        <v>2.02</v>
      </c>
      <c r="B3858">
        <v>-0.26430156599999999</v>
      </c>
      <c r="C3858">
        <v>0.73569843400000001</v>
      </c>
      <c r="D3858">
        <v>2.226905312</v>
      </c>
      <c r="E3858">
        <v>-6.2980547299999996</v>
      </c>
      <c r="F3858">
        <v>-1.29805473</v>
      </c>
    </row>
    <row r="3859" spans="1:6" x14ac:dyDescent="0.3">
      <c r="A3859">
        <v>2.02</v>
      </c>
      <c r="B3859">
        <v>-0.24207150099999999</v>
      </c>
      <c r="C3859">
        <v>0.75792849900000003</v>
      </c>
      <c r="D3859">
        <v>2.227482679</v>
      </c>
      <c r="E3859">
        <v>-6.2038266899999996</v>
      </c>
      <c r="F3859">
        <v>-1.2038266900000001</v>
      </c>
    </row>
    <row r="3860" spans="1:6" x14ac:dyDescent="0.3">
      <c r="A3860">
        <v>2.02</v>
      </c>
      <c r="B3860">
        <v>-0.27461893999999998</v>
      </c>
      <c r="C3860">
        <v>0.72538106000000002</v>
      </c>
      <c r="D3860">
        <v>2.228060046</v>
      </c>
      <c r="E3860">
        <v>-2.3261639299999999</v>
      </c>
      <c r="F3860">
        <v>2.6738360700000001</v>
      </c>
    </row>
    <row r="3861" spans="1:6" x14ac:dyDescent="0.3">
      <c r="A3861">
        <v>2.02</v>
      </c>
      <c r="B3861">
        <v>-0.392150528</v>
      </c>
      <c r="C3861">
        <v>0.60784947200000006</v>
      </c>
      <c r="D3861">
        <v>2.228637413</v>
      </c>
      <c r="E3861">
        <v>-2.6201792699999999</v>
      </c>
      <c r="F3861">
        <v>2.3798207300000001</v>
      </c>
    </row>
    <row r="3862" spans="1:6" x14ac:dyDescent="0.3">
      <c r="A3862">
        <v>2.02</v>
      </c>
      <c r="B3862">
        <v>-0.447038361</v>
      </c>
      <c r="C3862">
        <v>0.55296163900000006</v>
      </c>
      <c r="D3862">
        <v>2.229214781</v>
      </c>
      <c r="E3862">
        <v>-9.017100245</v>
      </c>
      <c r="F3862">
        <v>-4.017100245</v>
      </c>
    </row>
    <row r="3863" spans="1:6" x14ac:dyDescent="0.3">
      <c r="A3863">
        <v>2.02</v>
      </c>
      <c r="B3863">
        <v>-0.41479507700000001</v>
      </c>
      <c r="C3863">
        <v>0.58520492300000004</v>
      </c>
      <c r="D3863">
        <v>2.229792148</v>
      </c>
      <c r="E3863">
        <v>-3.2514474999999998</v>
      </c>
      <c r="F3863">
        <v>1.7485525</v>
      </c>
    </row>
    <row r="3864" spans="1:6" x14ac:dyDescent="0.3">
      <c r="A3864">
        <v>2.02</v>
      </c>
      <c r="B3864">
        <v>-0.45038703499999999</v>
      </c>
      <c r="C3864">
        <v>0.54961296500000001</v>
      </c>
      <c r="D3864">
        <v>2.230369515</v>
      </c>
      <c r="E3864">
        <v>-8.1390797900000003</v>
      </c>
      <c r="F3864">
        <v>-3.1390797899999998</v>
      </c>
    </row>
    <row r="3865" spans="1:6" x14ac:dyDescent="0.3">
      <c r="A3865">
        <v>2.02</v>
      </c>
      <c r="B3865">
        <v>-0.36247465899999998</v>
      </c>
      <c r="C3865">
        <v>0.63752534100000002</v>
      </c>
      <c r="D3865">
        <v>2.230946882</v>
      </c>
      <c r="E3865">
        <v>-7.2741796949999999</v>
      </c>
      <c r="F3865">
        <v>-2.2741796949999999</v>
      </c>
    </row>
    <row r="3866" spans="1:6" x14ac:dyDescent="0.3">
      <c r="A3866">
        <v>2.02</v>
      </c>
      <c r="B3866">
        <v>-0.32572274200000001</v>
      </c>
      <c r="C3866">
        <v>0.67427725800000005</v>
      </c>
      <c r="D3866">
        <v>2.231524249</v>
      </c>
      <c r="E3866">
        <v>-4.9818440700000002</v>
      </c>
      <c r="F3866">
        <v>1.8155930000000001E-2</v>
      </c>
    </row>
    <row r="3867" spans="1:6" x14ac:dyDescent="0.3">
      <c r="A3867">
        <v>2.02</v>
      </c>
      <c r="B3867">
        <v>-0.40482360299999998</v>
      </c>
      <c r="C3867">
        <v>0.59517639700000002</v>
      </c>
      <c r="D3867">
        <v>2.2321016170000001</v>
      </c>
      <c r="E3867">
        <v>-4.9078929499999999</v>
      </c>
      <c r="F3867">
        <v>9.2107049999999996E-2</v>
      </c>
    </row>
    <row r="3868" spans="1:6" x14ac:dyDescent="0.3">
      <c r="A3868">
        <v>2.02</v>
      </c>
      <c r="B3868">
        <v>-0.32461347499999998</v>
      </c>
      <c r="C3868">
        <v>0.67538652499999996</v>
      </c>
      <c r="D3868">
        <v>2.2326789840000001</v>
      </c>
      <c r="E3868">
        <v>-4.0953252000000004</v>
      </c>
      <c r="F3868">
        <v>0.9046748</v>
      </c>
    </row>
    <row r="3869" spans="1:6" x14ac:dyDescent="0.3">
      <c r="A3869">
        <v>2.02</v>
      </c>
      <c r="B3869">
        <v>-0.39521592100000003</v>
      </c>
      <c r="C3869">
        <v>0.60478407899999997</v>
      </c>
      <c r="D3869">
        <v>2.2332563510000001</v>
      </c>
      <c r="E3869">
        <v>-5.3445922049999997</v>
      </c>
      <c r="F3869">
        <v>-0.34459220499999998</v>
      </c>
    </row>
    <row r="3870" spans="1:6" x14ac:dyDescent="0.3">
      <c r="A3870">
        <v>2.02</v>
      </c>
      <c r="B3870">
        <v>-0.36696838300000001</v>
      </c>
      <c r="C3870">
        <v>0.63303161699999999</v>
      </c>
      <c r="D3870">
        <v>2.2338337180000001</v>
      </c>
      <c r="E3870">
        <v>-4.7635689899999996</v>
      </c>
      <c r="F3870">
        <v>0.23643101</v>
      </c>
    </row>
    <row r="3871" spans="1:6" x14ac:dyDescent="0.3">
      <c r="A3871">
        <v>2.02</v>
      </c>
      <c r="B3871">
        <v>-0.36585911599999998</v>
      </c>
      <c r="C3871">
        <v>0.63414088400000002</v>
      </c>
      <c r="D3871">
        <v>2.2344110850000001</v>
      </c>
      <c r="E3871">
        <v>-1.91108345</v>
      </c>
      <c r="F3871">
        <v>3.08891655</v>
      </c>
    </row>
    <row r="3872" spans="1:6" x14ac:dyDescent="0.3">
      <c r="A3872">
        <v>2.02</v>
      </c>
      <c r="B3872">
        <v>-0.44275635299999999</v>
      </c>
      <c r="C3872">
        <v>0.55724364699999995</v>
      </c>
      <c r="D3872">
        <v>2.2349884530000002</v>
      </c>
      <c r="E3872">
        <v>-8.0514119300000004</v>
      </c>
      <c r="F3872">
        <v>-3.05141193</v>
      </c>
    </row>
    <row r="3873" spans="1:6" x14ac:dyDescent="0.3">
      <c r="A3873">
        <v>2.02</v>
      </c>
      <c r="B3873">
        <v>-0.36217945099999999</v>
      </c>
      <c r="C3873">
        <v>0.63782054899999996</v>
      </c>
      <c r="D3873">
        <v>2.2355658200000001</v>
      </c>
      <c r="E3873">
        <v>-5.4771376600000004</v>
      </c>
      <c r="F3873">
        <v>-0.47713766000000002</v>
      </c>
    </row>
    <row r="3874" spans="1:6" x14ac:dyDescent="0.3">
      <c r="A3874">
        <v>2.02</v>
      </c>
      <c r="B3874">
        <v>-0.35031148899999998</v>
      </c>
      <c r="C3874">
        <v>0.64968851100000002</v>
      </c>
      <c r="D3874">
        <v>2.2361431870000001</v>
      </c>
      <c r="E3874">
        <v>-4.2359217850000004</v>
      </c>
      <c r="F3874">
        <v>0.76407821499999995</v>
      </c>
    </row>
    <row r="3875" spans="1:6" x14ac:dyDescent="0.3">
      <c r="A3875">
        <v>2.02</v>
      </c>
      <c r="B3875">
        <v>-0.31194338199999999</v>
      </c>
      <c r="C3875">
        <v>0.68805661800000006</v>
      </c>
      <c r="D3875">
        <v>2.2367205540000001</v>
      </c>
      <c r="E3875">
        <v>-6.889216405</v>
      </c>
      <c r="F3875">
        <v>-1.889216405</v>
      </c>
    </row>
    <row r="3876" spans="1:6" x14ac:dyDescent="0.3">
      <c r="A3876">
        <v>2.0299999999999998</v>
      </c>
      <c r="B3876">
        <v>-0.28637955300000001</v>
      </c>
      <c r="C3876">
        <v>0.71362044700000005</v>
      </c>
      <c r="D3876">
        <v>2.2372979210000001</v>
      </c>
      <c r="E3876">
        <v>-4.3611615849999996</v>
      </c>
      <c r="F3876">
        <v>0.63883841500000005</v>
      </c>
    </row>
    <row r="3877" spans="1:6" x14ac:dyDescent="0.3">
      <c r="A3877">
        <v>2.0299999999999998</v>
      </c>
      <c r="B3877">
        <v>-0.32103817699999998</v>
      </c>
      <c r="C3877">
        <v>0.67896182300000008</v>
      </c>
      <c r="D3877">
        <v>2.2378752890000002</v>
      </c>
      <c r="E3877">
        <v>-6.3614201049999997</v>
      </c>
      <c r="F3877">
        <v>-1.3614201050000001</v>
      </c>
    </row>
    <row r="3878" spans="1:6" x14ac:dyDescent="0.3">
      <c r="A3878">
        <v>2.0299999999999998</v>
      </c>
      <c r="B3878">
        <v>-0.28443833600000001</v>
      </c>
      <c r="C3878">
        <v>0.71556166399999999</v>
      </c>
      <c r="D3878">
        <v>2.2384526560000002</v>
      </c>
      <c r="E3878">
        <v>-6.0186507000000002</v>
      </c>
      <c r="F3878">
        <v>-1.0186507</v>
      </c>
    </row>
    <row r="3879" spans="1:6" x14ac:dyDescent="0.3">
      <c r="A3879">
        <v>2.0299999999999998</v>
      </c>
      <c r="B3879">
        <v>-0.32175383299999999</v>
      </c>
      <c r="C3879">
        <v>0.67824616699999996</v>
      </c>
      <c r="D3879">
        <v>2.2390300230000002</v>
      </c>
      <c r="E3879">
        <v>-4.34640118</v>
      </c>
      <c r="F3879">
        <v>0.65359882000000002</v>
      </c>
    </row>
    <row r="3880" spans="1:6" x14ac:dyDescent="0.3">
      <c r="A3880">
        <v>2.0299999999999998</v>
      </c>
      <c r="B3880">
        <v>-0.33251551000000001</v>
      </c>
      <c r="C3880">
        <v>0.66748448999999999</v>
      </c>
      <c r="D3880">
        <v>2.2396073900000002</v>
      </c>
      <c r="E3880">
        <v>-8.0382915700000002</v>
      </c>
      <c r="F3880">
        <v>-3.0382915700000002</v>
      </c>
    </row>
    <row r="3881" spans="1:6" x14ac:dyDescent="0.3">
      <c r="A3881">
        <v>2.0299999999999998</v>
      </c>
      <c r="B3881">
        <v>-0.27670030600000001</v>
      </c>
      <c r="C3881">
        <v>0.72329969400000005</v>
      </c>
      <c r="D3881">
        <v>2.2401847579999998</v>
      </c>
      <c r="E3881">
        <v>-4.7960716999999997</v>
      </c>
      <c r="F3881">
        <v>0.20392830000000001</v>
      </c>
    </row>
    <row r="3882" spans="1:6" x14ac:dyDescent="0.3">
      <c r="A3882">
        <v>2.0299999999999998</v>
      </c>
      <c r="B3882">
        <v>-0.27201872300000002</v>
      </c>
      <c r="C3882">
        <v>0.72798127700000004</v>
      </c>
      <c r="D3882">
        <v>2.2407621249999998</v>
      </c>
      <c r="E3882">
        <v>-7.8358205600000002</v>
      </c>
      <c r="F3882">
        <v>-2.8358205600000002</v>
      </c>
    </row>
    <row r="3883" spans="1:6" x14ac:dyDescent="0.3">
      <c r="A3883">
        <v>2.0299999999999998</v>
      </c>
      <c r="B3883">
        <v>-0.23229683300000001</v>
      </c>
      <c r="C3883">
        <v>0.76770316699999996</v>
      </c>
      <c r="D3883">
        <v>2.2413394919999998</v>
      </c>
      <c r="E3883">
        <v>-4.1156021200000001</v>
      </c>
      <c r="F3883">
        <v>0.88439787999999997</v>
      </c>
    </row>
    <row r="3884" spans="1:6" x14ac:dyDescent="0.3">
      <c r="A3884">
        <v>2.0299999999999998</v>
      </c>
      <c r="B3884">
        <v>-0.27340232399999997</v>
      </c>
      <c r="C3884">
        <v>0.72659767600000003</v>
      </c>
      <c r="D3884">
        <v>2.2419168589999998</v>
      </c>
      <c r="E3884">
        <v>-4.2572423700000002</v>
      </c>
      <c r="F3884">
        <v>0.74275762999999995</v>
      </c>
    </row>
    <row r="3885" spans="1:6" x14ac:dyDescent="0.3">
      <c r="A3885">
        <v>2.0299999999999998</v>
      </c>
      <c r="B3885">
        <v>-0.29534910800000003</v>
      </c>
      <c r="C3885">
        <v>0.70465089199999997</v>
      </c>
      <c r="D3885">
        <v>2.2424942259999998</v>
      </c>
      <c r="E3885">
        <v>-3.7234822699999999</v>
      </c>
      <c r="F3885">
        <v>1.2765177299999999</v>
      </c>
    </row>
    <row r="3886" spans="1:6" x14ac:dyDescent="0.3">
      <c r="A3886">
        <v>2.0299999999999998</v>
      </c>
      <c r="B3886">
        <v>-0.33595065899999998</v>
      </c>
      <c r="C3886">
        <v>0.66404934100000002</v>
      </c>
      <c r="D3886">
        <v>2.2430715939999999</v>
      </c>
      <c r="E3886">
        <v>-4.66009706</v>
      </c>
      <c r="F3886">
        <v>0.33990293999999999</v>
      </c>
    </row>
    <row r="3887" spans="1:6" x14ac:dyDescent="0.3">
      <c r="A3887">
        <v>2.0299999999999998</v>
      </c>
      <c r="B3887">
        <v>-0.306784695</v>
      </c>
      <c r="C3887">
        <v>0.69321530500000006</v>
      </c>
      <c r="D3887">
        <v>2.2436489609999999</v>
      </c>
      <c r="E3887">
        <v>-7.0274274700000001</v>
      </c>
      <c r="F3887">
        <v>-2.0274274700000001</v>
      </c>
    </row>
    <row r="3888" spans="1:6" x14ac:dyDescent="0.3">
      <c r="A3888">
        <v>2.0299999999999998</v>
      </c>
      <c r="B3888">
        <v>-0.26860444700000002</v>
      </c>
      <c r="C3888">
        <v>0.73139555300000003</v>
      </c>
      <c r="D3888">
        <v>2.2442263279999999</v>
      </c>
      <c r="E3888">
        <v>-6.934094</v>
      </c>
      <c r="F3888">
        <v>-1.934094</v>
      </c>
    </row>
    <row r="3889" spans="1:6" x14ac:dyDescent="0.3">
      <c r="A3889">
        <v>2.0299999999999998</v>
      </c>
      <c r="B3889">
        <v>-0.15684283500000001</v>
      </c>
      <c r="C3889">
        <v>0.84315716500000004</v>
      </c>
      <c r="D3889">
        <v>2.2448036949999999</v>
      </c>
      <c r="E3889">
        <v>-3.6924705100000002</v>
      </c>
      <c r="F3889">
        <v>1.3075294900000001</v>
      </c>
    </row>
    <row r="3890" spans="1:6" x14ac:dyDescent="0.3">
      <c r="A3890">
        <v>2.0299999999999998</v>
      </c>
      <c r="B3890">
        <v>-0.187270143</v>
      </c>
      <c r="C3890">
        <v>0.812729857</v>
      </c>
      <c r="D3890">
        <v>2.2453810619999999</v>
      </c>
      <c r="E3890">
        <v>-5.4075102949999998</v>
      </c>
      <c r="F3890">
        <v>-0.40751029500000002</v>
      </c>
    </row>
    <row r="3891" spans="1:6" x14ac:dyDescent="0.3">
      <c r="A3891">
        <v>2.0299999999999998</v>
      </c>
      <c r="B3891">
        <v>-0.18232317100000001</v>
      </c>
      <c r="C3891">
        <v>0.81767682900000005</v>
      </c>
      <c r="D3891">
        <v>2.24595843</v>
      </c>
      <c r="E3891">
        <v>-8.9687934649999992</v>
      </c>
      <c r="F3891">
        <v>-3.9687934650000001</v>
      </c>
    </row>
    <row r="3892" spans="1:6" x14ac:dyDescent="0.3">
      <c r="A3892">
        <v>2.0299999999999998</v>
      </c>
      <c r="B3892">
        <v>-0.179711026</v>
      </c>
      <c r="C3892">
        <v>0.820288974</v>
      </c>
      <c r="D3892">
        <v>2.2465357969999999</v>
      </c>
      <c r="E3892">
        <v>-2.8985396350000001</v>
      </c>
      <c r="F3892">
        <v>2.1014603649999999</v>
      </c>
    </row>
    <row r="3893" spans="1:6" x14ac:dyDescent="0.3">
      <c r="A3893">
        <v>2.04</v>
      </c>
      <c r="B3893">
        <v>-0.23381163799999999</v>
      </c>
      <c r="C3893">
        <v>0.76618836200000007</v>
      </c>
      <c r="D3893">
        <v>2.2471131639999999</v>
      </c>
      <c r="E3893">
        <v>-5.9500669999999998</v>
      </c>
      <c r="F3893">
        <v>-0.95006699999999999</v>
      </c>
    </row>
    <row r="3894" spans="1:6" x14ac:dyDescent="0.3">
      <c r="A3894">
        <v>2.04</v>
      </c>
      <c r="B3894">
        <v>-0.26683021699999998</v>
      </c>
      <c r="C3894">
        <v>0.73316978300000002</v>
      </c>
      <c r="D3894">
        <v>2.2476905309999999</v>
      </c>
      <c r="E3894">
        <v>-3.717071185</v>
      </c>
      <c r="F3894">
        <v>1.282928815</v>
      </c>
    </row>
    <row r="3895" spans="1:6" x14ac:dyDescent="0.3">
      <c r="A3895">
        <v>2.04</v>
      </c>
      <c r="B3895">
        <v>-0.299723556</v>
      </c>
      <c r="C3895">
        <v>0.700276444</v>
      </c>
      <c r="D3895">
        <v>2.2482678979999999</v>
      </c>
      <c r="E3895">
        <v>-7.9346705450000004</v>
      </c>
      <c r="F3895">
        <v>-2.9346705449999999</v>
      </c>
    </row>
    <row r="3896" spans="1:6" x14ac:dyDescent="0.3">
      <c r="A3896">
        <v>2.04</v>
      </c>
      <c r="B3896">
        <v>-0.30156935200000001</v>
      </c>
      <c r="C3896">
        <v>0.69843064799999999</v>
      </c>
      <c r="D3896">
        <v>2.248845266</v>
      </c>
      <c r="E3896">
        <v>-3.5897440550000002</v>
      </c>
      <c r="F3896">
        <v>1.4102559450000001</v>
      </c>
    </row>
    <row r="3897" spans="1:6" x14ac:dyDescent="0.3">
      <c r="A3897">
        <v>2.04</v>
      </c>
      <c r="B3897">
        <v>-0.38289172900000001</v>
      </c>
      <c r="C3897">
        <v>0.61710827099999999</v>
      </c>
      <c r="D3897">
        <v>2.249422633</v>
      </c>
      <c r="E3897">
        <v>-3.163034165</v>
      </c>
      <c r="F3897">
        <v>1.836965835</v>
      </c>
    </row>
    <row r="3898" spans="1:6" x14ac:dyDescent="0.3">
      <c r="A3898">
        <v>2.04</v>
      </c>
      <c r="B3898">
        <v>-0.43137742299999998</v>
      </c>
      <c r="C3898">
        <v>0.56862257699999996</v>
      </c>
      <c r="D3898">
        <v>2.25</v>
      </c>
      <c r="E3898">
        <v>-10.22044599</v>
      </c>
      <c r="F3898">
        <v>-5.22044599</v>
      </c>
    </row>
    <row r="3899" spans="1:6" x14ac:dyDescent="0.3">
      <c r="A3899">
        <v>2.04</v>
      </c>
      <c r="B3899">
        <v>-0.36370916599999997</v>
      </c>
      <c r="C3899">
        <v>0.63629083399999997</v>
      </c>
      <c r="D3899">
        <v>2.250577367</v>
      </c>
      <c r="E3899">
        <v>-3.36028685</v>
      </c>
      <c r="F3899">
        <v>1.63971315</v>
      </c>
    </row>
    <row r="3900" spans="1:6" x14ac:dyDescent="0.3">
      <c r="A3900">
        <v>2.04</v>
      </c>
      <c r="B3900">
        <v>-0.47645480499999998</v>
      </c>
      <c r="C3900">
        <v>0.52354519500000007</v>
      </c>
      <c r="D3900">
        <v>2.251154734</v>
      </c>
      <c r="E3900">
        <v>-1.754384605</v>
      </c>
      <c r="F3900">
        <v>3.2456153950000002</v>
      </c>
    </row>
    <row r="3901" spans="1:6" x14ac:dyDescent="0.3">
      <c r="A3901">
        <v>2.04</v>
      </c>
      <c r="B3901">
        <v>-0.51537456400000003</v>
      </c>
      <c r="C3901">
        <v>0.48462543599999997</v>
      </c>
      <c r="D3901">
        <v>2.2517321020000001</v>
      </c>
      <c r="E3901">
        <v>-5.5270844849999996</v>
      </c>
      <c r="F3901">
        <v>-0.52708448500000005</v>
      </c>
    </row>
    <row r="3902" spans="1:6" x14ac:dyDescent="0.3">
      <c r="A3902">
        <v>2.04</v>
      </c>
      <c r="B3902">
        <v>-0.47410208599999998</v>
      </c>
      <c r="C3902">
        <v>0.52589791399999997</v>
      </c>
      <c r="D3902">
        <v>2.2523094690000001</v>
      </c>
      <c r="E3902">
        <v>-4.8761357150000002</v>
      </c>
      <c r="F3902">
        <v>0.123864285</v>
      </c>
    </row>
    <row r="3903" spans="1:6" x14ac:dyDescent="0.3">
      <c r="A3903">
        <v>2.04</v>
      </c>
      <c r="B3903">
        <v>-0.45667288</v>
      </c>
      <c r="C3903">
        <v>0.54332712000000005</v>
      </c>
      <c r="D3903">
        <v>2.2528868360000001</v>
      </c>
      <c r="E3903">
        <v>-6.7781406300000002</v>
      </c>
      <c r="F3903">
        <v>-1.77814063</v>
      </c>
    </row>
    <row r="3904" spans="1:6" x14ac:dyDescent="0.3">
      <c r="A3904">
        <v>2.04</v>
      </c>
      <c r="B3904">
        <v>-0.55885961100000003</v>
      </c>
      <c r="C3904">
        <v>0.44114038899999997</v>
      </c>
      <c r="D3904">
        <v>2.2534642030000001</v>
      </c>
      <c r="E3904">
        <v>-7.7663422899999999</v>
      </c>
      <c r="F3904">
        <v>-2.7663422899999999</v>
      </c>
    </row>
    <row r="3905" spans="1:6" x14ac:dyDescent="0.3">
      <c r="A3905">
        <v>2.04</v>
      </c>
      <c r="B3905">
        <v>-0.50588615800000003</v>
      </c>
      <c r="C3905">
        <v>0.49411384199999997</v>
      </c>
      <c r="D3905">
        <v>2.25404157</v>
      </c>
      <c r="E3905">
        <v>-0.86816392499999995</v>
      </c>
      <c r="F3905">
        <v>4.1318360749999998</v>
      </c>
    </row>
    <row r="3906" spans="1:6" x14ac:dyDescent="0.3">
      <c r="A3906">
        <v>2.04</v>
      </c>
      <c r="B3906">
        <v>-0.62598218000000005</v>
      </c>
      <c r="C3906">
        <v>0.37401781999999995</v>
      </c>
      <c r="D3906">
        <v>2.2546189380000001</v>
      </c>
      <c r="E3906">
        <v>-4.1908950950000001</v>
      </c>
      <c r="F3906">
        <v>0.80910490499999999</v>
      </c>
    </row>
    <row r="3907" spans="1:6" x14ac:dyDescent="0.3">
      <c r="A3907">
        <v>2.04</v>
      </c>
      <c r="B3907">
        <v>-0.60571420600000003</v>
      </c>
      <c r="C3907">
        <v>0.39428579399999997</v>
      </c>
      <c r="D3907">
        <v>2.2551963050000001</v>
      </c>
      <c r="E3907">
        <v>-4.2875086549999999</v>
      </c>
      <c r="F3907">
        <v>0.712491345</v>
      </c>
    </row>
    <row r="3908" spans="1:6" x14ac:dyDescent="0.3">
      <c r="A3908">
        <v>2.04</v>
      </c>
      <c r="B3908">
        <v>-0.64559115499999997</v>
      </c>
      <c r="C3908">
        <v>0.35440884500000003</v>
      </c>
      <c r="D3908">
        <v>2.2557736720000001</v>
      </c>
      <c r="E3908">
        <v>-5.1865515049999997</v>
      </c>
      <c r="F3908">
        <v>-0.18655150500000001</v>
      </c>
    </row>
    <row r="3909" spans="1:6" x14ac:dyDescent="0.3">
      <c r="A3909">
        <v>2.0499999999999998</v>
      </c>
      <c r="B3909">
        <v>-0.60128012099999995</v>
      </c>
      <c r="C3909">
        <v>0.39871987900000005</v>
      </c>
      <c r="D3909">
        <v>2.2563510390000001</v>
      </c>
      <c r="E3909">
        <v>-7.8311986149999999</v>
      </c>
      <c r="F3909">
        <v>-2.8311986149999999</v>
      </c>
    </row>
    <row r="3910" spans="1:6" x14ac:dyDescent="0.3">
      <c r="A3910">
        <v>2.0499999999999998</v>
      </c>
      <c r="B3910">
        <v>-0.47547674200000001</v>
      </c>
      <c r="C3910">
        <v>0.52452325799999999</v>
      </c>
      <c r="D3910">
        <v>2.2569284060000001</v>
      </c>
      <c r="E3910">
        <v>-8.2027433550000008</v>
      </c>
      <c r="F3910">
        <v>-3.202743355</v>
      </c>
    </row>
    <row r="3911" spans="1:6" x14ac:dyDescent="0.3">
      <c r="A3911">
        <v>2.0499999999999998</v>
      </c>
      <c r="B3911">
        <v>-0.390236148</v>
      </c>
      <c r="C3911">
        <v>0.60976385199999994</v>
      </c>
      <c r="D3911">
        <v>2.2575057740000002</v>
      </c>
      <c r="E3911">
        <v>-5.3645709349999997</v>
      </c>
      <c r="F3911">
        <v>-0.36457093499999998</v>
      </c>
    </row>
    <row r="3912" spans="1:6" x14ac:dyDescent="0.3">
      <c r="A3912">
        <v>2.0499999999999998</v>
      </c>
      <c r="B3912">
        <v>-0.41477718499999999</v>
      </c>
      <c r="C3912">
        <v>0.58522281500000006</v>
      </c>
      <c r="D3912">
        <v>2.2580831410000002</v>
      </c>
      <c r="E3912">
        <v>-7.4049360100000001</v>
      </c>
      <c r="F3912">
        <v>-2.4049360100000001</v>
      </c>
    </row>
    <row r="3913" spans="1:6" x14ac:dyDescent="0.3">
      <c r="A3913">
        <v>2.0499999999999998</v>
      </c>
      <c r="B3913">
        <v>-0.39487598499999998</v>
      </c>
      <c r="C3913">
        <v>0.60512401500000002</v>
      </c>
      <c r="D3913">
        <v>2.2586605080000002</v>
      </c>
      <c r="E3913">
        <v>-5.0310454199999999</v>
      </c>
      <c r="F3913">
        <v>-3.1045420000000001E-2</v>
      </c>
    </row>
    <row r="3914" spans="1:6" x14ac:dyDescent="0.3">
      <c r="A3914">
        <v>2.0499999999999998</v>
      </c>
      <c r="B3914">
        <v>-0.38434391400000001</v>
      </c>
      <c r="C3914">
        <v>0.61565608599999999</v>
      </c>
      <c r="D3914">
        <v>2.2592378750000002</v>
      </c>
      <c r="E3914">
        <v>-3.7434609999999999</v>
      </c>
      <c r="F3914">
        <v>1.2565390000000001</v>
      </c>
    </row>
    <row r="3915" spans="1:6" x14ac:dyDescent="0.3">
      <c r="A3915">
        <v>2.0499999999999998</v>
      </c>
      <c r="B3915">
        <v>-0.444324832</v>
      </c>
      <c r="C3915">
        <v>0.55567516800000005</v>
      </c>
      <c r="D3915">
        <v>2.2598152420000002</v>
      </c>
      <c r="E3915">
        <v>-5.4365838200000001</v>
      </c>
      <c r="F3915">
        <v>-0.43658382000000001</v>
      </c>
    </row>
    <row r="3916" spans="1:6" x14ac:dyDescent="0.3">
      <c r="A3916">
        <v>2.0499999999999998</v>
      </c>
      <c r="B3916">
        <v>-0.47467461100000002</v>
      </c>
      <c r="C3916">
        <v>0.52532538900000003</v>
      </c>
      <c r="D3916">
        <v>2.2603926099999998</v>
      </c>
      <c r="E3916">
        <v>-8.9368871349999992</v>
      </c>
      <c r="F3916">
        <v>-3.9368871350000001</v>
      </c>
    </row>
    <row r="3917" spans="1:6" x14ac:dyDescent="0.3">
      <c r="A3917">
        <v>2.0499999999999998</v>
      </c>
      <c r="B3917">
        <v>-0.360578171</v>
      </c>
      <c r="C3917">
        <v>0.639421829</v>
      </c>
      <c r="D3917">
        <v>2.2609699769999998</v>
      </c>
      <c r="E3917">
        <v>-0.89738654500000004</v>
      </c>
      <c r="F3917">
        <v>4.1026134550000002</v>
      </c>
    </row>
    <row r="3918" spans="1:6" x14ac:dyDescent="0.3">
      <c r="A3918">
        <v>2.0499999999999998</v>
      </c>
      <c r="B3918">
        <v>-0.41800061900000002</v>
      </c>
      <c r="C3918">
        <v>0.58199938099999993</v>
      </c>
      <c r="D3918">
        <v>2.2615473439999998</v>
      </c>
      <c r="E3918">
        <v>-7.6254475150000003</v>
      </c>
      <c r="F3918">
        <v>-2.6254475149999998</v>
      </c>
    </row>
    <row r="3919" spans="1:6" x14ac:dyDescent="0.3">
      <c r="A3919">
        <v>2.0499999999999998</v>
      </c>
      <c r="B3919">
        <v>-0.38157671100000001</v>
      </c>
      <c r="C3919">
        <v>0.61842328899999999</v>
      </c>
      <c r="D3919">
        <v>2.2621247109999998</v>
      </c>
      <c r="E3919">
        <v>-3.9322152699999999</v>
      </c>
      <c r="F3919">
        <v>1.0677847300000001</v>
      </c>
    </row>
    <row r="3920" spans="1:6" x14ac:dyDescent="0.3">
      <c r="A3920">
        <v>2.0499999999999998</v>
      </c>
      <c r="B3920">
        <v>-0.40265874400000001</v>
      </c>
      <c r="C3920">
        <v>0.59734125599999999</v>
      </c>
      <c r="D3920">
        <v>2.2627020789999999</v>
      </c>
      <c r="E3920">
        <v>-4.7081056500000003</v>
      </c>
      <c r="F3920">
        <v>0.29189435000000002</v>
      </c>
    </row>
    <row r="3921" spans="1:6" x14ac:dyDescent="0.3">
      <c r="A3921">
        <v>2.0499999999999998</v>
      </c>
      <c r="B3921">
        <v>-0.34178325500000001</v>
      </c>
      <c r="C3921">
        <v>0.65821674500000005</v>
      </c>
      <c r="D3921">
        <v>2.2632794459999999</v>
      </c>
      <c r="E3921">
        <v>-5.7559453100000004</v>
      </c>
      <c r="F3921">
        <v>-0.75594530999999998</v>
      </c>
    </row>
    <row r="3922" spans="1:6" x14ac:dyDescent="0.3">
      <c r="A3922">
        <v>2.0499999999999998</v>
      </c>
      <c r="B3922">
        <v>-0.37726190100000001</v>
      </c>
      <c r="C3922">
        <v>0.62273809899999999</v>
      </c>
      <c r="D3922">
        <v>2.2638568129999999</v>
      </c>
      <c r="E3922">
        <v>-4.0225668399999996</v>
      </c>
      <c r="F3922">
        <v>0.97743316000000002</v>
      </c>
    </row>
    <row r="3923" spans="1:6" x14ac:dyDescent="0.3">
      <c r="A3923">
        <v>2.0499999999999998</v>
      </c>
      <c r="B3923">
        <v>-0.37382675300000001</v>
      </c>
      <c r="C3923">
        <v>0.62617324699999999</v>
      </c>
      <c r="D3923">
        <v>2.2644341799999999</v>
      </c>
      <c r="E3923">
        <v>-4.8837395600000004</v>
      </c>
      <c r="F3923">
        <v>0.11626044000000001</v>
      </c>
    </row>
    <row r="3924" spans="1:6" x14ac:dyDescent="0.3">
      <c r="A3924">
        <v>2.0499999999999998</v>
      </c>
      <c r="B3924">
        <v>-0.36300543800000001</v>
      </c>
      <c r="C3924">
        <v>0.63699456199999993</v>
      </c>
      <c r="D3924">
        <v>2.2650115469999998</v>
      </c>
      <c r="E3924">
        <v>-2.31751642</v>
      </c>
      <c r="F3924">
        <v>2.68248358</v>
      </c>
    </row>
    <row r="3925" spans="1:6" x14ac:dyDescent="0.3">
      <c r="A3925">
        <v>2.0499999999999998</v>
      </c>
      <c r="B3925">
        <v>-0.421232999</v>
      </c>
      <c r="C3925">
        <v>0.578767001</v>
      </c>
      <c r="D3925">
        <v>2.2655889149999999</v>
      </c>
      <c r="E3925">
        <v>-5.6110249699999999</v>
      </c>
      <c r="F3925">
        <v>-0.61102497</v>
      </c>
    </row>
    <row r="3926" spans="1:6" x14ac:dyDescent="0.3">
      <c r="A3926">
        <v>2.06</v>
      </c>
      <c r="B3926">
        <v>-0.467037965</v>
      </c>
      <c r="C3926">
        <v>0.53296203499999995</v>
      </c>
      <c r="D3926">
        <v>2.2661662819999999</v>
      </c>
      <c r="E3926">
        <v>-6.0940927699999996</v>
      </c>
      <c r="F3926">
        <v>-1.09409277</v>
      </c>
    </row>
    <row r="3927" spans="1:6" x14ac:dyDescent="0.3">
      <c r="A3927">
        <v>2.06</v>
      </c>
      <c r="B3927">
        <v>-0.49341883399999997</v>
      </c>
      <c r="C3927">
        <v>0.50658116600000003</v>
      </c>
      <c r="D3927">
        <v>2.2667436489999999</v>
      </c>
      <c r="E3927">
        <v>-4.531428075</v>
      </c>
      <c r="F3927">
        <v>0.468571925</v>
      </c>
    </row>
    <row r="3928" spans="1:6" x14ac:dyDescent="0.3">
      <c r="A3928">
        <v>2.06</v>
      </c>
      <c r="B3928">
        <v>-0.45954444999999999</v>
      </c>
      <c r="C3928">
        <v>0.54045555000000001</v>
      </c>
      <c r="D3928">
        <v>2.2673210159999999</v>
      </c>
      <c r="E3928">
        <v>-7.8844255299999997</v>
      </c>
      <c r="F3928">
        <v>-2.8844255300000001</v>
      </c>
    </row>
    <row r="3929" spans="1:6" x14ac:dyDescent="0.3">
      <c r="A3929">
        <v>2.06</v>
      </c>
      <c r="B3929">
        <v>-0.42219018899999999</v>
      </c>
      <c r="C3929">
        <v>0.57780981100000006</v>
      </c>
      <c r="D3929">
        <v>2.2678983829999999</v>
      </c>
      <c r="E3929">
        <v>-4.884485035</v>
      </c>
      <c r="F3929">
        <v>0.115514965</v>
      </c>
    </row>
    <row r="3930" spans="1:6" x14ac:dyDescent="0.3">
      <c r="A3930">
        <v>2.06</v>
      </c>
      <c r="B3930">
        <v>-0.43437423200000003</v>
      </c>
      <c r="C3930">
        <v>0.56562576799999997</v>
      </c>
      <c r="D3930">
        <v>2.268475751</v>
      </c>
      <c r="E3930">
        <v>-5.24753136</v>
      </c>
      <c r="F3930">
        <v>-0.24753136000000001</v>
      </c>
    </row>
    <row r="3931" spans="1:6" x14ac:dyDescent="0.3">
      <c r="A3931">
        <v>2.06</v>
      </c>
      <c r="B3931">
        <v>-0.44117892800000003</v>
      </c>
      <c r="C3931">
        <v>0.55882107199999997</v>
      </c>
      <c r="D3931">
        <v>2.269053118</v>
      </c>
      <c r="E3931">
        <v>-4.5619925500000003</v>
      </c>
      <c r="F3931">
        <v>0.43800745000000002</v>
      </c>
    </row>
    <row r="3932" spans="1:6" x14ac:dyDescent="0.3">
      <c r="A3932">
        <v>2.06</v>
      </c>
      <c r="B3932">
        <v>-0.529326874</v>
      </c>
      <c r="C3932">
        <v>0.470673126</v>
      </c>
      <c r="D3932">
        <v>2.269630485</v>
      </c>
      <c r="E3932">
        <v>-5.8497260649999996</v>
      </c>
      <c r="F3932">
        <v>-0.84972606500000003</v>
      </c>
    </row>
    <row r="3933" spans="1:6" x14ac:dyDescent="0.3">
      <c r="A3933">
        <v>2.06</v>
      </c>
      <c r="B3933">
        <v>-0.46663540799999997</v>
      </c>
      <c r="C3933">
        <v>0.53336459200000008</v>
      </c>
      <c r="D3933">
        <v>2.270207852</v>
      </c>
      <c r="E3933">
        <v>-6.1708766949999996</v>
      </c>
      <c r="F3933">
        <v>-1.170876695</v>
      </c>
    </row>
    <row r="3934" spans="1:6" x14ac:dyDescent="0.3">
      <c r="A3934">
        <v>2.06</v>
      </c>
      <c r="B3934">
        <v>-0.39535607099999998</v>
      </c>
      <c r="C3934">
        <v>0.60464392900000008</v>
      </c>
      <c r="D3934">
        <v>2.270785219</v>
      </c>
      <c r="E3934">
        <v>-5.3545815699999997</v>
      </c>
      <c r="F3934">
        <v>-0.35458157000000001</v>
      </c>
    </row>
    <row r="3935" spans="1:6" x14ac:dyDescent="0.3">
      <c r="A3935">
        <v>2.06</v>
      </c>
      <c r="B3935">
        <v>-0.37773900500000002</v>
      </c>
      <c r="C3935">
        <v>0.62226099499999998</v>
      </c>
      <c r="D3935">
        <v>2.271362587</v>
      </c>
      <c r="E3935">
        <v>-5.7535597899999997</v>
      </c>
      <c r="F3935">
        <v>-0.75355978999999995</v>
      </c>
    </row>
    <row r="3936" spans="1:6" x14ac:dyDescent="0.3">
      <c r="A3936">
        <v>2.06</v>
      </c>
      <c r="B3936">
        <v>-0.36921375299999998</v>
      </c>
      <c r="C3936">
        <v>0.63078624700000008</v>
      </c>
      <c r="D3936">
        <v>2.271939954</v>
      </c>
      <c r="E3936">
        <v>-3.2017988650000002</v>
      </c>
      <c r="F3936">
        <v>1.798201135</v>
      </c>
    </row>
    <row r="3937" spans="1:6" x14ac:dyDescent="0.3">
      <c r="A3937">
        <v>2.06</v>
      </c>
      <c r="B3937">
        <v>-0.420770804</v>
      </c>
      <c r="C3937">
        <v>0.579229196</v>
      </c>
      <c r="D3937">
        <v>2.272517321</v>
      </c>
      <c r="E3937">
        <v>-5.1184150900000001</v>
      </c>
      <c r="F3937">
        <v>-0.11841509</v>
      </c>
    </row>
    <row r="3938" spans="1:6" x14ac:dyDescent="0.3">
      <c r="A3938">
        <v>2.06</v>
      </c>
      <c r="B3938">
        <v>-0.38451686400000001</v>
      </c>
      <c r="C3938">
        <v>0.61548313599999993</v>
      </c>
      <c r="D3938">
        <v>2.273094688</v>
      </c>
      <c r="E3938">
        <v>-1.3460133999999999</v>
      </c>
      <c r="F3938">
        <v>3.6539866000000001</v>
      </c>
    </row>
    <row r="3939" spans="1:6" x14ac:dyDescent="0.3">
      <c r="A3939">
        <v>2.06</v>
      </c>
      <c r="B3939">
        <v>-0.48852553599999998</v>
      </c>
      <c r="C3939">
        <v>0.51147446399999996</v>
      </c>
      <c r="D3939">
        <v>2.273672055</v>
      </c>
      <c r="E3939">
        <v>-5.2138358900000004</v>
      </c>
      <c r="F3939">
        <v>-0.21383589</v>
      </c>
    </row>
    <row r="3940" spans="1:6" x14ac:dyDescent="0.3">
      <c r="A3940">
        <v>2.06</v>
      </c>
      <c r="B3940">
        <v>-0.56855376800000001</v>
      </c>
      <c r="C3940">
        <v>0.43144623199999999</v>
      </c>
      <c r="D3940">
        <v>2.2742494230000001</v>
      </c>
      <c r="E3940">
        <v>-5.1601616899999998</v>
      </c>
      <c r="F3940">
        <v>-0.16016169</v>
      </c>
    </row>
    <row r="3941" spans="1:6" x14ac:dyDescent="0.3">
      <c r="A3941">
        <v>2.06</v>
      </c>
      <c r="B3941">
        <v>-0.59339001300000005</v>
      </c>
      <c r="C3941">
        <v>0.40660998699999995</v>
      </c>
      <c r="D3941">
        <v>2.2748267900000001</v>
      </c>
      <c r="E3941">
        <v>-8.8381862449999993</v>
      </c>
      <c r="F3941">
        <v>-3.8381862450000002</v>
      </c>
    </row>
    <row r="3942" spans="1:6" x14ac:dyDescent="0.3">
      <c r="A3942">
        <v>2.06</v>
      </c>
      <c r="B3942">
        <v>-0.56222319499999995</v>
      </c>
      <c r="C3942">
        <v>0.43777680500000005</v>
      </c>
      <c r="D3942">
        <v>2.2754041570000001</v>
      </c>
      <c r="E3942">
        <v>-5.6035702199999999</v>
      </c>
      <c r="F3942">
        <v>-0.60357022000000005</v>
      </c>
    </row>
    <row r="3943" spans="1:6" x14ac:dyDescent="0.3">
      <c r="A3943">
        <v>2.0699999999999998</v>
      </c>
      <c r="B3943">
        <v>-0.55010177100000002</v>
      </c>
      <c r="C3943">
        <v>0.44989822899999998</v>
      </c>
      <c r="D3943">
        <v>2.2759815240000001</v>
      </c>
      <c r="E3943">
        <v>-7.6009959350000003</v>
      </c>
      <c r="F3943">
        <v>-2.6009959349999998</v>
      </c>
    </row>
    <row r="3944" spans="1:6" x14ac:dyDescent="0.3">
      <c r="A3944">
        <v>2.0699999999999998</v>
      </c>
      <c r="B3944">
        <v>-0.47577791400000002</v>
      </c>
      <c r="C3944">
        <v>0.52422208599999998</v>
      </c>
      <c r="D3944">
        <v>2.2765588910000001</v>
      </c>
      <c r="E3944">
        <v>-5.36173813</v>
      </c>
      <c r="F3944">
        <v>-0.36173812999999999</v>
      </c>
    </row>
    <row r="3945" spans="1:6" x14ac:dyDescent="0.3">
      <c r="A3945">
        <v>2.0699999999999998</v>
      </c>
      <c r="B3945">
        <v>-0.40329090699999998</v>
      </c>
      <c r="C3945">
        <v>0.59670909300000008</v>
      </c>
      <c r="D3945">
        <v>2.2771362590000002</v>
      </c>
      <c r="E3945">
        <v>-8.0269603499999995</v>
      </c>
      <c r="F3945">
        <v>-3.02696035</v>
      </c>
    </row>
    <row r="3946" spans="1:6" x14ac:dyDescent="0.3">
      <c r="A3946">
        <v>2.0699999999999998</v>
      </c>
      <c r="B3946">
        <v>-0.33120049200000001</v>
      </c>
      <c r="C3946">
        <v>0.66879950799999999</v>
      </c>
      <c r="D3946">
        <v>2.2777136260000002</v>
      </c>
      <c r="E3946">
        <v>-7.6558628950000003</v>
      </c>
      <c r="F3946">
        <v>-2.6558628949999998</v>
      </c>
    </row>
    <row r="3947" spans="1:6" x14ac:dyDescent="0.3">
      <c r="A3947">
        <v>2.0699999999999998</v>
      </c>
      <c r="B3947">
        <v>-0.24976480300000001</v>
      </c>
      <c r="C3947">
        <v>0.75023519699999996</v>
      </c>
      <c r="D3947">
        <v>2.2782909930000002</v>
      </c>
      <c r="E3947">
        <v>-5.5873188650000003</v>
      </c>
      <c r="F3947">
        <v>-0.58731886499999997</v>
      </c>
    </row>
    <row r="3948" spans="1:6" x14ac:dyDescent="0.3">
      <c r="A3948">
        <v>2.0699999999999998</v>
      </c>
      <c r="B3948">
        <v>-0.18391848699999999</v>
      </c>
      <c r="C3948">
        <v>0.81608151299999998</v>
      </c>
      <c r="D3948">
        <v>2.2788683600000001</v>
      </c>
      <c r="E3948">
        <v>-6.8370331550000003</v>
      </c>
      <c r="F3948">
        <v>-1.8370331550000001</v>
      </c>
    </row>
    <row r="3949" spans="1:6" x14ac:dyDescent="0.3">
      <c r="A3949">
        <v>2.0699999999999998</v>
      </c>
      <c r="B3949">
        <v>-0.157155935</v>
      </c>
      <c r="C3949">
        <v>0.84284406499999998</v>
      </c>
      <c r="D3949">
        <v>2.2794457270000001</v>
      </c>
      <c r="E3949">
        <v>-8.9975687999999998</v>
      </c>
      <c r="F3949">
        <v>-3.9975687999999998</v>
      </c>
    </row>
    <row r="3950" spans="1:6" x14ac:dyDescent="0.3">
      <c r="A3950">
        <v>2.0699999999999998</v>
      </c>
      <c r="B3950">
        <v>-2.6665009E-2</v>
      </c>
      <c r="C3950">
        <v>0.97333499099999998</v>
      </c>
      <c r="D3950">
        <v>2.2800230950000002</v>
      </c>
      <c r="E3950">
        <v>-3.700372545</v>
      </c>
      <c r="F3950">
        <v>1.299627455</v>
      </c>
    </row>
    <row r="3951" spans="1:6" x14ac:dyDescent="0.3">
      <c r="A3951">
        <v>2.0699999999999998</v>
      </c>
      <c r="B3951">
        <v>-3.6362147999999997E-2</v>
      </c>
      <c r="C3951">
        <v>0.96363785199999996</v>
      </c>
      <c r="D3951">
        <v>2.2806004620000002</v>
      </c>
      <c r="E3951">
        <v>-3.46346059</v>
      </c>
      <c r="F3951">
        <v>1.53653941</v>
      </c>
    </row>
    <row r="3952" spans="1:6" x14ac:dyDescent="0.3">
      <c r="A3952">
        <v>2.0699999999999998</v>
      </c>
      <c r="B3952">
        <v>-7.8463593999999998E-2</v>
      </c>
      <c r="C3952">
        <v>0.92153640599999997</v>
      </c>
      <c r="D3952">
        <v>2.2811778290000002</v>
      </c>
      <c r="E3952">
        <v>-4.0046754399999998</v>
      </c>
      <c r="F3952">
        <v>0.99532456000000002</v>
      </c>
    </row>
    <row r="3953" spans="1:6" x14ac:dyDescent="0.3">
      <c r="A3953">
        <v>2.0699999999999998</v>
      </c>
      <c r="B3953">
        <v>-0.10451049</v>
      </c>
      <c r="C3953">
        <v>0.89548950999999999</v>
      </c>
      <c r="D3953">
        <v>2.2817551960000002</v>
      </c>
      <c r="E3953">
        <v>-11.88747719</v>
      </c>
      <c r="F3953">
        <v>-6.8874771849999998</v>
      </c>
    </row>
    <row r="3954" spans="1:6" x14ac:dyDescent="0.3">
      <c r="A3954">
        <v>2.0699999999999998</v>
      </c>
      <c r="B3954">
        <v>5.5723120000000003E-3</v>
      </c>
      <c r="C3954">
        <v>1.005572312</v>
      </c>
      <c r="D3954">
        <v>2.2823325639999998</v>
      </c>
      <c r="E3954">
        <v>-5.1176696149999996</v>
      </c>
      <c r="F3954">
        <v>-0.11766961500000001</v>
      </c>
    </row>
    <row r="3955" spans="1:6" x14ac:dyDescent="0.3">
      <c r="A3955">
        <v>2.0699999999999998</v>
      </c>
      <c r="B3955">
        <v>-6.7991160999999994E-2</v>
      </c>
      <c r="C3955">
        <v>0.93200883899999998</v>
      </c>
      <c r="D3955">
        <v>2.2829099309999998</v>
      </c>
      <c r="E3955">
        <v>-6.8729650500000004</v>
      </c>
      <c r="F3955">
        <v>-1.8729650499999999</v>
      </c>
    </row>
    <row r="3956" spans="1:6" x14ac:dyDescent="0.3">
      <c r="A3956">
        <v>2.0699999999999998</v>
      </c>
      <c r="B3956">
        <v>-7.2648888999999994E-2</v>
      </c>
      <c r="C3956">
        <v>0.92735111100000001</v>
      </c>
      <c r="D3956">
        <v>2.2834872979999998</v>
      </c>
      <c r="E3956">
        <v>-3.17749638</v>
      </c>
      <c r="F3956">
        <v>1.82250362</v>
      </c>
    </row>
    <row r="3957" spans="1:6" x14ac:dyDescent="0.3">
      <c r="A3957">
        <v>2.0699999999999998</v>
      </c>
      <c r="B3957">
        <v>-0.114410398</v>
      </c>
      <c r="C3957">
        <v>0.88558960200000003</v>
      </c>
      <c r="D3957">
        <v>2.2840646649999998</v>
      </c>
      <c r="E3957">
        <v>-6.2813560900000001</v>
      </c>
      <c r="F3957">
        <v>-1.2813560900000001</v>
      </c>
    </row>
    <row r="3958" spans="1:6" x14ac:dyDescent="0.3">
      <c r="A3958">
        <v>2.0699999999999998</v>
      </c>
      <c r="B3958">
        <v>-5.4620320999999999E-2</v>
      </c>
      <c r="C3958">
        <v>0.94537967899999997</v>
      </c>
      <c r="D3958">
        <v>2.2846420319999998</v>
      </c>
      <c r="E3958">
        <v>-2.9709998049999999</v>
      </c>
      <c r="F3958">
        <v>2.0290001950000001</v>
      </c>
    </row>
    <row r="3959" spans="1:6" x14ac:dyDescent="0.3">
      <c r="A3959">
        <v>2.0699999999999998</v>
      </c>
      <c r="B3959">
        <v>-0.16751803700000001</v>
      </c>
      <c r="C3959">
        <v>0.83248196299999999</v>
      </c>
      <c r="D3959">
        <v>2.2852193999999999</v>
      </c>
      <c r="E3959">
        <v>-1.54102966</v>
      </c>
      <c r="F3959">
        <v>3.45897034</v>
      </c>
    </row>
    <row r="3960" spans="1:6" x14ac:dyDescent="0.3">
      <c r="A3960">
        <v>2.08</v>
      </c>
      <c r="B3960">
        <v>-0.22071811499999999</v>
      </c>
      <c r="C3960">
        <v>0.77928188500000006</v>
      </c>
      <c r="D3960">
        <v>2.2857967669999999</v>
      </c>
      <c r="E3960">
        <v>-3.940713685</v>
      </c>
      <c r="F3960">
        <v>1.059286315</v>
      </c>
    </row>
    <row r="3961" spans="1:6" x14ac:dyDescent="0.3">
      <c r="A3961">
        <v>2.08</v>
      </c>
      <c r="B3961">
        <v>-0.24768343700000001</v>
      </c>
      <c r="C3961">
        <v>0.75231656299999994</v>
      </c>
      <c r="D3961">
        <v>2.2863741339999999</v>
      </c>
      <c r="E3961">
        <v>-6.5916227850000002</v>
      </c>
      <c r="F3961">
        <v>-1.591622785</v>
      </c>
    </row>
    <row r="3962" spans="1:6" x14ac:dyDescent="0.3">
      <c r="A3962">
        <v>2.08</v>
      </c>
      <c r="B3962">
        <v>-0.25791731800000001</v>
      </c>
      <c r="C3962">
        <v>0.74208268199999994</v>
      </c>
      <c r="D3962">
        <v>2.2869515009999999</v>
      </c>
      <c r="E3962">
        <v>-6.4098759799999998</v>
      </c>
      <c r="F3962">
        <v>-1.40987598</v>
      </c>
    </row>
    <row r="3963" spans="1:6" x14ac:dyDescent="0.3">
      <c r="A3963">
        <v>2.08</v>
      </c>
      <c r="B3963">
        <v>-0.22178861699999999</v>
      </c>
      <c r="C3963">
        <v>0.77821138300000003</v>
      </c>
      <c r="D3963">
        <v>2.2875288679999999</v>
      </c>
      <c r="E3963">
        <v>-4.5044418799999999</v>
      </c>
      <c r="F3963">
        <v>0.49555811999999999</v>
      </c>
    </row>
    <row r="3964" spans="1:6" x14ac:dyDescent="0.3">
      <c r="A3964">
        <v>2.08</v>
      </c>
      <c r="B3964">
        <v>-0.24280206700000001</v>
      </c>
      <c r="C3964">
        <v>0.75719793300000005</v>
      </c>
      <c r="D3964">
        <v>2.288106236</v>
      </c>
      <c r="E3964">
        <v>-6.7425069249999998</v>
      </c>
      <c r="F3964">
        <v>-1.742506925</v>
      </c>
    </row>
    <row r="3965" spans="1:6" x14ac:dyDescent="0.3">
      <c r="A3965">
        <v>2.08</v>
      </c>
      <c r="B3965">
        <v>-0.212726623</v>
      </c>
      <c r="C3965">
        <v>0.787273377</v>
      </c>
      <c r="D3965">
        <v>2.288683603</v>
      </c>
      <c r="E3965">
        <v>-6.95407273</v>
      </c>
      <c r="F3965">
        <v>-1.95407273</v>
      </c>
    </row>
    <row r="3966" spans="1:6" x14ac:dyDescent="0.3">
      <c r="A3966">
        <v>2.08</v>
      </c>
      <c r="B3966">
        <v>-0.26487707199999999</v>
      </c>
      <c r="C3966">
        <v>0.73512292800000001</v>
      </c>
      <c r="D3966">
        <v>2.28926097</v>
      </c>
      <c r="E3966">
        <v>-3.2320651499999999</v>
      </c>
      <c r="F3966">
        <v>1.7679348500000001</v>
      </c>
    </row>
    <row r="3967" spans="1:6" x14ac:dyDescent="0.3">
      <c r="A3967">
        <v>2.08</v>
      </c>
      <c r="B3967">
        <v>-0.264396986</v>
      </c>
      <c r="C3967">
        <v>0.73560301400000006</v>
      </c>
      <c r="D3967">
        <v>2.2898383369999999</v>
      </c>
      <c r="E3967">
        <v>-3.7685089600000001</v>
      </c>
      <c r="F3967">
        <v>1.2314910400000001</v>
      </c>
    </row>
    <row r="3968" spans="1:6" x14ac:dyDescent="0.3">
      <c r="A3968">
        <v>2.08</v>
      </c>
      <c r="B3968">
        <v>-0.27564471299999999</v>
      </c>
      <c r="C3968">
        <v>0.72435528700000007</v>
      </c>
      <c r="D3968">
        <v>2.2904157039999999</v>
      </c>
      <c r="E3968">
        <v>-5.8042520900000003</v>
      </c>
      <c r="F3968">
        <v>-0.80425208999999998</v>
      </c>
    </row>
    <row r="3969" spans="1:6" x14ac:dyDescent="0.3">
      <c r="A3969">
        <v>2.08</v>
      </c>
      <c r="B3969">
        <v>-0.296148258</v>
      </c>
      <c r="C3969">
        <v>0.703851742</v>
      </c>
      <c r="D3969">
        <v>2.290993072</v>
      </c>
      <c r="E3969">
        <v>-4.9863169200000002</v>
      </c>
      <c r="F3969">
        <v>1.368308E-2</v>
      </c>
    </row>
    <row r="3970" spans="1:6" x14ac:dyDescent="0.3">
      <c r="A3970">
        <v>2.08</v>
      </c>
      <c r="B3970">
        <v>-0.30375806599999999</v>
      </c>
      <c r="C3970">
        <v>0.69624193400000001</v>
      </c>
      <c r="D3970">
        <v>2.291570439</v>
      </c>
      <c r="E3970">
        <v>-1.664331225</v>
      </c>
      <c r="F3970">
        <v>3.3356687749999998</v>
      </c>
    </row>
    <row r="3971" spans="1:6" x14ac:dyDescent="0.3">
      <c r="A3971">
        <v>2.08</v>
      </c>
      <c r="B3971">
        <v>-0.33939773499999998</v>
      </c>
      <c r="C3971">
        <v>0.66060226500000008</v>
      </c>
      <c r="D3971">
        <v>2.292147806</v>
      </c>
      <c r="E3971">
        <v>-7.5298776199999997</v>
      </c>
      <c r="F3971">
        <v>-2.5298776200000002</v>
      </c>
    </row>
    <row r="3972" spans="1:6" x14ac:dyDescent="0.3">
      <c r="A3972">
        <v>2.08</v>
      </c>
      <c r="B3972">
        <v>-0.33335640599999999</v>
      </c>
      <c r="C3972">
        <v>0.66664359399999995</v>
      </c>
      <c r="D3972">
        <v>2.292725173</v>
      </c>
      <c r="E3972">
        <v>-3.8508094000000002</v>
      </c>
      <c r="F3972">
        <v>1.1491906000000001</v>
      </c>
    </row>
    <row r="3973" spans="1:6" x14ac:dyDescent="0.3">
      <c r="A3973">
        <v>2.08</v>
      </c>
      <c r="B3973">
        <v>-0.32039706800000001</v>
      </c>
      <c r="C3973">
        <v>0.67960293199999999</v>
      </c>
      <c r="D3973">
        <v>2.29330254</v>
      </c>
      <c r="E3973">
        <v>-4.3426738050000004</v>
      </c>
      <c r="F3973">
        <v>0.657326195</v>
      </c>
    </row>
    <row r="3974" spans="1:6" x14ac:dyDescent="0.3">
      <c r="A3974">
        <v>2.08</v>
      </c>
      <c r="B3974">
        <v>-0.34373938199999998</v>
      </c>
      <c r="C3974">
        <v>0.65626061800000002</v>
      </c>
      <c r="D3974">
        <v>2.2938799080000001</v>
      </c>
      <c r="E3974">
        <v>-5.2288944849999996</v>
      </c>
      <c r="F3974">
        <v>-0.22889448500000001</v>
      </c>
    </row>
    <row r="3975" spans="1:6" x14ac:dyDescent="0.3">
      <c r="A3975">
        <v>2.09</v>
      </c>
      <c r="B3975">
        <v>-0.40552434999999998</v>
      </c>
      <c r="C3975">
        <v>0.59447565000000002</v>
      </c>
      <c r="D3975">
        <v>2.2944572750000001</v>
      </c>
      <c r="E3975">
        <v>-7.9012732650000004</v>
      </c>
      <c r="F3975">
        <v>-2.9012732649999999</v>
      </c>
    </row>
    <row r="3976" spans="1:6" x14ac:dyDescent="0.3">
      <c r="A3976">
        <v>2.09</v>
      </c>
      <c r="B3976">
        <v>-0.34896068899999999</v>
      </c>
      <c r="C3976">
        <v>0.65103931100000001</v>
      </c>
      <c r="D3976">
        <v>2.2950346420000001</v>
      </c>
      <c r="E3976">
        <v>-7.4131362349999996</v>
      </c>
      <c r="F3976">
        <v>-2.4131362350000001</v>
      </c>
    </row>
    <row r="3977" spans="1:6" x14ac:dyDescent="0.3">
      <c r="A3977">
        <v>2.09</v>
      </c>
      <c r="B3977">
        <v>-0.34596387899999997</v>
      </c>
      <c r="C3977">
        <v>0.65403612100000008</v>
      </c>
      <c r="D3977">
        <v>2.2956120090000001</v>
      </c>
      <c r="E3977">
        <v>-2.8377088750000001</v>
      </c>
      <c r="F3977">
        <v>2.1622911249999999</v>
      </c>
    </row>
    <row r="3978" spans="1:6" x14ac:dyDescent="0.3">
      <c r="A3978">
        <v>2.09</v>
      </c>
      <c r="B3978">
        <v>-0.427161016</v>
      </c>
      <c r="C3978">
        <v>0.572838984</v>
      </c>
      <c r="D3978">
        <v>2.2961893760000001</v>
      </c>
      <c r="E3978">
        <v>-6.0167124650000003</v>
      </c>
      <c r="F3978">
        <v>-1.0167124649999999</v>
      </c>
    </row>
    <row r="3979" spans="1:6" x14ac:dyDescent="0.3">
      <c r="A3979">
        <v>2.09</v>
      </c>
      <c r="B3979">
        <v>-0.37346892500000001</v>
      </c>
      <c r="C3979">
        <v>0.62653107499999994</v>
      </c>
      <c r="D3979">
        <v>2.2967667440000001</v>
      </c>
      <c r="E3979">
        <v>-5.4936872049999996</v>
      </c>
      <c r="F3979">
        <v>-0.49368720500000002</v>
      </c>
    </row>
    <row r="3980" spans="1:6" x14ac:dyDescent="0.3">
      <c r="A3980">
        <v>2.09</v>
      </c>
      <c r="B3980">
        <v>-0.368009066</v>
      </c>
      <c r="C3980">
        <v>0.63199093400000006</v>
      </c>
      <c r="D3980">
        <v>2.2973441110000001</v>
      </c>
      <c r="E3980">
        <v>-5.5877661500000002</v>
      </c>
      <c r="F3980">
        <v>-0.58776614999999999</v>
      </c>
    </row>
    <row r="3981" spans="1:6" x14ac:dyDescent="0.3">
      <c r="A3981">
        <v>2.09</v>
      </c>
      <c r="B3981">
        <v>-0.33189825699999997</v>
      </c>
      <c r="C3981">
        <v>0.66810174300000003</v>
      </c>
      <c r="D3981">
        <v>2.2979214780000001</v>
      </c>
      <c r="E3981">
        <v>-8.9693898450000002</v>
      </c>
      <c r="F3981">
        <v>-3.9693898449999998</v>
      </c>
    </row>
    <row r="3982" spans="1:6" x14ac:dyDescent="0.3">
      <c r="A3982">
        <v>2.09</v>
      </c>
      <c r="B3982">
        <v>-0.27144321599999999</v>
      </c>
      <c r="C3982">
        <v>0.72855678400000001</v>
      </c>
      <c r="D3982">
        <v>2.2984988450000001</v>
      </c>
      <c r="E3982">
        <v>-2.7151527849999999</v>
      </c>
      <c r="F3982">
        <v>2.2848472150000001</v>
      </c>
    </row>
    <row r="3983" spans="1:6" x14ac:dyDescent="0.3">
      <c r="A3983">
        <v>2.09</v>
      </c>
      <c r="B3983">
        <v>-0.340763445</v>
      </c>
      <c r="C3983">
        <v>0.659236555</v>
      </c>
      <c r="D3983">
        <v>2.2990762120000001</v>
      </c>
      <c r="E3983">
        <v>-2.6069098149999999</v>
      </c>
      <c r="F3983">
        <v>2.3930901850000001</v>
      </c>
    </row>
    <row r="3984" spans="1:6" x14ac:dyDescent="0.3">
      <c r="A3984">
        <v>2.09</v>
      </c>
      <c r="B3984">
        <v>-0.42668987600000002</v>
      </c>
      <c r="C3984">
        <v>0.57331012400000003</v>
      </c>
      <c r="D3984">
        <v>2.2996535800000002</v>
      </c>
      <c r="E3984">
        <v>-4.4737283100000003</v>
      </c>
      <c r="F3984">
        <v>0.52627168999999996</v>
      </c>
    </row>
    <row r="3985" spans="1:6" x14ac:dyDescent="0.3">
      <c r="A3985">
        <v>2.09</v>
      </c>
      <c r="B3985">
        <v>-0.469190897</v>
      </c>
      <c r="C3985">
        <v>0.53080910299999995</v>
      </c>
      <c r="D3985">
        <v>2.3002309470000002</v>
      </c>
      <c r="E3985">
        <v>-5.3272971849999999</v>
      </c>
      <c r="F3985">
        <v>-0.32729718499999999</v>
      </c>
    </row>
    <row r="3986" spans="1:6" x14ac:dyDescent="0.3">
      <c r="A3986">
        <v>2.09</v>
      </c>
      <c r="B3986">
        <v>-0.50342609000000005</v>
      </c>
      <c r="C3986">
        <v>0.49657390999999995</v>
      </c>
      <c r="D3986">
        <v>2.3008083140000002</v>
      </c>
      <c r="E3986">
        <v>-5.779651415</v>
      </c>
      <c r="F3986">
        <v>-0.77965141500000001</v>
      </c>
    </row>
    <row r="3987" spans="1:6" x14ac:dyDescent="0.3">
      <c r="A3987">
        <v>2.09</v>
      </c>
      <c r="B3987">
        <v>-0.49925441199999998</v>
      </c>
      <c r="C3987">
        <v>0.50074558800000002</v>
      </c>
      <c r="D3987">
        <v>2.3013856810000002</v>
      </c>
      <c r="E3987">
        <v>-3.3057180800000001</v>
      </c>
      <c r="F3987">
        <v>1.6942819200000001</v>
      </c>
    </row>
    <row r="3988" spans="1:6" x14ac:dyDescent="0.3">
      <c r="A3988">
        <v>2.09</v>
      </c>
      <c r="B3988">
        <v>-0.55794118599999998</v>
      </c>
      <c r="C3988">
        <v>0.44205881400000002</v>
      </c>
      <c r="D3988">
        <v>2.3019630480000002</v>
      </c>
      <c r="E3988">
        <v>-6.5464469999999997</v>
      </c>
      <c r="F3988">
        <v>-1.5464469999999999</v>
      </c>
    </row>
    <row r="3989" spans="1:6" x14ac:dyDescent="0.3">
      <c r="A3989">
        <v>2.09</v>
      </c>
      <c r="B3989">
        <v>-0.54709601600000002</v>
      </c>
      <c r="C3989">
        <v>0.45290398399999998</v>
      </c>
      <c r="D3989">
        <v>2.3025404159999998</v>
      </c>
      <c r="E3989">
        <v>-9.2152475000000003</v>
      </c>
      <c r="F3989">
        <v>-4.2152475000000003</v>
      </c>
    </row>
    <row r="3990" spans="1:6" x14ac:dyDescent="0.3">
      <c r="A3990">
        <v>2.09</v>
      </c>
      <c r="B3990">
        <v>-0.44561599499999999</v>
      </c>
      <c r="C3990">
        <v>0.55438400499999996</v>
      </c>
      <c r="D3990">
        <v>2.3031177829999998</v>
      </c>
      <c r="E3990">
        <v>-6.4019739449999999</v>
      </c>
      <c r="F3990">
        <v>-1.4019739449999999</v>
      </c>
    </row>
    <row r="3991" spans="1:6" x14ac:dyDescent="0.3">
      <c r="A3991">
        <v>2.09</v>
      </c>
      <c r="B3991">
        <v>-0.39740761800000002</v>
      </c>
      <c r="C3991">
        <v>0.60259238199999998</v>
      </c>
      <c r="D3991">
        <v>2.3036951499999998</v>
      </c>
      <c r="E3991">
        <v>-7.2798453050000003</v>
      </c>
      <c r="F3991">
        <v>-2.2798453049999998</v>
      </c>
    </row>
    <row r="3992" spans="1:6" x14ac:dyDescent="0.3">
      <c r="A3992">
        <v>2.1</v>
      </c>
      <c r="B3992">
        <v>-0.30266072700000002</v>
      </c>
      <c r="C3992">
        <v>0.69733927299999998</v>
      </c>
      <c r="D3992">
        <v>2.3042725169999998</v>
      </c>
      <c r="E3992">
        <v>-4.9974990449999996</v>
      </c>
      <c r="F3992">
        <v>2.500955E-3</v>
      </c>
    </row>
    <row r="3993" spans="1:6" x14ac:dyDescent="0.3">
      <c r="A3993">
        <v>2.1</v>
      </c>
      <c r="B3993">
        <v>-0.34153873899999998</v>
      </c>
      <c r="C3993">
        <v>0.65846126100000002</v>
      </c>
      <c r="D3993">
        <v>2.3048498849999999</v>
      </c>
      <c r="E3993">
        <v>-3.8848030599999999</v>
      </c>
      <c r="F3993">
        <v>1.1151969399999999</v>
      </c>
    </row>
    <row r="3994" spans="1:6" x14ac:dyDescent="0.3">
      <c r="A3994">
        <v>2.1</v>
      </c>
      <c r="B3994">
        <v>-0.374616956</v>
      </c>
      <c r="C3994">
        <v>0.625383044</v>
      </c>
      <c r="D3994">
        <v>2.3054272519999999</v>
      </c>
      <c r="E3994">
        <v>-1.737387775</v>
      </c>
      <c r="F3994">
        <v>3.2626122249999998</v>
      </c>
    </row>
    <row r="3995" spans="1:6" x14ac:dyDescent="0.3">
      <c r="A3995">
        <v>2.1</v>
      </c>
      <c r="B3995">
        <v>-0.47995257400000002</v>
      </c>
      <c r="C3995">
        <v>0.52004742599999998</v>
      </c>
      <c r="D3995">
        <v>2.3060046189999999</v>
      </c>
      <c r="E3995">
        <v>-4.4224396300000004</v>
      </c>
      <c r="F3995">
        <v>0.57756037000000005</v>
      </c>
    </row>
    <row r="3996" spans="1:6" x14ac:dyDescent="0.3">
      <c r="A3996">
        <v>2.1</v>
      </c>
      <c r="B3996">
        <v>-0.53368342999999996</v>
      </c>
      <c r="C3996">
        <v>0.46631657000000004</v>
      </c>
      <c r="D3996">
        <v>2.3065819859999999</v>
      </c>
      <c r="E3996">
        <v>-3.5840784449999998</v>
      </c>
      <c r="F3996">
        <v>1.4159215549999999</v>
      </c>
    </row>
    <row r="3997" spans="1:6" x14ac:dyDescent="0.3">
      <c r="A3997">
        <v>2.1</v>
      </c>
      <c r="B3997">
        <v>-0.56748028399999995</v>
      </c>
      <c r="C3997">
        <v>0.43251971600000005</v>
      </c>
      <c r="D3997">
        <v>2.3071593529999999</v>
      </c>
      <c r="E3997">
        <v>-2.2950030749999999</v>
      </c>
      <c r="F3997">
        <v>2.7049969250000001</v>
      </c>
    </row>
    <row r="3998" spans="1:6" x14ac:dyDescent="0.3">
      <c r="A3998">
        <v>2.1</v>
      </c>
      <c r="B3998">
        <v>-0.57652736900000001</v>
      </c>
      <c r="C3998">
        <v>0.42347263099999999</v>
      </c>
      <c r="D3998">
        <v>2.3077367209999999</v>
      </c>
      <c r="E3998">
        <v>-5.49890553</v>
      </c>
      <c r="F3998">
        <v>-0.49890552999999999</v>
      </c>
    </row>
    <row r="3999" spans="1:6" x14ac:dyDescent="0.3">
      <c r="A3999">
        <v>2.1</v>
      </c>
      <c r="B3999">
        <v>-0.55103808799999998</v>
      </c>
      <c r="C3999">
        <v>0.44896191200000002</v>
      </c>
      <c r="D3999">
        <v>2.3083140879999999</v>
      </c>
      <c r="E3999">
        <v>-2.4730225049999999</v>
      </c>
      <c r="F3999">
        <v>2.5269774950000001</v>
      </c>
    </row>
    <row r="4000" spans="1:6" x14ac:dyDescent="0.3">
      <c r="A4000">
        <v>2.1</v>
      </c>
      <c r="B4000">
        <v>-0.61705437200000002</v>
      </c>
      <c r="C4000">
        <v>0.38294562799999998</v>
      </c>
      <c r="D4000">
        <v>2.3088914549999999</v>
      </c>
      <c r="E4000">
        <v>-4.1852294849999998</v>
      </c>
      <c r="F4000">
        <v>0.81477051499999997</v>
      </c>
    </row>
    <row r="4001" spans="1:6" x14ac:dyDescent="0.3">
      <c r="A4001">
        <v>2.1</v>
      </c>
      <c r="B4001">
        <v>-0.68236394600000005</v>
      </c>
      <c r="C4001">
        <v>0.31763605399999995</v>
      </c>
      <c r="D4001">
        <v>2.3094688219999999</v>
      </c>
      <c r="E4001">
        <v>-5.5685328949999997</v>
      </c>
      <c r="F4001">
        <v>-0.56853289500000004</v>
      </c>
    </row>
    <row r="4002" spans="1:6" x14ac:dyDescent="0.3">
      <c r="A4002">
        <v>2.1</v>
      </c>
      <c r="B4002">
        <v>-0.65909021599999995</v>
      </c>
      <c r="C4002">
        <v>0.34090978400000005</v>
      </c>
      <c r="D4002">
        <v>2.3100461889999999</v>
      </c>
      <c r="E4002">
        <v>-5.3070202650000002</v>
      </c>
      <c r="F4002">
        <v>-0.30702026500000001</v>
      </c>
    </row>
    <row r="4003" spans="1:6" x14ac:dyDescent="0.3">
      <c r="A4003">
        <v>2.1</v>
      </c>
      <c r="B4003">
        <v>-0.65913792699999996</v>
      </c>
      <c r="C4003">
        <v>0.34086207300000004</v>
      </c>
      <c r="D4003">
        <v>2.310623557</v>
      </c>
      <c r="E4003">
        <v>-6.3833370699999996</v>
      </c>
      <c r="F4003">
        <v>-1.3833370700000001</v>
      </c>
    </row>
    <row r="4004" spans="1:6" x14ac:dyDescent="0.3">
      <c r="A4004">
        <v>2.1</v>
      </c>
      <c r="B4004">
        <v>-0.62676940199999998</v>
      </c>
      <c r="C4004">
        <v>0.37323059800000002</v>
      </c>
      <c r="D4004">
        <v>2.311200924</v>
      </c>
      <c r="E4004">
        <v>-8.7958432650000002</v>
      </c>
      <c r="F4004">
        <v>-3.7958432649999998</v>
      </c>
    </row>
    <row r="4005" spans="1:6" x14ac:dyDescent="0.3">
      <c r="A4005">
        <v>2.1</v>
      </c>
      <c r="B4005">
        <v>-0.55694523200000001</v>
      </c>
      <c r="C4005">
        <v>0.44305476799999999</v>
      </c>
      <c r="D4005">
        <v>2.311778291</v>
      </c>
      <c r="E4005">
        <v>-7.1058514400000004</v>
      </c>
      <c r="F4005">
        <v>-2.1058514399999999</v>
      </c>
    </row>
    <row r="4006" spans="1:6" x14ac:dyDescent="0.3">
      <c r="A4006">
        <v>2.1</v>
      </c>
      <c r="B4006">
        <v>-0.58489756199999998</v>
      </c>
      <c r="C4006">
        <v>0.41510243800000002</v>
      </c>
      <c r="D4006">
        <v>2.312355658</v>
      </c>
      <c r="E4006">
        <v>-5.2655718550000001</v>
      </c>
      <c r="F4006">
        <v>-0.26557185500000002</v>
      </c>
    </row>
    <row r="4007" spans="1:6" x14ac:dyDescent="0.3">
      <c r="A4007">
        <v>2.1</v>
      </c>
      <c r="B4007">
        <v>-0.54222060900000002</v>
      </c>
      <c r="C4007">
        <v>0.45777939099999998</v>
      </c>
      <c r="D4007">
        <v>2.312933025</v>
      </c>
      <c r="E4007">
        <v>-3.2918522449999998</v>
      </c>
      <c r="F4007">
        <v>1.7081477549999999</v>
      </c>
    </row>
    <row r="4008" spans="1:6" x14ac:dyDescent="0.3">
      <c r="A4008">
        <v>2.1</v>
      </c>
      <c r="B4008">
        <v>-0.56267047999999997</v>
      </c>
      <c r="C4008">
        <v>0.43732952000000003</v>
      </c>
      <c r="D4008">
        <v>2.3135103930000001</v>
      </c>
      <c r="E4008">
        <v>-8.6158856000000004</v>
      </c>
      <c r="F4008">
        <v>-3.6158855999999999</v>
      </c>
    </row>
    <row r="4009" spans="1:6" x14ac:dyDescent="0.3">
      <c r="A4009">
        <v>2.1</v>
      </c>
      <c r="B4009">
        <v>-0.47954703500000001</v>
      </c>
      <c r="C4009">
        <v>0.52045296500000005</v>
      </c>
      <c r="D4009">
        <v>2.31408776</v>
      </c>
      <c r="E4009">
        <v>-4.2010335550000004</v>
      </c>
      <c r="F4009">
        <v>0.79896644500000003</v>
      </c>
    </row>
    <row r="4010" spans="1:6" x14ac:dyDescent="0.3">
      <c r="A4010">
        <v>2.11</v>
      </c>
      <c r="B4010">
        <v>-0.470678865</v>
      </c>
      <c r="C4010">
        <v>0.529321135</v>
      </c>
      <c r="D4010">
        <v>2.314665127</v>
      </c>
      <c r="E4010">
        <v>-5.2889797700000001</v>
      </c>
      <c r="F4010">
        <v>-0.28897977000000002</v>
      </c>
    </row>
    <row r="4011" spans="1:6" x14ac:dyDescent="0.3">
      <c r="A4011">
        <v>2.11</v>
      </c>
      <c r="B4011">
        <v>-0.48949167199999999</v>
      </c>
      <c r="C4011">
        <v>0.51050832800000001</v>
      </c>
      <c r="D4011">
        <v>2.315242494</v>
      </c>
      <c r="E4011">
        <v>-7.1033168250000003</v>
      </c>
      <c r="F4011">
        <v>-2.1033168249999998</v>
      </c>
    </row>
    <row r="4012" spans="1:6" x14ac:dyDescent="0.3">
      <c r="A4012">
        <v>2.11</v>
      </c>
      <c r="B4012">
        <v>-0.51864272600000005</v>
      </c>
      <c r="C4012">
        <v>0.48135727399999995</v>
      </c>
      <c r="D4012">
        <v>2.315819861</v>
      </c>
      <c r="E4012">
        <v>-4.6034409600000004</v>
      </c>
      <c r="F4012">
        <v>0.39655903999999997</v>
      </c>
    </row>
    <row r="4013" spans="1:6" x14ac:dyDescent="0.3">
      <c r="A4013">
        <v>2.11</v>
      </c>
      <c r="B4013">
        <v>-0.62679922099999996</v>
      </c>
      <c r="C4013">
        <v>0.37320077900000004</v>
      </c>
      <c r="D4013">
        <v>2.3163972290000001</v>
      </c>
      <c r="E4013">
        <v>-5.5551143449999998</v>
      </c>
      <c r="F4013">
        <v>-0.55511434500000001</v>
      </c>
    </row>
    <row r="4014" spans="1:6" x14ac:dyDescent="0.3">
      <c r="A4014">
        <v>2.11</v>
      </c>
      <c r="B4014">
        <v>-0.55379932700000001</v>
      </c>
      <c r="C4014">
        <v>0.44620067299999999</v>
      </c>
      <c r="D4014">
        <v>2.3169745960000001</v>
      </c>
      <c r="E4014">
        <v>-5.2387347550000003</v>
      </c>
      <c r="F4014">
        <v>-0.23873475499999999</v>
      </c>
    </row>
    <row r="4015" spans="1:6" x14ac:dyDescent="0.3">
      <c r="A4015">
        <v>2.11</v>
      </c>
      <c r="B4015">
        <v>-0.58753356199999995</v>
      </c>
      <c r="C4015">
        <v>0.41246643800000005</v>
      </c>
      <c r="D4015">
        <v>2.3175519630000001</v>
      </c>
      <c r="E4015">
        <v>-9.5615951849999998</v>
      </c>
      <c r="F4015">
        <v>-4.5615951849999998</v>
      </c>
    </row>
    <row r="4016" spans="1:6" x14ac:dyDescent="0.3">
      <c r="A4016">
        <v>2.11</v>
      </c>
      <c r="B4016">
        <v>-0.53472709500000004</v>
      </c>
      <c r="C4016">
        <v>0.46527290499999996</v>
      </c>
      <c r="D4016">
        <v>2.3181293300000001</v>
      </c>
      <c r="E4016">
        <v>-3.2080608549999998</v>
      </c>
      <c r="F4016">
        <v>1.791939145</v>
      </c>
    </row>
    <row r="4017" spans="1:6" x14ac:dyDescent="0.3">
      <c r="A4017">
        <v>2.11</v>
      </c>
      <c r="B4017">
        <v>-0.61880176499999995</v>
      </c>
      <c r="C4017">
        <v>0.38119823500000005</v>
      </c>
      <c r="D4017">
        <v>2.3187066970000001</v>
      </c>
      <c r="E4017">
        <v>-4.3308952999999999</v>
      </c>
      <c r="F4017">
        <v>0.6691047</v>
      </c>
    </row>
    <row r="4018" spans="1:6" x14ac:dyDescent="0.3">
      <c r="A4018">
        <v>2.11</v>
      </c>
      <c r="B4018">
        <v>-0.60799834200000002</v>
      </c>
      <c r="C4018">
        <v>0.39200165799999998</v>
      </c>
      <c r="D4018">
        <v>2.3192840650000002</v>
      </c>
      <c r="E4018">
        <v>-6.8294293100000001</v>
      </c>
      <c r="F4018">
        <v>-1.8294293100000001</v>
      </c>
    </row>
    <row r="4019" spans="1:6" x14ac:dyDescent="0.3">
      <c r="A4019">
        <v>2.11</v>
      </c>
      <c r="B4019">
        <v>-0.61406352600000003</v>
      </c>
      <c r="C4019">
        <v>0.38593647399999997</v>
      </c>
      <c r="D4019">
        <v>2.3198614320000002</v>
      </c>
      <c r="E4019">
        <v>-5.3668073600000001</v>
      </c>
      <c r="F4019">
        <v>-0.36680736000000003</v>
      </c>
    </row>
    <row r="4020" spans="1:6" x14ac:dyDescent="0.3">
      <c r="A4020">
        <v>2.11</v>
      </c>
      <c r="B4020">
        <v>-0.58328733600000005</v>
      </c>
      <c r="C4020">
        <v>0.41671266399999995</v>
      </c>
      <c r="D4020">
        <v>2.3204387990000002</v>
      </c>
      <c r="E4020">
        <v>-3.4463146650000001</v>
      </c>
      <c r="F4020">
        <v>1.5536853349999999</v>
      </c>
    </row>
    <row r="4021" spans="1:6" x14ac:dyDescent="0.3">
      <c r="A4021">
        <v>2.11</v>
      </c>
      <c r="B4021">
        <v>-0.62922946999999996</v>
      </c>
      <c r="C4021">
        <v>0.37077053000000004</v>
      </c>
      <c r="D4021">
        <v>2.3210161660000002</v>
      </c>
      <c r="E4021">
        <v>-7.22781115</v>
      </c>
      <c r="F4021">
        <v>-2.22781115</v>
      </c>
    </row>
    <row r="4022" spans="1:6" x14ac:dyDescent="0.3">
      <c r="A4022">
        <v>2.11</v>
      </c>
      <c r="B4022">
        <v>-0.63146887600000001</v>
      </c>
      <c r="C4022">
        <v>0.36853112399999999</v>
      </c>
      <c r="D4022">
        <v>2.3215935330000002</v>
      </c>
      <c r="E4022">
        <v>-3.2028425299999999</v>
      </c>
      <c r="F4022">
        <v>1.7971574699999999</v>
      </c>
    </row>
    <row r="4023" spans="1:6" x14ac:dyDescent="0.3">
      <c r="A4023">
        <v>2.11</v>
      </c>
      <c r="B4023">
        <v>-0.64961075599999996</v>
      </c>
      <c r="C4023">
        <v>0.35038924400000004</v>
      </c>
      <c r="D4023">
        <v>2.3221709009999998</v>
      </c>
      <c r="E4023">
        <v>-5.5097894649999999</v>
      </c>
      <c r="F4023">
        <v>-0.509789465</v>
      </c>
    </row>
    <row r="4024" spans="1:6" x14ac:dyDescent="0.3">
      <c r="A4024">
        <v>2.11</v>
      </c>
      <c r="B4024">
        <v>-0.67539822699999996</v>
      </c>
      <c r="C4024">
        <v>0.32460177300000004</v>
      </c>
      <c r="D4024">
        <v>2.3227482679999998</v>
      </c>
      <c r="E4024">
        <v>-8.3181428850000003</v>
      </c>
      <c r="F4024">
        <v>-3.3181428849999999</v>
      </c>
    </row>
    <row r="4025" spans="1:6" x14ac:dyDescent="0.3">
      <c r="A4025">
        <v>2.12</v>
      </c>
      <c r="B4025">
        <v>-0.66057818400000001</v>
      </c>
      <c r="C4025">
        <v>0.33942181599999999</v>
      </c>
      <c r="D4025">
        <v>2.3233256349999998</v>
      </c>
      <c r="E4025">
        <v>-5.0730902100000002</v>
      </c>
      <c r="F4025">
        <v>-7.3090210000000003E-2</v>
      </c>
    </row>
    <row r="4026" spans="1:6" x14ac:dyDescent="0.3">
      <c r="A4026">
        <v>2.12</v>
      </c>
      <c r="B4026">
        <v>-0.72497231500000003</v>
      </c>
      <c r="C4026">
        <v>0.27502768499999997</v>
      </c>
      <c r="D4026">
        <v>2.3239030020000002</v>
      </c>
      <c r="E4026">
        <v>-7.2632957600000001</v>
      </c>
      <c r="F4026">
        <v>-2.2632957600000001</v>
      </c>
    </row>
    <row r="4027" spans="1:6" x14ac:dyDescent="0.3">
      <c r="A4027">
        <v>2.12</v>
      </c>
      <c r="B4027">
        <v>-0.70648751700000001</v>
      </c>
      <c r="C4027">
        <v>0.29351248299999999</v>
      </c>
      <c r="D4027">
        <v>2.3244803699999999</v>
      </c>
      <c r="E4027">
        <v>-6.8975657249999998</v>
      </c>
      <c r="F4027">
        <v>-1.897565725</v>
      </c>
    </row>
    <row r="4028" spans="1:6" x14ac:dyDescent="0.3">
      <c r="A4028">
        <v>2.12</v>
      </c>
      <c r="B4028">
        <v>-0.65783483600000003</v>
      </c>
      <c r="C4028">
        <v>0.34216516399999997</v>
      </c>
      <c r="D4028">
        <v>2.3250577369999998</v>
      </c>
      <c r="E4028">
        <v>-3.332107895</v>
      </c>
      <c r="F4028">
        <v>1.667892105</v>
      </c>
    </row>
    <row r="4029" spans="1:6" x14ac:dyDescent="0.3">
      <c r="A4029">
        <v>2.12</v>
      </c>
      <c r="B4029">
        <v>-0.68840825699999997</v>
      </c>
      <c r="C4029">
        <v>0.31159174300000003</v>
      </c>
      <c r="D4029">
        <v>2.3256351039999998</v>
      </c>
      <c r="E4029">
        <v>-5.2206942600000001</v>
      </c>
      <c r="F4029">
        <v>-0.22069426</v>
      </c>
    </row>
    <row r="4030" spans="1:6" x14ac:dyDescent="0.3">
      <c r="A4030">
        <v>2.12</v>
      </c>
      <c r="B4030">
        <v>-0.61259344900000001</v>
      </c>
      <c r="C4030">
        <v>0.38740655099999999</v>
      </c>
      <c r="D4030">
        <v>2.3262124709999998</v>
      </c>
      <c r="E4030">
        <v>-3.7822257000000001</v>
      </c>
      <c r="F4030">
        <v>1.2177743000000001</v>
      </c>
    </row>
    <row r="4031" spans="1:6" x14ac:dyDescent="0.3">
      <c r="A4031">
        <v>2.12</v>
      </c>
      <c r="B4031">
        <v>-0.63492489900000004</v>
      </c>
      <c r="C4031">
        <v>0.36507510099999996</v>
      </c>
      <c r="D4031">
        <v>2.3267898379999998</v>
      </c>
      <c r="E4031">
        <v>-5.9466378149999999</v>
      </c>
      <c r="F4031">
        <v>-0.94663781499999999</v>
      </c>
    </row>
    <row r="4032" spans="1:6" x14ac:dyDescent="0.3">
      <c r="A4032">
        <v>2.12</v>
      </c>
      <c r="B4032">
        <v>-0.62492062400000004</v>
      </c>
      <c r="C4032">
        <v>0.37507937599999996</v>
      </c>
      <c r="D4032">
        <v>2.3273672059999999</v>
      </c>
      <c r="E4032">
        <v>-6.1811642500000001</v>
      </c>
      <c r="F4032">
        <v>-1.1811642499999999</v>
      </c>
    </row>
    <row r="4033" spans="1:6" x14ac:dyDescent="0.3">
      <c r="A4033">
        <v>2.12</v>
      </c>
      <c r="B4033">
        <v>-0.56930222500000005</v>
      </c>
      <c r="C4033">
        <v>0.43069777499999995</v>
      </c>
      <c r="D4033">
        <v>2.3279445729999999</v>
      </c>
      <c r="E4033">
        <v>-6.9032313350000001</v>
      </c>
      <c r="F4033">
        <v>-1.9032313350000001</v>
      </c>
    </row>
    <row r="4034" spans="1:6" x14ac:dyDescent="0.3">
      <c r="A4034">
        <v>2.12</v>
      </c>
      <c r="B4034">
        <v>-0.541904528</v>
      </c>
      <c r="C4034">
        <v>0.458095472</v>
      </c>
      <c r="D4034">
        <v>2.3285219399999999</v>
      </c>
      <c r="E4034">
        <v>-6.5987793449999996</v>
      </c>
      <c r="F4034">
        <v>-1.5987793450000001</v>
      </c>
    </row>
    <row r="4035" spans="1:6" x14ac:dyDescent="0.3">
      <c r="A4035">
        <v>2.12</v>
      </c>
      <c r="B4035">
        <v>-0.46281261200000001</v>
      </c>
      <c r="C4035">
        <v>0.53718738799999999</v>
      </c>
      <c r="D4035">
        <v>2.3290993069999999</v>
      </c>
      <c r="E4035">
        <v>-7.0390568800000004</v>
      </c>
      <c r="F4035">
        <v>-2.03905688</v>
      </c>
    </row>
    <row r="4036" spans="1:6" x14ac:dyDescent="0.3">
      <c r="A4036">
        <v>2.12</v>
      </c>
      <c r="B4036">
        <v>-0.43937487800000002</v>
      </c>
      <c r="C4036">
        <v>0.56062512200000003</v>
      </c>
      <c r="D4036">
        <v>2.3296766739999999</v>
      </c>
      <c r="E4036">
        <v>-5.5710675099999998</v>
      </c>
      <c r="F4036">
        <v>-0.57106751</v>
      </c>
    </row>
    <row r="4037" spans="1:6" x14ac:dyDescent="0.3">
      <c r="A4037">
        <v>2.12</v>
      </c>
      <c r="B4037">
        <v>-0.429955056</v>
      </c>
      <c r="C4037">
        <v>0.57004494399999994</v>
      </c>
      <c r="D4037">
        <v>2.330254042</v>
      </c>
      <c r="E4037">
        <v>-6.2400567750000002</v>
      </c>
      <c r="F4037">
        <v>-1.240056775</v>
      </c>
    </row>
    <row r="4038" spans="1:6" x14ac:dyDescent="0.3">
      <c r="A4038">
        <v>2.12</v>
      </c>
      <c r="B4038">
        <v>-0.43546262600000002</v>
      </c>
      <c r="C4038">
        <v>0.56453737399999993</v>
      </c>
      <c r="D4038">
        <v>2.330831409</v>
      </c>
      <c r="E4038">
        <v>-6.0041884850000002</v>
      </c>
      <c r="F4038">
        <v>-1.004188485</v>
      </c>
    </row>
    <row r="4039" spans="1:6" x14ac:dyDescent="0.3">
      <c r="A4039">
        <v>2.12</v>
      </c>
      <c r="B4039">
        <v>-0.50038455199999998</v>
      </c>
      <c r="C4039">
        <v>0.49961544800000002</v>
      </c>
      <c r="D4039">
        <v>2.331408776</v>
      </c>
      <c r="E4039">
        <v>-4.1412464599999996</v>
      </c>
      <c r="F4039">
        <v>0.85875354000000004</v>
      </c>
    </row>
    <row r="4040" spans="1:6" x14ac:dyDescent="0.3">
      <c r="A4040">
        <v>2.12</v>
      </c>
      <c r="B4040">
        <v>-0.580356129</v>
      </c>
      <c r="C4040">
        <v>0.419643871</v>
      </c>
      <c r="D4040">
        <v>2.331986143</v>
      </c>
      <c r="E4040">
        <v>-3.9915550799999999</v>
      </c>
      <c r="F4040">
        <v>1.0084449200000001</v>
      </c>
    </row>
    <row r="4041" spans="1:6" x14ac:dyDescent="0.3">
      <c r="A4041">
        <v>2.12</v>
      </c>
      <c r="B4041">
        <v>-0.53342400400000001</v>
      </c>
      <c r="C4041">
        <v>0.46657599599999999</v>
      </c>
      <c r="D4041">
        <v>2.33256351</v>
      </c>
      <c r="E4041">
        <v>-2.5425007750000002</v>
      </c>
      <c r="F4041">
        <v>2.4574992249999998</v>
      </c>
    </row>
    <row r="4042" spans="1:6" x14ac:dyDescent="0.3">
      <c r="A4042">
        <v>2.13</v>
      </c>
      <c r="B4042">
        <v>-0.67646574699999995</v>
      </c>
      <c r="C4042">
        <v>0.32353425300000005</v>
      </c>
      <c r="D4042">
        <v>2.333140878</v>
      </c>
      <c r="E4042">
        <v>-6.9413996549999997</v>
      </c>
      <c r="F4042">
        <v>-1.9413996549999999</v>
      </c>
    </row>
    <row r="4043" spans="1:6" x14ac:dyDescent="0.3">
      <c r="A4043">
        <v>2.13</v>
      </c>
      <c r="B4043">
        <v>-0.65712514399999999</v>
      </c>
      <c r="C4043">
        <v>0.34287485600000001</v>
      </c>
      <c r="D4043">
        <v>2.333718245</v>
      </c>
      <c r="E4043">
        <v>-5.5387138949999999</v>
      </c>
      <c r="F4043">
        <v>-0.538713895</v>
      </c>
    </row>
    <row r="4044" spans="1:6" x14ac:dyDescent="0.3">
      <c r="A4044">
        <v>2.13</v>
      </c>
      <c r="B4044">
        <v>-0.70680657999999996</v>
      </c>
      <c r="C4044">
        <v>0.29319342000000004</v>
      </c>
      <c r="D4044">
        <v>2.334295612</v>
      </c>
      <c r="E4044">
        <v>-7.0041686500000004</v>
      </c>
      <c r="F4044">
        <v>-2.00416865</v>
      </c>
    </row>
    <row r="4045" spans="1:6" x14ac:dyDescent="0.3">
      <c r="A4045">
        <v>2.13</v>
      </c>
      <c r="B4045">
        <v>-0.57826879899999994</v>
      </c>
      <c r="C4045">
        <v>0.42173120100000006</v>
      </c>
      <c r="D4045">
        <v>2.334872979</v>
      </c>
      <c r="E4045">
        <v>-7.1089824349999997</v>
      </c>
      <c r="F4045">
        <v>-2.1089824350000002</v>
      </c>
    </row>
    <row r="4046" spans="1:6" x14ac:dyDescent="0.3">
      <c r="A4046">
        <v>2.13</v>
      </c>
      <c r="B4046">
        <v>-0.57089157800000001</v>
      </c>
      <c r="C4046">
        <v>0.42910842199999999</v>
      </c>
      <c r="D4046">
        <v>2.335450346</v>
      </c>
      <c r="E4046">
        <v>-5.2739211749999999</v>
      </c>
      <c r="F4046">
        <v>-0.27392117500000002</v>
      </c>
    </row>
    <row r="4047" spans="1:6" x14ac:dyDescent="0.3">
      <c r="A4047">
        <v>2.13</v>
      </c>
      <c r="B4047">
        <v>-0.59833996700000003</v>
      </c>
      <c r="C4047">
        <v>0.40166003299999997</v>
      </c>
      <c r="D4047">
        <v>2.3360277140000001</v>
      </c>
      <c r="E4047">
        <v>-2.747357305</v>
      </c>
      <c r="F4047">
        <v>2.252642695</v>
      </c>
    </row>
    <row r="4048" spans="1:6" x14ac:dyDescent="0.3">
      <c r="A4048">
        <v>2.13</v>
      </c>
      <c r="B4048">
        <v>-0.71914866399999999</v>
      </c>
      <c r="C4048">
        <v>0.28085133600000001</v>
      </c>
      <c r="D4048">
        <v>2.3366050810000001</v>
      </c>
      <c r="E4048">
        <v>-4.2244414700000004</v>
      </c>
      <c r="F4048">
        <v>0.77555852999999997</v>
      </c>
    </row>
    <row r="4049" spans="1:6" x14ac:dyDescent="0.3">
      <c r="A4049">
        <v>2.13</v>
      </c>
      <c r="B4049">
        <v>-0.71451777299999997</v>
      </c>
      <c r="C4049">
        <v>0.28548222700000003</v>
      </c>
      <c r="D4049">
        <v>2.3371824480000001</v>
      </c>
      <c r="E4049">
        <v>-5.7738367100000003</v>
      </c>
      <c r="F4049">
        <v>-0.77383670999999998</v>
      </c>
    </row>
    <row r="4050" spans="1:6" x14ac:dyDescent="0.3">
      <c r="A4050">
        <v>2.13</v>
      </c>
      <c r="B4050">
        <v>-0.71339359700000005</v>
      </c>
      <c r="C4050">
        <v>0.28660640299999995</v>
      </c>
      <c r="D4050">
        <v>2.3377598150000001</v>
      </c>
      <c r="E4050">
        <v>-7.4507081749999999</v>
      </c>
      <c r="F4050">
        <v>-2.4507081749999999</v>
      </c>
    </row>
    <row r="4051" spans="1:6" x14ac:dyDescent="0.3">
      <c r="A4051">
        <v>2.13</v>
      </c>
      <c r="B4051">
        <v>-0.68522656999999998</v>
      </c>
      <c r="C4051">
        <v>0.31477343000000002</v>
      </c>
      <c r="D4051">
        <v>2.3383371820000001</v>
      </c>
      <c r="E4051">
        <v>-4.4048464200000002</v>
      </c>
      <c r="F4051">
        <v>0.59515357999999996</v>
      </c>
    </row>
    <row r="4052" spans="1:6" x14ac:dyDescent="0.3">
      <c r="A4052">
        <v>2.13</v>
      </c>
      <c r="B4052">
        <v>-0.66945828200000002</v>
      </c>
      <c r="C4052">
        <v>0.33054171799999998</v>
      </c>
      <c r="D4052">
        <v>2.3389145500000001</v>
      </c>
      <c r="E4052">
        <v>-5.309405785</v>
      </c>
      <c r="F4052">
        <v>-0.30940578499999999</v>
      </c>
    </row>
    <row r="4053" spans="1:6" x14ac:dyDescent="0.3">
      <c r="A4053">
        <v>2.13</v>
      </c>
      <c r="B4053">
        <v>-0.69720188000000005</v>
      </c>
      <c r="C4053">
        <v>0.30279811999999995</v>
      </c>
      <c r="D4053">
        <v>2.3394919170000001</v>
      </c>
      <c r="E4053">
        <v>-4.7649108450000002</v>
      </c>
      <c r="F4053">
        <v>0.23508915499999999</v>
      </c>
    </row>
    <row r="4054" spans="1:6" x14ac:dyDescent="0.3">
      <c r="A4054">
        <v>2.13</v>
      </c>
      <c r="B4054">
        <v>-0.70777569699999998</v>
      </c>
      <c r="C4054">
        <v>0.29222430300000002</v>
      </c>
      <c r="D4054">
        <v>2.3400692840000001</v>
      </c>
      <c r="E4054">
        <v>-5.3046347450000004</v>
      </c>
      <c r="F4054">
        <v>-0.30463474499999998</v>
      </c>
    </row>
    <row r="4055" spans="1:6" x14ac:dyDescent="0.3">
      <c r="A4055">
        <v>2.13</v>
      </c>
      <c r="B4055">
        <v>-0.66659864000000002</v>
      </c>
      <c r="C4055">
        <v>0.33340135999999998</v>
      </c>
      <c r="D4055">
        <v>2.3406466510000001</v>
      </c>
      <c r="E4055">
        <v>-8.5034679700000009</v>
      </c>
      <c r="F4055">
        <v>-3.50346797</v>
      </c>
    </row>
    <row r="4056" spans="1:6" x14ac:dyDescent="0.3">
      <c r="A4056">
        <v>2.13</v>
      </c>
      <c r="B4056">
        <v>-0.53579461500000003</v>
      </c>
      <c r="C4056">
        <v>0.46420538499999997</v>
      </c>
      <c r="D4056">
        <v>2.3412240180000001</v>
      </c>
      <c r="E4056">
        <v>-3.1317242150000002</v>
      </c>
      <c r="F4056">
        <v>1.868275785</v>
      </c>
    </row>
    <row r="4057" spans="1:6" x14ac:dyDescent="0.3">
      <c r="A4057">
        <v>2.13</v>
      </c>
      <c r="B4057">
        <v>-0.61236086099999998</v>
      </c>
      <c r="C4057">
        <v>0.38763913900000002</v>
      </c>
      <c r="D4057">
        <v>2.3418013860000002</v>
      </c>
      <c r="E4057">
        <v>-4.3143457549999997</v>
      </c>
      <c r="F4057">
        <v>0.68565424500000005</v>
      </c>
    </row>
    <row r="4058" spans="1:6" x14ac:dyDescent="0.3">
      <c r="A4058">
        <v>2.13</v>
      </c>
      <c r="B4058">
        <v>-0.66355412000000003</v>
      </c>
      <c r="C4058">
        <v>0.33644587999999997</v>
      </c>
      <c r="D4058">
        <v>2.3423787530000002</v>
      </c>
      <c r="E4058">
        <v>-4.4597133800000002</v>
      </c>
      <c r="F4058">
        <v>0.54028662000000005</v>
      </c>
    </row>
    <row r="4059" spans="1:6" x14ac:dyDescent="0.3">
      <c r="A4059">
        <v>2.14</v>
      </c>
      <c r="B4059">
        <v>-0.68090877800000005</v>
      </c>
      <c r="C4059">
        <v>0.31909122199999995</v>
      </c>
      <c r="D4059">
        <v>2.3429561200000002</v>
      </c>
      <c r="E4059">
        <v>-3.7576250249999998</v>
      </c>
      <c r="F4059">
        <v>1.2423749749999999</v>
      </c>
    </row>
    <row r="4060" spans="1:6" x14ac:dyDescent="0.3">
      <c r="A4060">
        <v>2.14</v>
      </c>
      <c r="B4060">
        <v>-0.74338852899999996</v>
      </c>
      <c r="C4060">
        <v>0.25661147100000004</v>
      </c>
      <c r="D4060">
        <v>2.3435334870000002</v>
      </c>
      <c r="E4060">
        <v>-6.2296201250000003</v>
      </c>
      <c r="F4060">
        <v>-1.2296201250000001</v>
      </c>
    </row>
    <row r="4061" spans="1:6" x14ac:dyDescent="0.3">
      <c r="A4061">
        <v>2.14</v>
      </c>
      <c r="B4061">
        <v>-0.72221703900000001</v>
      </c>
      <c r="C4061">
        <v>0.27778296099999999</v>
      </c>
      <c r="D4061">
        <v>2.3441108549999998</v>
      </c>
      <c r="E4061">
        <v>-8.5608695449999992</v>
      </c>
      <c r="F4061">
        <v>-3.5608695450000001</v>
      </c>
    </row>
    <row r="4062" spans="1:6" x14ac:dyDescent="0.3">
      <c r="A4062">
        <v>2.14</v>
      </c>
      <c r="B4062">
        <v>-0.68460931599999997</v>
      </c>
      <c r="C4062">
        <v>0.31539068400000003</v>
      </c>
      <c r="D4062">
        <v>2.3446882219999998</v>
      </c>
      <c r="E4062">
        <v>-10.01126571</v>
      </c>
      <c r="F4062">
        <v>-5.0112657049999996</v>
      </c>
    </row>
    <row r="4063" spans="1:6" x14ac:dyDescent="0.3">
      <c r="A4063">
        <v>2.14</v>
      </c>
      <c r="B4063">
        <v>-0.60290823800000004</v>
      </c>
      <c r="C4063">
        <v>0.39709176199999996</v>
      </c>
      <c r="D4063">
        <v>2.3452655889999998</v>
      </c>
      <c r="E4063">
        <v>-1.9051196500000001</v>
      </c>
      <c r="F4063">
        <v>3.0948803499999999</v>
      </c>
    </row>
    <row r="4064" spans="1:6" x14ac:dyDescent="0.3">
      <c r="A4064">
        <v>2.14</v>
      </c>
      <c r="B4064">
        <v>-0.62716301299999999</v>
      </c>
      <c r="C4064">
        <v>0.37283698700000001</v>
      </c>
      <c r="D4064">
        <v>2.3458429559999998</v>
      </c>
      <c r="E4064">
        <v>-6.9254464899999997</v>
      </c>
      <c r="F4064">
        <v>-1.9254464899999999</v>
      </c>
    </row>
    <row r="4065" spans="1:6" x14ac:dyDescent="0.3">
      <c r="A4065">
        <v>2.14</v>
      </c>
      <c r="B4065">
        <v>-0.527027829</v>
      </c>
      <c r="C4065">
        <v>0.472972171</v>
      </c>
      <c r="D4065">
        <v>2.3464203229999998</v>
      </c>
      <c r="E4065">
        <v>-6.9212718300000002</v>
      </c>
      <c r="F4065">
        <v>-1.92127183</v>
      </c>
    </row>
    <row r="4066" spans="1:6" x14ac:dyDescent="0.3">
      <c r="A4066">
        <v>2.14</v>
      </c>
      <c r="B4066">
        <v>-0.48964374900000002</v>
      </c>
      <c r="C4066">
        <v>0.51035625099999993</v>
      </c>
      <c r="D4066">
        <v>2.3469976909999999</v>
      </c>
      <c r="E4066">
        <v>-7.4117943799999999</v>
      </c>
      <c r="F4066">
        <v>-2.4117943799999999</v>
      </c>
    </row>
    <row r="4067" spans="1:6" x14ac:dyDescent="0.3">
      <c r="A4067">
        <v>2.14</v>
      </c>
      <c r="B4067">
        <v>-0.473777059</v>
      </c>
      <c r="C4067">
        <v>0.526222941</v>
      </c>
      <c r="D4067">
        <v>2.3475750579999999</v>
      </c>
      <c r="E4067">
        <v>-3.7907241150000002</v>
      </c>
      <c r="F4067">
        <v>1.2092758850000001</v>
      </c>
    </row>
    <row r="4068" spans="1:6" x14ac:dyDescent="0.3">
      <c r="A4068">
        <v>2.14</v>
      </c>
      <c r="B4068">
        <v>-0.52061972599999995</v>
      </c>
      <c r="C4068">
        <v>0.47938027400000005</v>
      </c>
      <c r="D4068">
        <v>2.3481524249999999</v>
      </c>
      <c r="E4068">
        <v>-7.1326885400000002</v>
      </c>
      <c r="F4068">
        <v>-2.1326885400000002</v>
      </c>
    </row>
    <row r="4069" spans="1:6" x14ac:dyDescent="0.3">
      <c r="A4069">
        <v>2.14</v>
      </c>
      <c r="B4069">
        <v>-0.46581836799999998</v>
      </c>
      <c r="C4069">
        <v>0.53418163200000002</v>
      </c>
      <c r="D4069">
        <v>2.3487297919999999</v>
      </c>
      <c r="E4069">
        <v>-3.8279978649999999</v>
      </c>
      <c r="F4069">
        <v>1.1720021350000001</v>
      </c>
    </row>
    <row r="4070" spans="1:6" x14ac:dyDescent="0.3">
      <c r="A4070">
        <v>2.14</v>
      </c>
      <c r="B4070">
        <v>-0.48566589399999999</v>
      </c>
      <c r="C4070">
        <v>0.51433410599999996</v>
      </c>
      <c r="D4070">
        <v>2.3493071589999999</v>
      </c>
      <c r="E4070">
        <v>-5.7434213300000003</v>
      </c>
      <c r="F4070">
        <v>-0.74342132999999999</v>
      </c>
    </row>
    <row r="4071" spans="1:6" x14ac:dyDescent="0.3">
      <c r="A4071">
        <v>2.14</v>
      </c>
      <c r="B4071">
        <v>-0.46631336299999998</v>
      </c>
      <c r="C4071">
        <v>0.53368663699999996</v>
      </c>
      <c r="D4071">
        <v>2.3498845269999999</v>
      </c>
      <c r="E4071">
        <v>-7.3397814950000004</v>
      </c>
      <c r="F4071">
        <v>-2.339781495</v>
      </c>
    </row>
    <row r="4072" spans="1:6" x14ac:dyDescent="0.3">
      <c r="A4072">
        <v>2.14</v>
      </c>
      <c r="B4072">
        <v>-0.42982683500000002</v>
      </c>
      <c r="C4072">
        <v>0.57017316499999993</v>
      </c>
      <c r="D4072">
        <v>2.3504618939999999</v>
      </c>
      <c r="E4072">
        <v>-4.1099365099999998</v>
      </c>
      <c r="F4072">
        <v>0.89006348999999996</v>
      </c>
    </row>
    <row r="4073" spans="1:6" x14ac:dyDescent="0.3">
      <c r="A4073">
        <v>2.14</v>
      </c>
      <c r="B4073">
        <v>-0.458548495</v>
      </c>
      <c r="C4073">
        <v>0.54145150499999994</v>
      </c>
      <c r="D4073">
        <v>2.3510392609999999</v>
      </c>
      <c r="E4073">
        <v>-6.7991630250000004</v>
      </c>
      <c r="F4073">
        <v>-1.7991630249999999</v>
      </c>
    </row>
    <row r="4074" spans="1:6" x14ac:dyDescent="0.3">
      <c r="A4074">
        <v>2.14</v>
      </c>
      <c r="B4074">
        <v>-0.46148566699999999</v>
      </c>
      <c r="C4074">
        <v>0.53851433299999996</v>
      </c>
      <c r="D4074">
        <v>2.3516166279999999</v>
      </c>
      <c r="E4074">
        <v>-7.5771407350000004</v>
      </c>
      <c r="F4074">
        <v>-2.577140735</v>
      </c>
    </row>
    <row r="4075" spans="1:6" x14ac:dyDescent="0.3">
      <c r="A4075">
        <v>2.14</v>
      </c>
      <c r="B4075">
        <v>-0.366920672</v>
      </c>
      <c r="C4075">
        <v>0.633079328</v>
      </c>
      <c r="D4075">
        <v>2.3521939949999999</v>
      </c>
      <c r="E4075">
        <v>-8.2927967349999996</v>
      </c>
      <c r="F4075">
        <v>-3.292796735</v>
      </c>
    </row>
    <row r="4076" spans="1:6" x14ac:dyDescent="0.3">
      <c r="A4076">
        <v>2.15</v>
      </c>
      <c r="B4076">
        <v>-0.261799752</v>
      </c>
      <c r="C4076">
        <v>0.73820024800000006</v>
      </c>
      <c r="D4076">
        <v>2.352771363</v>
      </c>
      <c r="E4076">
        <v>-6.3390558549999998</v>
      </c>
      <c r="F4076">
        <v>-1.339055855</v>
      </c>
    </row>
    <row r="4077" spans="1:6" x14ac:dyDescent="0.3">
      <c r="A4077">
        <v>2.15</v>
      </c>
      <c r="B4077">
        <v>-0.27079316199999998</v>
      </c>
      <c r="C4077">
        <v>0.72920683800000008</v>
      </c>
      <c r="D4077">
        <v>2.35334873</v>
      </c>
      <c r="E4077">
        <v>-4.4649317049999997</v>
      </c>
      <c r="F4077">
        <v>0.53506829499999997</v>
      </c>
    </row>
    <row r="4078" spans="1:6" x14ac:dyDescent="0.3">
      <c r="A4078">
        <v>2.15</v>
      </c>
      <c r="B4078">
        <v>-0.31044646799999998</v>
      </c>
      <c r="C4078">
        <v>0.68955353200000002</v>
      </c>
      <c r="D4078">
        <v>2.353926097</v>
      </c>
      <c r="E4078">
        <v>-4.8607789300000004</v>
      </c>
      <c r="F4078">
        <v>0.13922107</v>
      </c>
    </row>
    <row r="4079" spans="1:6" x14ac:dyDescent="0.3">
      <c r="A4079">
        <v>2.15</v>
      </c>
      <c r="B4079">
        <v>-0.38161845700000002</v>
      </c>
      <c r="C4079">
        <v>0.61838154299999992</v>
      </c>
      <c r="D4079">
        <v>2.354503464</v>
      </c>
      <c r="E4079">
        <v>-1.429953885</v>
      </c>
      <c r="F4079">
        <v>3.5700461149999998</v>
      </c>
    </row>
    <row r="4080" spans="1:6" x14ac:dyDescent="0.3">
      <c r="A4080">
        <v>2.15</v>
      </c>
      <c r="B4080">
        <v>-0.45281728399999999</v>
      </c>
      <c r="C4080">
        <v>0.54718271600000001</v>
      </c>
      <c r="D4080">
        <v>2.355080831</v>
      </c>
      <c r="E4080">
        <v>-4.8987981549999997</v>
      </c>
      <c r="F4080">
        <v>0.101201845</v>
      </c>
    </row>
    <row r="4081" spans="1:6" x14ac:dyDescent="0.3">
      <c r="A4081">
        <v>2.15</v>
      </c>
      <c r="B4081">
        <v>-0.44135187799999998</v>
      </c>
      <c r="C4081">
        <v>0.55864812200000002</v>
      </c>
      <c r="D4081">
        <v>2.3556581990000001</v>
      </c>
      <c r="E4081">
        <v>-5.4464240899999998</v>
      </c>
      <c r="F4081">
        <v>-0.44642409</v>
      </c>
    </row>
    <row r="4082" spans="1:6" x14ac:dyDescent="0.3">
      <c r="A4082">
        <v>2.15</v>
      </c>
      <c r="B4082">
        <v>-0.40026726000000001</v>
      </c>
      <c r="C4082">
        <v>0.59973273999999999</v>
      </c>
      <c r="D4082">
        <v>2.3562355660000001</v>
      </c>
      <c r="E4082">
        <v>-3.4002443100000002</v>
      </c>
      <c r="F4082">
        <v>1.5997556900000001</v>
      </c>
    </row>
    <row r="4083" spans="1:6" x14ac:dyDescent="0.3">
      <c r="A4083">
        <v>2.15</v>
      </c>
      <c r="B4083">
        <v>-0.38562613099999998</v>
      </c>
      <c r="C4083">
        <v>0.61437386900000002</v>
      </c>
      <c r="D4083">
        <v>2.3568129330000001</v>
      </c>
      <c r="E4083">
        <v>-5.5333464750000001</v>
      </c>
      <c r="F4083">
        <v>-0.53334647499999999</v>
      </c>
    </row>
    <row r="4084" spans="1:6" x14ac:dyDescent="0.3">
      <c r="A4084">
        <v>2.15</v>
      </c>
      <c r="B4084">
        <v>-0.46589291500000002</v>
      </c>
      <c r="C4084">
        <v>0.53410708500000004</v>
      </c>
      <c r="D4084">
        <v>2.3573903</v>
      </c>
      <c r="E4084">
        <v>-2.6441835650000001</v>
      </c>
      <c r="F4084">
        <v>2.3558164349999999</v>
      </c>
    </row>
    <row r="4085" spans="1:6" x14ac:dyDescent="0.3">
      <c r="A4085">
        <v>2.15</v>
      </c>
      <c r="B4085">
        <v>-0.510636325</v>
      </c>
      <c r="C4085">
        <v>0.489363675</v>
      </c>
      <c r="D4085">
        <v>2.357967667</v>
      </c>
      <c r="E4085">
        <v>-5.8671701799999996</v>
      </c>
      <c r="F4085">
        <v>-0.86717018000000001</v>
      </c>
    </row>
    <row r="4086" spans="1:6" x14ac:dyDescent="0.3">
      <c r="A4086">
        <v>2.15</v>
      </c>
      <c r="B4086">
        <v>-0.50003865199999997</v>
      </c>
      <c r="C4086">
        <v>0.49996134800000003</v>
      </c>
      <c r="D4086">
        <v>2.3585450350000001</v>
      </c>
      <c r="E4086">
        <v>-5.1000764050000003</v>
      </c>
      <c r="F4086">
        <v>-0.10007640499999999</v>
      </c>
    </row>
    <row r="4087" spans="1:6" x14ac:dyDescent="0.3">
      <c r="A4087">
        <v>2.15</v>
      </c>
      <c r="B4087">
        <v>-0.48429422</v>
      </c>
      <c r="C4087">
        <v>0.51570578</v>
      </c>
      <c r="D4087">
        <v>2.3591224020000001</v>
      </c>
      <c r="E4087">
        <v>-6.5154352400000004</v>
      </c>
      <c r="F4087">
        <v>-1.51543524</v>
      </c>
    </row>
    <row r="4088" spans="1:6" x14ac:dyDescent="0.3">
      <c r="A4088">
        <v>2.15</v>
      </c>
      <c r="B4088">
        <v>-0.54426619300000001</v>
      </c>
      <c r="C4088">
        <v>0.45573380699999999</v>
      </c>
      <c r="D4088">
        <v>2.3596997690000001</v>
      </c>
      <c r="E4088">
        <v>-9.2502848249999996</v>
      </c>
      <c r="F4088">
        <v>-4.2502848249999996</v>
      </c>
    </row>
    <row r="4089" spans="1:6" x14ac:dyDescent="0.3">
      <c r="A4089">
        <v>2.15</v>
      </c>
      <c r="B4089">
        <v>-0.514295116</v>
      </c>
      <c r="C4089">
        <v>0.485704884</v>
      </c>
      <c r="D4089">
        <v>2.3602771360000001</v>
      </c>
      <c r="E4089">
        <v>-8.1398252650000007</v>
      </c>
      <c r="F4089">
        <v>-3.1398252649999998</v>
      </c>
    </row>
    <row r="4090" spans="1:6" x14ac:dyDescent="0.3">
      <c r="A4090">
        <v>2.15</v>
      </c>
      <c r="B4090">
        <v>-0.48404075899999999</v>
      </c>
      <c r="C4090">
        <v>0.51595924100000001</v>
      </c>
      <c r="D4090">
        <v>2.3608545030000001</v>
      </c>
      <c r="E4090">
        <v>-1.6449488750000001</v>
      </c>
      <c r="F4090">
        <v>3.3550511250000001</v>
      </c>
    </row>
    <row r="4091" spans="1:6" x14ac:dyDescent="0.3">
      <c r="A4091">
        <v>2.15</v>
      </c>
      <c r="B4091">
        <v>-0.55983171099999995</v>
      </c>
      <c r="C4091">
        <v>0.44016828900000005</v>
      </c>
      <c r="D4091">
        <v>2.3614318710000002</v>
      </c>
      <c r="E4091">
        <v>-9.6945879250000004</v>
      </c>
      <c r="F4091">
        <v>-4.6945879250000004</v>
      </c>
    </row>
    <row r="4092" spans="1:6" x14ac:dyDescent="0.3">
      <c r="A4092">
        <v>2.16</v>
      </c>
      <c r="B4092">
        <v>-0.50415963799999997</v>
      </c>
      <c r="C4092">
        <v>0.49584036200000003</v>
      </c>
      <c r="D4092">
        <v>2.3620092380000002</v>
      </c>
      <c r="E4092">
        <v>-5.9743694850000004</v>
      </c>
      <c r="F4092">
        <v>-0.97436948499999998</v>
      </c>
    </row>
    <row r="4093" spans="1:6" x14ac:dyDescent="0.3">
      <c r="A4093">
        <v>2.16</v>
      </c>
      <c r="B4093">
        <v>-0.54813968099999999</v>
      </c>
      <c r="C4093">
        <v>0.45186031900000001</v>
      </c>
      <c r="D4093">
        <v>2.3625866050000002</v>
      </c>
      <c r="E4093">
        <v>-8.0227856899999992</v>
      </c>
      <c r="F4093">
        <v>-3.0227856900000001</v>
      </c>
    </row>
    <row r="4094" spans="1:6" x14ac:dyDescent="0.3">
      <c r="A4094">
        <v>2.16</v>
      </c>
      <c r="B4094">
        <v>-0.51252684900000001</v>
      </c>
      <c r="C4094">
        <v>0.48747315099999999</v>
      </c>
      <c r="D4094">
        <v>2.3631639720000002</v>
      </c>
      <c r="E4094">
        <v>-0.57727958000000001</v>
      </c>
      <c r="F4094">
        <v>4.4227204200000001</v>
      </c>
    </row>
    <row r="4095" spans="1:6" x14ac:dyDescent="0.3">
      <c r="A4095">
        <v>2.16</v>
      </c>
      <c r="B4095">
        <v>-0.60461388500000002</v>
      </c>
      <c r="C4095">
        <v>0.39538611499999998</v>
      </c>
      <c r="D4095">
        <v>2.3637413390000002</v>
      </c>
      <c r="E4095">
        <v>-6.740121405</v>
      </c>
      <c r="F4095">
        <v>-1.740121405</v>
      </c>
    </row>
    <row r="4096" spans="1:6" x14ac:dyDescent="0.3">
      <c r="A4096">
        <v>2.16</v>
      </c>
      <c r="B4096">
        <v>-0.52714114099999998</v>
      </c>
      <c r="C4096">
        <v>0.47285885900000002</v>
      </c>
      <c r="D4096">
        <v>2.3643187069999998</v>
      </c>
      <c r="E4096">
        <v>-6.64634065</v>
      </c>
      <c r="F4096">
        <v>-1.64634065</v>
      </c>
    </row>
    <row r="4097" spans="1:6" x14ac:dyDescent="0.3">
      <c r="A4097">
        <v>2.16</v>
      </c>
      <c r="B4097">
        <v>-0.47694383699999998</v>
      </c>
      <c r="C4097">
        <v>0.52305616300000002</v>
      </c>
      <c r="D4097">
        <v>2.3648960739999998</v>
      </c>
      <c r="E4097">
        <v>-8.7877921350000001</v>
      </c>
      <c r="F4097">
        <v>-3.7877921350000001</v>
      </c>
    </row>
    <row r="4098" spans="1:6" x14ac:dyDescent="0.3">
      <c r="A4098">
        <v>2.16</v>
      </c>
      <c r="B4098">
        <v>-0.362692338</v>
      </c>
      <c r="C4098">
        <v>0.637307662</v>
      </c>
      <c r="D4098">
        <v>2.3654734409999998</v>
      </c>
      <c r="E4098">
        <v>-3.9928969350000001</v>
      </c>
      <c r="F4098">
        <v>1.0071030649999999</v>
      </c>
    </row>
    <row r="4099" spans="1:6" x14ac:dyDescent="0.3">
      <c r="A4099">
        <v>2.16</v>
      </c>
      <c r="B4099">
        <v>-0.37958182000000001</v>
      </c>
      <c r="C4099">
        <v>0.62041817999999993</v>
      </c>
      <c r="D4099">
        <v>2.3660508079999998</v>
      </c>
      <c r="E4099">
        <v>-5.7176278949999997</v>
      </c>
      <c r="F4099">
        <v>-0.71762789500000002</v>
      </c>
    </row>
    <row r="4100" spans="1:6" x14ac:dyDescent="0.3">
      <c r="A4100">
        <v>2.16</v>
      </c>
      <c r="B4100">
        <v>-0.43647945399999999</v>
      </c>
      <c r="C4100">
        <v>0.56352054600000001</v>
      </c>
      <c r="D4100">
        <v>2.3666281759999999</v>
      </c>
      <c r="E4100">
        <v>-6.0423568049999998</v>
      </c>
      <c r="F4100">
        <v>-1.0423568050000001</v>
      </c>
    </row>
    <row r="4101" spans="1:6" x14ac:dyDescent="0.3">
      <c r="A4101">
        <v>2.16</v>
      </c>
      <c r="B4101">
        <v>-0.49652597399999998</v>
      </c>
      <c r="C4101">
        <v>0.50347402600000002</v>
      </c>
      <c r="D4101">
        <v>2.3672055429999999</v>
      </c>
      <c r="E4101">
        <v>-3.6164320600000002</v>
      </c>
      <c r="F4101">
        <v>1.3835679400000001</v>
      </c>
    </row>
    <row r="4102" spans="1:6" x14ac:dyDescent="0.3">
      <c r="A4102">
        <v>2.16</v>
      </c>
      <c r="B4102">
        <v>-0.55432414200000002</v>
      </c>
      <c r="C4102">
        <v>0.44567585799999998</v>
      </c>
      <c r="D4102">
        <v>2.3677829099999999</v>
      </c>
      <c r="E4102">
        <v>-6.6965856649999997</v>
      </c>
      <c r="F4102">
        <v>-1.696585665</v>
      </c>
    </row>
    <row r="4103" spans="1:6" x14ac:dyDescent="0.3">
      <c r="A4103">
        <v>2.16</v>
      </c>
      <c r="B4103">
        <v>-0.55300017800000001</v>
      </c>
      <c r="C4103">
        <v>0.44699982199999999</v>
      </c>
      <c r="D4103">
        <v>2.3683602769999998</v>
      </c>
      <c r="E4103">
        <v>-5.2936017150000003</v>
      </c>
      <c r="F4103">
        <v>-0.29360171499999999</v>
      </c>
    </row>
    <row r="4104" spans="1:6" x14ac:dyDescent="0.3">
      <c r="A4104">
        <v>2.16</v>
      </c>
      <c r="B4104">
        <v>-0.49568805999999999</v>
      </c>
      <c r="C4104">
        <v>0.50431194000000001</v>
      </c>
      <c r="D4104">
        <v>2.3689376439999998</v>
      </c>
      <c r="E4104">
        <v>-3.2457818899999999</v>
      </c>
      <c r="F4104">
        <v>1.7542181100000001</v>
      </c>
    </row>
    <row r="4105" spans="1:6" x14ac:dyDescent="0.3">
      <c r="A4105">
        <v>2.16</v>
      </c>
      <c r="B4105">
        <v>-0.52042292000000001</v>
      </c>
      <c r="C4105">
        <v>0.47957707999999999</v>
      </c>
      <c r="D4105">
        <v>2.3695150119999999</v>
      </c>
      <c r="E4105">
        <v>-1.9632666999999999</v>
      </c>
      <c r="F4105">
        <v>3.0367332999999999</v>
      </c>
    </row>
    <row r="4106" spans="1:6" x14ac:dyDescent="0.3">
      <c r="A4106">
        <v>2.16</v>
      </c>
      <c r="B4106">
        <v>-0.57713269499999997</v>
      </c>
      <c r="C4106">
        <v>0.42286730500000003</v>
      </c>
      <c r="D4106">
        <v>2.3700923789999999</v>
      </c>
      <c r="E4106">
        <v>-6.96003653</v>
      </c>
      <c r="F4106">
        <v>-1.96003653</v>
      </c>
    </row>
    <row r="4107" spans="1:6" x14ac:dyDescent="0.3">
      <c r="A4107">
        <v>2.16</v>
      </c>
      <c r="B4107">
        <v>-0.59151439800000005</v>
      </c>
      <c r="C4107">
        <v>0.40848560199999995</v>
      </c>
      <c r="D4107">
        <v>2.3706697459999999</v>
      </c>
      <c r="E4107">
        <v>-6.8740087150000004</v>
      </c>
      <c r="F4107">
        <v>-1.874008715</v>
      </c>
    </row>
    <row r="4108" spans="1:6" x14ac:dyDescent="0.3">
      <c r="A4108">
        <v>2.16</v>
      </c>
      <c r="B4108">
        <v>-0.50839393600000005</v>
      </c>
      <c r="C4108">
        <v>0.49160606399999995</v>
      </c>
      <c r="D4108">
        <v>2.3712471129999999</v>
      </c>
      <c r="E4108">
        <v>-5.3274462800000002</v>
      </c>
      <c r="F4108">
        <v>-0.32744627999999998</v>
      </c>
    </row>
    <row r="4109" spans="1:6" x14ac:dyDescent="0.3">
      <c r="A4109">
        <v>2.17</v>
      </c>
      <c r="B4109">
        <v>-0.51760502500000005</v>
      </c>
      <c r="C4109">
        <v>0.48239497499999995</v>
      </c>
      <c r="D4109">
        <v>2.3718244799999999</v>
      </c>
      <c r="E4109">
        <v>-6.8816125599999998</v>
      </c>
      <c r="F4109">
        <v>-1.88161256</v>
      </c>
    </row>
    <row r="4110" spans="1:6" x14ac:dyDescent="0.3">
      <c r="A4110">
        <v>2.17</v>
      </c>
      <c r="B4110">
        <v>-0.58677019500000005</v>
      </c>
      <c r="C4110">
        <v>0.41322980499999995</v>
      </c>
      <c r="D4110">
        <v>2.372401848</v>
      </c>
      <c r="E4110">
        <v>-5.1710456249999996</v>
      </c>
      <c r="F4110">
        <v>-0.17104562500000001</v>
      </c>
    </row>
    <row r="4111" spans="1:6" x14ac:dyDescent="0.3">
      <c r="A4111">
        <v>2.17</v>
      </c>
      <c r="B4111">
        <v>-0.60400259599999995</v>
      </c>
      <c r="C4111">
        <v>0.39599740400000005</v>
      </c>
      <c r="D4111">
        <v>2.372979215</v>
      </c>
      <c r="E4111">
        <v>-6.6804834050000004</v>
      </c>
      <c r="F4111">
        <v>-1.6804834049999999</v>
      </c>
    </row>
    <row r="4112" spans="1:6" x14ac:dyDescent="0.3">
      <c r="A4112">
        <v>2.17</v>
      </c>
      <c r="B4112">
        <v>-0.59631823900000003</v>
      </c>
      <c r="C4112">
        <v>0.40368176099999997</v>
      </c>
      <c r="D4112">
        <v>2.373556582</v>
      </c>
      <c r="E4112">
        <v>-5.9262117999999999</v>
      </c>
      <c r="F4112">
        <v>-0.92621180000000003</v>
      </c>
    </row>
    <row r="4113" spans="1:6" x14ac:dyDescent="0.3">
      <c r="A4113">
        <v>2.17</v>
      </c>
      <c r="B4113">
        <v>-0.576133758</v>
      </c>
      <c r="C4113">
        <v>0.423866242</v>
      </c>
      <c r="D4113">
        <v>2.374133949</v>
      </c>
      <c r="E4113">
        <v>-3.1178583799999999</v>
      </c>
      <c r="F4113">
        <v>1.8821416200000001</v>
      </c>
    </row>
    <row r="4114" spans="1:6" x14ac:dyDescent="0.3">
      <c r="A4114">
        <v>2.17</v>
      </c>
      <c r="B4114">
        <v>-0.70301360300000004</v>
      </c>
      <c r="C4114">
        <v>0.29698639699999996</v>
      </c>
      <c r="D4114">
        <v>2.374711316</v>
      </c>
      <c r="E4114">
        <v>-1.918687295</v>
      </c>
      <c r="F4114">
        <v>3.0813127050000002</v>
      </c>
    </row>
    <row r="4115" spans="1:6" x14ac:dyDescent="0.3">
      <c r="A4115">
        <v>2.17</v>
      </c>
      <c r="B4115">
        <v>-0.77470742500000001</v>
      </c>
      <c r="C4115">
        <v>0.22529257499999999</v>
      </c>
      <c r="D4115">
        <v>2.375288684</v>
      </c>
      <c r="E4115">
        <v>-5.052067815</v>
      </c>
      <c r="F4115">
        <v>-5.2067815000000003E-2</v>
      </c>
    </row>
    <row r="4116" spans="1:6" x14ac:dyDescent="0.3">
      <c r="A4116">
        <v>2.17</v>
      </c>
      <c r="B4116">
        <v>-0.77523522099999997</v>
      </c>
      <c r="C4116">
        <v>0.22476477900000003</v>
      </c>
      <c r="D4116">
        <v>2.375866051</v>
      </c>
      <c r="E4116">
        <v>-6.618459885</v>
      </c>
      <c r="F4116">
        <v>-1.618459885</v>
      </c>
    </row>
    <row r="4117" spans="1:6" x14ac:dyDescent="0.3">
      <c r="A4117">
        <v>2.17</v>
      </c>
      <c r="B4117">
        <v>-0.74610205799999996</v>
      </c>
      <c r="C4117">
        <v>0.25389794200000004</v>
      </c>
      <c r="D4117">
        <v>2.376443418</v>
      </c>
      <c r="E4117">
        <v>-6.1328574700000003</v>
      </c>
      <c r="F4117">
        <v>-1.13285747</v>
      </c>
    </row>
    <row r="4118" spans="1:6" x14ac:dyDescent="0.3">
      <c r="A4118">
        <v>2.17</v>
      </c>
      <c r="B4118">
        <v>-0.74504050200000005</v>
      </c>
      <c r="C4118">
        <v>0.25495949799999995</v>
      </c>
      <c r="D4118">
        <v>2.377020785</v>
      </c>
      <c r="E4118">
        <v>-4.3926206299999997</v>
      </c>
      <c r="F4118">
        <v>0.60737936999999997</v>
      </c>
    </row>
    <row r="4119" spans="1:6" x14ac:dyDescent="0.3">
      <c r="A4119">
        <v>2.17</v>
      </c>
      <c r="B4119">
        <v>-0.70939785099999997</v>
      </c>
      <c r="C4119">
        <v>0.29060214900000003</v>
      </c>
      <c r="D4119">
        <v>2.377598152</v>
      </c>
      <c r="E4119">
        <v>-4.8203741850000004</v>
      </c>
      <c r="F4119">
        <v>0.17962581499999999</v>
      </c>
    </row>
    <row r="4120" spans="1:6" x14ac:dyDescent="0.3">
      <c r="A4120">
        <v>2.17</v>
      </c>
      <c r="B4120">
        <v>-0.75975319600000002</v>
      </c>
      <c r="C4120">
        <v>0.24024680399999998</v>
      </c>
      <c r="D4120">
        <v>2.3781755200000001</v>
      </c>
      <c r="E4120">
        <v>-4.77579478</v>
      </c>
      <c r="F4120">
        <v>0.22420522000000001</v>
      </c>
    </row>
    <row r="4121" spans="1:6" x14ac:dyDescent="0.3">
      <c r="A4121">
        <v>2.17</v>
      </c>
      <c r="B4121">
        <v>-0.77491615800000002</v>
      </c>
      <c r="C4121">
        <v>0.22508384199999998</v>
      </c>
      <c r="D4121">
        <v>2.3787528870000001</v>
      </c>
      <c r="E4121">
        <v>-5.5154550750000002</v>
      </c>
      <c r="F4121">
        <v>-0.51545507499999998</v>
      </c>
    </row>
    <row r="4122" spans="1:6" x14ac:dyDescent="0.3">
      <c r="A4122">
        <v>2.17</v>
      </c>
      <c r="B4122">
        <v>-0.79864611799999996</v>
      </c>
      <c r="C4122">
        <v>0.20135388200000004</v>
      </c>
      <c r="D4122">
        <v>2.3793302540000001</v>
      </c>
      <c r="E4122">
        <v>-5.5460195499999996</v>
      </c>
      <c r="F4122">
        <v>-0.54601955000000002</v>
      </c>
    </row>
    <row r="4123" spans="1:6" x14ac:dyDescent="0.3">
      <c r="A4123">
        <v>2.17</v>
      </c>
      <c r="B4123">
        <v>-0.83374904500000002</v>
      </c>
      <c r="C4123">
        <v>0.16625095499999998</v>
      </c>
      <c r="D4123">
        <v>2.3799076210000001</v>
      </c>
      <c r="E4123">
        <v>-6.9460215999999999</v>
      </c>
      <c r="F4123">
        <v>-1.9460215999999999</v>
      </c>
    </row>
    <row r="4124" spans="1:6" x14ac:dyDescent="0.3">
      <c r="A4124">
        <v>2.17</v>
      </c>
      <c r="B4124">
        <v>-0.771707633</v>
      </c>
      <c r="C4124">
        <v>0.228292367</v>
      </c>
      <c r="D4124">
        <v>2.3804849880000001</v>
      </c>
      <c r="E4124">
        <v>-2.8488910000000001</v>
      </c>
      <c r="F4124">
        <v>2.1511089999999999</v>
      </c>
    </row>
    <row r="4125" spans="1:6" x14ac:dyDescent="0.3">
      <c r="A4125">
        <v>2.1800000000000002</v>
      </c>
      <c r="B4125">
        <v>-0.78552575800000002</v>
      </c>
      <c r="C4125">
        <v>0.21447424199999998</v>
      </c>
      <c r="D4125">
        <v>2.3810623560000002</v>
      </c>
      <c r="E4125">
        <v>-3.0367506999999998</v>
      </c>
      <c r="F4125">
        <v>1.9632493</v>
      </c>
    </row>
    <row r="4126" spans="1:6" x14ac:dyDescent="0.3">
      <c r="A4126">
        <v>2.1800000000000002</v>
      </c>
      <c r="B4126">
        <v>-0.81828193000000005</v>
      </c>
      <c r="C4126">
        <v>0.18171806999999995</v>
      </c>
      <c r="D4126">
        <v>2.3816397230000002</v>
      </c>
      <c r="E4126">
        <v>-6.7887263750000004</v>
      </c>
      <c r="F4126">
        <v>-1.788726375</v>
      </c>
    </row>
    <row r="4127" spans="1:6" x14ac:dyDescent="0.3">
      <c r="A4127">
        <v>2.1800000000000002</v>
      </c>
      <c r="B4127">
        <v>-0.79204419100000001</v>
      </c>
      <c r="C4127">
        <v>0.20795580899999999</v>
      </c>
      <c r="D4127">
        <v>2.3822170900000001</v>
      </c>
      <c r="E4127">
        <v>-6.4475970150000004</v>
      </c>
      <c r="F4127">
        <v>-1.4475970149999999</v>
      </c>
    </row>
    <row r="4128" spans="1:6" x14ac:dyDescent="0.3">
      <c r="A4128">
        <v>2.1800000000000002</v>
      </c>
      <c r="B4128">
        <v>-0.77583160100000004</v>
      </c>
      <c r="C4128">
        <v>0.22416839899999996</v>
      </c>
      <c r="D4128">
        <v>2.3827944570000001</v>
      </c>
      <c r="E4128">
        <v>-8.4193783900000003</v>
      </c>
      <c r="F4128">
        <v>-3.4193783899999999</v>
      </c>
    </row>
    <row r="4129" spans="1:6" x14ac:dyDescent="0.3">
      <c r="A4129">
        <v>2.1800000000000002</v>
      </c>
      <c r="B4129">
        <v>-0.73336039900000005</v>
      </c>
      <c r="C4129">
        <v>0.26663960099999995</v>
      </c>
      <c r="D4129">
        <v>2.3833718240000001</v>
      </c>
      <c r="E4129">
        <v>-4.9898952000000003</v>
      </c>
      <c r="F4129">
        <v>1.0104800000000001E-2</v>
      </c>
    </row>
    <row r="4130" spans="1:6" x14ac:dyDescent="0.3">
      <c r="A4130">
        <v>2.1800000000000002</v>
      </c>
      <c r="B4130">
        <v>-0.77584054700000005</v>
      </c>
      <c r="C4130">
        <v>0.22415945299999995</v>
      </c>
      <c r="D4130">
        <v>2.3839491920000002</v>
      </c>
      <c r="E4130">
        <v>-4.3255278800000001</v>
      </c>
      <c r="F4130">
        <v>0.67447212000000001</v>
      </c>
    </row>
    <row r="4131" spans="1:6" x14ac:dyDescent="0.3">
      <c r="A4131">
        <v>2.1800000000000002</v>
      </c>
      <c r="B4131">
        <v>-0.82095669400000004</v>
      </c>
      <c r="C4131">
        <v>0.17904330599999996</v>
      </c>
      <c r="D4131">
        <v>2.3845265590000002</v>
      </c>
      <c r="E4131">
        <v>-3.39219318</v>
      </c>
      <c r="F4131">
        <v>1.60780682</v>
      </c>
    </row>
    <row r="4132" spans="1:6" x14ac:dyDescent="0.3">
      <c r="A4132">
        <v>2.1800000000000002</v>
      </c>
      <c r="B4132">
        <v>-0.91500283800000004</v>
      </c>
      <c r="C4132">
        <v>8.4997161999999959E-2</v>
      </c>
      <c r="D4132">
        <v>2.3851039260000002</v>
      </c>
      <c r="E4132">
        <v>-2.6681878600000002</v>
      </c>
      <c r="F4132">
        <v>2.3318121399999998</v>
      </c>
    </row>
    <row r="4133" spans="1:6" x14ac:dyDescent="0.3">
      <c r="A4133">
        <v>2.1800000000000002</v>
      </c>
      <c r="B4133">
        <v>-0.96961931800000001</v>
      </c>
      <c r="C4133">
        <v>3.0380681999999992E-2</v>
      </c>
      <c r="D4133">
        <v>2.3856812930000002</v>
      </c>
      <c r="E4133">
        <v>-9.5466856849999999</v>
      </c>
      <c r="F4133">
        <v>-4.5466856849999999</v>
      </c>
    </row>
    <row r="4134" spans="1:6" x14ac:dyDescent="0.3">
      <c r="A4134">
        <v>2.1800000000000002</v>
      </c>
      <c r="B4134">
        <v>-0.88465902399999996</v>
      </c>
      <c r="C4134">
        <v>0.11534097600000004</v>
      </c>
      <c r="D4134">
        <v>2.3862586609999998</v>
      </c>
      <c r="E4134">
        <v>-4.8813540399999997</v>
      </c>
      <c r="F4134">
        <v>0.11864595999999999</v>
      </c>
    </row>
    <row r="4135" spans="1:6" x14ac:dyDescent="0.3">
      <c r="A4135">
        <v>2.1800000000000002</v>
      </c>
      <c r="B4135">
        <v>-0.85027473499999995</v>
      </c>
      <c r="C4135">
        <v>0.14972526500000005</v>
      </c>
      <c r="D4135">
        <v>2.3868360279999998</v>
      </c>
      <c r="E4135">
        <v>-5.33728655</v>
      </c>
      <c r="F4135">
        <v>-0.33728655000000002</v>
      </c>
    </row>
    <row r="4136" spans="1:6" x14ac:dyDescent="0.3">
      <c r="A4136">
        <v>2.1800000000000002</v>
      </c>
      <c r="B4136">
        <v>-0.85110966700000001</v>
      </c>
      <c r="C4136">
        <v>0.14889033299999999</v>
      </c>
      <c r="D4136">
        <v>2.3874133949999998</v>
      </c>
      <c r="E4136">
        <v>-4.3128548049999997</v>
      </c>
      <c r="F4136">
        <v>0.68714519500000004</v>
      </c>
    </row>
    <row r="4137" spans="1:6" x14ac:dyDescent="0.3">
      <c r="A4137">
        <v>2.1800000000000002</v>
      </c>
      <c r="B4137">
        <v>-0.85160466199999996</v>
      </c>
      <c r="C4137">
        <v>0.14839533800000004</v>
      </c>
      <c r="D4137">
        <v>2.3879907619999998</v>
      </c>
      <c r="E4137">
        <v>-9.5140338799999995</v>
      </c>
      <c r="F4137">
        <v>-4.5140338800000004</v>
      </c>
    </row>
    <row r="4138" spans="1:6" x14ac:dyDescent="0.3">
      <c r="A4138">
        <v>2.1800000000000002</v>
      </c>
      <c r="B4138">
        <v>-0.83372220799999996</v>
      </c>
      <c r="C4138">
        <v>0.16627779200000004</v>
      </c>
      <c r="D4138">
        <v>2.3885681289999998</v>
      </c>
      <c r="E4138">
        <v>-7.7517309799999996</v>
      </c>
      <c r="F4138">
        <v>-2.75173098</v>
      </c>
    </row>
    <row r="4139" spans="1:6" x14ac:dyDescent="0.3">
      <c r="A4139">
        <v>2.1800000000000002</v>
      </c>
      <c r="B4139">
        <v>-0.75647608799999999</v>
      </c>
      <c r="C4139">
        <v>0.24352391200000001</v>
      </c>
      <c r="D4139">
        <v>2.3891454969999999</v>
      </c>
      <c r="E4139">
        <v>-6.6271073950000003</v>
      </c>
      <c r="F4139">
        <v>-1.6271073949999999</v>
      </c>
    </row>
    <row r="4140" spans="1:6" x14ac:dyDescent="0.3">
      <c r="A4140">
        <v>2.1800000000000002</v>
      </c>
      <c r="B4140">
        <v>-0.78172979899999995</v>
      </c>
      <c r="C4140">
        <v>0.21827020100000005</v>
      </c>
      <c r="D4140">
        <v>2.3897228639999999</v>
      </c>
      <c r="E4140">
        <v>-5.4344964899999999</v>
      </c>
      <c r="F4140">
        <v>-0.43449649000000001</v>
      </c>
    </row>
    <row r="4141" spans="1:6" x14ac:dyDescent="0.3">
      <c r="A4141">
        <v>2.1800000000000002</v>
      </c>
      <c r="B4141">
        <v>-0.79577156599999999</v>
      </c>
      <c r="C4141">
        <v>0.20422843400000001</v>
      </c>
      <c r="D4141">
        <v>2.3903002309999999</v>
      </c>
      <c r="E4141">
        <v>-6.9109842749999997</v>
      </c>
      <c r="F4141">
        <v>-1.9109842749999999</v>
      </c>
    </row>
    <row r="4142" spans="1:6" x14ac:dyDescent="0.3">
      <c r="A4142">
        <v>2.19</v>
      </c>
      <c r="B4142">
        <v>-0.78185503899999997</v>
      </c>
      <c r="C4142">
        <v>0.21814496100000003</v>
      </c>
      <c r="D4142">
        <v>2.3908775979999999</v>
      </c>
      <c r="E4142">
        <v>-8.1733716399999992</v>
      </c>
      <c r="F4142">
        <v>-3.17337164</v>
      </c>
    </row>
    <row r="4143" spans="1:6" x14ac:dyDescent="0.3">
      <c r="A4143">
        <v>2.19</v>
      </c>
      <c r="B4143">
        <v>-0.65284611800000003</v>
      </c>
      <c r="C4143">
        <v>0.34715388199999997</v>
      </c>
      <c r="D4143">
        <v>2.3914549649999999</v>
      </c>
      <c r="E4143">
        <v>-6.2421441050000004</v>
      </c>
      <c r="F4143">
        <v>-1.2421441049999999</v>
      </c>
    </row>
    <row r="4144" spans="1:6" x14ac:dyDescent="0.3">
      <c r="A4144">
        <v>2.19</v>
      </c>
      <c r="B4144">
        <v>-0.64108252200000004</v>
      </c>
      <c r="C4144">
        <v>0.35891747799999996</v>
      </c>
      <c r="D4144">
        <v>2.392032333</v>
      </c>
      <c r="E4144">
        <v>-5.1816313699999998</v>
      </c>
      <c r="F4144">
        <v>-0.18163136999999999</v>
      </c>
    </row>
    <row r="4145" spans="1:6" x14ac:dyDescent="0.3">
      <c r="A4145">
        <v>2.19</v>
      </c>
      <c r="B4145">
        <v>-0.63123628799999998</v>
      </c>
      <c r="C4145">
        <v>0.36876371200000002</v>
      </c>
      <c r="D4145">
        <v>2.3926097</v>
      </c>
      <c r="E4145">
        <v>-2.8664842099999999</v>
      </c>
      <c r="F4145">
        <v>2.1335157900000001</v>
      </c>
    </row>
    <row r="4146" spans="1:6" x14ac:dyDescent="0.3">
      <c r="A4146">
        <v>2.19</v>
      </c>
      <c r="B4146">
        <v>-0.70146599700000001</v>
      </c>
      <c r="C4146">
        <v>0.29853400299999999</v>
      </c>
      <c r="D4146">
        <v>2.3931870669999999</v>
      </c>
      <c r="E4146">
        <v>-4.13647542</v>
      </c>
      <c r="F4146">
        <v>0.86352457999999999</v>
      </c>
    </row>
    <row r="4147" spans="1:6" x14ac:dyDescent="0.3">
      <c r="A4147">
        <v>2.19</v>
      </c>
      <c r="B4147">
        <v>-0.70367558500000005</v>
      </c>
      <c r="C4147">
        <v>0.29632441499999995</v>
      </c>
      <c r="D4147">
        <v>2.3937644339999999</v>
      </c>
      <c r="E4147">
        <v>-3.0752172099999999</v>
      </c>
      <c r="F4147">
        <v>1.9247827900000001</v>
      </c>
    </row>
    <row r="4148" spans="1:6" x14ac:dyDescent="0.3">
      <c r="A4148">
        <v>2.19</v>
      </c>
      <c r="B4148">
        <v>-0.76356406499999996</v>
      </c>
      <c r="C4148">
        <v>0.23643593500000004</v>
      </c>
      <c r="D4148">
        <v>2.3943418009999999</v>
      </c>
      <c r="E4148">
        <v>-4.8373710150000004</v>
      </c>
      <c r="F4148">
        <v>0.162628985</v>
      </c>
    </row>
    <row r="4149" spans="1:6" x14ac:dyDescent="0.3">
      <c r="A4149">
        <v>2.19</v>
      </c>
      <c r="B4149">
        <v>-0.76539196899999995</v>
      </c>
      <c r="C4149">
        <v>0.23460803100000005</v>
      </c>
      <c r="D4149">
        <v>2.394919169</v>
      </c>
      <c r="E4149">
        <v>-8.5625095899999994</v>
      </c>
      <c r="F4149">
        <v>-3.5625095899999999</v>
      </c>
    </row>
    <row r="4150" spans="1:6" x14ac:dyDescent="0.3">
      <c r="A4150">
        <v>2.19</v>
      </c>
      <c r="B4150">
        <v>-0.75453188900000001</v>
      </c>
      <c r="C4150">
        <v>0.24546811099999999</v>
      </c>
      <c r="D4150">
        <v>2.395496536</v>
      </c>
      <c r="E4150">
        <v>-9.0446828200000002</v>
      </c>
      <c r="F4150">
        <v>-4.0446828200000002</v>
      </c>
    </row>
    <row r="4151" spans="1:6" x14ac:dyDescent="0.3">
      <c r="A4151">
        <v>2.19</v>
      </c>
      <c r="B4151">
        <v>-0.681928588</v>
      </c>
      <c r="C4151">
        <v>0.318071412</v>
      </c>
      <c r="D4151">
        <v>2.396073903</v>
      </c>
      <c r="E4151">
        <v>-6.5063404450000002</v>
      </c>
      <c r="F4151">
        <v>-1.506340445</v>
      </c>
    </row>
    <row r="4152" spans="1:6" x14ac:dyDescent="0.3">
      <c r="A4152">
        <v>2.19</v>
      </c>
      <c r="B4152">
        <v>-0.68824127099999999</v>
      </c>
      <c r="C4152">
        <v>0.31175872900000001</v>
      </c>
      <c r="D4152">
        <v>2.39665127</v>
      </c>
      <c r="E4152">
        <v>-6.630387485</v>
      </c>
      <c r="F4152">
        <v>-1.630387485</v>
      </c>
    </row>
    <row r="4153" spans="1:6" x14ac:dyDescent="0.3">
      <c r="A4153">
        <v>2.19</v>
      </c>
      <c r="B4153">
        <v>-0.62702286399999996</v>
      </c>
      <c r="C4153">
        <v>0.37297713600000004</v>
      </c>
      <c r="D4153">
        <v>2.397228637</v>
      </c>
      <c r="E4153">
        <v>-2.4279958150000001</v>
      </c>
      <c r="F4153">
        <v>2.5720041849999999</v>
      </c>
    </row>
    <row r="4154" spans="1:6" x14ac:dyDescent="0.3">
      <c r="A4154">
        <v>2.19</v>
      </c>
      <c r="B4154">
        <v>-0.75366713799999996</v>
      </c>
      <c r="C4154">
        <v>0.24633286200000004</v>
      </c>
      <c r="D4154">
        <v>2.3978060050000001</v>
      </c>
      <c r="E4154">
        <v>-4.4825249149999999</v>
      </c>
      <c r="F4154">
        <v>0.51747508499999995</v>
      </c>
    </row>
    <row r="4155" spans="1:6" x14ac:dyDescent="0.3">
      <c r="A4155">
        <v>2.19</v>
      </c>
      <c r="B4155">
        <v>-0.72671076199999995</v>
      </c>
      <c r="C4155">
        <v>0.27328923800000005</v>
      </c>
      <c r="D4155">
        <v>2.3983833720000001</v>
      </c>
      <c r="E4155">
        <v>-4.7987554100000001</v>
      </c>
      <c r="F4155">
        <v>0.20124459</v>
      </c>
    </row>
    <row r="4156" spans="1:6" x14ac:dyDescent="0.3">
      <c r="A4156">
        <v>2.19</v>
      </c>
      <c r="B4156">
        <v>-0.71624429300000003</v>
      </c>
      <c r="C4156">
        <v>0.28375570699999997</v>
      </c>
      <c r="D4156">
        <v>2.3989607390000001</v>
      </c>
      <c r="E4156">
        <v>-7.679121715</v>
      </c>
      <c r="F4156">
        <v>-2.679121715</v>
      </c>
    </row>
    <row r="4157" spans="1:6" x14ac:dyDescent="0.3">
      <c r="A4157">
        <v>2.19</v>
      </c>
      <c r="B4157">
        <v>-0.72691651400000001</v>
      </c>
      <c r="C4157">
        <v>0.27308348599999999</v>
      </c>
      <c r="D4157">
        <v>2.3995381060000001</v>
      </c>
      <c r="E4157">
        <v>-2.7179855900000001</v>
      </c>
      <c r="F4157">
        <v>2.2820144099999999</v>
      </c>
    </row>
    <row r="4158" spans="1:6" x14ac:dyDescent="0.3">
      <c r="A4158">
        <v>2.19</v>
      </c>
      <c r="B4158">
        <v>-0.75601985800000004</v>
      </c>
      <c r="C4158">
        <v>0.24398014199999996</v>
      </c>
      <c r="D4158">
        <v>2.4001154730000001</v>
      </c>
      <c r="E4158">
        <v>-5.7880007349999998</v>
      </c>
      <c r="F4158">
        <v>-0.78800073500000001</v>
      </c>
    </row>
    <row r="4159" spans="1:6" x14ac:dyDescent="0.3">
      <c r="A4159">
        <v>2.2000000000000002</v>
      </c>
      <c r="B4159">
        <v>-0.71519466499999995</v>
      </c>
      <c r="C4159">
        <v>0.28480533500000005</v>
      </c>
      <c r="D4159">
        <v>2.4006928410000001</v>
      </c>
      <c r="E4159">
        <v>-10.339871090000001</v>
      </c>
      <c r="F4159">
        <v>-5.3398710850000004</v>
      </c>
    </row>
    <row r="4160" spans="1:6" x14ac:dyDescent="0.3">
      <c r="A4160">
        <v>2.2000000000000002</v>
      </c>
      <c r="B4160">
        <v>-0.56663640699999995</v>
      </c>
      <c r="C4160">
        <v>0.43336359300000005</v>
      </c>
      <c r="D4160">
        <v>2.4012702080000001</v>
      </c>
      <c r="E4160">
        <v>-6.0326656300000003</v>
      </c>
      <c r="F4160">
        <v>-1.0326656299999999</v>
      </c>
    </row>
    <row r="4161" spans="1:6" x14ac:dyDescent="0.3">
      <c r="A4161">
        <v>2.2000000000000002</v>
      </c>
      <c r="B4161">
        <v>-0.55744619100000004</v>
      </c>
      <c r="C4161">
        <v>0.44255380899999996</v>
      </c>
      <c r="D4161">
        <v>2.4018475750000001</v>
      </c>
      <c r="E4161">
        <v>-6.29626559</v>
      </c>
      <c r="F4161">
        <v>-1.29626559</v>
      </c>
    </row>
    <row r="4162" spans="1:6" x14ac:dyDescent="0.3">
      <c r="A4162">
        <v>2.2000000000000002</v>
      </c>
      <c r="B4162">
        <v>-0.58738148499999998</v>
      </c>
      <c r="C4162">
        <v>0.41261851500000002</v>
      </c>
      <c r="D4162">
        <v>2.4024249420000001</v>
      </c>
      <c r="E4162">
        <v>-4.9169877450000001</v>
      </c>
      <c r="F4162">
        <v>8.3012254999999993E-2</v>
      </c>
    </row>
    <row r="4163" spans="1:6" x14ac:dyDescent="0.3">
      <c r="A4163">
        <v>2.2000000000000002</v>
      </c>
      <c r="B4163">
        <v>-0.62113659300000001</v>
      </c>
      <c r="C4163">
        <v>0.37886340699999999</v>
      </c>
      <c r="D4163">
        <v>2.4030023090000001</v>
      </c>
      <c r="E4163">
        <v>-9.4618506300000007</v>
      </c>
      <c r="F4163">
        <v>-4.4618506299999998</v>
      </c>
    </row>
    <row r="4164" spans="1:6" x14ac:dyDescent="0.3">
      <c r="A4164">
        <v>2.2000000000000002</v>
      </c>
      <c r="B4164">
        <v>-0.50744867400000004</v>
      </c>
      <c r="C4164">
        <v>0.49255132599999996</v>
      </c>
      <c r="D4164">
        <v>2.4035796770000002</v>
      </c>
      <c r="E4164">
        <v>-5.50337838</v>
      </c>
      <c r="F4164">
        <v>-0.50337838000000001</v>
      </c>
    </row>
    <row r="4165" spans="1:6" x14ac:dyDescent="0.3">
      <c r="A4165">
        <v>2.2000000000000002</v>
      </c>
      <c r="B4165">
        <v>-0.56419423099999999</v>
      </c>
      <c r="C4165">
        <v>0.43580576900000001</v>
      </c>
      <c r="D4165">
        <v>2.4041570440000002</v>
      </c>
      <c r="E4165">
        <v>-5.0784576299999999</v>
      </c>
      <c r="F4165">
        <v>-7.845763E-2</v>
      </c>
    </row>
    <row r="4166" spans="1:6" x14ac:dyDescent="0.3">
      <c r="A4166">
        <v>2.2000000000000002</v>
      </c>
      <c r="B4166">
        <v>-0.56753097699999999</v>
      </c>
      <c r="C4166">
        <v>0.43246902300000001</v>
      </c>
      <c r="D4166">
        <v>2.4047344110000002</v>
      </c>
      <c r="E4166">
        <v>-5.1618017350000001</v>
      </c>
      <c r="F4166">
        <v>-0.161801735</v>
      </c>
    </row>
    <row r="4167" spans="1:6" x14ac:dyDescent="0.3">
      <c r="A4167">
        <v>2.2000000000000002</v>
      </c>
      <c r="B4167">
        <v>-0.55943810000000005</v>
      </c>
      <c r="C4167">
        <v>0.44056189999999995</v>
      </c>
      <c r="D4167">
        <v>2.4053117780000002</v>
      </c>
      <c r="E4167">
        <v>-6.0797796499999999</v>
      </c>
      <c r="F4167">
        <v>-1.0797796500000001</v>
      </c>
    </row>
    <row r="4168" spans="1:6" x14ac:dyDescent="0.3">
      <c r="A4168">
        <v>2.2000000000000002</v>
      </c>
      <c r="B4168">
        <v>-0.51906019199999998</v>
      </c>
      <c r="C4168">
        <v>0.48093980800000002</v>
      </c>
      <c r="D4168">
        <v>2.4058891450000002</v>
      </c>
      <c r="E4168">
        <v>-2.610488095</v>
      </c>
      <c r="F4168">
        <v>2.389511905</v>
      </c>
    </row>
    <row r="4169" spans="1:6" x14ac:dyDescent="0.3">
      <c r="A4169">
        <v>2.2000000000000002</v>
      </c>
      <c r="B4169">
        <v>-0.63928145400000003</v>
      </c>
      <c r="C4169">
        <v>0.36071854599999997</v>
      </c>
      <c r="D4169">
        <v>2.4064665129999998</v>
      </c>
      <c r="E4169">
        <v>-7.3381414500000002</v>
      </c>
      <c r="F4169">
        <v>-2.3381414500000002</v>
      </c>
    </row>
    <row r="4170" spans="1:6" x14ac:dyDescent="0.3">
      <c r="A4170">
        <v>2.2000000000000002</v>
      </c>
      <c r="B4170">
        <v>-0.62605374599999997</v>
      </c>
      <c r="C4170">
        <v>0.37394625400000003</v>
      </c>
      <c r="D4170">
        <v>2.4070438799999998</v>
      </c>
      <c r="E4170">
        <v>-5.5339428550000003</v>
      </c>
      <c r="F4170">
        <v>-0.53394285500000005</v>
      </c>
    </row>
    <row r="4171" spans="1:6" x14ac:dyDescent="0.3">
      <c r="A4171">
        <v>2.2000000000000002</v>
      </c>
      <c r="B4171">
        <v>-0.56825557800000004</v>
      </c>
      <c r="C4171">
        <v>0.43174442199999996</v>
      </c>
      <c r="D4171">
        <v>2.4076212469999998</v>
      </c>
      <c r="E4171">
        <v>-6.7019530850000004</v>
      </c>
      <c r="F4171">
        <v>-1.701953085</v>
      </c>
    </row>
    <row r="4172" spans="1:6" x14ac:dyDescent="0.3">
      <c r="A4172">
        <v>2.2000000000000002</v>
      </c>
      <c r="B4172">
        <v>-0.58857126299999996</v>
      </c>
      <c r="C4172">
        <v>0.41142873700000004</v>
      </c>
      <c r="D4172">
        <v>2.4081986139999998</v>
      </c>
      <c r="E4172">
        <v>-7.30116589</v>
      </c>
      <c r="F4172">
        <v>-2.30116589</v>
      </c>
    </row>
    <row r="4173" spans="1:6" x14ac:dyDescent="0.3">
      <c r="A4173">
        <v>2.2000000000000002</v>
      </c>
      <c r="B4173">
        <v>-0.56864322499999997</v>
      </c>
      <c r="C4173">
        <v>0.43135677500000003</v>
      </c>
      <c r="D4173">
        <v>2.4087759819999999</v>
      </c>
      <c r="E4173">
        <v>-3.8439510299999999</v>
      </c>
      <c r="F4173">
        <v>1.1560489700000001</v>
      </c>
    </row>
    <row r="4174" spans="1:6" x14ac:dyDescent="0.3">
      <c r="A4174">
        <v>2.2000000000000002</v>
      </c>
      <c r="B4174">
        <v>-0.61317491999999996</v>
      </c>
      <c r="C4174">
        <v>0.38682508000000004</v>
      </c>
      <c r="D4174">
        <v>2.4093533489999999</v>
      </c>
      <c r="E4174">
        <v>-3.53979723</v>
      </c>
      <c r="F4174">
        <v>1.46020277</v>
      </c>
    </row>
    <row r="4175" spans="1:6" x14ac:dyDescent="0.3">
      <c r="A4175">
        <v>2.2000000000000002</v>
      </c>
      <c r="B4175">
        <v>-0.67905105499999996</v>
      </c>
      <c r="C4175">
        <v>0.32094894500000004</v>
      </c>
      <c r="D4175">
        <v>2.4099307159999999</v>
      </c>
      <c r="E4175">
        <v>-4.674559275</v>
      </c>
      <c r="F4175">
        <v>0.32544072499999999</v>
      </c>
    </row>
    <row r="4176" spans="1:6" x14ac:dyDescent="0.3">
      <c r="A4176">
        <v>2.21</v>
      </c>
      <c r="B4176">
        <v>-0.75303199399999998</v>
      </c>
      <c r="C4176">
        <v>0.24696800600000002</v>
      </c>
      <c r="D4176">
        <v>2.4105080829999999</v>
      </c>
      <c r="E4176">
        <v>-5.4768394699999998</v>
      </c>
      <c r="F4176">
        <v>-0.47683946999999999</v>
      </c>
    </row>
    <row r="4177" spans="1:6" x14ac:dyDescent="0.3">
      <c r="A4177">
        <v>2.21</v>
      </c>
      <c r="B4177">
        <v>-0.73133568900000001</v>
      </c>
      <c r="C4177">
        <v>0.26866431099999999</v>
      </c>
      <c r="D4177">
        <v>2.4110854499999999</v>
      </c>
      <c r="E4177">
        <v>-5.6369674999999999</v>
      </c>
      <c r="F4177">
        <v>-0.63696750000000002</v>
      </c>
    </row>
    <row r="4178" spans="1:6" x14ac:dyDescent="0.3">
      <c r="A4178">
        <v>2.21</v>
      </c>
      <c r="B4178">
        <v>-0.78506356399999999</v>
      </c>
      <c r="C4178">
        <v>0.21493643600000001</v>
      </c>
      <c r="D4178">
        <v>2.4116628179999999</v>
      </c>
      <c r="E4178">
        <v>-6.2958183050000001</v>
      </c>
      <c r="F4178">
        <v>-1.2958183050000001</v>
      </c>
    </row>
    <row r="4179" spans="1:6" x14ac:dyDescent="0.3">
      <c r="A4179">
        <v>2.21</v>
      </c>
      <c r="B4179">
        <v>-0.74323943400000003</v>
      </c>
      <c r="C4179">
        <v>0.25676056599999997</v>
      </c>
      <c r="D4179">
        <v>2.4122401849999999</v>
      </c>
      <c r="E4179">
        <v>-7.1139025699999996</v>
      </c>
      <c r="F4179">
        <v>-2.11390257</v>
      </c>
    </row>
    <row r="4180" spans="1:6" x14ac:dyDescent="0.3">
      <c r="A4180">
        <v>2.21</v>
      </c>
      <c r="B4180">
        <v>-0.723239831</v>
      </c>
      <c r="C4180">
        <v>0.276760169</v>
      </c>
      <c r="D4180">
        <v>2.4128175519999999</v>
      </c>
      <c r="E4180">
        <v>-6.5813352299999996</v>
      </c>
      <c r="F4180">
        <v>-1.5813352300000001</v>
      </c>
    </row>
    <row r="4181" spans="1:6" x14ac:dyDescent="0.3">
      <c r="A4181">
        <v>2.21</v>
      </c>
      <c r="B4181">
        <v>-0.67045125500000002</v>
      </c>
      <c r="C4181">
        <v>0.32954874499999998</v>
      </c>
      <c r="D4181">
        <v>2.4133949189999999</v>
      </c>
      <c r="E4181">
        <v>-8.0945003849999999</v>
      </c>
      <c r="F4181">
        <v>-3.0945003849999999</v>
      </c>
    </row>
    <row r="4182" spans="1:6" x14ac:dyDescent="0.3">
      <c r="A4182">
        <v>2.21</v>
      </c>
      <c r="B4182">
        <v>-0.55537973399999996</v>
      </c>
      <c r="C4182">
        <v>0.44462026600000004</v>
      </c>
      <c r="D4182">
        <v>2.4139722859999999</v>
      </c>
      <c r="E4182">
        <v>-5.3990118799999998</v>
      </c>
      <c r="F4182">
        <v>-0.39901187999999999</v>
      </c>
    </row>
    <row r="4183" spans="1:6" x14ac:dyDescent="0.3">
      <c r="A4183">
        <v>2.21</v>
      </c>
      <c r="B4183">
        <v>-0.54265000299999999</v>
      </c>
      <c r="C4183">
        <v>0.45734999700000001</v>
      </c>
      <c r="D4183">
        <v>2.414549654</v>
      </c>
      <c r="E4183">
        <v>-5.2986709449999996</v>
      </c>
      <c r="F4183">
        <v>-0.29867094500000002</v>
      </c>
    </row>
    <row r="4184" spans="1:6" x14ac:dyDescent="0.3">
      <c r="A4184">
        <v>2.21</v>
      </c>
      <c r="B4184">
        <v>-0.57780958599999999</v>
      </c>
      <c r="C4184">
        <v>0.42219041400000001</v>
      </c>
      <c r="D4184">
        <v>2.415127021</v>
      </c>
      <c r="E4184">
        <v>-3.1621395950000002</v>
      </c>
      <c r="F4184">
        <v>1.837860405</v>
      </c>
    </row>
    <row r="4185" spans="1:6" x14ac:dyDescent="0.3">
      <c r="A4185">
        <v>2.21</v>
      </c>
      <c r="B4185">
        <v>-0.64534067500000003</v>
      </c>
      <c r="C4185">
        <v>0.35465932499999997</v>
      </c>
      <c r="D4185">
        <v>2.415704388</v>
      </c>
      <c r="E4185">
        <v>-5.3790331499999997</v>
      </c>
      <c r="F4185">
        <v>-0.37903314999999999</v>
      </c>
    </row>
    <row r="4186" spans="1:6" x14ac:dyDescent="0.3">
      <c r="A4186">
        <v>2.21</v>
      </c>
      <c r="B4186">
        <v>-0.67379992899999996</v>
      </c>
      <c r="C4186">
        <v>0.32620007100000004</v>
      </c>
      <c r="D4186">
        <v>2.416281755</v>
      </c>
      <c r="E4186">
        <v>-4.3376045750000003</v>
      </c>
      <c r="F4186">
        <v>0.66239542500000004</v>
      </c>
    </row>
    <row r="4187" spans="1:6" x14ac:dyDescent="0.3">
      <c r="A4187">
        <v>2.21</v>
      </c>
      <c r="B4187">
        <v>-0.67770920000000001</v>
      </c>
      <c r="C4187">
        <v>0.32229079999999999</v>
      </c>
      <c r="D4187">
        <v>2.416859122</v>
      </c>
      <c r="E4187">
        <v>-8.6199111649999995</v>
      </c>
      <c r="F4187">
        <v>-3.619911165</v>
      </c>
    </row>
    <row r="4188" spans="1:6" x14ac:dyDescent="0.3">
      <c r="A4188">
        <v>2.21</v>
      </c>
      <c r="B4188">
        <v>-0.59639278699999998</v>
      </c>
      <c r="C4188">
        <v>0.40360721300000002</v>
      </c>
      <c r="D4188">
        <v>2.41743649</v>
      </c>
      <c r="E4188">
        <v>-3.8894250050000001</v>
      </c>
      <c r="F4188">
        <v>1.1105749949999999</v>
      </c>
    </row>
    <row r="4189" spans="1:6" x14ac:dyDescent="0.3">
      <c r="A4189">
        <v>2.21</v>
      </c>
      <c r="B4189">
        <v>-0.66848618299999996</v>
      </c>
      <c r="C4189">
        <v>0.33151381700000004</v>
      </c>
      <c r="D4189">
        <v>2.418013857</v>
      </c>
      <c r="E4189">
        <v>-7.8897929500000004</v>
      </c>
      <c r="F4189">
        <v>-2.8897929499999999</v>
      </c>
    </row>
    <row r="4190" spans="1:6" x14ac:dyDescent="0.3">
      <c r="A4190">
        <v>2.21</v>
      </c>
      <c r="B4190">
        <v>-0.61679494700000004</v>
      </c>
      <c r="C4190">
        <v>0.38320505299999996</v>
      </c>
      <c r="D4190">
        <v>2.418591224</v>
      </c>
      <c r="E4190">
        <v>-6.1365848449999998</v>
      </c>
      <c r="F4190">
        <v>-1.136584845</v>
      </c>
    </row>
    <row r="4191" spans="1:6" x14ac:dyDescent="0.3">
      <c r="A4191">
        <v>2.21</v>
      </c>
      <c r="B4191">
        <v>-0.62437493600000005</v>
      </c>
      <c r="C4191">
        <v>0.37562506399999995</v>
      </c>
      <c r="D4191">
        <v>2.419168591</v>
      </c>
      <c r="E4191">
        <v>-6.2151579100000003</v>
      </c>
      <c r="F4191">
        <v>-1.2151579100000001</v>
      </c>
    </row>
    <row r="4192" spans="1:6" x14ac:dyDescent="0.3">
      <c r="A4192">
        <v>2.21</v>
      </c>
      <c r="B4192">
        <v>-0.634459722</v>
      </c>
      <c r="C4192">
        <v>0.365540278</v>
      </c>
      <c r="D4192">
        <v>2.419745958</v>
      </c>
      <c r="E4192">
        <v>-1.72292556</v>
      </c>
      <c r="F4192">
        <v>3.2770744399999998</v>
      </c>
    </row>
    <row r="4193" spans="1:6" x14ac:dyDescent="0.3">
      <c r="A4193">
        <v>2.2200000000000002</v>
      </c>
      <c r="B4193">
        <v>-0.71331904999999995</v>
      </c>
      <c r="C4193">
        <v>0.28668095000000005</v>
      </c>
      <c r="D4193">
        <v>2.4203233260000001</v>
      </c>
      <c r="E4193">
        <v>-5.65396433</v>
      </c>
      <c r="F4193">
        <v>-0.65396432999999998</v>
      </c>
    </row>
    <row r="4194" spans="1:6" x14ac:dyDescent="0.3">
      <c r="A4194">
        <v>2.2200000000000002</v>
      </c>
      <c r="B4194">
        <v>-0.73327094199999998</v>
      </c>
      <c r="C4194">
        <v>0.26672905800000002</v>
      </c>
      <c r="D4194">
        <v>2.4209006930000001</v>
      </c>
      <c r="E4194">
        <v>-4.6893196799999997</v>
      </c>
      <c r="F4194">
        <v>0.31068032000000001</v>
      </c>
    </row>
    <row r="4195" spans="1:6" x14ac:dyDescent="0.3">
      <c r="A4195">
        <v>2.2200000000000002</v>
      </c>
      <c r="B4195">
        <v>-0.73113888400000004</v>
      </c>
      <c r="C4195">
        <v>0.26886111599999996</v>
      </c>
      <c r="D4195">
        <v>2.4214780600000001</v>
      </c>
      <c r="E4195">
        <v>-6.3779696499999998</v>
      </c>
      <c r="F4195">
        <v>-1.37796965</v>
      </c>
    </row>
    <row r="4196" spans="1:6" x14ac:dyDescent="0.3">
      <c r="A4196">
        <v>2.2200000000000002</v>
      </c>
      <c r="B4196">
        <v>-0.69907153099999997</v>
      </c>
      <c r="C4196">
        <v>0.30092846900000003</v>
      </c>
      <c r="D4196">
        <v>2.4220554270000001</v>
      </c>
      <c r="E4196">
        <v>-4.2469548149999996</v>
      </c>
      <c r="F4196">
        <v>0.75304518499999995</v>
      </c>
    </row>
    <row r="4197" spans="1:6" x14ac:dyDescent="0.3">
      <c r="A4197">
        <v>2.2200000000000002</v>
      </c>
      <c r="B4197">
        <v>-0.79482928600000002</v>
      </c>
      <c r="C4197">
        <v>0.20517071399999998</v>
      </c>
      <c r="D4197">
        <v>2.4226327940000001</v>
      </c>
      <c r="E4197">
        <v>-6.0696411899999996</v>
      </c>
      <c r="F4197">
        <v>-1.06964119</v>
      </c>
    </row>
    <row r="4198" spans="1:6" x14ac:dyDescent="0.3">
      <c r="A4198">
        <v>2.2200000000000002</v>
      </c>
      <c r="B4198">
        <v>-0.73748734900000001</v>
      </c>
      <c r="C4198">
        <v>0.26251265099999999</v>
      </c>
      <c r="D4198">
        <v>2.4232101620000002</v>
      </c>
      <c r="E4198">
        <v>-4.9287662499999998</v>
      </c>
      <c r="F4198">
        <v>7.1233749999999998E-2</v>
      </c>
    </row>
    <row r="4199" spans="1:6" x14ac:dyDescent="0.3">
      <c r="A4199">
        <v>2.2200000000000002</v>
      </c>
      <c r="B4199">
        <v>-0.74628097199999999</v>
      </c>
      <c r="C4199">
        <v>0.25371902800000001</v>
      </c>
      <c r="D4199">
        <v>2.4237875290000002</v>
      </c>
      <c r="E4199">
        <v>-8.0195056000000005</v>
      </c>
      <c r="F4199">
        <v>-3.0195056</v>
      </c>
    </row>
    <row r="4200" spans="1:6" x14ac:dyDescent="0.3">
      <c r="A4200">
        <v>2.2200000000000002</v>
      </c>
      <c r="B4200">
        <v>-0.79064568000000002</v>
      </c>
      <c r="C4200">
        <v>0.20935431999999998</v>
      </c>
      <c r="D4200">
        <v>2.4243648960000002</v>
      </c>
      <c r="E4200">
        <v>-5.4145177599999998</v>
      </c>
      <c r="F4200">
        <v>-0.41451776000000001</v>
      </c>
    </row>
    <row r="4201" spans="1:6" x14ac:dyDescent="0.3">
      <c r="A4201">
        <v>2.2200000000000002</v>
      </c>
      <c r="B4201">
        <v>-0.86700617599999996</v>
      </c>
      <c r="C4201">
        <v>0.13299382400000004</v>
      </c>
      <c r="D4201">
        <v>2.4249422630000002</v>
      </c>
      <c r="E4201">
        <v>-6.8219745600000001</v>
      </c>
      <c r="F4201">
        <v>-1.8219745599999999</v>
      </c>
    </row>
    <row r="4202" spans="1:6" x14ac:dyDescent="0.3">
      <c r="A4202">
        <v>2.2200000000000002</v>
      </c>
      <c r="B4202">
        <v>-0.82886171099999995</v>
      </c>
      <c r="C4202">
        <v>0.17113828900000005</v>
      </c>
      <c r="D4202">
        <v>2.4255196300000001</v>
      </c>
      <c r="E4202">
        <v>-3.569467135</v>
      </c>
      <c r="F4202">
        <v>1.430532865</v>
      </c>
    </row>
    <row r="4203" spans="1:6" x14ac:dyDescent="0.3">
      <c r="A4203">
        <v>2.2200000000000002</v>
      </c>
      <c r="B4203">
        <v>-0.91395022699999995</v>
      </c>
      <c r="C4203">
        <v>8.6049773000000052E-2</v>
      </c>
      <c r="D4203">
        <v>2.4260969979999998</v>
      </c>
      <c r="E4203">
        <v>-8.7602095599999998</v>
      </c>
      <c r="F4203">
        <v>-3.7602095599999998</v>
      </c>
    </row>
    <row r="4204" spans="1:6" x14ac:dyDescent="0.3">
      <c r="A4204">
        <v>2.2200000000000002</v>
      </c>
      <c r="B4204">
        <v>-0.890864357</v>
      </c>
      <c r="C4204">
        <v>0.109135643</v>
      </c>
      <c r="D4204">
        <v>2.4266743650000002</v>
      </c>
      <c r="E4204">
        <v>-3.1347061150000002</v>
      </c>
      <c r="F4204">
        <v>1.865293885</v>
      </c>
    </row>
    <row r="4205" spans="1:6" x14ac:dyDescent="0.3">
      <c r="A4205">
        <v>2.2200000000000002</v>
      </c>
      <c r="B4205">
        <v>-0.97140547600000005</v>
      </c>
      <c r="C4205">
        <v>2.8594523999999955E-2</v>
      </c>
      <c r="D4205">
        <v>2.4272517320000002</v>
      </c>
      <c r="E4205">
        <v>-4.2754319599999997</v>
      </c>
      <c r="F4205">
        <v>0.72456803999999997</v>
      </c>
    </row>
    <row r="4206" spans="1:6" x14ac:dyDescent="0.3">
      <c r="A4206">
        <v>2.2200000000000002</v>
      </c>
      <c r="B4206">
        <v>-0.97730665699999997</v>
      </c>
      <c r="C4206">
        <v>2.2693343000000032E-2</v>
      </c>
      <c r="D4206">
        <v>2.4278290990000002</v>
      </c>
      <c r="E4206">
        <v>-8.21273272</v>
      </c>
      <c r="F4206">
        <v>-3.21273272</v>
      </c>
    </row>
    <row r="4207" spans="1:6" x14ac:dyDescent="0.3">
      <c r="A4207">
        <v>2.2200000000000002</v>
      </c>
      <c r="B4207">
        <v>-0.95713708500000005</v>
      </c>
      <c r="C4207">
        <v>4.2862914999999946E-2</v>
      </c>
      <c r="D4207">
        <v>2.4284064669999998</v>
      </c>
      <c r="E4207">
        <v>-4.1731527899999996</v>
      </c>
      <c r="F4207">
        <v>0.82684721000000005</v>
      </c>
    </row>
    <row r="4208" spans="1:6" x14ac:dyDescent="0.3">
      <c r="A4208">
        <v>2.23</v>
      </c>
      <c r="B4208">
        <v>-0.91236982</v>
      </c>
      <c r="C4208">
        <v>8.7630180000000002E-2</v>
      </c>
      <c r="D4208">
        <v>2.4289838339999998</v>
      </c>
      <c r="E4208">
        <v>-3.74674109</v>
      </c>
      <c r="F4208">
        <v>1.25325891</v>
      </c>
    </row>
    <row r="4209" spans="1:6" x14ac:dyDescent="0.3">
      <c r="A4209">
        <v>2.23</v>
      </c>
      <c r="B4209">
        <v>-0.92495940200000004</v>
      </c>
      <c r="C4209">
        <v>7.5040597999999958E-2</v>
      </c>
      <c r="D4209">
        <v>2.4295612009999998</v>
      </c>
      <c r="E4209">
        <v>-2.911958185</v>
      </c>
      <c r="F4209">
        <v>2.088041815</v>
      </c>
    </row>
    <row r="4210" spans="1:6" x14ac:dyDescent="0.3">
      <c r="A4210">
        <v>2.23</v>
      </c>
      <c r="B4210">
        <v>-0.94577008200000001</v>
      </c>
      <c r="C4210">
        <v>5.4229917999999988E-2</v>
      </c>
      <c r="D4210">
        <v>2.4301385679999998</v>
      </c>
      <c r="E4210">
        <v>-5.5731548399999999</v>
      </c>
      <c r="F4210">
        <v>-0.57315484000000005</v>
      </c>
    </row>
    <row r="4211" spans="1:6" x14ac:dyDescent="0.3">
      <c r="A4211">
        <v>2.23</v>
      </c>
      <c r="B4211">
        <v>-0.96353624199999999</v>
      </c>
      <c r="C4211">
        <v>3.6463758000000013E-2</v>
      </c>
      <c r="D4211">
        <v>2.4307159349999998</v>
      </c>
      <c r="E4211">
        <v>-7.7930302950000003</v>
      </c>
      <c r="F4211">
        <v>-2.7930302949999999</v>
      </c>
    </row>
    <row r="4212" spans="1:6" x14ac:dyDescent="0.3">
      <c r="A4212">
        <v>2.23</v>
      </c>
      <c r="B4212">
        <v>-0.92928315699999997</v>
      </c>
      <c r="C4212">
        <v>7.0716843000000029E-2</v>
      </c>
      <c r="D4212">
        <v>2.4312933029999999</v>
      </c>
      <c r="E4212">
        <v>-6.6047431449999996</v>
      </c>
      <c r="F4212">
        <v>-1.604743145</v>
      </c>
    </row>
    <row r="4213" spans="1:6" x14ac:dyDescent="0.3">
      <c r="A4213">
        <v>2.23</v>
      </c>
      <c r="B4213">
        <v>-0.92869572300000003</v>
      </c>
      <c r="C4213">
        <v>7.1304276999999971E-2</v>
      </c>
      <c r="D4213">
        <v>2.4318706699999999</v>
      </c>
      <c r="E4213">
        <v>-3.7774546600000001</v>
      </c>
      <c r="F4213">
        <v>1.2225453399999999</v>
      </c>
    </row>
    <row r="4214" spans="1:6" x14ac:dyDescent="0.3">
      <c r="A4214">
        <v>2.23</v>
      </c>
      <c r="B4214">
        <v>-1.003797856</v>
      </c>
      <c r="C4214">
        <v>-3.7978560000000439E-3</v>
      </c>
      <c r="D4214">
        <v>2.4324480369999999</v>
      </c>
      <c r="E4214">
        <v>-8.3406562300000004</v>
      </c>
      <c r="F4214">
        <v>-3.34065623</v>
      </c>
    </row>
    <row r="4215" spans="1:6" x14ac:dyDescent="0.3">
      <c r="A4215">
        <v>2.23</v>
      </c>
      <c r="B4215">
        <v>-0.88620663</v>
      </c>
      <c r="C4215">
        <v>0.11379337</v>
      </c>
      <c r="D4215">
        <v>2.4330254039999999</v>
      </c>
      <c r="E4215">
        <v>-5.2452949350000004</v>
      </c>
      <c r="F4215">
        <v>-0.24529493499999999</v>
      </c>
    </row>
    <row r="4216" spans="1:6" x14ac:dyDescent="0.3">
      <c r="A4216">
        <v>2.23</v>
      </c>
      <c r="B4216">
        <v>-0.90962647200000002</v>
      </c>
      <c r="C4216">
        <v>9.0373527999999981E-2</v>
      </c>
      <c r="D4216">
        <v>2.4336027709999999</v>
      </c>
      <c r="E4216">
        <v>-4.7571579049999997</v>
      </c>
      <c r="F4216">
        <v>0.24284209500000001</v>
      </c>
    </row>
    <row r="4217" spans="1:6" x14ac:dyDescent="0.3">
      <c r="A4217">
        <v>2.23</v>
      </c>
      <c r="B4217">
        <v>-0.94761587800000002</v>
      </c>
      <c r="C4217">
        <v>5.2384121999999977E-2</v>
      </c>
      <c r="D4217">
        <v>2.434180139</v>
      </c>
      <c r="E4217">
        <v>-4.0608842550000004</v>
      </c>
      <c r="F4217">
        <v>0.93911574499999995</v>
      </c>
    </row>
    <row r="4218" spans="1:6" x14ac:dyDescent="0.3">
      <c r="A4218">
        <v>2.23</v>
      </c>
      <c r="B4218">
        <v>-0.91089377999999999</v>
      </c>
      <c r="C4218">
        <v>8.9106220000000014E-2</v>
      </c>
      <c r="D4218">
        <v>2.434757506</v>
      </c>
      <c r="E4218">
        <v>-8.6215512099999998</v>
      </c>
      <c r="F4218">
        <v>-3.6215512099999998</v>
      </c>
    </row>
    <row r="4219" spans="1:6" x14ac:dyDescent="0.3">
      <c r="A4219">
        <v>2.23</v>
      </c>
      <c r="B4219">
        <v>-0.92003032100000004</v>
      </c>
      <c r="C4219">
        <v>7.996967899999996E-2</v>
      </c>
      <c r="D4219">
        <v>2.435334873</v>
      </c>
      <c r="E4219">
        <v>-6.67675603</v>
      </c>
      <c r="F4219">
        <v>-1.67675603</v>
      </c>
    </row>
    <row r="4220" spans="1:6" x14ac:dyDescent="0.3">
      <c r="A4220">
        <v>2.23</v>
      </c>
      <c r="B4220">
        <v>-0.98496417599999997</v>
      </c>
      <c r="C4220">
        <v>1.5035824000000031E-2</v>
      </c>
      <c r="D4220">
        <v>2.43591224</v>
      </c>
      <c r="E4220">
        <v>-2.6440344699999998</v>
      </c>
      <c r="F4220">
        <v>2.3559655300000002</v>
      </c>
    </row>
    <row r="4221" spans="1:6" x14ac:dyDescent="0.3">
      <c r="A4221">
        <v>2.23</v>
      </c>
      <c r="B4221">
        <v>-0.97556224499999999</v>
      </c>
      <c r="C4221">
        <v>2.4437755000000005E-2</v>
      </c>
      <c r="D4221">
        <v>2.4364896069999999</v>
      </c>
      <c r="E4221">
        <v>-7.7177373200000003</v>
      </c>
      <c r="F4221">
        <v>-2.7177373199999999</v>
      </c>
    </row>
    <row r="4222" spans="1:6" x14ac:dyDescent="0.3">
      <c r="A4222">
        <v>2.23</v>
      </c>
      <c r="B4222">
        <v>-0.96532836399999999</v>
      </c>
      <c r="C4222">
        <v>3.4671636000000006E-2</v>
      </c>
      <c r="D4222">
        <v>2.437066975</v>
      </c>
      <c r="E4222">
        <v>-6.304764005</v>
      </c>
      <c r="F4222">
        <v>-1.304764005</v>
      </c>
    </row>
    <row r="4223" spans="1:6" x14ac:dyDescent="0.3">
      <c r="A4223">
        <v>2.23</v>
      </c>
      <c r="B4223">
        <v>-0.96688491600000004</v>
      </c>
      <c r="C4223">
        <v>3.3115083999999961E-2</v>
      </c>
      <c r="D4223">
        <v>2.437644342</v>
      </c>
      <c r="E4223">
        <v>-6.0705357600000003</v>
      </c>
      <c r="F4223">
        <v>-1.0705357600000001</v>
      </c>
    </row>
    <row r="4224" spans="1:6" x14ac:dyDescent="0.3">
      <c r="A4224">
        <v>2.23</v>
      </c>
      <c r="B4224">
        <v>-0.96976543100000001</v>
      </c>
      <c r="C4224">
        <v>3.0234568999999989E-2</v>
      </c>
      <c r="D4224">
        <v>2.438221709</v>
      </c>
      <c r="E4224">
        <v>-6.8336039700000004</v>
      </c>
      <c r="F4224">
        <v>-1.83360397</v>
      </c>
    </row>
    <row r="4225" spans="1:6" x14ac:dyDescent="0.3">
      <c r="A4225">
        <v>2.2400000000000002</v>
      </c>
      <c r="B4225">
        <v>-0.92975429700000001</v>
      </c>
      <c r="C4225">
        <v>7.0245702999999993E-2</v>
      </c>
      <c r="D4225">
        <v>2.438799076</v>
      </c>
      <c r="E4225">
        <v>-8.3736062249999996</v>
      </c>
      <c r="F4225">
        <v>-3.3736062250000001</v>
      </c>
    </row>
    <row r="4226" spans="1:6" x14ac:dyDescent="0.3">
      <c r="A4226">
        <v>2.2400000000000002</v>
      </c>
      <c r="B4226">
        <v>-0.86673482300000004</v>
      </c>
      <c r="C4226">
        <v>0.13326517699999996</v>
      </c>
      <c r="D4226">
        <v>2.439376443</v>
      </c>
      <c r="E4226">
        <v>-4.3920242500000004</v>
      </c>
      <c r="F4226">
        <v>0.60797575000000004</v>
      </c>
    </row>
    <row r="4227" spans="1:6" x14ac:dyDescent="0.3">
      <c r="A4227">
        <v>2.2400000000000002</v>
      </c>
      <c r="B4227">
        <v>-0.91393233600000001</v>
      </c>
      <c r="C4227">
        <v>8.6067663999999988E-2</v>
      </c>
      <c r="D4227">
        <v>2.4399538110000001</v>
      </c>
      <c r="E4227">
        <v>-8.3233612099999998</v>
      </c>
      <c r="F4227">
        <v>-3.3233612099999998</v>
      </c>
    </row>
    <row r="4228" spans="1:6" x14ac:dyDescent="0.3">
      <c r="A4228">
        <v>2.2400000000000002</v>
      </c>
      <c r="B4228">
        <v>-0.83336438000000002</v>
      </c>
      <c r="C4228">
        <v>0.16663561999999998</v>
      </c>
      <c r="D4228">
        <v>2.4405311780000001</v>
      </c>
      <c r="E4228">
        <v>-4.2046118349999997</v>
      </c>
      <c r="F4228">
        <v>0.79538816499999998</v>
      </c>
    </row>
    <row r="4229" spans="1:6" x14ac:dyDescent="0.3">
      <c r="A4229">
        <v>2.2400000000000002</v>
      </c>
      <c r="B4229">
        <v>-0.85075183899999995</v>
      </c>
      <c r="C4229">
        <v>0.14924816100000005</v>
      </c>
      <c r="D4229">
        <v>2.4411085450000001</v>
      </c>
      <c r="E4229">
        <v>-6.1139224050000003</v>
      </c>
      <c r="F4229">
        <v>-1.1139224050000001</v>
      </c>
    </row>
    <row r="4230" spans="1:6" x14ac:dyDescent="0.3">
      <c r="A4230">
        <v>2.2400000000000002</v>
      </c>
      <c r="B4230">
        <v>-0.914814978</v>
      </c>
      <c r="C4230">
        <v>8.5185021999999999E-2</v>
      </c>
      <c r="D4230">
        <v>2.4416859120000001</v>
      </c>
      <c r="E4230">
        <v>-3.9419064449999999</v>
      </c>
      <c r="F4230">
        <v>1.0580935549999999</v>
      </c>
    </row>
    <row r="4231" spans="1:6" x14ac:dyDescent="0.3">
      <c r="A4231">
        <v>2.2400000000000002</v>
      </c>
      <c r="B4231">
        <v>-0.97399674800000002</v>
      </c>
      <c r="C4231">
        <v>2.6003251999999977E-2</v>
      </c>
      <c r="D4231">
        <v>2.4422632790000001</v>
      </c>
      <c r="E4231">
        <v>-2.340924335</v>
      </c>
      <c r="F4231">
        <v>2.659075665</v>
      </c>
    </row>
    <row r="4232" spans="1:6" x14ac:dyDescent="0.3">
      <c r="A4232">
        <v>2.2400000000000002</v>
      </c>
      <c r="B4232">
        <v>-1.118821667</v>
      </c>
      <c r="C4232">
        <v>-0.11882166699999996</v>
      </c>
      <c r="D4232">
        <v>2.4428406470000001</v>
      </c>
      <c r="E4232">
        <v>-4.7625253250000004</v>
      </c>
      <c r="F4232">
        <v>0.237474675</v>
      </c>
    </row>
    <row r="4233" spans="1:6" x14ac:dyDescent="0.3">
      <c r="A4233">
        <v>2.2400000000000002</v>
      </c>
      <c r="B4233">
        <v>-1.1174231560000001</v>
      </c>
      <c r="C4233">
        <v>-0.11742315600000008</v>
      </c>
      <c r="D4233">
        <v>2.4434180140000001</v>
      </c>
      <c r="E4233">
        <v>-7.0566500899999998</v>
      </c>
      <c r="F4233">
        <v>-2.0566500900000002</v>
      </c>
    </row>
    <row r="4234" spans="1:6" x14ac:dyDescent="0.3">
      <c r="A4234">
        <v>2.2400000000000002</v>
      </c>
      <c r="B4234">
        <v>-1.1293895199999999</v>
      </c>
      <c r="C4234">
        <v>-0.12938951999999992</v>
      </c>
      <c r="D4234">
        <v>2.4439953810000001</v>
      </c>
      <c r="E4234">
        <v>-6.5386940600000001</v>
      </c>
      <c r="F4234">
        <v>-1.5386940600000001</v>
      </c>
    </row>
    <row r="4235" spans="1:6" x14ac:dyDescent="0.3">
      <c r="A4235">
        <v>2.2400000000000002</v>
      </c>
      <c r="B4235">
        <v>-1.1791961959999999</v>
      </c>
      <c r="C4235">
        <v>-0.17919619599999992</v>
      </c>
      <c r="D4235">
        <v>2.4445727480000001</v>
      </c>
      <c r="E4235">
        <v>-6.8019958300000001</v>
      </c>
      <c r="F4235">
        <v>-1.8019958300000001</v>
      </c>
    </row>
    <row r="4236" spans="1:6" x14ac:dyDescent="0.3">
      <c r="A4236">
        <v>2.2400000000000002</v>
      </c>
      <c r="B4236">
        <v>-1.17687926</v>
      </c>
      <c r="C4236">
        <v>-0.17687925999999998</v>
      </c>
      <c r="D4236">
        <v>2.4451501150000001</v>
      </c>
      <c r="E4236">
        <v>-4.5330681200000003</v>
      </c>
      <c r="F4236">
        <v>0.46693188000000002</v>
      </c>
    </row>
    <row r="4237" spans="1:6" x14ac:dyDescent="0.3">
      <c r="A4237">
        <v>2.2400000000000002</v>
      </c>
      <c r="B4237">
        <v>-1.2011608709999999</v>
      </c>
      <c r="C4237">
        <v>-0.20116087099999991</v>
      </c>
      <c r="D4237">
        <v>2.4457274830000002</v>
      </c>
      <c r="E4237">
        <v>-4.5540905150000004</v>
      </c>
      <c r="F4237">
        <v>0.44590948499999999</v>
      </c>
    </row>
    <row r="4238" spans="1:6" x14ac:dyDescent="0.3">
      <c r="A4238">
        <v>2.2400000000000002</v>
      </c>
      <c r="B4238">
        <v>-1.1930202839999999</v>
      </c>
      <c r="C4238">
        <v>-0.19302028399999993</v>
      </c>
      <c r="D4238">
        <v>2.4463048500000002</v>
      </c>
      <c r="E4238">
        <v>-7.4940948199999999</v>
      </c>
      <c r="F4238">
        <v>-2.4940948199999999</v>
      </c>
    </row>
    <row r="4239" spans="1:6" x14ac:dyDescent="0.3">
      <c r="A4239">
        <v>2.2400000000000002</v>
      </c>
      <c r="B4239">
        <v>-1.1565069189999999</v>
      </c>
      <c r="C4239">
        <v>-0.15650691899999991</v>
      </c>
      <c r="D4239">
        <v>2.4468822170000002</v>
      </c>
      <c r="E4239">
        <v>-5.3052311249999997</v>
      </c>
      <c r="F4239">
        <v>-0.30523112499999999</v>
      </c>
    </row>
    <row r="4240" spans="1:6" x14ac:dyDescent="0.3">
      <c r="A4240">
        <v>2.2400000000000002</v>
      </c>
      <c r="B4240">
        <v>-1.1463296940000001</v>
      </c>
      <c r="C4240">
        <v>-0.14632969400000007</v>
      </c>
      <c r="D4240">
        <v>2.4474595840000002</v>
      </c>
      <c r="E4240">
        <v>-6.5155843349999998</v>
      </c>
      <c r="F4240">
        <v>-1.515584335</v>
      </c>
    </row>
    <row r="4241" spans="1:6" x14ac:dyDescent="0.3">
      <c r="A4241">
        <v>2.2400000000000002</v>
      </c>
      <c r="B4241">
        <v>-1.167551877</v>
      </c>
      <c r="C4241">
        <v>-0.16755187699999996</v>
      </c>
      <c r="D4241">
        <v>2.4480369519999998</v>
      </c>
      <c r="E4241">
        <v>-6.7193972000000004</v>
      </c>
      <c r="F4241">
        <v>-1.7193972</v>
      </c>
    </row>
    <row r="4242" spans="1:6" x14ac:dyDescent="0.3">
      <c r="A4242">
        <v>2.25</v>
      </c>
      <c r="B4242">
        <v>-1.14808007</v>
      </c>
      <c r="C4242">
        <v>-0.14808007000000001</v>
      </c>
      <c r="D4242">
        <v>2.4486143189999998</v>
      </c>
      <c r="E4242">
        <v>-5.6658919299999999</v>
      </c>
      <c r="F4242">
        <v>-0.66589193000000002</v>
      </c>
    </row>
    <row r="4243" spans="1:6" x14ac:dyDescent="0.3">
      <c r="A4243">
        <v>2.25</v>
      </c>
      <c r="B4243">
        <v>-1.1317631130000001</v>
      </c>
      <c r="C4243">
        <v>-0.1317631130000001</v>
      </c>
      <c r="D4243">
        <v>2.4491916859999998</v>
      </c>
      <c r="E4243">
        <v>-6.6515589750000004</v>
      </c>
      <c r="F4243">
        <v>-1.6515589749999999</v>
      </c>
    </row>
    <row r="4244" spans="1:6" x14ac:dyDescent="0.3">
      <c r="A4244">
        <v>2.25</v>
      </c>
      <c r="B4244">
        <v>-1.1212578790000001</v>
      </c>
      <c r="C4244">
        <v>-0.12125787900000007</v>
      </c>
      <c r="D4244">
        <v>2.4497690529999998</v>
      </c>
      <c r="E4244">
        <v>-4.5827167549999999</v>
      </c>
      <c r="F4244">
        <v>0.41728324500000002</v>
      </c>
    </row>
    <row r="4245" spans="1:6" x14ac:dyDescent="0.3">
      <c r="A4245">
        <v>2.25</v>
      </c>
      <c r="B4245">
        <v>-1.1794377300000001</v>
      </c>
      <c r="C4245">
        <v>-0.17943773000000007</v>
      </c>
      <c r="D4245">
        <v>2.4503464199999998</v>
      </c>
      <c r="E4245">
        <v>-4.7746020199999997</v>
      </c>
      <c r="F4245">
        <v>0.22539798</v>
      </c>
    </row>
    <row r="4246" spans="1:6" x14ac:dyDescent="0.3">
      <c r="A4246">
        <v>2.25</v>
      </c>
      <c r="B4246">
        <v>-1.2059587490000001</v>
      </c>
      <c r="C4246">
        <v>-0.20595874900000011</v>
      </c>
      <c r="D4246">
        <v>2.4509237879999999</v>
      </c>
      <c r="E4246">
        <v>-9.0348425500000005</v>
      </c>
      <c r="F4246">
        <v>-4.0348425499999996</v>
      </c>
    </row>
    <row r="4247" spans="1:6" x14ac:dyDescent="0.3">
      <c r="A4247">
        <v>2.25</v>
      </c>
      <c r="B4247">
        <v>-1.1162959969999999</v>
      </c>
      <c r="C4247">
        <v>-0.11629599699999993</v>
      </c>
      <c r="D4247">
        <v>2.4515011549999999</v>
      </c>
      <c r="E4247">
        <v>-3.2025443400000002</v>
      </c>
      <c r="F4247">
        <v>1.79745566</v>
      </c>
    </row>
    <row r="4248" spans="1:6" x14ac:dyDescent="0.3">
      <c r="A4248">
        <v>2.25</v>
      </c>
      <c r="B4248">
        <v>-1.1881240049999999</v>
      </c>
      <c r="C4248">
        <v>-0.18812400499999993</v>
      </c>
      <c r="D4248">
        <v>2.4520785219999999</v>
      </c>
      <c r="E4248">
        <v>-5.3684474050000004</v>
      </c>
      <c r="F4248">
        <v>-0.36844740500000001</v>
      </c>
    </row>
    <row r="4249" spans="1:6" x14ac:dyDescent="0.3">
      <c r="A4249">
        <v>2.25</v>
      </c>
      <c r="B4249">
        <v>-1.1444689889999999</v>
      </c>
      <c r="C4249">
        <v>-0.14446898899999994</v>
      </c>
      <c r="D4249">
        <v>2.4526558889999999</v>
      </c>
      <c r="E4249">
        <v>-10.237741010000001</v>
      </c>
      <c r="F4249">
        <v>-5.2377410099999997</v>
      </c>
    </row>
    <row r="4250" spans="1:6" x14ac:dyDescent="0.3">
      <c r="A4250">
        <v>2.25</v>
      </c>
      <c r="B4250">
        <v>-0.99091306599999995</v>
      </c>
      <c r="C4250">
        <v>9.0869340000000465E-3</v>
      </c>
      <c r="D4250">
        <v>2.4532332559999999</v>
      </c>
      <c r="E4250">
        <v>-9.2325425200000009</v>
      </c>
      <c r="F4250">
        <v>-4.23254252</v>
      </c>
    </row>
    <row r="4251" spans="1:6" x14ac:dyDescent="0.3">
      <c r="A4251">
        <v>2.25</v>
      </c>
      <c r="B4251">
        <v>-0.89216148399999995</v>
      </c>
      <c r="C4251">
        <v>0.10783851600000005</v>
      </c>
      <c r="D4251">
        <v>2.4538106239999999</v>
      </c>
      <c r="E4251">
        <v>-4.9147513199999997</v>
      </c>
      <c r="F4251">
        <v>8.5248679999999993E-2</v>
      </c>
    </row>
    <row r="4252" spans="1:6" x14ac:dyDescent="0.3">
      <c r="A4252">
        <v>2.25</v>
      </c>
      <c r="B4252">
        <v>-0.88575934499999998</v>
      </c>
      <c r="C4252">
        <v>0.11424065500000002</v>
      </c>
      <c r="D4252">
        <v>2.4543879909999999</v>
      </c>
      <c r="E4252">
        <v>-7.8238929600000002</v>
      </c>
      <c r="F4252">
        <v>-2.8238929599999998</v>
      </c>
    </row>
    <row r="4253" spans="1:6" x14ac:dyDescent="0.3">
      <c r="A4253">
        <v>2.25</v>
      </c>
      <c r="B4253">
        <v>-0.82485701899999997</v>
      </c>
      <c r="C4253">
        <v>0.17514298100000003</v>
      </c>
      <c r="D4253">
        <v>2.4549653579999999</v>
      </c>
      <c r="E4253">
        <v>-7.6059160700000001</v>
      </c>
      <c r="F4253">
        <v>-2.6059160700000001</v>
      </c>
    </row>
    <row r="4254" spans="1:6" x14ac:dyDescent="0.3">
      <c r="A4254">
        <v>2.25</v>
      </c>
      <c r="B4254">
        <v>-0.75473764099999996</v>
      </c>
      <c r="C4254">
        <v>0.24526235900000004</v>
      </c>
      <c r="D4254">
        <v>2.4555427249999999</v>
      </c>
      <c r="E4254">
        <v>-7.1617620649999996</v>
      </c>
      <c r="F4254">
        <v>-2.161762065</v>
      </c>
    </row>
    <row r="4255" spans="1:6" x14ac:dyDescent="0.3">
      <c r="A4255">
        <v>2.25</v>
      </c>
      <c r="B4255">
        <v>-0.75444541399999998</v>
      </c>
      <c r="C4255">
        <v>0.24555458600000002</v>
      </c>
      <c r="D4255">
        <v>2.4561200919999999</v>
      </c>
      <c r="E4255">
        <v>-4.5704909650000003</v>
      </c>
      <c r="F4255">
        <v>0.42950903499999998</v>
      </c>
    </row>
    <row r="4256" spans="1:6" x14ac:dyDescent="0.3">
      <c r="A4256">
        <v>2.25</v>
      </c>
      <c r="B4256">
        <v>-0.77115896399999995</v>
      </c>
      <c r="C4256">
        <v>0.22884103600000005</v>
      </c>
      <c r="D4256">
        <v>2.45669746</v>
      </c>
      <c r="E4256">
        <v>-7.2042541399999998</v>
      </c>
      <c r="F4256">
        <v>-2.2042541400000002</v>
      </c>
    </row>
    <row r="4257" spans="1:6" x14ac:dyDescent="0.3">
      <c r="A4257">
        <v>2.25</v>
      </c>
      <c r="B4257">
        <v>-0.70923682799999999</v>
      </c>
      <c r="C4257">
        <v>0.29076317200000001</v>
      </c>
      <c r="D4257">
        <v>2.457274827</v>
      </c>
      <c r="E4257">
        <v>-1.934789555</v>
      </c>
      <c r="F4257">
        <v>3.065210445</v>
      </c>
    </row>
    <row r="4258" spans="1:6" x14ac:dyDescent="0.3">
      <c r="A4258">
        <v>2.2599999999999998</v>
      </c>
      <c r="B4258">
        <v>-0.79433130900000004</v>
      </c>
      <c r="C4258">
        <v>0.20566869099999996</v>
      </c>
      <c r="D4258">
        <v>2.457852194</v>
      </c>
      <c r="E4258">
        <v>-4.3762201799999998</v>
      </c>
      <c r="F4258">
        <v>0.62377981999999998</v>
      </c>
    </row>
    <row r="4259" spans="1:6" x14ac:dyDescent="0.3">
      <c r="A4259">
        <v>2.2599999999999998</v>
      </c>
      <c r="B4259">
        <v>-0.84314501200000003</v>
      </c>
      <c r="C4259">
        <v>0.15685498799999997</v>
      </c>
      <c r="D4259">
        <v>2.458429561</v>
      </c>
      <c r="E4259">
        <v>-3.9524921900000001</v>
      </c>
      <c r="F4259">
        <v>1.0475078099999999</v>
      </c>
    </row>
    <row r="4260" spans="1:6" x14ac:dyDescent="0.3">
      <c r="A4260">
        <v>2.2599999999999998</v>
      </c>
      <c r="B4260">
        <v>-0.870867736</v>
      </c>
      <c r="C4260">
        <v>0.129132264</v>
      </c>
      <c r="D4260">
        <v>2.459006928</v>
      </c>
      <c r="E4260">
        <v>-6.4614628500000002</v>
      </c>
      <c r="F4260">
        <v>-1.46146285</v>
      </c>
    </row>
    <row r="4261" spans="1:6" x14ac:dyDescent="0.3">
      <c r="A4261">
        <v>2.2599999999999998</v>
      </c>
      <c r="B4261">
        <v>-0.918560245</v>
      </c>
      <c r="C4261">
        <v>8.1439755000000003E-2</v>
      </c>
      <c r="D4261">
        <v>2.4595842960000001</v>
      </c>
      <c r="E4261">
        <v>-6.08037603</v>
      </c>
      <c r="F4261">
        <v>-1.08037603</v>
      </c>
    </row>
    <row r="4262" spans="1:6" x14ac:dyDescent="0.3">
      <c r="A4262">
        <v>2.2599999999999998</v>
      </c>
      <c r="B4262">
        <v>-0.892080973</v>
      </c>
      <c r="C4262">
        <v>0.107919027</v>
      </c>
      <c r="D4262">
        <v>2.4601616630000001</v>
      </c>
      <c r="E4262">
        <v>-6.5753714299999997</v>
      </c>
      <c r="F4262">
        <v>-1.5753714299999999</v>
      </c>
    </row>
    <row r="4263" spans="1:6" x14ac:dyDescent="0.3">
      <c r="A4263">
        <v>2.2599999999999998</v>
      </c>
      <c r="B4263">
        <v>-0.873634939</v>
      </c>
      <c r="C4263">
        <v>0.126365061</v>
      </c>
      <c r="D4263">
        <v>2.46073903</v>
      </c>
      <c r="E4263">
        <v>-7.5325613300000001</v>
      </c>
      <c r="F4263">
        <v>-2.5325613300000001</v>
      </c>
    </row>
    <row r="4264" spans="1:6" x14ac:dyDescent="0.3">
      <c r="A4264">
        <v>2.2599999999999998</v>
      </c>
      <c r="B4264">
        <v>-0.80908575000000005</v>
      </c>
      <c r="C4264">
        <v>0.19091424999999995</v>
      </c>
      <c r="D4264">
        <v>2.461316397</v>
      </c>
      <c r="E4264">
        <v>-2.4610949049999999</v>
      </c>
      <c r="F4264">
        <v>2.5389050950000001</v>
      </c>
    </row>
    <row r="4265" spans="1:6" x14ac:dyDescent="0.3">
      <c r="A4265">
        <v>2.2599999999999998</v>
      </c>
      <c r="B4265">
        <v>-0.87604133299999998</v>
      </c>
      <c r="C4265">
        <v>0.12395866700000002</v>
      </c>
      <c r="D4265">
        <v>2.461893764</v>
      </c>
      <c r="E4265">
        <v>-6.4162870649999997</v>
      </c>
      <c r="F4265">
        <v>-1.4162870649999999</v>
      </c>
    </row>
    <row r="4266" spans="1:6" x14ac:dyDescent="0.3">
      <c r="A4266">
        <v>2.2599999999999998</v>
      </c>
      <c r="B4266">
        <v>-0.84064021600000005</v>
      </c>
      <c r="C4266">
        <v>0.15935978399999995</v>
      </c>
      <c r="D4266">
        <v>2.4624711320000001</v>
      </c>
      <c r="E4266">
        <v>-6.6566282049999996</v>
      </c>
      <c r="F4266">
        <v>-1.6566282050000001</v>
      </c>
    </row>
    <row r="4267" spans="1:6" x14ac:dyDescent="0.3">
      <c r="A4267">
        <v>2.2599999999999998</v>
      </c>
      <c r="B4267">
        <v>-0.78983758500000001</v>
      </c>
      <c r="C4267">
        <v>0.21016241499999999</v>
      </c>
      <c r="D4267">
        <v>2.4630484990000001</v>
      </c>
      <c r="E4267">
        <v>-2.2247793300000001</v>
      </c>
      <c r="F4267">
        <v>2.7752206699999999</v>
      </c>
    </row>
    <row r="4268" spans="1:6" x14ac:dyDescent="0.3">
      <c r="A4268">
        <v>2.2599999999999998</v>
      </c>
      <c r="B4268">
        <v>-0.879732925</v>
      </c>
      <c r="C4268">
        <v>0.120267075</v>
      </c>
      <c r="D4268">
        <v>2.4636258660000001</v>
      </c>
      <c r="E4268">
        <v>-9.0783782899999999</v>
      </c>
      <c r="F4268">
        <v>-4.0783782899999999</v>
      </c>
    </row>
    <row r="4269" spans="1:6" x14ac:dyDescent="0.3">
      <c r="A4269">
        <v>2.2599999999999998</v>
      </c>
      <c r="B4269">
        <v>-0.81496307499999998</v>
      </c>
      <c r="C4269">
        <v>0.18503692500000002</v>
      </c>
      <c r="D4269">
        <v>2.4642032330000001</v>
      </c>
      <c r="E4269">
        <v>-9.9234487500000004</v>
      </c>
      <c r="F4269">
        <v>-4.9234487500000004</v>
      </c>
    </row>
    <row r="4270" spans="1:6" x14ac:dyDescent="0.3">
      <c r="A4270">
        <v>2.2599999999999998</v>
      </c>
      <c r="B4270">
        <v>-0.74167095500000002</v>
      </c>
      <c r="C4270">
        <v>0.25832904499999998</v>
      </c>
      <c r="D4270">
        <v>2.4647806000000001</v>
      </c>
      <c r="E4270">
        <v>-2.1739379350000001</v>
      </c>
      <c r="F4270">
        <v>2.8260620649999999</v>
      </c>
    </row>
    <row r="4271" spans="1:6" x14ac:dyDescent="0.3">
      <c r="A4271">
        <v>2.2599999999999998</v>
      </c>
      <c r="B4271">
        <v>-0.77356535699999995</v>
      </c>
      <c r="C4271">
        <v>0.22643464300000005</v>
      </c>
      <c r="D4271">
        <v>2.4653579680000002</v>
      </c>
      <c r="E4271">
        <v>-7.2060432800000003</v>
      </c>
      <c r="F4271">
        <v>-2.2060432799999998</v>
      </c>
    </row>
    <row r="4272" spans="1:6" x14ac:dyDescent="0.3">
      <c r="A4272">
        <v>2.2599999999999998</v>
      </c>
      <c r="B4272">
        <v>-0.72606667199999997</v>
      </c>
      <c r="C4272">
        <v>0.27393332800000003</v>
      </c>
      <c r="D4272">
        <v>2.4659353350000002</v>
      </c>
      <c r="E4272">
        <v>-6.3825915950000001</v>
      </c>
      <c r="F4272">
        <v>-1.3825915950000001</v>
      </c>
    </row>
    <row r="4273" spans="1:6" x14ac:dyDescent="0.3">
      <c r="A4273">
        <v>2.2599999999999998</v>
      </c>
      <c r="B4273">
        <v>-0.67514476599999995</v>
      </c>
      <c r="C4273">
        <v>0.32485523400000005</v>
      </c>
      <c r="D4273">
        <v>2.4665127020000002</v>
      </c>
      <c r="E4273">
        <v>-6.2145615300000001</v>
      </c>
      <c r="F4273">
        <v>-1.2145615299999999</v>
      </c>
    </row>
    <row r="4274" spans="1:6" x14ac:dyDescent="0.3">
      <c r="A4274">
        <v>2.2599999999999998</v>
      </c>
      <c r="B4274">
        <v>-0.68567087299999996</v>
      </c>
      <c r="C4274">
        <v>0.31432912700000004</v>
      </c>
      <c r="D4274">
        <v>2.4670900690000002</v>
      </c>
      <c r="E4274">
        <v>-4.8330472599999998</v>
      </c>
      <c r="F4274">
        <v>0.16695273999999999</v>
      </c>
    </row>
    <row r="4275" spans="1:6" x14ac:dyDescent="0.3">
      <c r="A4275">
        <v>2.27</v>
      </c>
      <c r="B4275">
        <v>-0.61212230899999998</v>
      </c>
      <c r="C4275">
        <v>0.38787769100000002</v>
      </c>
      <c r="D4275">
        <v>2.4676674360000002</v>
      </c>
      <c r="E4275">
        <v>-5.222632495</v>
      </c>
      <c r="F4275">
        <v>-0.22263249500000001</v>
      </c>
    </row>
    <row r="4276" spans="1:6" x14ac:dyDescent="0.3">
      <c r="A4276">
        <v>2.27</v>
      </c>
      <c r="B4276">
        <v>-0.61588844899999995</v>
      </c>
      <c r="C4276">
        <v>0.38411155100000005</v>
      </c>
      <c r="D4276">
        <v>2.4682448039999998</v>
      </c>
      <c r="E4276">
        <v>-6.7518999099999997</v>
      </c>
      <c r="F4276">
        <v>-1.7518999099999999</v>
      </c>
    </row>
    <row r="4277" spans="1:6" x14ac:dyDescent="0.3">
      <c r="A4277">
        <v>2.27</v>
      </c>
      <c r="B4277">
        <v>-0.64710894200000002</v>
      </c>
      <c r="C4277">
        <v>0.35289105799999998</v>
      </c>
      <c r="D4277">
        <v>2.4688221709999998</v>
      </c>
      <c r="E4277">
        <v>-4.2949634049999998</v>
      </c>
      <c r="F4277">
        <v>0.70503659500000004</v>
      </c>
    </row>
    <row r="4278" spans="1:6" x14ac:dyDescent="0.3">
      <c r="A4278">
        <v>2.27</v>
      </c>
      <c r="B4278">
        <v>-0.67323635000000004</v>
      </c>
      <c r="C4278">
        <v>0.32676364999999996</v>
      </c>
      <c r="D4278">
        <v>2.4693995379999998</v>
      </c>
      <c r="E4278">
        <v>-5.07398478</v>
      </c>
      <c r="F4278">
        <v>-7.398478E-2</v>
      </c>
    </row>
    <row r="4279" spans="1:6" x14ac:dyDescent="0.3">
      <c r="A4279">
        <v>2.27</v>
      </c>
      <c r="B4279">
        <v>-0.68408748399999997</v>
      </c>
      <c r="C4279">
        <v>0.31591251600000003</v>
      </c>
      <c r="D4279">
        <v>2.4699769049999998</v>
      </c>
      <c r="E4279">
        <v>-9.3170793849999995</v>
      </c>
      <c r="F4279">
        <v>-4.3170793850000004</v>
      </c>
    </row>
    <row r="4280" spans="1:6" x14ac:dyDescent="0.3">
      <c r="A4280">
        <v>2.27</v>
      </c>
      <c r="B4280">
        <v>-0.56201148000000001</v>
      </c>
      <c r="C4280">
        <v>0.43798851999999999</v>
      </c>
      <c r="D4280">
        <v>2.4705542729999999</v>
      </c>
      <c r="E4280">
        <v>-6.9009949099999996</v>
      </c>
      <c r="F4280">
        <v>-1.9009949100000001</v>
      </c>
    </row>
    <row r="4281" spans="1:6" x14ac:dyDescent="0.3">
      <c r="A4281">
        <v>2.27</v>
      </c>
      <c r="B4281">
        <v>-0.56766218000000002</v>
      </c>
      <c r="C4281">
        <v>0.43233781999999998</v>
      </c>
      <c r="D4281">
        <v>2.4711316399999999</v>
      </c>
      <c r="E4281">
        <v>-9.5821702949999992</v>
      </c>
      <c r="F4281">
        <v>-4.5821702950000001</v>
      </c>
    </row>
    <row r="4282" spans="1:6" x14ac:dyDescent="0.3">
      <c r="A4282">
        <v>2.27</v>
      </c>
      <c r="B4282">
        <v>-0.464270762</v>
      </c>
      <c r="C4282">
        <v>0.53572923800000005</v>
      </c>
      <c r="D4282">
        <v>2.4717090069999998</v>
      </c>
      <c r="E4282">
        <v>-4.6925997700000002</v>
      </c>
      <c r="F4282">
        <v>0.30740023</v>
      </c>
    </row>
    <row r="4283" spans="1:6" x14ac:dyDescent="0.3">
      <c r="A4283">
        <v>2.27</v>
      </c>
      <c r="B4283">
        <v>-0.46735106399999998</v>
      </c>
      <c r="C4283">
        <v>0.53264893599999996</v>
      </c>
      <c r="D4283">
        <v>2.4722863739999998</v>
      </c>
      <c r="E4283">
        <v>-7.6549683249999996</v>
      </c>
      <c r="F4283">
        <v>-2.654968325</v>
      </c>
    </row>
    <row r="4284" spans="1:6" x14ac:dyDescent="0.3">
      <c r="A4284">
        <v>2.27</v>
      </c>
      <c r="B4284">
        <v>-0.445547411</v>
      </c>
      <c r="C4284">
        <v>0.55445258900000005</v>
      </c>
      <c r="D4284">
        <v>2.4728637409999998</v>
      </c>
      <c r="E4284">
        <v>-9.0290278449999999</v>
      </c>
      <c r="F4284">
        <v>-4.0290278449999999</v>
      </c>
    </row>
    <row r="4285" spans="1:6" x14ac:dyDescent="0.3">
      <c r="A4285">
        <v>2.27</v>
      </c>
      <c r="B4285">
        <v>-0.42719679900000002</v>
      </c>
      <c r="C4285">
        <v>0.57280320099999993</v>
      </c>
      <c r="D4285">
        <v>2.4734411089999999</v>
      </c>
      <c r="E4285">
        <v>-6.6861490149999998</v>
      </c>
      <c r="F4285">
        <v>-1.686149015</v>
      </c>
    </row>
    <row r="4286" spans="1:6" x14ac:dyDescent="0.3">
      <c r="A4286">
        <v>2.27</v>
      </c>
      <c r="B4286">
        <v>-0.42411351400000002</v>
      </c>
      <c r="C4286">
        <v>0.57588648599999992</v>
      </c>
      <c r="D4286">
        <v>2.4740184759999999</v>
      </c>
      <c r="E4286">
        <v>-5.7471487049999999</v>
      </c>
      <c r="F4286">
        <v>-0.74714870499999997</v>
      </c>
    </row>
    <row r="4287" spans="1:6" x14ac:dyDescent="0.3">
      <c r="A4287">
        <v>2.27</v>
      </c>
      <c r="B4287">
        <v>-0.39112475499999999</v>
      </c>
      <c r="C4287">
        <v>0.60887524500000001</v>
      </c>
      <c r="D4287">
        <v>2.4745958429999999</v>
      </c>
      <c r="E4287">
        <v>-4.1470611650000002</v>
      </c>
      <c r="F4287">
        <v>0.85293883500000001</v>
      </c>
    </row>
    <row r="4288" spans="1:6" x14ac:dyDescent="0.3">
      <c r="A4288">
        <v>2.27</v>
      </c>
      <c r="B4288">
        <v>-0.43625879299999998</v>
      </c>
      <c r="C4288">
        <v>0.56374120700000008</v>
      </c>
      <c r="D4288">
        <v>2.4751732099999999</v>
      </c>
      <c r="E4288">
        <v>-5.668426545</v>
      </c>
      <c r="F4288">
        <v>-0.66842654499999998</v>
      </c>
    </row>
    <row r="4289" spans="1:6" x14ac:dyDescent="0.3">
      <c r="A4289">
        <v>2.27</v>
      </c>
      <c r="B4289">
        <v>-0.38582591799999999</v>
      </c>
      <c r="C4289">
        <v>0.61417408200000001</v>
      </c>
      <c r="D4289">
        <v>2.4757505769999999</v>
      </c>
      <c r="E4289">
        <v>-4.7963698900000002</v>
      </c>
      <c r="F4289">
        <v>0.20363011</v>
      </c>
    </row>
    <row r="4290" spans="1:6" x14ac:dyDescent="0.3">
      <c r="A4290">
        <v>2.27</v>
      </c>
      <c r="B4290">
        <v>-0.37416967099999998</v>
      </c>
      <c r="C4290">
        <v>0.62583032900000002</v>
      </c>
      <c r="D4290">
        <v>2.476327945</v>
      </c>
      <c r="E4290">
        <v>-7.5766934499999996</v>
      </c>
      <c r="F4290">
        <v>-2.5766934500000001</v>
      </c>
    </row>
    <row r="4291" spans="1:6" x14ac:dyDescent="0.3">
      <c r="A4291">
        <v>2.27</v>
      </c>
      <c r="B4291">
        <v>-0.31934147600000001</v>
      </c>
      <c r="C4291">
        <v>0.68065852400000004</v>
      </c>
      <c r="D4291">
        <v>2.476905312</v>
      </c>
      <c r="E4291">
        <v>-5.7458068500000001</v>
      </c>
      <c r="F4291">
        <v>-0.74580685000000002</v>
      </c>
    </row>
    <row r="4292" spans="1:6" x14ac:dyDescent="0.3">
      <c r="A4292">
        <v>2.2799999999999998</v>
      </c>
      <c r="B4292">
        <v>-0.328263321</v>
      </c>
      <c r="C4292">
        <v>0.671736679</v>
      </c>
      <c r="D4292">
        <v>2.477482679</v>
      </c>
      <c r="E4292">
        <v>-4.8500440899999999</v>
      </c>
      <c r="F4292">
        <v>0.14995591</v>
      </c>
    </row>
    <row r="4293" spans="1:6" x14ac:dyDescent="0.3">
      <c r="A4293">
        <v>2.2799999999999998</v>
      </c>
      <c r="B4293">
        <v>-0.34084693900000002</v>
      </c>
      <c r="C4293">
        <v>0.65915306100000004</v>
      </c>
      <c r="D4293">
        <v>2.478060046</v>
      </c>
      <c r="E4293">
        <v>-6.1262972900000001</v>
      </c>
      <c r="F4293">
        <v>-1.1262972899999999</v>
      </c>
    </row>
    <row r="4294" spans="1:6" x14ac:dyDescent="0.3">
      <c r="A4294">
        <v>2.2799999999999998</v>
      </c>
      <c r="B4294">
        <v>-0.28590543099999999</v>
      </c>
      <c r="C4294">
        <v>0.71409456900000001</v>
      </c>
      <c r="D4294">
        <v>2.478637413</v>
      </c>
      <c r="E4294">
        <v>-7.4917093000000001</v>
      </c>
      <c r="F4294">
        <v>-2.4917093000000001</v>
      </c>
    </row>
    <row r="4295" spans="1:6" x14ac:dyDescent="0.3">
      <c r="A4295">
        <v>2.2799999999999998</v>
      </c>
      <c r="B4295">
        <v>-0.29013674699999997</v>
      </c>
      <c r="C4295">
        <v>0.70986325299999997</v>
      </c>
      <c r="D4295">
        <v>2.479214781</v>
      </c>
      <c r="E4295">
        <v>-6.1006529499999997</v>
      </c>
      <c r="F4295">
        <v>-1.10065295</v>
      </c>
    </row>
    <row r="4296" spans="1:6" x14ac:dyDescent="0.3">
      <c r="A4296">
        <v>2.2799999999999998</v>
      </c>
      <c r="B4296">
        <v>-0.29271310900000003</v>
      </c>
      <c r="C4296">
        <v>0.70728689099999997</v>
      </c>
      <c r="D4296">
        <v>2.479792148</v>
      </c>
      <c r="E4296">
        <v>-4.5517049949999997</v>
      </c>
      <c r="F4296">
        <v>0.44829500500000002</v>
      </c>
    </row>
    <row r="4297" spans="1:6" x14ac:dyDescent="0.3">
      <c r="A4297">
        <v>2.2799999999999998</v>
      </c>
      <c r="B4297">
        <v>-0.31930271100000002</v>
      </c>
      <c r="C4297">
        <v>0.68069728900000004</v>
      </c>
      <c r="D4297">
        <v>2.480369515</v>
      </c>
      <c r="E4297">
        <v>-6.7939446999999999</v>
      </c>
      <c r="F4297">
        <v>-1.7939446999999999</v>
      </c>
    </row>
    <row r="4298" spans="1:6" x14ac:dyDescent="0.3">
      <c r="A4298">
        <v>2.2799999999999998</v>
      </c>
      <c r="B4298">
        <v>-0.311952328</v>
      </c>
      <c r="C4298">
        <v>0.68804767199999994</v>
      </c>
      <c r="D4298">
        <v>2.480946882</v>
      </c>
      <c r="E4298">
        <v>-3.185696605</v>
      </c>
      <c r="F4298">
        <v>1.814303395</v>
      </c>
    </row>
    <row r="4299" spans="1:6" x14ac:dyDescent="0.3">
      <c r="A4299">
        <v>2.2799999999999998</v>
      </c>
      <c r="B4299">
        <v>-0.333648632</v>
      </c>
      <c r="C4299">
        <v>0.66635136799999994</v>
      </c>
      <c r="D4299">
        <v>2.481524249</v>
      </c>
      <c r="E4299">
        <v>-2.5599448900000001</v>
      </c>
      <c r="F4299">
        <v>2.4400551099999999</v>
      </c>
    </row>
    <row r="4300" spans="1:6" x14ac:dyDescent="0.3">
      <c r="A4300">
        <v>2.2799999999999998</v>
      </c>
      <c r="B4300">
        <v>-0.44951333799999998</v>
      </c>
      <c r="C4300">
        <v>0.55048666199999996</v>
      </c>
      <c r="D4300">
        <v>2.4821016170000001</v>
      </c>
      <c r="E4300">
        <v>-4.2949634049999998</v>
      </c>
      <c r="F4300">
        <v>0.70503659500000004</v>
      </c>
    </row>
    <row r="4301" spans="1:6" x14ac:dyDescent="0.3">
      <c r="A4301">
        <v>2.2799999999999998</v>
      </c>
      <c r="B4301">
        <v>-0.45942219200000001</v>
      </c>
      <c r="C4301">
        <v>0.54057780799999999</v>
      </c>
      <c r="D4301">
        <v>2.4826789840000001</v>
      </c>
      <c r="E4301">
        <v>-4.5946443549999998</v>
      </c>
      <c r="F4301">
        <v>0.40535564499999999</v>
      </c>
    </row>
    <row r="4302" spans="1:6" x14ac:dyDescent="0.3">
      <c r="A4302">
        <v>2.2799999999999998</v>
      </c>
      <c r="B4302">
        <v>-0.483256519</v>
      </c>
      <c r="C4302">
        <v>0.516743481</v>
      </c>
      <c r="D4302">
        <v>2.4832563510000001</v>
      </c>
      <c r="E4302">
        <v>-4.77877668</v>
      </c>
      <c r="F4302">
        <v>0.22122332</v>
      </c>
    </row>
    <row r="4303" spans="1:6" x14ac:dyDescent="0.3">
      <c r="A4303">
        <v>2.2799999999999998</v>
      </c>
      <c r="B4303">
        <v>-0.53947726100000004</v>
      </c>
      <c r="C4303">
        <v>0.46052273899999996</v>
      </c>
      <c r="D4303">
        <v>2.4838337180000001</v>
      </c>
      <c r="E4303">
        <v>-4.0999471449999998</v>
      </c>
      <c r="F4303">
        <v>0.90005285499999998</v>
      </c>
    </row>
    <row r="4304" spans="1:6" x14ac:dyDescent="0.3">
      <c r="A4304">
        <v>2.2799999999999998</v>
      </c>
      <c r="B4304">
        <v>-0.60994552199999996</v>
      </c>
      <c r="C4304">
        <v>0.39005447800000004</v>
      </c>
      <c r="D4304">
        <v>2.4844110850000001</v>
      </c>
      <c r="E4304">
        <v>-7.1471507550000002</v>
      </c>
      <c r="F4304">
        <v>-2.1471507550000002</v>
      </c>
    </row>
    <row r="4305" spans="1:6" x14ac:dyDescent="0.3">
      <c r="A4305">
        <v>2.2799999999999998</v>
      </c>
      <c r="B4305">
        <v>-0.51468574499999997</v>
      </c>
      <c r="C4305">
        <v>0.48531425500000003</v>
      </c>
      <c r="D4305">
        <v>2.4849884530000002</v>
      </c>
      <c r="E4305">
        <v>-5.4061684400000001</v>
      </c>
      <c r="F4305">
        <v>-0.40616844000000002</v>
      </c>
    </row>
    <row r="4306" spans="1:6" x14ac:dyDescent="0.3">
      <c r="A4306">
        <v>2.2799999999999998</v>
      </c>
      <c r="B4306">
        <v>-0.55091284799999996</v>
      </c>
      <c r="C4306">
        <v>0.44908715200000004</v>
      </c>
      <c r="D4306">
        <v>2.4855658200000001</v>
      </c>
      <c r="E4306">
        <v>-4.1081473700000002</v>
      </c>
      <c r="F4306">
        <v>0.89185263000000004</v>
      </c>
    </row>
    <row r="4307" spans="1:6" x14ac:dyDescent="0.3">
      <c r="A4307">
        <v>2.2799999999999998</v>
      </c>
      <c r="B4307">
        <v>-0.60836511500000001</v>
      </c>
      <c r="C4307">
        <v>0.39163488499999999</v>
      </c>
      <c r="D4307">
        <v>2.4861431870000001</v>
      </c>
      <c r="E4307">
        <v>-6.1895135699999999</v>
      </c>
      <c r="F4307">
        <v>-1.1895135699999999</v>
      </c>
    </row>
    <row r="4308" spans="1:6" x14ac:dyDescent="0.3">
      <c r="A4308">
        <v>2.2799999999999998</v>
      </c>
      <c r="B4308">
        <v>-0.55281828200000005</v>
      </c>
      <c r="C4308">
        <v>0.44718171799999995</v>
      </c>
      <c r="D4308">
        <v>2.4867205540000001</v>
      </c>
      <c r="E4308">
        <v>-6.81690533</v>
      </c>
      <c r="F4308">
        <v>-1.81690533</v>
      </c>
    </row>
    <row r="4309" spans="1:6" x14ac:dyDescent="0.3">
      <c r="A4309">
        <v>2.29</v>
      </c>
      <c r="B4309">
        <v>-0.51454261400000001</v>
      </c>
      <c r="C4309">
        <v>0.48545738599999999</v>
      </c>
      <c r="D4309">
        <v>2.4872979210000001</v>
      </c>
      <c r="E4309">
        <v>-5.3386284049999997</v>
      </c>
      <c r="F4309">
        <v>-0.33862840500000002</v>
      </c>
    </row>
    <row r="4310" spans="1:6" x14ac:dyDescent="0.3">
      <c r="A4310">
        <v>2.29</v>
      </c>
      <c r="B4310">
        <v>-0.56716718499999996</v>
      </c>
      <c r="C4310">
        <v>0.43283281500000004</v>
      </c>
      <c r="D4310">
        <v>2.4878752890000002</v>
      </c>
      <c r="E4310">
        <v>-8.84608828</v>
      </c>
      <c r="F4310">
        <v>-3.84608828</v>
      </c>
    </row>
    <row r="4311" spans="1:6" x14ac:dyDescent="0.3">
      <c r="A4311">
        <v>2.29</v>
      </c>
      <c r="B4311">
        <v>-0.45978598399999998</v>
      </c>
      <c r="C4311">
        <v>0.54021401599999996</v>
      </c>
      <c r="D4311">
        <v>2.4884526560000002</v>
      </c>
      <c r="E4311">
        <v>-4.7564124300000001</v>
      </c>
      <c r="F4311">
        <v>0.24358757</v>
      </c>
    </row>
    <row r="4312" spans="1:6" x14ac:dyDescent="0.3">
      <c r="A4312">
        <v>2.29</v>
      </c>
      <c r="B4312">
        <v>-0.49571489699999999</v>
      </c>
      <c r="C4312">
        <v>0.50428510299999996</v>
      </c>
      <c r="D4312">
        <v>2.4890300230000002</v>
      </c>
      <c r="E4312">
        <v>-5.6530697600000002</v>
      </c>
      <c r="F4312">
        <v>-0.65306976000000005</v>
      </c>
    </row>
    <row r="4313" spans="1:6" x14ac:dyDescent="0.3">
      <c r="A4313">
        <v>2.29</v>
      </c>
      <c r="B4313">
        <v>-0.53752113499999998</v>
      </c>
      <c r="C4313">
        <v>0.46247886500000002</v>
      </c>
      <c r="D4313">
        <v>2.4896073900000002</v>
      </c>
      <c r="E4313">
        <v>-4.3051018650000001</v>
      </c>
      <c r="F4313">
        <v>0.69489813499999997</v>
      </c>
    </row>
    <row r="4314" spans="1:6" x14ac:dyDescent="0.3">
      <c r="A4314">
        <v>2.29</v>
      </c>
      <c r="B4314">
        <v>-0.55987047599999995</v>
      </c>
      <c r="C4314">
        <v>0.44012952400000005</v>
      </c>
      <c r="D4314">
        <v>2.4901847579999998</v>
      </c>
      <c r="E4314">
        <v>-5.8088740349999997</v>
      </c>
      <c r="F4314">
        <v>-0.80887403499999999</v>
      </c>
    </row>
    <row r="4315" spans="1:6" x14ac:dyDescent="0.3">
      <c r="A4315">
        <v>2.29</v>
      </c>
      <c r="B4315">
        <v>-0.55117227300000005</v>
      </c>
      <c r="C4315">
        <v>0.44882772699999995</v>
      </c>
      <c r="D4315">
        <v>2.4907621249999998</v>
      </c>
      <c r="E4315">
        <v>-4.6462312250000002</v>
      </c>
      <c r="F4315">
        <v>0.35376877499999998</v>
      </c>
    </row>
    <row r="4316" spans="1:6" x14ac:dyDescent="0.3">
      <c r="A4316">
        <v>2.29</v>
      </c>
      <c r="B4316">
        <v>-0.59882601700000004</v>
      </c>
      <c r="C4316">
        <v>0.40117398299999996</v>
      </c>
      <c r="D4316">
        <v>2.4913394919999998</v>
      </c>
      <c r="E4316">
        <v>-4.11649669</v>
      </c>
      <c r="F4316">
        <v>0.88350331000000004</v>
      </c>
    </row>
    <row r="4317" spans="1:6" x14ac:dyDescent="0.3">
      <c r="A4317">
        <v>2.29</v>
      </c>
      <c r="B4317">
        <v>-0.60344498000000002</v>
      </c>
      <c r="C4317">
        <v>0.39655501999999998</v>
      </c>
      <c r="D4317">
        <v>2.4919168589999998</v>
      </c>
      <c r="E4317">
        <v>-6.7195462949999998</v>
      </c>
      <c r="F4317">
        <v>-1.719546295</v>
      </c>
    </row>
    <row r="4318" spans="1:6" x14ac:dyDescent="0.3">
      <c r="A4318">
        <v>2.29</v>
      </c>
      <c r="B4318">
        <v>-0.596655194</v>
      </c>
      <c r="C4318">
        <v>0.403344806</v>
      </c>
      <c r="D4318">
        <v>2.4924942259999998</v>
      </c>
      <c r="E4318">
        <v>-5.8398857949999998</v>
      </c>
      <c r="F4318">
        <v>-0.83988579500000005</v>
      </c>
    </row>
    <row r="4319" spans="1:6" x14ac:dyDescent="0.3">
      <c r="A4319">
        <v>2.29</v>
      </c>
      <c r="B4319">
        <v>-0.59051844399999998</v>
      </c>
      <c r="C4319">
        <v>0.40948155600000002</v>
      </c>
      <c r="D4319">
        <v>2.4930715939999999</v>
      </c>
      <c r="E4319">
        <v>-6.2588427449999999</v>
      </c>
      <c r="F4319">
        <v>-1.2588427449999999</v>
      </c>
    </row>
    <row r="4320" spans="1:6" x14ac:dyDescent="0.3">
      <c r="A4320">
        <v>2.29</v>
      </c>
      <c r="B4320">
        <v>-0.58473653999999997</v>
      </c>
      <c r="C4320">
        <v>0.41526346000000003</v>
      </c>
      <c r="D4320">
        <v>2.4936489609999999</v>
      </c>
      <c r="E4320">
        <v>-3.768658055</v>
      </c>
      <c r="F4320">
        <v>1.231341945</v>
      </c>
    </row>
    <row r="4321" spans="1:6" x14ac:dyDescent="0.3">
      <c r="A4321">
        <v>2.29</v>
      </c>
      <c r="B4321">
        <v>-0.59596339300000001</v>
      </c>
      <c r="C4321">
        <v>0.40403660699999999</v>
      </c>
      <c r="D4321">
        <v>2.4942263279999999</v>
      </c>
      <c r="E4321">
        <v>-4.8311090249999999</v>
      </c>
      <c r="F4321">
        <v>0.168890975</v>
      </c>
    </row>
    <row r="4322" spans="1:6" x14ac:dyDescent="0.3">
      <c r="A4322">
        <v>2.29</v>
      </c>
      <c r="B4322">
        <v>-0.59159490999999997</v>
      </c>
      <c r="C4322">
        <v>0.40840509000000003</v>
      </c>
      <c r="D4322">
        <v>2.4948036949999999</v>
      </c>
      <c r="E4322">
        <v>-3.83649628</v>
      </c>
      <c r="F4322">
        <v>1.16350372</v>
      </c>
    </row>
    <row r="4323" spans="1:6" x14ac:dyDescent="0.3">
      <c r="A4323">
        <v>2.29</v>
      </c>
      <c r="B4323">
        <v>-0.61270079799999999</v>
      </c>
      <c r="C4323">
        <v>0.38729920200000001</v>
      </c>
      <c r="D4323">
        <v>2.4953810619999999</v>
      </c>
      <c r="E4323">
        <v>-6.7408668799999996</v>
      </c>
      <c r="F4323">
        <v>-1.74086688</v>
      </c>
    </row>
    <row r="4324" spans="1:6" x14ac:dyDescent="0.3">
      <c r="A4324">
        <v>2.29</v>
      </c>
      <c r="B4324">
        <v>-0.54262018400000001</v>
      </c>
      <c r="C4324">
        <v>0.45737981599999999</v>
      </c>
      <c r="D4324">
        <v>2.49595843</v>
      </c>
      <c r="E4324">
        <v>-1.1556190850000001</v>
      </c>
      <c r="F4324">
        <v>3.8443809149999999</v>
      </c>
    </row>
    <row r="4325" spans="1:6" x14ac:dyDescent="0.3">
      <c r="A4325">
        <v>2.2999999999999998</v>
      </c>
      <c r="B4325">
        <v>-0.68528620799999995</v>
      </c>
      <c r="C4325">
        <v>0.31471379200000005</v>
      </c>
      <c r="D4325">
        <v>2.4965357969999999</v>
      </c>
      <c r="E4325">
        <v>-5.4109394799999997</v>
      </c>
      <c r="F4325">
        <v>-0.41093948000000002</v>
      </c>
    </row>
    <row r="4326" spans="1:6" x14ac:dyDescent="0.3">
      <c r="A4326">
        <v>2.31</v>
      </c>
      <c r="B4326">
        <v>-0.68970836499999999</v>
      </c>
      <c r="C4326">
        <v>0.31029163500000001</v>
      </c>
      <c r="D4326">
        <v>2.4971131639999999</v>
      </c>
      <c r="E4326">
        <v>-8.3129245600000008</v>
      </c>
      <c r="F4326">
        <v>-3.3129245599999999</v>
      </c>
    </row>
    <row r="4327" spans="1:6" x14ac:dyDescent="0.3">
      <c r="A4327">
        <v>2.31</v>
      </c>
      <c r="B4327">
        <v>-0.72930799700000004</v>
      </c>
      <c r="C4327">
        <v>0.27069200299999996</v>
      </c>
      <c r="D4327">
        <v>2.4976905309999999</v>
      </c>
      <c r="E4327">
        <v>-5.6013337950000004</v>
      </c>
      <c r="F4327">
        <v>-0.60133379499999995</v>
      </c>
    </row>
    <row r="4328" spans="1:6" x14ac:dyDescent="0.3">
      <c r="A4328">
        <v>2.31</v>
      </c>
      <c r="B4328">
        <v>-0.67580674799999996</v>
      </c>
      <c r="C4328">
        <v>0.32419325200000004</v>
      </c>
      <c r="D4328">
        <v>2.4982678979999999</v>
      </c>
      <c r="E4328">
        <v>-5.6165414849999999</v>
      </c>
      <c r="F4328">
        <v>-0.61654148499999994</v>
      </c>
    </row>
    <row r="4329" spans="1:6" x14ac:dyDescent="0.3">
      <c r="A4329">
        <v>2.31</v>
      </c>
      <c r="B4329">
        <v>-0.61778493700000003</v>
      </c>
      <c r="C4329">
        <v>0.38221506299999997</v>
      </c>
      <c r="D4329">
        <v>2.498845266</v>
      </c>
      <c r="E4329">
        <v>-3.2132791799999998</v>
      </c>
      <c r="F4329">
        <v>1.78672082</v>
      </c>
    </row>
    <row r="4330" spans="1:6" x14ac:dyDescent="0.3">
      <c r="A4330">
        <v>2.31</v>
      </c>
      <c r="B4330">
        <v>-0.63042222999999997</v>
      </c>
      <c r="C4330">
        <v>0.36957777000000003</v>
      </c>
      <c r="D4330">
        <v>2.499422633</v>
      </c>
      <c r="E4330">
        <v>-7.1835299350000001</v>
      </c>
      <c r="F4330">
        <v>-2.1835299350000001</v>
      </c>
    </row>
    <row r="4331" spans="1:6" x14ac:dyDescent="0.3">
      <c r="A4331">
        <v>2.31</v>
      </c>
      <c r="B4331">
        <v>-0.60443795300000003</v>
      </c>
      <c r="C4331">
        <v>0.39556204699999997</v>
      </c>
      <c r="D4331">
        <v>2.5</v>
      </c>
      <c r="E4331">
        <v>-4.4125993599999997</v>
      </c>
      <c r="F4331">
        <v>0.58740064000000003</v>
      </c>
    </row>
    <row r="4332" spans="1:6" x14ac:dyDescent="0.3">
      <c r="A4332">
        <v>2.31</v>
      </c>
      <c r="B4332">
        <v>-0.65582205400000004</v>
      </c>
      <c r="C4332">
        <v>0.34417794599999996</v>
      </c>
      <c r="D4332">
        <v>2.500577367</v>
      </c>
      <c r="E4332">
        <v>-4.846614905</v>
      </c>
      <c r="F4332">
        <v>0.153385095</v>
      </c>
    </row>
    <row r="4333" spans="1:6" x14ac:dyDescent="0.3">
      <c r="A4333">
        <v>2.31</v>
      </c>
      <c r="B4333">
        <v>-0.69978420500000005</v>
      </c>
      <c r="C4333">
        <v>0.30021579499999995</v>
      </c>
      <c r="D4333">
        <v>2.501154734</v>
      </c>
      <c r="E4333">
        <v>-6.5647856850000004</v>
      </c>
      <c r="F4333">
        <v>-1.5647856849999999</v>
      </c>
    </row>
    <row r="4334" spans="1:6" x14ac:dyDescent="0.3">
      <c r="A4334">
        <v>2.31</v>
      </c>
      <c r="B4334">
        <v>-0.67233581600000003</v>
      </c>
      <c r="C4334">
        <v>0.32766418399999997</v>
      </c>
      <c r="D4334">
        <v>2.5017321020000001</v>
      </c>
      <c r="E4334">
        <v>-8.111497215</v>
      </c>
      <c r="F4334">
        <v>-3.111497215</v>
      </c>
    </row>
    <row r="4335" spans="1:6" x14ac:dyDescent="0.3">
      <c r="A4335">
        <v>2.31</v>
      </c>
      <c r="B4335">
        <v>-0.61431698800000001</v>
      </c>
      <c r="C4335">
        <v>0.38568301199999999</v>
      </c>
      <c r="D4335">
        <v>2.5023094690000001</v>
      </c>
      <c r="E4335">
        <v>-6.5319847849999997</v>
      </c>
      <c r="F4335">
        <v>-1.5319847849999999</v>
      </c>
    </row>
    <row r="4336" spans="1:6" x14ac:dyDescent="0.3">
      <c r="A4336">
        <v>2.31</v>
      </c>
      <c r="B4336">
        <v>-0.61813978300000005</v>
      </c>
      <c r="C4336">
        <v>0.38186021699999995</v>
      </c>
      <c r="D4336">
        <v>2.5028868360000001</v>
      </c>
      <c r="E4336">
        <v>-4.0977107200000003</v>
      </c>
      <c r="F4336">
        <v>0.90228927999999997</v>
      </c>
    </row>
    <row r="4337" spans="1:6" x14ac:dyDescent="0.3">
      <c r="A4337">
        <v>2.31</v>
      </c>
      <c r="B4337">
        <v>-0.64265696500000002</v>
      </c>
      <c r="C4337">
        <v>0.35734303499999998</v>
      </c>
      <c r="D4337">
        <v>2.5034642030000001</v>
      </c>
      <c r="E4337">
        <v>-6.4037630849999996</v>
      </c>
      <c r="F4337">
        <v>-1.403763085</v>
      </c>
    </row>
    <row r="4338" spans="1:6" x14ac:dyDescent="0.3">
      <c r="A4338">
        <v>2.31</v>
      </c>
      <c r="B4338">
        <v>-0.59336913999999996</v>
      </c>
      <c r="C4338">
        <v>0.40663086000000004</v>
      </c>
      <c r="D4338">
        <v>2.50404157</v>
      </c>
      <c r="E4338">
        <v>-3.1467828099999999</v>
      </c>
      <c r="F4338">
        <v>1.8532171900000001</v>
      </c>
    </row>
    <row r="4339" spans="1:6" x14ac:dyDescent="0.3">
      <c r="A4339">
        <v>2.31</v>
      </c>
      <c r="B4339">
        <v>-0.63476984000000003</v>
      </c>
      <c r="C4339">
        <v>0.36523015999999997</v>
      </c>
      <c r="D4339">
        <v>2.5046189380000001</v>
      </c>
      <c r="E4339">
        <v>-4.2135575349999996</v>
      </c>
      <c r="F4339">
        <v>0.78644246500000003</v>
      </c>
    </row>
    <row r="4340" spans="1:6" x14ac:dyDescent="0.3">
      <c r="A4340">
        <v>2.31</v>
      </c>
      <c r="B4340">
        <v>-0.72300724299999997</v>
      </c>
      <c r="C4340">
        <v>0.27699275700000003</v>
      </c>
      <c r="D4340">
        <v>2.5051963050000001</v>
      </c>
      <c r="E4340">
        <v>-4.8352836850000003</v>
      </c>
      <c r="F4340">
        <v>0.164716315</v>
      </c>
    </row>
    <row r="4341" spans="1:6" x14ac:dyDescent="0.3">
      <c r="A4341">
        <v>2.31</v>
      </c>
      <c r="B4341">
        <v>-0.762773861</v>
      </c>
      <c r="C4341">
        <v>0.237226139</v>
      </c>
      <c r="D4341">
        <v>2.5057736720000001</v>
      </c>
      <c r="E4341">
        <v>-6.1918990899999997</v>
      </c>
      <c r="F4341">
        <v>-1.1918990899999999</v>
      </c>
    </row>
    <row r="4342" spans="1:6" x14ac:dyDescent="0.3">
      <c r="A4342">
        <v>2.31</v>
      </c>
      <c r="B4342">
        <v>-0.73865029000000004</v>
      </c>
      <c r="C4342">
        <v>0.26134970999999996</v>
      </c>
      <c r="D4342">
        <v>2.5063510390000001</v>
      </c>
      <c r="E4342">
        <v>-5.4792249899999996</v>
      </c>
      <c r="F4342">
        <v>-0.47922499000000002</v>
      </c>
    </row>
    <row r="4343" spans="1:6" x14ac:dyDescent="0.3">
      <c r="A4343">
        <v>2.31</v>
      </c>
      <c r="B4343">
        <v>-0.74523730700000002</v>
      </c>
      <c r="C4343">
        <v>0.25476269299999998</v>
      </c>
      <c r="D4343">
        <v>2.5069284060000001</v>
      </c>
      <c r="E4343">
        <v>-3.379221915</v>
      </c>
      <c r="F4343">
        <v>1.620778085</v>
      </c>
    </row>
    <row r="4344" spans="1:6" x14ac:dyDescent="0.3">
      <c r="A4344">
        <v>2.31</v>
      </c>
      <c r="B4344">
        <v>-0.75197640099999996</v>
      </c>
      <c r="C4344">
        <v>0.24802359900000004</v>
      </c>
      <c r="D4344">
        <v>2.5075057740000002</v>
      </c>
      <c r="E4344">
        <v>-7.7032751050000003</v>
      </c>
      <c r="F4344">
        <v>-2.7032751049999999</v>
      </c>
    </row>
    <row r="4345" spans="1:6" x14ac:dyDescent="0.3">
      <c r="A4345">
        <v>2.31</v>
      </c>
      <c r="B4345">
        <v>-0.73307115499999997</v>
      </c>
      <c r="C4345">
        <v>0.26692884500000003</v>
      </c>
      <c r="D4345">
        <v>2.5080831410000002</v>
      </c>
      <c r="E4345">
        <v>-6.22947103</v>
      </c>
      <c r="F4345">
        <v>-1.22947103</v>
      </c>
    </row>
    <row r="4346" spans="1:6" x14ac:dyDescent="0.3">
      <c r="A4346">
        <v>2.31</v>
      </c>
      <c r="B4346">
        <v>-0.70009432299999996</v>
      </c>
      <c r="C4346">
        <v>0.29990567700000004</v>
      </c>
      <c r="D4346">
        <v>2.5086605080000002</v>
      </c>
      <c r="E4346">
        <v>-5.8811851099999997</v>
      </c>
      <c r="F4346">
        <v>-0.88118510999999999</v>
      </c>
    </row>
    <row r="4347" spans="1:6" x14ac:dyDescent="0.3">
      <c r="A4347">
        <v>2.31</v>
      </c>
      <c r="B4347">
        <v>-0.67402357099999999</v>
      </c>
      <c r="C4347">
        <v>0.32597642900000001</v>
      </c>
      <c r="D4347">
        <v>2.5092378750000002</v>
      </c>
      <c r="E4347">
        <v>-6.426425525</v>
      </c>
      <c r="F4347">
        <v>-1.426425525</v>
      </c>
    </row>
    <row r="4348" spans="1:6" x14ac:dyDescent="0.3">
      <c r="A4348">
        <v>2.31</v>
      </c>
      <c r="B4348">
        <v>-0.70885514500000002</v>
      </c>
      <c r="C4348">
        <v>0.29114485499999998</v>
      </c>
      <c r="D4348">
        <v>2.5098152420000002</v>
      </c>
      <c r="E4348">
        <v>-4.2705118249999998</v>
      </c>
      <c r="F4348">
        <v>0.72948817499999996</v>
      </c>
    </row>
    <row r="4349" spans="1:6" x14ac:dyDescent="0.3">
      <c r="A4349">
        <v>2.31</v>
      </c>
      <c r="B4349">
        <v>-0.69095778100000005</v>
      </c>
      <c r="C4349">
        <v>0.30904221899999995</v>
      </c>
      <c r="D4349">
        <v>2.5103926099999998</v>
      </c>
      <c r="E4349">
        <v>-8.3531802099999997</v>
      </c>
      <c r="F4349">
        <v>-3.3531802100000001</v>
      </c>
    </row>
    <row r="4350" spans="1:6" x14ac:dyDescent="0.3">
      <c r="A4350">
        <v>2.31</v>
      </c>
      <c r="B4350">
        <v>-0.59924646500000001</v>
      </c>
      <c r="C4350">
        <v>0.40075353499999999</v>
      </c>
      <c r="D4350">
        <v>2.5109699769999998</v>
      </c>
      <c r="E4350">
        <v>-4.7904060900000003</v>
      </c>
      <c r="F4350">
        <v>0.20959390999999999</v>
      </c>
    </row>
    <row r="4351" spans="1:6" x14ac:dyDescent="0.3">
      <c r="A4351">
        <v>2.31</v>
      </c>
      <c r="B4351">
        <v>-0.58762003699999998</v>
      </c>
      <c r="C4351">
        <v>0.41237996300000002</v>
      </c>
      <c r="D4351">
        <v>2.5115473439999998</v>
      </c>
      <c r="E4351">
        <v>-5.7863606900000004</v>
      </c>
      <c r="F4351">
        <v>-0.78636068999999997</v>
      </c>
    </row>
    <row r="4352" spans="1:6" x14ac:dyDescent="0.3">
      <c r="A4352">
        <v>2.31</v>
      </c>
      <c r="B4352">
        <v>-0.52380439499999998</v>
      </c>
      <c r="C4352">
        <v>0.47619560500000002</v>
      </c>
      <c r="D4352">
        <v>2.5121247109999998</v>
      </c>
      <c r="E4352">
        <v>-7.5898138099999999</v>
      </c>
      <c r="F4352">
        <v>-2.5898138099999999</v>
      </c>
    </row>
    <row r="4353" spans="1:6" x14ac:dyDescent="0.3">
      <c r="A4353">
        <v>2.31</v>
      </c>
      <c r="B4353">
        <v>-0.46919984199999998</v>
      </c>
      <c r="C4353">
        <v>0.53080015800000002</v>
      </c>
      <c r="D4353">
        <v>2.5127020789999999</v>
      </c>
      <c r="E4353">
        <v>-7.6233601850000001</v>
      </c>
      <c r="F4353">
        <v>-2.6233601850000001</v>
      </c>
    </row>
    <row r="4354" spans="1:6" x14ac:dyDescent="0.3">
      <c r="A4354">
        <v>2.31</v>
      </c>
      <c r="B4354">
        <v>-0.43022939100000002</v>
      </c>
      <c r="C4354">
        <v>0.56977060899999998</v>
      </c>
      <c r="D4354">
        <v>2.5132794459999999</v>
      </c>
      <c r="E4354">
        <v>-2.3841618850000001</v>
      </c>
      <c r="F4354">
        <v>2.6158381149999999</v>
      </c>
    </row>
    <row r="4355" spans="1:6" x14ac:dyDescent="0.3">
      <c r="A4355">
        <v>2.31</v>
      </c>
      <c r="B4355">
        <v>-0.52870365699999999</v>
      </c>
      <c r="C4355">
        <v>0.47129634300000001</v>
      </c>
      <c r="D4355">
        <v>2.5138568129999999</v>
      </c>
      <c r="E4355">
        <v>-7.2175235950000003</v>
      </c>
      <c r="F4355">
        <v>-2.2175235949999998</v>
      </c>
    </row>
    <row r="4356" spans="1:6" x14ac:dyDescent="0.3">
      <c r="A4356">
        <v>2.31</v>
      </c>
      <c r="B4356">
        <v>-0.49939158</v>
      </c>
      <c r="C4356">
        <v>0.50060842000000005</v>
      </c>
      <c r="D4356">
        <v>2.5144341799999999</v>
      </c>
      <c r="E4356">
        <v>-6.9807607349999996</v>
      </c>
      <c r="F4356">
        <v>-1.9807607350000001</v>
      </c>
    </row>
    <row r="4357" spans="1:6" x14ac:dyDescent="0.3">
      <c r="A4357">
        <v>2.31</v>
      </c>
      <c r="B4357">
        <v>-0.44312014500000002</v>
      </c>
      <c r="C4357">
        <v>0.55687985500000003</v>
      </c>
      <c r="D4357">
        <v>2.5150115469999998</v>
      </c>
      <c r="E4357">
        <v>-3.4121719100000001</v>
      </c>
      <c r="F4357">
        <v>1.5878280899999999</v>
      </c>
    </row>
    <row r="4358" spans="1:6" x14ac:dyDescent="0.3">
      <c r="A4358">
        <v>2.331</v>
      </c>
      <c r="B4358">
        <v>-0.464685246</v>
      </c>
      <c r="C4358">
        <v>0.53531475400000006</v>
      </c>
      <c r="D4358">
        <v>2.5155889149999999</v>
      </c>
      <c r="E4358">
        <v>-4.9031219100000003</v>
      </c>
      <c r="F4358">
        <v>9.687809E-2</v>
      </c>
    </row>
    <row r="4359" spans="1:6" x14ac:dyDescent="0.3">
      <c r="A4359">
        <v>2.331</v>
      </c>
      <c r="B4359">
        <v>-0.47407524899999998</v>
      </c>
      <c r="C4359">
        <v>0.52592475100000002</v>
      </c>
      <c r="D4359">
        <v>2.5161662819999999</v>
      </c>
      <c r="E4359">
        <v>-7.969856965</v>
      </c>
      <c r="F4359">
        <v>-2.969856965</v>
      </c>
    </row>
    <row r="4360" spans="1:6" x14ac:dyDescent="0.3">
      <c r="A4360">
        <v>2.331</v>
      </c>
      <c r="B4360">
        <v>-0.36258499</v>
      </c>
      <c r="C4360">
        <v>0.63741501</v>
      </c>
      <c r="D4360">
        <v>2.5167436489999999</v>
      </c>
      <c r="E4360">
        <v>-3.4770282350000001</v>
      </c>
      <c r="F4360">
        <v>1.5229717650000001</v>
      </c>
    </row>
    <row r="4361" spans="1:6" x14ac:dyDescent="0.3">
      <c r="A4361">
        <v>2.331</v>
      </c>
      <c r="B4361">
        <v>-0.35840734800000001</v>
      </c>
      <c r="C4361">
        <v>0.64159265199999993</v>
      </c>
      <c r="D4361">
        <v>2.5173210159999999</v>
      </c>
      <c r="E4361">
        <v>-6.5528580850000004</v>
      </c>
      <c r="F4361">
        <v>-1.552858085</v>
      </c>
    </row>
    <row r="4362" spans="1:6" x14ac:dyDescent="0.3">
      <c r="A4362">
        <v>2.331</v>
      </c>
      <c r="B4362">
        <v>-0.32132443900000002</v>
      </c>
      <c r="C4362">
        <v>0.67867556099999993</v>
      </c>
      <c r="D4362">
        <v>2.5178983829999999</v>
      </c>
      <c r="E4362">
        <v>-7.7433816599999998</v>
      </c>
      <c r="F4362">
        <v>-2.7433816599999998</v>
      </c>
    </row>
    <row r="4363" spans="1:6" x14ac:dyDescent="0.3">
      <c r="A4363">
        <v>2.331</v>
      </c>
      <c r="B4363">
        <v>-0.29051544899999998</v>
      </c>
      <c r="C4363">
        <v>0.70948455100000007</v>
      </c>
      <c r="D4363">
        <v>2.518475751</v>
      </c>
      <c r="E4363">
        <v>-5.42256889</v>
      </c>
      <c r="F4363">
        <v>-0.42256888999999997</v>
      </c>
    </row>
    <row r="4364" spans="1:6" x14ac:dyDescent="0.3">
      <c r="A4364">
        <v>2.331</v>
      </c>
      <c r="B4364">
        <v>-0.217396279</v>
      </c>
      <c r="C4364">
        <v>0.78260372099999997</v>
      </c>
      <c r="D4364">
        <v>2.519053118</v>
      </c>
      <c r="E4364">
        <v>-5.3739639199999996</v>
      </c>
      <c r="F4364">
        <v>-0.37396392000000001</v>
      </c>
    </row>
    <row r="4365" spans="1:6" x14ac:dyDescent="0.3">
      <c r="A4365">
        <v>2.331</v>
      </c>
      <c r="B4365">
        <v>-0.19489784299999999</v>
      </c>
      <c r="C4365">
        <v>0.80510215699999998</v>
      </c>
      <c r="D4365">
        <v>2.519630485</v>
      </c>
      <c r="E4365">
        <v>-7.0289184200000001</v>
      </c>
      <c r="F4365">
        <v>-2.0289184200000001</v>
      </c>
    </row>
    <row r="4366" spans="1:6" x14ac:dyDescent="0.3">
      <c r="A4366">
        <v>2.331</v>
      </c>
      <c r="B4366">
        <v>-0.124999125</v>
      </c>
      <c r="C4366">
        <v>0.87500087500000001</v>
      </c>
      <c r="D4366">
        <v>2.520207852</v>
      </c>
      <c r="E4366">
        <v>-4.3474448450000001</v>
      </c>
      <c r="F4366">
        <v>0.65255515500000005</v>
      </c>
    </row>
    <row r="4367" spans="1:6" x14ac:dyDescent="0.3">
      <c r="A4367">
        <v>2.331</v>
      </c>
      <c r="B4367">
        <v>-9.1115795999999999E-2</v>
      </c>
      <c r="C4367">
        <v>0.90888420400000003</v>
      </c>
      <c r="D4367">
        <v>2.520785219</v>
      </c>
      <c r="E4367">
        <v>-6.38005698</v>
      </c>
      <c r="F4367">
        <v>-1.38005698</v>
      </c>
    </row>
    <row r="4368" spans="1:6" x14ac:dyDescent="0.3">
      <c r="A4368">
        <v>2.331</v>
      </c>
      <c r="B4368">
        <v>-5.2530010000000002E-2</v>
      </c>
      <c r="C4368">
        <v>0.94746998999999998</v>
      </c>
      <c r="D4368">
        <v>2.521362587</v>
      </c>
      <c r="E4368">
        <v>-5.5330482849999996</v>
      </c>
      <c r="F4368">
        <v>-0.53304828500000001</v>
      </c>
    </row>
    <row r="4369" spans="1:6" x14ac:dyDescent="0.3">
      <c r="A4369">
        <v>2.331</v>
      </c>
      <c r="B4369">
        <v>-2.9909315999999998E-2</v>
      </c>
      <c r="C4369">
        <v>0.97009068399999998</v>
      </c>
      <c r="D4369">
        <v>2.521939954</v>
      </c>
      <c r="E4369">
        <v>-5.9697475400000002</v>
      </c>
      <c r="F4369">
        <v>-0.96974753999999996</v>
      </c>
    </row>
    <row r="4370" spans="1:6" x14ac:dyDescent="0.3">
      <c r="A4370">
        <v>2.331</v>
      </c>
      <c r="B4370">
        <v>-5.9859519999999999E-2</v>
      </c>
      <c r="C4370">
        <v>0.94014047999999995</v>
      </c>
      <c r="D4370">
        <v>2.522517321</v>
      </c>
      <c r="E4370">
        <v>-4.3300007300000001</v>
      </c>
      <c r="F4370">
        <v>0.66999927000000004</v>
      </c>
    </row>
    <row r="4371" spans="1:6" x14ac:dyDescent="0.3">
      <c r="A4371">
        <v>2.331</v>
      </c>
      <c r="B4371">
        <v>-4.0432441E-2</v>
      </c>
      <c r="C4371">
        <v>0.95956755900000001</v>
      </c>
      <c r="D4371">
        <v>2.523094688</v>
      </c>
      <c r="E4371">
        <v>-4.6126848499999999</v>
      </c>
      <c r="F4371">
        <v>0.38731515</v>
      </c>
    </row>
    <row r="4372" spans="1:6" x14ac:dyDescent="0.3">
      <c r="A4372">
        <v>2.331</v>
      </c>
      <c r="B4372">
        <v>-0.132203396</v>
      </c>
      <c r="C4372">
        <v>0.86779660400000003</v>
      </c>
      <c r="D4372">
        <v>2.523672055</v>
      </c>
      <c r="E4372">
        <v>-4.8917906899999997</v>
      </c>
      <c r="F4372">
        <v>0.10820931</v>
      </c>
    </row>
    <row r="4373" spans="1:6" x14ac:dyDescent="0.3">
      <c r="A4373">
        <v>2.331</v>
      </c>
      <c r="B4373">
        <v>-9.3692156999999998E-2</v>
      </c>
      <c r="C4373">
        <v>0.906307843</v>
      </c>
      <c r="D4373">
        <v>2.5242494230000001</v>
      </c>
      <c r="E4373">
        <v>-3.23683619</v>
      </c>
      <c r="F4373">
        <v>1.76316381</v>
      </c>
    </row>
    <row r="4374" spans="1:6" x14ac:dyDescent="0.3">
      <c r="A4374">
        <v>2.331</v>
      </c>
      <c r="B4374">
        <v>-0.14339148400000001</v>
      </c>
      <c r="C4374">
        <v>0.85660851599999999</v>
      </c>
      <c r="D4374">
        <v>2.5248267900000001</v>
      </c>
      <c r="E4374">
        <v>-8.2889202649999998</v>
      </c>
      <c r="F4374">
        <v>-3.2889202649999998</v>
      </c>
    </row>
    <row r="4375" spans="1:6" x14ac:dyDescent="0.3">
      <c r="A4375">
        <v>2.331</v>
      </c>
      <c r="B4375">
        <v>-5.4137254000000003E-2</v>
      </c>
      <c r="C4375">
        <v>0.94586274599999998</v>
      </c>
      <c r="D4375">
        <v>2.5254041570000001</v>
      </c>
      <c r="E4375">
        <v>-5.632047365</v>
      </c>
      <c r="F4375">
        <v>-0.63204736500000003</v>
      </c>
    </row>
    <row r="4376" spans="1:6" x14ac:dyDescent="0.3">
      <c r="A4376">
        <v>2.331</v>
      </c>
      <c r="B4376">
        <v>-0.111801236</v>
      </c>
      <c r="C4376">
        <v>0.88819876399999997</v>
      </c>
      <c r="D4376">
        <v>2.5259815240000001</v>
      </c>
      <c r="E4376">
        <v>-10.292906159999999</v>
      </c>
      <c r="F4376">
        <v>-5.2929061600000002</v>
      </c>
    </row>
    <row r="4377" spans="1:6" x14ac:dyDescent="0.3">
      <c r="A4377">
        <v>2.331</v>
      </c>
      <c r="B4377">
        <v>3.3333801000000003E-2</v>
      </c>
      <c r="C4377">
        <v>1.0333338009999999</v>
      </c>
      <c r="D4377">
        <v>2.5265588910000001</v>
      </c>
      <c r="E4377">
        <v>-2.9262713050000002</v>
      </c>
      <c r="F4377">
        <v>2.0737286949999998</v>
      </c>
    </row>
    <row r="4378" spans="1:6" x14ac:dyDescent="0.3">
      <c r="A4378">
        <v>2.331</v>
      </c>
      <c r="B4378">
        <v>-5.4673996000000002E-2</v>
      </c>
      <c r="C4378">
        <v>0.945326004</v>
      </c>
      <c r="D4378">
        <v>2.5271362590000002</v>
      </c>
      <c r="E4378">
        <v>-2.715450975</v>
      </c>
      <c r="F4378">
        <v>2.284549025</v>
      </c>
    </row>
    <row r="4379" spans="1:6" x14ac:dyDescent="0.3">
      <c r="A4379">
        <v>2.331</v>
      </c>
      <c r="B4379">
        <v>-5.3812226999999997E-2</v>
      </c>
      <c r="C4379">
        <v>0.94618777300000001</v>
      </c>
      <c r="D4379">
        <v>2.5277136260000002</v>
      </c>
      <c r="E4379">
        <v>-3.8451437899999998</v>
      </c>
      <c r="F4379">
        <v>1.1548562099999999</v>
      </c>
    </row>
    <row r="4380" spans="1:6" x14ac:dyDescent="0.3">
      <c r="A4380">
        <v>2.331</v>
      </c>
      <c r="B4380">
        <v>-9.0346465000000001E-2</v>
      </c>
      <c r="C4380">
        <v>0.90965353500000001</v>
      </c>
      <c r="D4380">
        <v>2.5282909930000002</v>
      </c>
      <c r="E4380">
        <v>-5.8843161049999999</v>
      </c>
      <c r="F4380">
        <v>-0.88431610500000002</v>
      </c>
    </row>
    <row r="4381" spans="1:6" x14ac:dyDescent="0.3">
      <c r="A4381">
        <v>2.331</v>
      </c>
      <c r="B4381">
        <v>-9.5630391999999995E-2</v>
      </c>
      <c r="C4381">
        <v>0.90436960799999999</v>
      </c>
      <c r="D4381">
        <v>2.5288683600000001</v>
      </c>
      <c r="E4381">
        <v>-6.9818043999999997</v>
      </c>
      <c r="F4381">
        <v>-1.9818043999999999</v>
      </c>
    </row>
    <row r="4382" spans="1:6" x14ac:dyDescent="0.3">
      <c r="A4382">
        <v>2.3410000000000002</v>
      </c>
      <c r="B4382">
        <v>-0.13243598400000001</v>
      </c>
      <c r="C4382">
        <v>0.86756401599999999</v>
      </c>
      <c r="D4382">
        <v>2.5294457270000001</v>
      </c>
      <c r="E4382">
        <v>-7.0447224899999998</v>
      </c>
      <c r="F4382">
        <v>-2.0447224899999998</v>
      </c>
    </row>
    <row r="4383" spans="1:6" x14ac:dyDescent="0.3">
      <c r="A4383">
        <v>2.3410000000000002</v>
      </c>
      <c r="B4383">
        <v>-0.116772063</v>
      </c>
      <c r="C4383">
        <v>0.88322793700000002</v>
      </c>
      <c r="D4383">
        <v>2.5300230950000002</v>
      </c>
      <c r="E4383">
        <v>-5.1923662100000003</v>
      </c>
      <c r="F4383">
        <v>-0.19236621000000001</v>
      </c>
    </row>
    <row r="4384" spans="1:6" x14ac:dyDescent="0.3">
      <c r="A4384">
        <v>2.3410000000000002</v>
      </c>
      <c r="B4384">
        <v>-0.19746227699999999</v>
      </c>
      <c r="C4384">
        <v>0.80253772300000004</v>
      </c>
      <c r="D4384">
        <v>2.5306004620000002</v>
      </c>
      <c r="E4384">
        <v>-5.2105557999999998</v>
      </c>
      <c r="F4384">
        <v>-0.21055579999999999</v>
      </c>
    </row>
    <row r="4385" spans="1:6" x14ac:dyDescent="0.3">
      <c r="A4385">
        <v>2.3410000000000002</v>
      </c>
      <c r="B4385">
        <v>-0.179526149</v>
      </c>
      <c r="C4385">
        <v>0.82047385100000003</v>
      </c>
      <c r="D4385">
        <v>2.5311778290000002</v>
      </c>
      <c r="E4385">
        <v>-6.7231245749999999</v>
      </c>
      <c r="F4385">
        <v>-1.7231245749999999</v>
      </c>
    </row>
    <row r="4386" spans="1:6" x14ac:dyDescent="0.3">
      <c r="A4386">
        <v>2.3410000000000002</v>
      </c>
      <c r="B4386">
        <v>-0.19409272999999999</v>
      </c>
      <c r="C4386">
        <v>0.80590727000000006</v>
      </c>
      <c r="D4386">
        <v>2.5317551960000002</v>
      </c>
      <c r="E4386">
        <v>-5.3235698100000004</v>
      </c>
      <c r="F4386">
        <v>-0.32356981000000001</v>
      </c>
    </row>
    <row r="4387" spans="1:6" x14ac:dyDescent="0.3">
      <c r="A4387">
        <v>2.3410000000000002</v>
      </c>
      <c r="B4387">
        <v>-0.29315741200000001</v>
      </c>
      <c r="C4387">
        <v>0.70684258799999999</v>
      </c>
      <c r="D4387">
        <v>2.5323325639999998</v>
      </c>
      <c r="E4387">
        <v>-3.9393718299999998</v>
      </c>
      <c r="F4387">
        <v>1.06062817</v>
      </c>
    </row>
    <row r="4388" spans="1:6" x14ac:dyDescent="0.3">
      <c r="A4388">
        <v>2.3410000000000002</v>
      </c>
      <c r="B4388">
        <v>-0.25973627700000002</v>
      </c>
      <c r="C4388">
        <v>0.74026372299999998</v>
      </c>
      <c r="D4388">
        <v>2.5329099309999998</v>
      </c>
      <c r="E4388">
        <v>-5.2168177900000003</v>
      </c>
      <c r="F4388">
        <v>-0.21681779000000001</v>
      </c>
    </row>
    <row r="4389" spans="1:6" x14ac:dyDescent="0.3">
      <c r="A4389">
        <v>2.3410000000000002</v>
      </c>
      <c r="B4389">
        <v>-0.27577591699999998</v>
      </c>
      <c r="C4389">
        <v>0.72422408299999996</v>
      </c>
      <c r="D4389">
        <v>2.5334872979999998</v>
      </c>
      <c r="E4389">
        <v>-8.6254276799999996</v>
      </c>
      <c r="F4389">
        <v>-3.62542768</v>
      </c>
    </row>
    <row r="4390" spans="1:6" x14ac:dyDescent="0.3">
      <c r="A4390">
        <v>2.3410000000000002</v>
      </c>
      <c r="B4390">
        <v>-0.19204416499999999</v>
      </c>
      <c r="C4390">
        <v>0.80795583500000001</v>
      </c>
      <c r="D4390">
        <v>2.5340646649999998</v>
      </c>
      <c r="E4390">
        <v>-6.8236146050000004</v>
      </c>
      <c r="F4390">
        <v>-1.8236146049999999</v>
      </c>
    </row>
    <row r="4391" spans="1:6" x14ac:dyDescent="0.3">
      <c r="A4391">
        <v>2.3410000000000002</v>
      </c>
      <c r="B4391">
        <v>-0.241907497</v>
      </c>
      <c r="C4391">
        <v>0.75809250299999997</v>
      </c>
      <c r="D4391">
        <v>2.5346420319999998</v>
      </c>
      <c r="E4391">
        <v>-4.98572054</v>
      </c>
      <c r="F4391">
        <v>1.4279460000000001E-2</v>
      </c>
    </row>
    <row r="4392" spans="1:6" x14ac:dyDescent="0.3">
      <c r="A4392">
        <v>2.3410000000000002</v>
      </c>
      <c r="B4392">
        <v>-0.26619507199999998</v>
      </c>
      <c r="C4392">
        <v>0.73380492800000008</v>
      </c>
      <c r="D4392">
        <v>2.5352193999999999</v>
      </c>
      <c r="E4392">
        <v>-5.808575845</v>
      </c>
      <c r="F4392">
        <v>-0.80857584500000002</v>
      </c>
    </row>
    <row r="4393" spans="1:6" x14ac:dyDescent="0.3">
      <c r="A4393">
        <v>2.3410000000000002</v>
      </c>
      <c r="B4393">
        <v>-0.28630500599999997</v>
      </c>
      <c r="C4393">
        <v>0.71369499400000003</v>
      </c>
      <c r="D4393">
        <v>2.5357967669999999</v>
      </c>
      <c r="E4393">
        <v>-3.7161766150000002</v>
      </c>
      <c r="F4393">
        <v>1.283823385</v>
      </c>
    </row>
    <row r="4394" spans="1:6" x14ac:dyDescent="0.3">
      <c r="A4394">
        <v>2.3410000000000002</v>
      </c>
      <c r="B4394">
        <v>-0.38392943000000002</v>
      </c>
      <c r="C4394">
        <v>0.61607056999999998</v>
      </c>
      <c r="D4394">
        <v>2.5363741339999999</v>
      </c>
      <c r="E4394">
        <v>-6.7580128049999999</v>
      </c>
      <c r="F4394">
        <v>-1.7580128049999999</v>
      </c>
    </row>
    <row r="4395" spans="1:6" x14ac:dyDescent="0.3">
      <c r="A4395">
        <v>2.3410000000000002</v>
      </c>
      <c r="B4395">
        <v>-0.36489596200000002</v>
      </c>
      <c r="C4395">
        <v>0.63510403799999993</v>
      </c>
      <c r="D4395">
        <v>2.5369515009999999</v>
      </c>
      <c r="E4395">
        <v>-4.5806294249999997</v>
      </c>
      <c r="F4395">
        <v>0.41937057500000002</v>
      </c>
    </row>
    <row r="4396" spans="1:6" x14ac:dyDescent="0.3">
      <c r="A4396">
        <v>2.3410000000000002</v>
      </c>
      <c r="B4396">
        <v>-0.31120387100000002</v>
      </c>
      <c r="C4396">
        <v>0.68879612899999998</v>
      </c>
      <c r="D4396">
        <v>2.5375288679999999</v>
      </c>
      <c r="E4396">
        <v>-4.5776475249999997</v>
      </c>
      <c r="F4396">
        <v>0.422352475</v>
      </c>
    </row>
    <row r="4397" spans="1:6" x14ac:dyDescent="0.3">
      <c r="A4397">
        <v>2.3410000000000002</v>
      </c>
      <c r="B4397">
        <v>-0.33640092599999999</v>
      </c>
      <c r="C4397">
        <v>0.66359907399999996</v>
      </c>
      <c r="D4397">
        <v>2.538106236</v>
      </c>
      <c r="E4397">
        <v>-8.1680042200000003</v>
      </c>
      <c r="F4397">
        <v>-3.1680042199999998</v>
      </c>
    </row>
    <row r="4398" spans="1:6" x14ac:dyDescent="0.3">
      <c r="A4398">
        <v>2.3410000000000002</v>
      </c>
      <c r="B4398">
        <v>-0.24692007099999999</v>
      </c>
      <c r="C4398">
        <v>0.75307992899999998</v>
      </c>
      <c r="D4398">
        <v>2.538683603</v>
      </c>
      <c r="E4398">
        <v>-3.3756436349999999</v>
      </c>
      <c r="F4398">
        <v>1.6243563649999999</v>
      </c>
    </row>
    <row r="4399" spans="1:6" x14ac:dyDescent="0.3">
      <c r="A4399">
        <v>2.3410000000000002</v>
      </c>
      <c r="B4399">
        <v>-0.30174826599999999</v>
      </c>
      <c r="C4399">
        <v>0.69825173400000007</v>
      </c>
      <c r="D4399">
        <v>2.53926097</v>
      </c>
      <c r="E4399">
        <v>-3.7676143899999999</v>
      </c>
      <c r="F4399">
        <v>1.2323856099999999</v>
      </c>
    </row>
    <row r="4400" spans="1:6" x14ac:dyDescent="0.3">
      <c r="A4400">
        <v>2.3410000000000002</v>
      </c>
      <c r="B4400">
        <v>-0.36390298900000001</v>
      </c>
      <c r="C4400">
        <v>0.63609701099999993</v>
      </c>
      <c r="D4400">
        <v>2.5398383369999999</v>
      </c>
      <c r="E4400">
        <v>-4.2090846849999997</v>
      </c>
      <c r="F4400">
        <v>0.79091531500000001</v>
      </c>
    </row>
    <row r="4401" spans="1:6" x14ac:dyDescent="0.3">
      <c r="A4401">
        <v>2.3410000000000002</v>
      </c>
      <c r="B4401">
        <v>-0.37725295599999997</v>
      </c>
      <c r="C4401">
        <v>0.62274704400000003</v>
      </c>
      <c r="D4401">
        <v>2.5404157039999999</v>
      </c>
      <c r="E4401">
        <v>-2.5955785950000001</v>
      </c>
      <c r="F4401">
        <v>2.4044214049999999</v>
      </c>
    </row>
    <row r="4402" spans="1:6" x14ac:dyDescent="0.3">
      <c r="A4402">
        <v>2.3410000000000002</v>
      </c>
      <c r="B4402">
        <v>-0.46761645299999999</v>
      </c>
      <c r="C4402">
        <v>0.53238354700000001</v>
      </c>
      <c r="D4402">
        <v>2.540993072</v>
      </c>
      <c r="E4402">
        <v>-4.85958617</v>
      </c>
      <c r="F4402">
        <v>0.14041382999999999</v>
      </c>
    </row>
    <row r="4403" spans="1:6" x14ac:dyDescent="0.3">
      <c r="A4403">
        <v>2.3410000000000002</v>
      </c>
      <c r="B4403">
        <v>-0.50081991000000003</v>
      </c>
      <c r="C4403">
        <v>0.49918008999999997</v>
      </c>
      <c r="D4403">
        <v>2.541570439</v>
      </c>
      <c r="E4403">
        <v>-5.6748376299999999</v>
      </c>
      <c r="F4403">
        <v>-0.67483762999999997</v>
      </c>
    </row>
    <row r="4404" spans="1:6" x14ac:dyDescent="0.3">
      <c r="A4404">
        <v>2.3410000000000002</v>
      </c>
      <c r="B4404">
        <v>-0.51897968100000003</v>
      </c>
      <c r="C4404">
        <v>0.48102031899999997</v>
      </c>
      <c r="D4404">
        <v>2.542147806</v>
      </c>
      <c r="E4404">
        <v>-7.3078751649999996</v>
      </c>
      <c r="F4404">
        <v>-2.307875165</v>
      </c>
    </row>
    <row r="4405" spans="1:6" x14ac:dyDescent="0.3">
      <c r="A4405">
        <v>2.3410000000000002</v>
      </c>
      <c r="B4405">
        <v>-0.46637896499999998</v>
      </c>
      <c r="C4405">
        <v>0.53362103500000002</v>
      </c>
      <c r="D4405">
        <v>2.542725173</v>
      </c>
      <c r="E4405">
        <v>-5.7519197450000004</v>
      </c>
      <c r="F4405">
        <v>-0.75191974500000003</v>
      </c>
    </row>
    <row r="4406" spans="1:6" x14ac:dyDescent="0.3">
      <c r="A4406">
        <v>2.3410000000000002</v>
      </c>
      <c r="B4406">
        <v>-0.38709918999999998</v>
      </c>
      <c r="C4406">
        <v>0.61290080999999996</v>
      </c>
      <c r="D4406">
        <v>2.54330254</v>
      </c>
      <c r="E4406">
        <v>-4.1671889899999996</v>
      </c>
      <c r="F4406">
        <v>0.83281101000000002</v>
      </c>
    </row>
    <row r="4407" spans="1:6" x14ac:dyDescent="0.3">
      <c r="A4407">
        <v>2.3410000000000002</v>
      </c>
      <c r="B4407">
        <v>-0.44953719399999997</v>
      </c>
      <c r="C4407">
        <v>0.55046280600000008</v>
      </c>
      <c r="D4407">
        <v>2.5438799080000001</v>
      </c>
      <c r="E4407">
        <v>-4.4904269499999998</v>
      </c>
      <c r="F4407">
        <v>0.50957304999999997</v>
      </c>
    </row>
    <row r="4408" spans="1:6" x14ac:dyDescent="0.3">
      <c r="A4408">
        <v>2.3410000000000002</v>
      </c>
      <c r="B4408">
        <v>-0.47141539399999999</v>
      </c>
      <c r="C4408">
        <v>0.52858460600000001</v>
      </c>
      <c r="D4408">
        <v>2.5444572750000001</v>
      </c>
      <c r="E4408">
        <v>-5.3726220649999998</v>
      </c>
      <c r="F4408">
        <v>-0.372622065</v>
      </c>
    </row>
    <row r="4409" spans="1:6" x14ac:dyDescent="0.3">
      <c r="A4409">
        <v>2.3410000000000002</v>
      </c>
      <c r="B4409">
        <v>-0.44684155599999997</v>
      </c>
      <c r="C4409">
        <v>0.55315844400000003</v>
      </c>
      <c r="D4409">
        <v>2.5450346420000001</v>
      </c>
      <c r="E4409">
        <v>-2.3953440100000001</v>
      </c>
      <c r="F4409">
        <v>2.6046559899999999</v>
      </c>
    </row>
    <row r="4410" spans="1:6" x14ac:dyDescent="0.3">
      <c r="A4410">
        <v>2.3410000000000002</v>
      </c>
      <c r="B4410">
        <v>-0.49174897000000001</v>
      </c>
      <c r="C4410">
        <v>0.50825103000000005</v>
      </c>
      <c r="D4410">
        <v>2.5456120090000001</v>
      </c>
      <c r="E4410">
        <v>-3.2681461399999998</v>
      </c>
      <c r="F4410">
        <v>1.73185386</v>
      </c>
    </row>
    <row r="4411" spans="1:6" x14ac:dyDescent="0.3">
      <c r="A4411">
        <v>2.351</v>
      </c>
      <c r="B4411">
        <v>-0.49371105999999998</v>
      </c>
      <c r="C4411">
        <v>0.50628894000000002</v>
      </c>
      <c r="D4411">
        <v>2.5461893760000001</v>
      </c>
      <c r="E4411">
        <v>-4.6987126650000004</v>
      </c>
      <c r="F4411">
        <v>0.30128733499999999</v>
      </c>
    </row>
    <row r="4412" spans="1:6" x14ac:dyDescent="0.3">
      <c r="A4412">
        <v>2.351</v>
      </c>
      <c r="B4412">
        <v>-0.480053958</v>
      </c>
      <c r="C4412">
        <v>0.51994604199999994</v>
      </c>
      <c r="D4412">
        <v>2.5467667440000001</v>
      </c>
      <c r="E4412">
        <v>-6.2029321199999998</v>
      </c>
      <c r="F4412">
        <v>-1.20293212</v>
      </c>
    </row>
    <row r="4413" spans="1:6" x14ac:dyDescent="0.3">
      <c r="A4413">
        <v>2.351</v>
      </c>
      <c r="B4413">
        <v>-0.52164848100000005</v>
      </c>
      <c r="C4413">
        <v>0.47835151899999995</v>
      </c>
      <c r="D4413">
        <v>2.5473441110000001</v>
      </c>
      <c r="E4413">
        <v>-1.7666103950000001</v>
      </c>
      <c r="F4413">
        <v>3.2333896050000002</v>
      </c>
    </row>
    <row r="4414" spans="1:6" x14ac:dyDescent="0.3">
      <c r="A4414">
        <v>2.351</v>
      </c>
      <c r="B4414">
        <v>-0.65569085000000005</v>
      </c>
      <c r="C4414">
        <v>0.34430914999999995</v>
      </c>
      <c r="D4414">
        <v>2.5479214780000001</v>
      </c>
      <c r="E4414">
        <v>-4.2490421449999998</v>
      </c>
      <c r="F4414">
        <v>0.75095785500000001</v>
      </c>
    </row>
    <row r="4415" spans="1:6" x14ac:dyDescent="0.3">
      <c r="A4415">
        <v>2.351</v>
      </c>
      <c r="B4415">
        <v>-0.68984255100000003</v>
      </c>
      <c r="C4415">
        <v>0.31015744899999997</v>
      </c>
      <c r="D4415">
        <v>2.5484988450000001</v>
      </c>
      <c r="E4415">
        <v>-3.5339825249999999</v>
      </c>
      <c r="F4415">
        <v>1.4660174749999999</v>
      </c>
    </row>
    <row r="4416" spans="1:6" x14ac:dyDescent="0.3">
      <c r="A4416">
        <v>2.351</v>
      </c>
      <c r="B4416">
        <v>-0.71979871799999995</v>
      </c>
      <c r="C4416">
        <v>0.28020128200000005</v>
      </c>
      <c r="D4416">
        <v>2.5490762120000001</v>
      </c>
      <c r="E4416">
        <v>-2.6532783599999998</v>
      </c>
      <c r="F4416">
        <v>2.3467216400000002</v>
      </c>
    </row>
    <row r="4417" spans="1:6" x14ac:dyDescent="0.3">
      <c r="A4417">
        <v>2.351</v>
      </c>
      <c r="B4417">
        <v>-0.72831800700000005</v>
      </c>
      <c r="C4417">
        <v>0.27168199299999995</v>
      </c>
      <c r="D4417">
        <v>2.5496535800000002</v>
      </c>
      <c r="E4417">
        <v>-4.4507676800000002</v>
      </c>
      <c r="F4417">
        <v>0.54923232</v>
      </c>
    </row>
    <row r="4418" spans="1:6" x14ac:dyDescent="0.3">
      <c r="A4418">
        <v>2.351</v>
      </c>
      <c r="B4418">
        <v>-0.81181716999999998</v>
      </c>
      <c r="C4418">
        <v>0.18818283000000002</v>
      </c>
      <c r="D4418">
        <v>2.5502309470000002</v>
      </c>
      <c r="E4418">
        <v>-4.4020136150000004</v>
      </c>
      <c r="F4418">
        <v>0.59798638500000001</v>
      </c>
    </row>
    <row r="4419" spans="1:6" x14ac:dyDescent="0.3">
      <c r="A4419">
        <v>2.351</v>
      </c>
      <c r="B4419">
        <v>-0.81083314299999998</v>
      </c>
      <c r="C4419">
        <v>0.18916685700000002</v>
      </c>
      <c r="D4419">
        <v>2.5508083140000002</v>
      </c>
      <c r="E4419">
        <v>-7.4672577200000001</v>
      </c>
      <c r="F4419">
        <v>-2.4672577200000001</v>
      </c>
    </row>
    <row r="4420" spans="1:6" x14ac:dyDescent="0.3">
      <c r="A4420">
        <v>2.351</v>
      </c>
      <c r="B4420">
        <v>-0.76432146700000003</v>
      </c>
      <c r="C4420">
        <v>0.23567853299999997</v>
      </c>
      <c r="D4420">
        <v>2.5513856810000002</v>
      </c>
      <c r="E4420">
        <v>-3.3586468049999998</v>
      </c>
      <c r="F4420">
        <v>1.641353195</v>
      </c>
    </row>
    <row r="4421" spans="1:6" x14ac:dyDescent="0.3">
      <c r="A4421">
        <v>2.351</v>
      </c>
      <c r="B4421">
        <v>-0.81159352799999995</v>
      </c>
      <c r="C4421">
        <v>0.18840647200000005</v>
      </c>
      <c r="D4421">
        <v>2.5519630480000002</v>
      </c>
      <c r="E4421">
        <v>-9.2012325700000002</v>
      </c>
      <c r="F4421">
        <v>-4.2012325700000002</v>
      </c>
    </row>
    <row r="4422" spans="1:6" x14ac:dyDescent="0.3">
      <c r="A4422">
        <v>2.351</v>
      </c>
      <c r="B4422">
        <v>-0.75388481699999998</v>
      </c>
      <c r="C4422">
        <v>0.24611518300000002</v>
      </c>
      <c r="D4422">
        <v>2.5525404159999998</v>
      </c>
      <c r="E4422">
        <v>-2.9662287649999999</v>
      </c>
      <c r="F4422">
        <v>2.0337712350000001</v>
      </c>
    </row>
    <row r="4423" spans="1:6" x14ac:dyDescent="0.3">
      <c r="A4423">
        <v>2.351</v>
      </c>
      <c r="B4423">
        <v>-0.84455843200000003</v>
      </c>
      <c r="C4423">
        <v>0.15544156799999997</v>
      </c>
      <c r="D4423">
        <v>2.5531177829999998</v>
      </c>
      <c r="E4423">
        <v>-5.721802555</v>
      </c>
      <c r="F4423">
        <v>-0.72180255500000001</v>
      </c>
    </row>
    <row r="4424" spans="1:6" x14ac:dyDescent="0.3">
      <c r="A4424">
        <v>2.351</v>
      </c>
      <c r="B4424">
        <v>-0.84384277600000002</v>
      </c>
      <c r="C4424">
        <v>0.15615722399999998</v>
      </c>
      <c r="D4424">
        <v>2.5536951499999998</v>
      </c>
      <c r="E4424">
        <v>-3.8262087249999999</v>
      </c>
      <c r="F4424">
        <v>1.1737912749999999</v>
      </c>
    </row>
    <row r="4425" spans="1:6" x14ac:dyDescent="0.3">
      <c r="A4425">
        <v>2.351</v>
      </c>
      <c r="B4425">
        <v>-0.86392587300000001</v>
      </c>
      <c r="C4425">
        <v>0.13607412699999999</v>
      </c>
      <c r="D4425">
        <v>2.5542725169999998</v>
      </c>
      <c r="E4425">
        <v>-8.5152464749999996</v>
      </c>
      <c r="F4425">
        <v>-3.5152464750000001</v>
      </c>
    </row>
    <row r="4426" spans="1:6" x14ac:dyDescent="0.3">
      <c r="A4426">
        <v>2.351</v>
      </c>
      <c r="B4426">
        <v>-0.77364288699999995</v>
      </c>
      <c r="C4426">
        <v>0.22635711300000005</v>
      </c>
      <c r="D4426">
        <v>2.5548498849999999</v>
      </c>
      <c r="E4426">
        <v>-3.0361543200000001</v>
      </c>
      <c r="F4426">
        <v>1.9638456799999999</v>
      </c>
    </row>
    <row r="4427" spans="1:6" x14ac:dyDescent="0.3">
      <c r="A4427">
        <v>2.351</v>
      </c>
      <c r="B4427">
        <v>-0.80211108600000003</v>
      </c>
      <c r="C4427">
        <v>0.19788891399999997</v>
      </c>
      <c r="D4427">
        <v>2.5554272519999999</v>
      </c>
      <c r="E4427">
        <v>-7.3266611350000002</v>
      </c>
      <c r="F4427">
        <v>-2.3266611350000002</v>
      </c>
    </row>
    <row r="4428" spans="1:6" x14ac:dyDescent="0.3">
      <c r="A4428">
        <v>2.351</v>
      </c>
      <c r="B4428">
        <v>-0.80240629399999996</v>
      </c>
      <c r="C4428">
        <v>0.19759370600000004</v>
      </c>
      <c r="D4428">
        <v>2.5560046189999999</v>
      </c>
      <c r="E4428">
        <v>-2.6723625200000001</v>
      </c>
      <c r="F4428">
        <v>2.3276374799999999</v>
      </c>
    </row>
    <row r="4429" spans="1:6" x14ac:dyDescent="0.3">
      <c r="A4429">
        <v>2.3610000000000002</v>
      </c>
      <c r="B4429">
        <v>-0.88360939500000002</v>
      </c>
      <c r="C4429">
        <v>0.11639060499999998</v>
      </c>
      <c r="D4429">
        <v>2.5565819859999999</v>
      </c>
      <c r="E4429">
        <v>-5.6718557299999999</v>
      </c>
      <c r="F4429">
        <v>-0.67185572999999998</v>
      </c>
    </row>
    <row r="4430" spans="1:6" x14ac:dyDescent="0.3">
      <c r="A4430">
        <v>2.3610000000000002</v>
      </c>
      <c r="B4430">
        <v>-0.85512032199999999</v>
      </c>
      <c r="C4430">
        <v>0.14487967800000001</v>
      </c>
      <c r="D4430">
        <v>2.5571593529999999</v>
      </c>
      <c r="E4430">
        <v>-6.1485124449999997</v>
      </c>
      <c r="F4430">
        <v>-1.1485124449999999</v>
      </c>
    </row>
    <row r="4431" spans="1:6" x14ac:dyDescent="0.3">
      <c r="A4431">
        <v>2.3610000000000002</v>
      </c>
      <c r="B4431">
        <v>-0.89907651</v>
      </c>
      <c r="C4431">
        <v>0.10092349</v>
      </c>
      <c r="D4431">
        <v>2.5577367209999999</v>
      </c>
      <c r="E4431">
        <v>-8.8220839850000008</v>
      </c>
      <c r="F4431">
        <v>-3.8220839849999999</v>
      </c>
    </row>
    <row r="4432" spans="1:6" x14ac:dyDescent="0.3">
      <c r="A4432">
        <v>2.3610000000000002</v>
      </c>
      <c r="B4432">
        <v>-0.78322671300000002</v>
      </c>
      <c r="C4432">
        <v>0.21677328699999998</v>
      </c>
      <c r="D4432">
        <v>2.5583140879999999</v>
      </c>
      <c r="E4432">
        <v>-6.2615264550000003</v>
      </c>
      <c r="F4432">
        <v>-1.261526455</v>
      </c>
    </row>
    <row r="4433" spans="1:6" x14ac:dyDescent="0.3">
      <c r="A4433">
        <v>2.3610000000000002</v>
      </c>
      <c r="B4433">
        <v>-0.80777371399999998</v>
      </c>
      <c r="C4433">
        <v>0.19222628600000002</v>
      </c>
      <c r="D4433">
        <v>2.5588914549999999</v>
      </c>
      <c r="E4433">
        <v>-9.2268769099999997</v>
      </c>
      <c r="F4433">
        <v>-4.2268769099999997</v>
      </c>
    </row>
    <row r="4434" spans="1:6" x14ac:dyDescent="0.3">
      <c r="A4434">
        <v>2.3610000000000002</v>
      </c>
      <c r="B4434">
        <v>-0.77080411800000004</v>
      </c>
      <c r="C4434">
        <v>0.22919588199999996</v>
      </c>
      <c r="D4434">
        <v>2.5594688219999999</v>
      </c>
      <c r="E4434">
        <v>-4.3137493750000004</v>
      </c>
      <c r="F4434">
        <v>0.686250625</v>
      </c>
    </row>
    <row r="4435" spans="1:6" x14ac:dyDescent="0.3">
      <c r="A4435">
        <v>2.3610000000000002</v>
      </c>
      <c r="B4435">
        <v>-0.86046090500000005</v>
      </c>
      <c r="C4435">
        <v>0.13953909499999995</v>
      </c>
      <c r="D4435">
        <v>2.5600461889999999</v>
      </c>
      <c r="E4435">
        <v>-7.4514536500000004</v>
      </c>
      <c r="F4435">
        <v>-2.4514536499999999</v>
      </c>
    </row>
    <row r="4436" spans="1:6" x14ac:dyDescent="0.3">
      <c r="A4436">
        <v>2.3610000000000002</v>
      </c>
      <c r="B4436">
        <v>-0.817008658</v>
      </c>
      <c r="C4436">
        <v>0.182991342</v>
      </c>
      <c r="D4436">
        <v>2.560623557</v>
      </c>
      <c r="E4436">
        <v>-10.276803900000001</v>
      </c>
      <c r="F4436">
        <v>-5.2768039</v>
      </c>
    </row>
    <row r="4437" spans="1:6" x14ac:dyDescent="0.3">
      <c r="A4437">
        <v>2.3610000000000002</v>
      </c>
      <c r="B4437">
        <v>-0.74053485100000005</v>
      </c>
      <c r="C4437">
        <v>0.25946514899999995</v>
      </c>
      <c r="D4437">
        <v>2.561200924</v>
      </c>
      <c r="E4437">
        <v>-2.2683150699999999</v>
      </c>
      <c r="F4437">
        <v>2.7316849300000001</v>
      </c>
    </row>
    <row r="4438" spans="1:6" x14ac:dyDescent="0.3">
      <c r="A4438">
        <v>2.3620000000000001</v>
      </c>
      <c r="B4438">
        <v>-0.78668273499999997</v>
      </c>
      <c r="C4438">
        <v>0.21331726500000003</v>
      </c>
      <c r="D4438">
        <v>2.561778291</v>
      </c>
      <c r="E4438">
        <v>-6.0187997949999996</v>
      </c>
      <c r="F4438">
        <v>-1.0187997950000001</v>
      </c>
    </row>
    <row r="4439" spans="1:6" x14ac:dyDescent="0.3">
      <c r="A4439">
        <v>2.3620000000000001</v>
      </c>
      <c r="B4439">
        <v>-0.79658562499999996</v>
      </c>
      <c r="C4439">
        <v>0.20341437500000004</v>
      </c>
      <c r="D4439">
        <v>2.562355658</v>
      </c>
      <c r="E4439">
        <v>-4.4388400800000003</v>
      </c>
      <c r="F4439">
        <v>0.56115992000000003</v>
      </c>
    </row>
    <row r="4440" spans="1:6" x14ac:dyDescent="0.3">
      <c r="A4440">
        <v>2.3620000000000001</v>
      </c>
      <c r="B4440">
        <v>-0.78974514699999998</v>
      </c>
      <c r="C4440">
        <v>0.21025485300000002</v>
      </c>
      <c r="D4440">
        <v>2.562933025</v>
      </c>
      <c r="E4440">
        <v>-9.3167811950000008</v>
      </c>
      <c r="F4440">
        <v>-4.3167811949999999</v>
      </c>
    </row>
    <row r="4441" spans="1:6" x14ac:dyDescent="0.3">
      <c r="A4441">
        <v>2.3620000000000001</v>
      </c>
      <c r="B4441">
        <v>-0.67900334399999995</v>
      </c>
      <c r="C4441">
        <v>0.32099665600000005</v>
      </c>
      <c r="D4441">
        <v>2.5635103930000001</v>
      </c>
      <c r="E4441">
        <v>-6.2000993150000001</v>
      </c>
      <c r="F4441">
        <v>-1.2000993150000001</v>
      </c>
    </row>
    <row r="4442" spans="1:6" x14ac:dyDescent="0.3">
      <c r="A4442">
        <v>2.3620000000000001</v>
      </c>
      <c r="B4442">
        <v>-0.73274910999999998</v>
      </c>
      <c r="C4442">
        <v>0.26725089000000002</v>
      </c>
      <c r="D4442">
        <v>2.56408776</v>
      </c>
      <c r="E4442">
        <v>-6.8140725250000003</v>
      </c>
      <c r="F4442">
        <v>-1.814072525</v>
      </c>
    </row>
    <row r="4443" spans="1:6" x14ac:dyDescent="0.3">
      <c r="A4443">
        <v>2.3620000000000001</v>
      </c>
      <c r="B4443">
        <v>-0.676662553</v>
      </c>
      <c r="C4443">
        <v>0.323337447</v>
      </c>
      <c r="D4443">
        <v>2.564665127</v>
      </c>
      <c r="E4443">
        <v>-8.5973978199999994</v>
      </c>
      <c r="F4443">
        <v>-3.5973978199999999</v>
      </c>
    </row>
    <row r="4444" spans="1:6" x14ac:dyDescent="0.3">
      <c r="A4444">
        <v>2.3620000000000001</v>
      </c>
      <c r="B4444">
        <v>-0.62913106699999999</v>
      </c>
      <c r="C4444">
        <v>0.37086893300000001</v>
      </c>
      <c r="D4444">
        <v>2.565242494</v>
      </c>
      <c r="E4444">
        <v>-5.8063394199999996</v>
      </c>
      <c r="F4444">
        <v>-0.80633942000000003</v>
      </c>
    </row>
    <row r="4445" spans="1:6" x14ac:dyDescent="0.3">
      <c r="A4445">
        <v>2.3719999999999999</v>
      </c>
      <c r="B4445">
        <v>-0.53142314999999996</v>
      </c>
      <c r="C4445">
        <v>0.46857685000000004</v>
      </c>
      <c r="D4445">
        <v>2.565819861</v>
      </c>
      <c r="E4445">
        <v>-1.8960248550000001</v>
      </c>
      <c r="F4445">
        <v>3.1039751450000002</v>
      </c>
    </row>
    <row r="4446" spans="1:6" x14ac:dyDescent="0.3">
      <c r="A4446">
        <v>2.3719999999999999</v>
      </c>
      <c r="B4446">
        <v>-0.59483921699999998</v>
      </c>
      <c r="C4446">
        <v>0.40516078300000002</v>
      </c>
      <c r="D4446">
        <v>2.5663972290000001</v>
      </c>
      <c r="E4446">
        <v>-5.837500275</v>
      </c>
      <c r="F4446">
        <v>-0.83750027500000002</v>
      </c>
    </row>
    <row r="4447" spans="1:6" x14ac:dyDescent="0.3">
      <c r="A4447">
        <v>2.3719999999999999</v>
      </c>
      <c r="B4447">
        <v>-0.59783006299999997</v>
      </c>
      <c r="C4447">
        <v>0.40216993700000003</v>
      </c>
      <c r="D4447">
        <v>2.5669745960000001</v>
      </c>
      <c r="E4447">
        <v>-3.6939614600000001</v>
      </c>
      <c r="F4447">
        <v>1.3060385400000001</v>
      </c>
    </row>
    <row r="4448" spans="1:6" x14ac:dyDescent="0.3">
      <c r="A4448">
        <v>2.3719999999999999</v>
      </c>
      <c r="B4448">
        <v>-0.60314679000000004</v>
      </c>
      <c r="C4448">
        <v>0.39685320999999996</v>
      </c>
      <c r="D4448">
        <v>2.5675519630000001</v>
      </c>
      <c r="E4448">
        <v>-6.1170533999999996</v>
      </c>
      <c r="F4448">
        <v>-1.1170534000000001</v>
      </c>
    </row>
    <row r="4449" spans="1:6" x14ac:dyDescent="0.3">
      <c r="A4449">
        <v>2.3719999999999999</v>
      </c>
      <c r="B4449">
        <v>-0.55062956699999999</v>
      </c>
      <c r="C4449">
        <v>0.44937043300000001</v>
      </c>
      <c r="D4449">
        <v>2.5681293300000001</v>
      </c>
      <c r="E4449">
        <v>-6.8753505700000002</v>
      </c>
      <c r="F4449">
        <v>-1.8753505699999999</v>
      </c>
    </row>
    <row r="4450" spans="1:6" x14ac:dyDescent="0.3">
      <c r="A4450">
        <v>2.3719999999999999</v>
      </c>
      <c r="B4450">
        <v>-0.42763215599999999</v>
      </c>
      <c r="C4450">
        <v>0.57236784399999996</v>
      </c>
      <c r="D4450">
        <v>2.5687066970000001</v>
      </c>
      <c r="E4450">
        <v>-4.8765830000000001</v>
      </c>
      <c r="F4450">
        <v>0.123417</v>
      </c>
    </row>
    <row r="4451" spans="1:6" x14ac:dyDescent="0.3">
      <c r="A4451">
        <v>2.3719999999999999</v>
      </c>
      <c r="B4451">
        <v>-0.43978339900000002</v>
      </c>
      <c r="C4451">
        <v>0.56021660100000004</v>
      </c>
      <c r="D4451">
        <v>2.5692840650000002</v>
      </c>
      <c r="E4451">
        <v>-7.1137534750000002</v>
      </c>
      <c r="F4451">
        <v>-2.1137534750000002</v>
      </c>
    </row>
    <row r="4452" spans="1:6" x14ac:dyDescent="0.3">
      <c r="A4452">
        <v>2.3719999999999999</v>
      </c>
      <c r="B4452">
        <v>-0.37274730499999997</v>
      </c>
      <c r="C4452">
        <v>0.62725269500000003</v>
      </c>
      <c r="D4452">
        <v>2.5698614320000002</v>
      </c>
      <c r="E4452">
        <v>-6.5197589950000001</v>
      </c>
      <c r="F4452">
        <v>-1.5197589949999999</v>
      </c>
    </row>
    <row r="4453" spans="1:6" x14ac:dyDescent="0.3">
      <c r="A4453">
        <v>2.3719999999999999</v>
      </c>
      <c r="B4453">
        <v>-0.37929555700000001</v>
      </c>
      <c r="C4453">
        <v>0.62070444299999994</v>
      </c>
      <c r="D4453">
        <v>2.5704387990000002</v>
      </c>
      <c r="E4453">
        <v>-6.5828261799999996</v>
      </c>
      <c r="F4453">
        <v>-1.5828261800000001</v>
      </c>
    </row>
    <row r="4454" spans="1:6" x14ac:dyDescent="0.3">
      <c r="A4454">
        <v>2.3719999999999999</v>
      </c>
      <c r="B4454">
        <v>-0.37629278399999999</v>
      </c>
      <c r="C4454">
        <v>0.62370721600000001</v>
      </c>
      <c r="D4454">
        <v>2.5710161660000002</v>
      </c>
      <c r="E4454">
        <v>-4.6778393649999996</v>
      </c>
      <c r="F4454">
        <v>0.32216063499999997</v>
      </c>
    </row>
    <row r="4455" spans="1:6" x14ac:dyDescent="0.3">
      <c r="A4455">
        <v>2.3719999999999999</v>
      </c>
      <c r="B4455">
        <v>-0.43098381200000002</v>
      </c>
      <c r="C4455">
        <v>0.56901618799999998</v>
      </c>
      <c r="D4455">
        <v>2.5715935330000002</v>
      </c>
      <c r="E4455">
        <v>-1.7879309800000001</v>
      </c>
      <c r="F4455">
        <v>3.2120690199999999</v>
      </c>
    </row>
    <row r="4456" spans="1:6" x14ac:dyDescent="0.3">
      <c r="A4456">
        <v>2.3719999999999999</v>
      </c>
      <c r="B4456">
        <v>-0.56996122500000002</v>
      </c>
      <c r="C4456">
        <v>0.43003877499999998</v>
      </c>
      <c r="D4456">
        <v>2.5721709009999998</v>
      </c>
      <c r="E4456">
        <v>-7.2890891949999999</v>
      </c>
      <c r="F4456">
        <v>-2.2890891949999999</v>
      </c>
    </row>
    <row r="4457" spans="1:6" x14ac:dyDescent="0.3">
      <c r="A4457">
        <v>2.3719999999999999</v>
      </c>
      <c r="B4457">
        <v>-0.54860783899999999</v>
      </c>
      <c r="C4457">
        <v>0.45139216100000001</v>
      </c>
      <c r="D4457">
        <v>2.5727482679999998</v>
      </c>
      <c r="E4457">
        <v>-5.5843369650000003</v>
      </c>
      <c r="F4457">
        <v>-0.58433696499999999</v>
      </c>
    </row>
    <row r="4458" spans="1:6" x14ac:dyDescent="0.3">
      <c r="A4458">
        <v>2.3719999999999999</v>
      </c>
      <c r="B4458">
        <v>-0.55875226300000003</v>
      </c>
      <c r="C4458">
        <v>0.44124773699999997</v>
      </c>
      <c r="D4458">
        <v>2.5733256349999998</v>
      </c>
      <c r="E4458">
        <v>-4.14393017</v>
      </c>
      <c r="F4458">
        <v>0.85606983000000003</v>
      </c>
    </row>
    <row r="4459" spans="1:6" x14ac:dyDescent="0.3">
      <c r="A4459">
        <v>2.3719999999999999</v>
      </c>
      <c r="B4459">
        <v>-0.52878714999999998</v>
      </c>
      <c r="C4459">
        <v>0.47121285000000002</v>
      </c>
      <c r="D4459">
        <v>2.5739030020000002</v>
      </c>
      <c r="E4459">
        <v>-4.6407147100000001</v>
      </c>
      <c r="F4459">
        <v>0.35928528999999998</v>
      </c>
    </row>
    <row r="4460" spans="1:6" x14ac:dyDescent="0.3">
      <c r="A4460">
        <v>2.3719999999999999</v>
      </c>
      <c r="B4460">
        <v>-0.59712931599999997</v>
      </c>
      <c r="C4460">
        <v>0.40287068400000003</v>
      </c>
      <c r="D4460">
        <v>2.5744803699999999</v>
      </c>
      <c r="E4460">
        <v>-3.36625065</v>
      </c>
      <c r="F4460">
        <v>1.63374935</v>
      </c>
    </row>
    <row r="4461" spans="1:6" x14ac:dyDescent="0.3">
      <c r="A4461">
        <v>2.3820000000000001</v>
      </c>
      <c r="B4461">
        <v>-0.71413609</v>
      </c>
      <c r="C4461">
        <v>0.28586391</v>
      </c>
      <c r="D4461">
        <v>2.5750577369999998</v>
      </c>
      <c r="E4461">
        <v>-4.0158575650000001</v>
      </c>
      <c r="F4461">
        <v>0.98414243499999998</v>
      </c>
    </row>
    <row r="4462" spans="1:6" x14ac:dyDescent="0.3">
      <c r="A4462">
        <v>2.3820000000000001</v>
      </c>
      <c r="B4462">
        <v>-0.72387497599999995</v>
      </c>
      <c r="C4462">
        <v>0.27612502400000005</v>
      </c>
      <c r="D4462">
        <v>2.5756351039999998</v>
      </c>
      <c r="E4462">
        <v>-8.2826582749999993</v>
      </c>
      <c r="F4462">
        <v>-3.2826582750000002</v>
      </c>
    </row>
    <row r="4463" spans="1:6" x14ac:dyDescent="0.3">
      <c r="A4463">
        <v>2.3820000000000001</v>
      </c>
      <c r="B4463">
        <v>-0.75114146900000001</v>
      </c>
      <c r="C4463">
        <v>0.24885853099999999</v>
      </c>
      <c r="D4463">
        <v>2.5762124709999998</v>
      </c>
      <c r="E4463">
        <v>-8.4687288350000003</v>
      </c>
      <c r="F4463">
        <v>-3.4687288349999998</v>
      </c>
    </row>
    <row r="4464" spans="1:6" x14ac:dyDescent="0.3">
      <c r="A4464">
        <v>2.3820000000000001</v>
      </c>
      <c r="B4464">
        <v>-0.68952646900000003</v>
      </c>
      <c r="C4464">
        <v>0.31047353099999997</v>
      </c>
      <c r="D4464">
        <v>2.5767898379999998</v>
      </c>
      <c r="E4464">
        <v>-5.9566271799999999</v>
      </c>
      <c r="F4464">
        <v>-0.95662718000000002</v>
      </c>
    </row>
    <row r="4465" spans="1:6" x14ac:dyDescent="0.3">
      <c r="A4465">
        <v>2.3820000000000001</v>
      </c>
      <c r="B4465">
        <v>-0.71617571000000002</v>
      </c>
      <c r="C4465">
        <v>0.28382428999999998</v>
      </c>
      <c r="D4465">
        <v>2.5773672059999999</v>
      </c>
      <c r="E4465">
        <v>-5.0317908950000003</v>
      </c>
      <c r="F4465">
        <v>-3.1790895E-2</v>
      </c>
    </row>
    <row r="4466" spans="1:6" x14ac:dyDescent="0.3">
      <c r="A4466">
        <v>2.3820000000000001</v>
      </c>
      <c r="B4466">
        <v>-0.79826145299999995</v>
      </c>
      <c r="C4466">
        <v>0.20173854700000005</v>
      </c>
      <c r="D4466">
        <v>2.5779445729999999</v>
      </c>
      <c r="E4466">
        <v>-3.079242775</v>
      </c>
      <c r="F4466">
        <v>1.920757225</v>
      </c>
    </row>
    <row r="4467" spans="1:6" x14ac:dyDescent="0.3">
      <c r="A4467">
        <v>2.3820000000000001</v>
      </c>
      <c r="B4467">
        <v>-0.86056825299999995</v>
      </c>
      <c r="C4467">
        <v>0.13943174700000005</v>
      </c>
      <c r="D4467">
        <v>2.5785219399999999</v>
      </c>
      <c r="E4467">
        <v>-8.6257258700000001</v>
      </c>
      <c r="F4467">
        <v>-3.6257258700000001</v>
      </c>
    </row>
    <row r="4468" spans="1:6" x14ac:dyDescent="0.3">
      <c r="A4468">
        <v>2.3820000000000001</v>
      </c>
      <c r="B4468">
        <v>-0.80570129300000004</v>
      </c>
      <c r="C4468">
        <v>0.19429870699999996</v>
      </c>
      <c r="D4468">
        <v>2.5790993069999999</v>
      </c>
      <c r="E4468">
        <v>-4.3528122649999998</v>
      </c>
      <c r="F4468">
        <v>0.64718773500000004</v>
      </c>
    </row>
    <row r="4469" spans="1:6" x14ac:dyDescent="0.3">
      <c r="A4469">
        <v>2.3820000000000001</v>
      </c>
      <c r="B4469">
        <v>-0.79007613700000001</v>
      </c>
      <c r="C4469">
        <v>0.20992386299999999</v>
      </c>
      <c r="D4469">
        <v>2.5796766739999999</v>
      </c>
      <c r="E4469">
        <v>-5.1416739099999997</v>
      </c>
      <c r="F4469">
        <v>-0.14167390999999999</v>
      </c>
    </row>
    <row r="4470" spans="1:6" x14ac:dyDescent="0.3">
      <c r="A4470">
        <v>2.3820000000000001</v>
      </c>
      <c r="B4470">
        <v>-0.81598586699999998</v>
      </c>
      <c r="C4470">
        <v>0.18401413300000002</v>
      </c>
      <c r="D4470">
        <v>2.580254042</v>
      </c>
      <c r="E4470">
        <v>-5.7222498399999999</v>
      </c>
      <c r="F4470">
        <v>-0.72224984000000003</v>
      </c>
    </row>
    <row r="4471" spans="1:6" x14ac:dyDescent="0.3">
      <c r="A4471">
        <v>2.3820000000000001</v>
      </c>
      <c r="B4471">
        <v>-0.78543331900000002</v>
      </c>
      <c r="C4471">
        <v>0.21456668099999998</v>
      </c>
      <c r="D4471">
        <v>2.580831409</v>
      </c>
      <c r="E4471">
        <v>-6.3157970350000001</v>
      </c>
      <c r="F4471">
        <v>-1.3157970349999999</v>
      </c>
    </row>
    <row r="4472" spans="1:6" x14ac:dyDescent="0.3">
      <c r="A4472">
        <v>2.3820000000000001</v>
      </c>
      <c r="B4472">
        <v>-0.72302513400000001</v>
      </c>
      <c r="C4472">
        <v>0.27697486599999999</v>
      </c>
      <c r="D4472">
        <v>2.581408776</v>
      </c>
      <c r="E4472">
        <v>-7.4999095249999996</v>
      </c>
      <c r="F4472">
        <v>-2.4999095250000001</v>
      </c>
    </row>
    <row r="4473" spans="1:6" x14ac:dyDescent="0.3">
      <c r="A4473">
        <v>2.3820000000000001</v>
      </c>
      <c r="B4473">
        <v>-0.679244878</v>
      </c>
      <c r="C4473">
        <v>0.320755122</v>
      </c>
      <c r="D4473">
        <v>2.581986143</v>
      </c>
      <c r="E4473">
        <v>-5.6860197550000002</v>
      </c>
      <c r="F4473">
        <v>-0.68601975500000001</v>
      </c>
    </row>
    <row r="4474" spans="1:6" x14ac:dyDescent="0.3">
      <c r="A4474">
        <v>2.3820000000000001</v>
      </c>
      <c r="B4474">
        <v>-0.66667020600000004</v>
      </c>
      <c r="C4474">
        <v>0.33332979399999996</v>
      </c>
      <c r="D4474">
        <v>2.58256351</v>
      </c>
      <c r="E4474">
        <v>-4.8303635500000004</v>
      </c>
      <c r="F4474">
        <v>0.16963644999999999</v>
      </c>
    </row>
    <row r="4475" spans="1:6" x14ac:dyDescent="0.3">
      <c r="A4475">
        <v>2.3820000000000001</v>
      </c>
      <c r="B4475">
        <v>-0.68132624399999997</v>
      </c>
      <c r="C4475">
        <v>0.31867375600000003</v>
      </c>
      <c r="D4475">
        <v>2.583140878</v>
      </c>
      <c r="E4475">
        <v>-4.0010971599999996</v>
      </c>
      <c r="F4475">
        <v>0.99890283999999996</v>
      </c>
    </row>
    <row r="4476" spans="1:6" x14ac:dyDescent="0.3">
      <c r="A4476">
        <v>2.3820000000000001</v>
      </c>
      <c r="B4476">
        <v>-0.75289184399999998</v>
      </c>
      <c r="C4476">
        <v>0.24710815600000002</v>
      </c>
      <c r="D4476">
        <v>2.583718245</v>
      </c>
      <c r="E4476">
        <v>-4.4595642849999999</v>
      </c>
      <c r="F4476">
        <v>0.54043571499999998</v>
      </c>
    </row>
    <row r="4477" spans="1:6" x14ac:dyDescent="0.3">
      <c r="A4477">
        <v>2.3820000000000001</v>
      </c>
      <c r="B4477">
        <v>-0.87073056900000001</v>
      </c>
      <c r="C4477">
        <v>0.12926943099999999</v>
      </c>
      <c r="D4477">
        <v>2.584295612</v>
      </c>
      <c r="E4477">
        <v>-7.3414215399999998</v>
      </c>
      <c r="F4477">
        <v>-2.3414215399999998</v>
      </c>
    </row>
    <row r="4478" spans="1:6" x14ac:dyDescent="0.3">
      <c r="A4478">
        <v>2.3820000000000001</v>
      </c>
      <c r="B4478">
        <v>-0.89611548299999999</v>
      </c>
      <c r="C4478">
        <v>0.10388451700000001</v>
      </c>
      <c r="D4478">
        <v>2.584872979</v>
      </c>
      <c r="E4478">
        <v>-6.7325175599999998</v>
      </c>
      <c r="F4478">
        <v>-1.73251756</v>
      </c>
    </row>
    <row r="4479" spans="1:6" x14ac:dyDescent="0.3">
      <c r="A4479">
        <v>2.3919999999999999</v>
      </c>
      <c r="B4479">
        <v>-0.861841525</v>
      </c>
      <c r="C4479">
        <v>0.138158475</v>
      </c>
      <c r="D4479">
        <v>2.585450346</v>
      </c>
      <c r="E4479">
        <v>-4.2474021000000004</v>
      </c>
      <c r="F4479">
        <v>0.75259790000000004</v>
      </c>
    </row>
    <row r="4480" spans="1:6" x14ac:dyDescent="0.3">
      <c r="A4480">
        <v>2.3919999999999999</v>
      </c>
      <c r="B4480">
        <v>-0.83989474099999994</v>
      </c>
      <c r="C4480">
        <v>0.16010525900000006</v>
      </c>
      <c r="D4480">
        <v>2.5860277140000001</v>
      </c>
      <c r="E4480">
        <v>-8.3463218399999999</v>
      </c>
      <c r="F4480">
        <v>-3.3463218399999999</v>
      </c>
    </row>
    <row r="4481" spans="1:6" x14ac:dyDescent="0.3">
      <c r="A4481">
        <v>2.3919999999999999</v>
      </c>
      <c r="B4481">
        <v>-0.845596134</v>
      </c>
      <c r="C4481">
        <v>0.154403866</v>
      </c>
      <c r="D4481">
        <v>2.5866050810000001</v>
      </c>
      <c r="E4481">
        <v>-3.0295941399999999</v>
      </c>
      <c r="F4481">
        <v>1.9704058600000001</v>
      </c>
    </row>
    <row r="4482" spans="1:6" x14ac:dyDescent="0.3">
      <c r="A4482">
        <v>2.3919999999999999</v>
      </c>
      <c r="B4482">
        <v>-0.97078225900000004</v>
      </c>
      <c r="C4482">
        <v>2.9217740999999964E-2</v>
      </c>
      <c r="D4482">
        <v>2.5871824480000001</v>
      </c>
      <c r="E4482">
        <v>-7.4888764950000004</v>
      </c>
      <c r="F4482">
        <v>-2.488876495</v>
      </c>
    </row>
    <row r="4483" spans="1:6" x14ac:dyDescent="0.3">
      <c r="A4483">
        <v>2.3919999999999999</v>
      </c>
      <c r="B4483">
        <v>-0.96560866300000003</v>
      </c>
      <c r="C4483">
        <v>3.4391336999999966E-2</v>
      </c>
      <c r="D4483">
        <v>2.5877598150000001</v>
      </c>
      <c r="E4483">
        <v>-7.3783970999999999</v>
      </c>
      <c r="F4483">
        <v>-2.3783970999999999</v>
      </c>
    </row>
    <row r="4484" spans="1:6" x14ac:dyDescent="0.3">
      <c r="A4484">
        <v>2.3919999999999999</v>
      </c>
      <c r="B4484">
        <v>-0.93084865500000002</v>
      </c>
      <c r="C4484">
        <v>6.9151344999999975E-2</v>
      </c>
      <c r="D4484">
        <v>2.5883371820000001</v>
      </c>
      <c r="E4484">
        <v>-8.7965887400000007</v>
      </c>
      <c r="F4484">
        <v>-3.7965887399999998</v>
      </c>
    </row>
    <row r="4485" spans="1:6" x14ac:dyDescent="0.3">
      <c r="A4485">
        <v>2.3919999999999999</v>
      </c>
      <c r="B4485">
        <v>-0.80462482800000001</v>
      </c>
      <c r="C4485">
        <v>0.19537517199999999</v>
      </c>
      <c r="D4485">
        <v>2.5889145500000001</v>
      </c>
      <c r="E4485">
        <v>-5.2788413099999998</v>
      </c>
      <c r="F4485">
        <v>-0.27884131000000001</v>
      </c>
    </row>
    <row r="4486" spans="1:6" x14ac:dyDescent="0.3">
      <c r="A4486">
        <v>2.3919999999999999</v>
      </c>
      <c r="B4486">
        <v>-0.87505730599999998</v>
      </c>
      <c r="C4486">
        <v>0.12494269400000002</v>
      </c>
      <c r="D4486">
        <v>2.5894919170000001</v>
      </c>
      <c r="E4486">
        <v>-6.4531135300000004</v>
      </c>
      <c r="F4486">
        <v>-1.45311353</v>
      </c>
    </row>
    <row r="4487" spans="1:6" x14ac:dyDescent="0.3">
      <c r="A4487">
        <v>2.3919999999999999</v>
      </c>
      <c r="B4487">
        <v>-0.85701681100000004</v>
      </c>
      <c r="C4487">
        <v>0.14298318899999996</v>
      </c>
      <c r="D4487">
        <v>2.5900692840000001</v>
      </c>
      <c r="E4487">
        <v>-4.5757092899999998</v>
      </c>
      <c r="F4487">
        <v>0.42429071000000002</v>
      </c>
    </row>
    <row r="4488" spans="1:6" x14ac:dyDescent="0.3">
      <c r="A4488">
        <v>2.3919999999999999</v>
      </c>
      <c r="B4488">
        <v>-0.81709811499999996</v>
      </c>
      <c r="C4488">
        <v>0.18290188500000004</v>
      </c>
      <c r="D4488">
        <v>2.5906466510000001</v>
      </c>
      <c r="E4488">
        <v>-6.5139442900000004</v>
      </c>
      <c r="F4488">
        <v>-1.51394429</v>
      </c>
    </row>
    <row r="4489" spans="1:6" x14ac:dyDescent="0.3">
      <c r="A4489">
        <v>2.3919999999999999</v>
      </c>
      <c r="B4489">
        <v>-0.78173576300000003</v>
      </c>
      <c r="C4489">
        <v>0.21826423699999997</v>
      </c>
      <c r="D4489">
        <v>2.5912240180000001</v>
      </c>
      <c r="E4489">
        <v>-4.0968161500000004</v>
      </c>
      <c r="F4489">
        <v>0.90318385000000001</v>
      </c>
    </row>
    <row r="4490" spans="1:6" x14ac:dyDescent="0.3">
      <c r="A4490">
        <v>2.3919999999999999</v>
      </c>
      <c r="B4490">
        <v>-0.77957090399999995</v>
      </c>
      <c r="C4490">
        <v>0.22042909600000005</v>
      </c>
      <c r="D4490">
        <v>2.5918013860000002</v>
      </c>
      <c r="E4490">
        <v>-3.7796910850000001</v>
      </c>
      <c r="F4490">
        <v>1.2203089149999999</v>
      </c>
    </row>
    <row r="4491" spans="1:6" x14ac:dyDescent="0.3">
      <c r="A4491">
        <v>2.3919999999999999</v>
      </c>
      <c r="B4491">
        <v>-0.81807021499999999</v>
      </c>
      <c r="C4491">
        <v>0.18192978500000001</v>
      </c>
      <c r="D4491">
        <v>2.5923787530000002</v>
      </c>
      <c r="E4491">
        <v>-8.8873875949999999</v>
      </c>
      <c r="F4491">
        <v>-3.8873875949999999</v>
      </c>
    </row>
    <row r="4492" spans="1:6" x14ac:dyDescent="0.3">
      <c r="A4492">
        <v>2.3919999999999999</v>
      </c>
      <c r="B4492">
        <v>-0.695168224</v>
      </c>
      <c r="C4492">
        <v>0.304831776</v>
      </c>
      <c r="D4492">
        <v>2.5929561200000002</v>
      </c>
      <c r="E4492">
        <v>-4.0097446699999999</v>
      </c>
      <c r="F4492">
        <v>0.99025532999999999</v>
      </c>
    </row>
    <row r="4493" spans="1:6" x14ac:dyDescent="0.3">
      <c r="A4493">
        <v>2.3919999999999999</v>
      </c>
      <c r="B4493">
        <v>-0.68614499500000004</v>
      </c>
      <c r="C4493">
        <v>0.31385500499999996</v>
      </c>
      <c r="D4493">
        <v>2.5935334870000002</v>
      </c>
      <c r="E4493">
        <v>-6.2208235199999997</v>
      </c>
      <c r="F4493">
        <v>-1.2208235199999999</v>
      </c>
    </row>
    <row r="4494" spans="1:6" x14ac:dyDescent="0.3">
      <c r="A4494">
        <v>2.3919999999999999</v>
      </c>
      <c r="B4494">
        <v>-0.73327690599999995</v>
      </c>
      <c r="C4494">
        <v>0.26672309400000005</v>
      </c>
      <c r="D4494">
        <v>2.5941108549999998</v>
      </c>
      <c r="E4494">
        <v>-0.92094355500000002</v>
      </c>
      <c r="F4494">
        <v>4.079056445</v>
      </c>
    </row>
    <row r="4495" spans="1:6" x14ac:dyDescent="0.3">
      <c r="A4495">
        <v>2.3919999999999999</v>
      </c>
      <c r="B4495">
        <v>-0.80084079600000002</v>
      </c>
      <c r="C4495">
        <v>0.19915920399999998</v>
      </c>
      <c r="D4495">
        <v>2.5946882219999998</v>
      </c>
      <c r="E4495">
        <v>-5.0668282199999997</v>
      </c>
      <c r="F4495">
        <v>-6.6828219999999994E-2</v>
      </c>
    </row>
    <row r="4496" spans="1:6" x14ac:dyDescent="0.3">
      <c r="A4496">
        <v>2.41</v>
      </c>
      <c r="B4496">
        <v>-0.80796455599999994</v>
      </c>
      <c r="C4496">
        <v>0.19203544400000006</v>
      </c>
      <c r="D4496">
        <v>2.5952655889999998</v>
      </c>
      <c r="E4496">
        <v>-5.9870425599999999</v>
      </c>
      <c r="F4496">
        <v>-0.98704256000000001</v>
      </c>
    </row>
    <row r="4497" spans="1:6" x14ac:dyDescent="0.3">
      <c r="A4497">
        <v>2.41</v>
      </c>
      <c r="B4497">
        <v>-0.78606846399999997</v>
      </c>
      <c r="C4497">
        <v>0.21393153600000003</v>
      </c>
      <c r="D4497">
        <v>2.5958429559999998</v>
      </c>
      <c r="E4497">
        <v>-3.9597978450000002</v>
      </c>
      <c r="F4497">
        <v>1.040202155</v>
      </c>
    </row>
    <row r="4498" spans="1:6" x14ac:dyDescent="0.3">
      <c r="A4498">
        <v>2.41</v>
      </c>
      <c r="B4498">
        <v>-0.79327273399999998</v>
      </c>
      <c r="C4498">
        <v>0.20672726600000002</v>
      </c>
      <c r="D4498">
        <v>2.5964203229999998</v>
      </c>
      <c r="E4498">
        <v>-3.49119226</v>
      </c>
      <c r="F4498">
        <v>1.50880774</v>
      </c>
    </row>
    <row r="4499" spans="1:6" x14ac:dyDescent="0.3">
      <c r="A4499">
        <v>2.41</v>
      </c>
      <c r="B4499">
        <v>-0.79757859799999997</v>
      </c>
      <c r="C4499">
        <v>0.20242140200000003</v>
      </c>
      <c r="D4499">
        <v>2.5969976909999999</v>
      </c>
      <c r="E4499">
        <v>-0.72548000999999995</v>
      </c>
      <c r="F4499">
        <v>4.2745199899999999</v>
      </c>
    </row>
    <row r="4500" spans="1:6" x14ac:dyDescent="0.3">
      <c r="A4500">
        <v>2.41</v>
      </c>
      <c r="B4500">
        <v>-0.86043108599999996</v>
      </c>
      <c r="C4500">
        <v>0.13956891400000004</v>
      </c>
      <c r="D4500">
        <v>2.5975750579999999</v>
      </c>
      <c r="E4500">
        <v>-5.4841451250000004</v>
      </c>
      <c r="F4500">
        <v>-0.48414512500000001</v>
      </c>
    </row>
    <row r="4501" spans="1:6" x14ac:dyDescent="0.3">
      <c r="A4501">
        <v>2.419</v>
      </c>
      <c r="B4501">
        <v>-0.820384169</v>
      </c>
      <c r="C4501">
        <v>0.179615831</v>
      </c>
      <c r="D4501">
        <v>2.5981524249999999</v>
      </c>
      <c r="E4501">
        <v>-3.76194878</v>
      </c>
      <c r="F4501">
        <v>1.23805122</v>
      </c>
    </row>
    <row r="4502" spans="1:6" x14ac:dyDescent="0.3">
      <c r="A4502">
        <v>2.419</v>
      </c>
      <c r="B4502">
        <v>-0.89537597199999996</v>
      </c>
      <c r="C4502">
        <v>0.10462402800000004</v>
      </c>
      <c r="D4502">
        <v>2.5987297919999999</v>
      </c>
      <c r="E4502">
        <v>-6.8471716149999997</v>
      </c>
      <c r="F4502">
        <v>-1.8471716149999999</v>
      </c>
    </row>
    <row r="4503" spans="1:6" x14ac:dyDescent="0.3">
      <c r="A4503">
        <v>2.419</v>
      </c>
      <c r="B4503">
        <v>-0.91487163400000004</v>
      </c>
      <c r="C4503">
        <v>8.5128365999999955E-2</v>
      </c>
      <c r="D4503">
        <v>2.5993071589999999</v>
      </c>
      <c r="E4503">
        <v>-6.4326875149999996</v>
      </c>
      <c r="F4503">
        <v>-1.432687515</v>
      </c>
    </row>
    <row r="4504" spans="1:6" x14ac:dyDescent="0.3">
      <c r="A4504">
        <v>2.419</v>
      </c>
      <c r="B4504">
        <v>-0.86986283600000003</v>
      </c>
      <c r="C4504">
        <v>0.13013716399999997</v>
      </c>
      <c r="D4504">
        <v>2.5998845269999999</v>
      </c>
      <c r="E4504">
        <v>-7.4123907600000001</v>
      </c>
      <c r="F4504">
        <v>-2.4123907600000001</v>
      </c>
    </row>
    <row r="4505" spans="1:6" x14ac:dyDescent="0.3">
      <c r="A4505">
        <v>2.419</v>
      </c>
      <c r="B4505">
        <v>-0.78484588499999997</v>
      </c>
      <c r="C4505">
        <v>0.21515411500000003</v>
      </c>
      <c r="D4505">
        <v>2.6004618939999999</v>
      </c>
      <c r="E4505">
        <v>-8.7368016449999999</v>
      </c>
      <c r="F4505">
        <v>-3.7368016449999999</v>
      </c>
    </row>
    <row r="4506" spans="1:6" x14ac:dyDescent="0.3">
      <c r="A4506">
        <v>2.419</v>
      </c>
      <c r="B4506">
        <v>-0.77921903999999997</v>
      </c>
      <c r="C4506">
        <v>0.22078096000000003</v>
      </c>
      <c r="D4506">
        <v>2.6010392609999999</v>
      </c>
      <c r="E4506">
        <v>-6.2214198999999999</v>
      </c>
      <c r="F4506">
        <v>-1.2214198999999999</v>
      </c>
    </row>
    <row r="4507" spans="1:6" x14ac:dyDescent="0.3">
      <c r="A4507">
        <v>2.419</v>
      </c>
      <c r="B4507">
        <v>-0.79180563900000001</v>
      </c>
      <c r="C4507">
        <v>0.20819436099999999</v>
      </c>
      <c r="D4507">
        <v>2.6016166279999999</v>
      </c>
      <c r="E4507">
        <v>-6.0915581550000004</v>
      </c>
      <c r="F4507">
        <v>-1.091558155</v>
      </c>
    </row>
    <row r="4508" spans="1:6" x14ac:dyDescent="0.3">
      <c r="A4508">
        <v>2.419</v>
      </c>
      <c r="B4508">
        <v>-0.74544007599999995</v>
      </c>
      <c r="C4508">
        <v>0.25455992400000005</v>
      </c>
      <c r="D4508">
        <v>2.6021939949999999</v>
      </c>
      <c r="E4508">
        <v>-2.6456745150000001</v>
      </c>
      <c r="F4508">
        <v>2.3543254849999999</v>
      </c>
    </row>
    <row r="4509" spans="1:6" x14ac:dyDescent="0.3">
      <c r="A4509">
        <v>2.419</v>
      </c>
      <c r="B4509">
        <v>-0.83735714400000005</v>
      </c>
      <c r="C4509">
        <v>0.16264285599999995</v>
      </c>
      <c r="D4509">
        <v>2.602771363</v>
      </c>
      <c r="E4509">
        <v>-8.0578230150000003</v>
      </c>
      <c r="F4509">
        <v>-3.0578230149999999</v>
      </c>
    </row>
    <row r="4510" spans="1:6" x14ac:dyDescent="0.3">
      <c r="A4510">
        <v>2.419</v>
      </c>
      <c r="B4510">
        <v>-0.78484290300000004</v>
      </c>
      <c r="C4510">
        <v>0.21515709699999996</v>
      </c>
      <c r="D4510">
        <v>2.60334873</v>
      </c>
      <c r="E4510">
        <v>-9.216589355</v>
      </c>
      <c r="F4510">
        <v>-4.216589355</v>
      </c>
    </row>
    <row r="4511" spans="1:6" x14ac:dyDescent="0.3">
      <c r="A4511">
        <v>2.419</v>
      </c>
      <c r="B4511">
        <v>-0.69764021899999995</v>
      </c>
      <c r="C4511">
        <v>0.30235978100000005</v>
      </c>
      <c r="D4511">
        <v>2.603926097</v>
      </c>
      <c r="E4511">
        <v>-4.5028018349999996</v>
      </c>
      <c r="F4511">
        <v>0.49719816500000003</v>
      </c>
    </row>
    <row r="4512" spans="1:6" x14ac:dyDescent="0.3">
      <c r="A4512">
        <v>2.4289999999999998</v>
      </c>
      <c r="B4512">
        <v>-0.64646186999999999</v>
      </c>
      <c r="C4512">
        <v>0.35353813000000001</v>
      </c>
      <c r="D4512">
        <v>2.604503464</v>
      </c>
      <c r="E4512">
        <v>-9.6459829549999991</v>
      </c>
      <c r="F4512">
        <v>-4.645982955</v>
      </c>
    </row>
    <row r="4513" spans="1:6" x14ac:dyDescent="0.3">
      <c r="A4513">
        <v>2.4289999999999998</v>
      </c>
      <c r="B4513">
        <v>-0.54417375400000001</v>
      </c>
      <c r="C4513">
        <v>0.45582624599999999</v>
      </c>
      <c r="D4513">
        <v>2.605080831</v>
      </c>
      <c r="E4513">
        <v>-5.3879788499999997</v>
      </c>
      <c r="F4513">
        <v>-0.38797884999999999</v>
      </c>
    </row>
    <row r="4514" spans="1:6" x14ac:dyDescent="0.3">
      <c r="A4514">
        <v>2.4289999999999998</v>
      </c>
      <c r="B4514">
        <v>-0.51880374900000004</v>
      </c>
      <c r="C4514">
        <v>0.48119625099999996</v>
      </c>
      <c r="D4514">
        <v>2.6056581990000001</v>
      </c>
      <c r="E4514">
        <v>-7.2890891949999999</v>
      </c>
      <c r="F4514">
        <v>-2.2890891949999999</v>
      </c>
    </row>
    <row r="4515" spans="1:6" x14ac:dyDescent="0.3">
      <c r="A4515">
        <v>2.4289999999999998</v>
      </c>
      <c r="B4515">
        <v>-0.49499029500000002</v>
      </c>
      <c r="C4515">
        <v>0.50500970499999998</v>
      </c>
      <c r="D4515">
        <v>2.6062355660000001</v>
      </c>
      <c r="E4515">
        <v>-9.1360780550000005</v>
      </c>
      <c r="F4515">
        <v>-4.1360780549999996</v>
      </c>
    </row>
    <row r="4516" spans="1:6" x14ac:dyDescent="0.3">
      <c r="A4516">
        <v>2.4289999999999998</v>
      </c>
      <c r="B4516">
        <v>-0.41932160099999999</v>
      </c>
      <c r="C4516">
        <v>0.58067839899999996</v>
      </c>
      <c r="D4516">
        <v>2.6068129330000001</v>
      </c>
      <c r="E4516">
        <v>-6.1945828000000001</v>
      </c>
      <c r="F4516">
        <v>-1.1945828000000001</v>
      </c>
    </row>
    <row r="4517" spans="1:6" x14ac:dyDescent="0.3">
      <c r="A4517">
        <v>2.4289999999999998</v>
      </c>
      <c r="B4517">
        <v>-0.35746506700000003</v>
      </c>
      <c r="C4517">
        <v>0.64253493299999997</v>
      </c>
      <c r="D4517">
        <v>2.6073903</v>
      </c>
      <c r="E4517">
        <v>-5.88237787</v>
      </c>
      <c r="F4517">
        <v>-0.88237787000000001</v>
      </c>
    </row>
    <row r="4518" spans="1:6" x14ac:dyDescent="0.3">
      <c r="A4518">
        <v>2.4289999999999998</v>
      </c>
      <c r="B4518">
        <v>-0.33222030200000002</v>
      </c>
      <c r="C4518">
        <v>0.66777969799999992</v>
      </c>
      <c r="D4518">
        <v>2.607967667</v>
      </c>
      <c r="E4518">
        <v>-3.5715544650000002</v>
      </c>
      <c r="F4518">
        <v>1.428445535</v>
      </c>
    </row>
    <row r="4519" spans="1:6" x14ac:dyDescent="0.3">
      <c r="A4519">
        <v>2.4289999999999998</v>
      </c>
      <c r="B4519">
        <v>-0.44830566900000002</v>
      </c>
      <c r="C4519">
        <v>0.55169433099999998</v>
      </c>
      <c r="D4519">
        <v>2.6085450350000001</v>
      </c>
      <c r="E4519">
        <v>-6.4371603650000004</v>
      </c>
      <c r="F4519">
        <v>-1.437160365</v>
      </c>
    </row>
    <row r="4520" spans="1:6" x14ac:dyDescent="0.3">
      <c r="A4520">
        <v>2.4289999999999998</v>
      </c>
      <c r="B4520">
        <v>-0.48626525599999998</v>
      </c>
      <c r="C4520">
        <v>0.51373474399999997</v>
      </c>
      <c r="D4520">
        <v>2.6091224020000001</v>
      </c>
      <c r="E4520">
        <v>-4.1946224699999997</v>
      </c>
      <c r="F4520">
        <v>0.80537753000000001</v>
      </c>
    </row>
    <row r="4521" spans="1:6" x14ac:dyDescent="0.3">
      <c r="A4521">
        <v>2.4289999999999998</v>
      </c>
      <c r="B4521">
        <v>-0.52569790199999999</v>
      </c>
      <c r="C4521">
        <v>0.47430209800000001</v>
      </c>
      <c r="D4521">
        <v>2.6096997690000001</v>
      </c>
      <c r="E4521">
        <v>-3.1953877799999999</v>
      </c>
      <c r="F4521">
        <v>1.8046122200000001</v>
      </c>
    </row>
    <row r="4522" spans="1:6" x14ac:dyDescent="0.3">
      <c r="A4522">
        <v>2.4289999999999998</v>
      </c>
      <c r="B4522">
        <v>-0.64426719099999996</v>
      </c>
      <c r="C4522">
        <v>0.35573280900000004</v>
      </c>
      <c r="D4522">
        <v>2.6102771360000001</v>
      </c>
      <c r="E4522">
        <v>-5.310896735</v>
      </c>
      <c r="F4522">
        <v>-0.31089673499999998</v>
      </c>
    </row>
    <row r="4523" spans="1:6" x14ac:dyDescent="0.3">
      <c r="A4523">
        <v>2.4289999999999998</v>
      </c>
      <c r="B4523">
        <v>-0.54844681699999998</v>
      </c>
      <c r="C4523">
        <v>0.45155318300000002</v>
      </c>
      <c r="D4523">
        <v>2.6108545030000001</v>
      </c>
      <c r="E4523">
        <v>-5.0572861400000004</v>
      </c>
      <c r="F4523">
        <v>-5.7286139999999999E-2</v>
      </c>
    </row>
    <row r="4524" spans="1:6" x14ac:dyDescent="0.3">
      <c r="A4524">
        <v>2.4289999999999998</v>
      </c>
      <c r="B4524">
        <v>-0.59503005799999997</v>
      </c>
      <c r="C4524">
        <v>0.40496994200000003</v>
      </c>
      <c r="D4524">
        <v>2.6114318710000002</v>
      </c>
      <c r="E4524">
        <v>-5.5631654749999999</v>
      </c>
      <c r="F4524">
        <v>-0.56316547500000003</v>
      </c>
    </row>
    <row r="4525" spans="1:6" x14ac:dyDescent="0.3">
      <c r="A4525">
        <v>2.4289999999999998</v>
      </c>
      <c r="B4525">
        <v>-0.560550349</v>
      </c>
      <c r="C4525">
        <v>0.439449651</v>
      </c>
      <c r="D4525">
        <v>2.6120092380000002</v>
      </c>
      <c r="E4525">
        <v>-7.5793771599999999</v>
      </c>
      <c r="F4525">
        <v>-2.5793771599999999</v>
      </c>
    </row>
    <row r="4526" spans="1:6" x14ac:dyDescent="0.3">
      <c r="A4526">
        <v>2.4289999999999998</v>
      </c>
      <c r="B4526">
        <v>-0.55363532299999996</v>
      </c>
      <c r="C4526">
        <v>0.44636467700000004</v>
      </c>
      <c r="D4526">
        <v>2.6125866050000002</v>
      </c>
      <c r="E4526">
        <v>-10.3515005</v>
      </c>
      <c r="F4526">
        <v>-5.3515004949999998</v>
      </c>
    </row>
    <row r="4527" spans="1:6" x14ac:dyDescent="0.3">
      <c r="A4527">
        <v>2.4289999999999998</v>
      </c>
      <c r="B4527">
        <v>-0.52760333599999998</v>
      </c>
      <c r="C4527">
        <v>0.47239666400000002</v>
      </c>
      <c r="D4527">
        <v>2.6131639720000002</v>
      </c>
      <c r="E4527">
        <v>-8.6106672750000008</v>
      </c>
      <c r="F4527">
        <v>-3.610667275</v>
      </c>
    </row>
    <row r="4528" spans="1:6" x14ac:dyDescent="0.3">
      <c r="A4528">
        <v>2.4289999999999998</v>
      </c>
      <c r="B4528">
        <v>-0.48738346799999999</v>
      </c>
      <c r="C4528">
        <v>0.51261653200000001</v>
      </c>
      <c r="D4528">
        <v>2.6137413390000002</v>
      </c>
      <c r="E4528">
        <v>-5.0188196300000003</v>
      </c>
      <c r="F4528">
        <v>-1.881963E-2</v>
      </c>
    </row>
    <row r="4529" spans="1:6" x14ac:dyDescent="0.3">
      <c r="A4529">
        <v>2.4289999999999998</v>
      </c>
      <c r="B4529">
        <v>-0.45195253299999999</v>
      </c>
      <c r="C4529">
        <v>0.54804746699999995</v>
      </c>
      <c r="D4529">
        <v>2.6143187069999998</v>
      </c>
      <c r="E4529">
        <v>-3.1500629</v>
      </c>
      <c r="F4529">
        <v>1.8499371</v>
      </c>
    </row>
    <row r="4530" spans="1:6" x14ac:dyDescent="0.3">
      <c r="A4530">
        <v>2.4289999999999998</v>
      </c>
      <c r="B4530">
        <v>-0.49997304999999997</v>
      </c>
      <c r="C4530">
        <v>0.50002695000000008</v>
      </c>
      <c r="D4530">
        <v>2.6148960739999998</v>
      </c>
      <c r="E4530">
        <v>-8.6313914799999996</v>
      </c>
      <c r="F4530">
        <v>-3.63139148</v>
      </c>
    </row>
    <row r="4531" spans="1:6" x14ac:dyDescent="0.3">
      <c r="A4531">
        <v>2.4289999999999998</v>
      </c>
      <c r="B4531">
        <v>-0.44541620799999998</v>
      </c>
      <c r="C4531">
        <v>0.55458379200000008</v>
      </c>
      <c r="D4531">
        <v>2.6154734409999998</v>
      </c>
      <c r="E4531">
        <v>-9.28890043</v>
      </c>
      <c r="F4531">
        <v>-4.28890043</v>
      </c>
    </row>
    <row r="4532" spans="1:6" x14ac:dyDescent="0.3">
      <c r="A4532">
        <v>2.4289999999999998</v>
      </c>
      <c r="B4532">
        <v>-0.319436897</v>
      </c>
      <c r="C4532">
        <v>0.680563103</v>
      </c>
      <c r="D4532">
        <v>2.6160508079999998</v>
      </c>
      <c r="E4532">
        <v>-7.2301966699999998</v>
      </c>
      <c r="F4532">
        <v>-2.2301966700000002</v>
      </c>
    </row>
    <row r="4533" spans="1:6" x14ac:dyDescent="0.3">
      <c r="A4533">
        <v>2.4289999999999998</v>
      </c>
      <c r="B4533">
        <v>-0.365176261</v>
      </c>
      <c r="C4533">
        <v>0.634823739</v>
      </c>
      <c r="D4533">
        <v>2.6166281759999999</v>
      </c>
      <c r="E4533">
        <v>-5.6403966849999998</v>
      </c>
      <c r="F4533">
        <v>-0.64039668500000002</v>
      </c>
    </row>
    <row r="4534" spans="1:6" x14ac:dyDescent="0.3">
      <c r="A4534">
        <v>2.4289999999999998</v>
      </c>
      <c r="B4534">
        <v>-0.32086522699999998</v>
      </c>
      <c r="C4534">
        <v>0.67913477300000002</v>
      </c>
      <c r="D4534">
        <v>2.6172055429999999</v>
      </c>
      <c r="E4534">
        <v>-2.4853973900000002</v>
      </c>
      <c r="F4534">
        <v>2.5146026099999998</v>
      </c>
    </row>
    <row r="4535" spans="1:6" x14ac:dyDescent="0.3">
      <c r="A4535">
        <v>2.4289999999999998</v>
      </c>
      <c r="B4535">
        <v>-0.37856797399999997</v>
      </c>
      <c r="C4535">
        <v>0.62143202600000003</v>
      </c>
      <c r="D4535">
        <v>2.6177829099999999</v>
      </c>
      <c r="E4535">
        <v>-8.8004652100000005</v>
      </c>
      <c r="F4535">
        <v>-3.80046521</v>
      </c>
    </row>
    <row r="4536" spans="1:6" x14ac:dyDescent="0.3">
      <c r="A4536">
        <v>2.4289999999999998</v>
      </c>
      <c r="B4536">
        <v>-0.30053761400000001</v>
      </c>
      <c r="C4536">
        <v>0.69946238599999999</v>
      </c>
      <c r="D4536">
        <v>2.6183602769999998</v>
      </c>
      <c r="E4536">
        <v>-5.5510887799999997</v>
      </c>
      <c r="F4536">
        <v>-0.55108877999999994</v>
      </c>
    </row>
    <row r="4537" spans="1:6" x14ac:dyDescent="0.3">
      <c r="A4537">
        <v>2.4289999999999998</v>
      </c>
      <c r="B4537">
        <v>-0.275039388</v>
      </c>
      <c r="C4537">
        <v>0.72496061200000006</v>
      </c>
      <c r="D4537">
        <v>2.6189376439999998</v>
      </c>
      <c r="E4537">
        <v>-2.5797745249999999</v>
      </c>
      <c r="F4537">
        <v>2.4202254750000001</v>
      </c>
    </row>
    <row r="4538" spans="1:6" x14ac:dyDescent="0.3">
      <c r="A4538">
        <v>2.4289999999999998</v>
      </c>
      <c r="B4538">
        <v>-0.36103141999999999</v>
      </c>
      <c r="C4538">
        <v>0.63896858000000001</v>
      </c>
      <c r="D4538">
        <v>2.6195150119999999</v>
      </c>
      <c r="E4538">
        <v>-4.7458266849999999</v>
      </c>
      <c r="F4538">
        <v>0.25417331500000001</v>
      </c>
    </row>
    <row r="4539" spans="1:6" x14ac:dyDescent="0.3">
      <c r="A4539">
        <v>2.4289999999999998</v>
      </c>
      <c r="B4539">
        <v>-0.39998696099999997</v>
      </c>
      <c r="C4539">
        <v>0.60001303900000003</v>
      </c>
      <c r="D4539">
        <v>2.6200923789999999</v>
      </c>
      <c r="E4539">
        <v>-3.9885731799999999</v>
      </c>
      <c r="F4539">
        <v>1.0114268200000001</v>
      </c>
    </row>
    <row r="4540" spans="1:6" x14ac:dyDescent="0.3">
      <c r="A4540">
        <v>2.4289999999999998</v>
      </c>
      <c r="B4540">
        <v>-0.42312650499999999</v>
      </c>
      <c r="C4540">
        <v>0.57687349500000007</v>
      </c>
      <c r="D4540">
        <v>2.6206697459999999</v>
      </c>
      <c r="E4540">
        <v>-5.7046566299999997</v>
      </c>
      <c r="F4540">
        <v>-0.70465663000000001</v>
      </c>
    </row>
    <row r="4541" spans="1:6" x14ac:dyDescent="0.3">
      <c r="A4541">
        <v>2.4289999999999998</v>
      </c>
      <c r="B4541">
        <v>-0.41836739299999998</v>
      </c>
      <c r="C4541">
        <v>0.58163260699999997</v>
      </c>
      <c r="D4541">
        <v>2.6212471129999999</v>
      </c>
      <c r="E4541">
        <v>-2.7422880749999998</v>
      </c>
      <c r="F4541">
        <v>2.2577119250000002</v>
      </c>
    </row>
    <row r="4542" spans="1:6" x14ac:dyDescent="0.3">
      <c r="A4542">
        <v>2.4289999999999998</v>
      </c>
      <c r="B4542">
        <v>-0.45126669600000002</v>
      </c>
      <c r="C4542">
        <v>0.54873330399999998</v>
      </c>
      <c r="D4542">
        <v>2.6218244799999999</v>
      </c>
      <c r="E4542">
        <v>-3.5585832000000002</v>
      </c>
      <c r="F4542">
        <v>1.4414168000000001</v>
      </c>
    </row>
    <row r="4543" spans="1:6" x14ac:dyDescent="0.3">
      <c r="A4543">
        <v>2.4289999999999998</v>
      </c>
      <c r="B4543">
        <v>-0.451782564</v>
      </c>
      <c r="C4543">
        <v>0.54821743600000006</v>
      </c>
      <c r="D4543">
        <v>2.622401848</v>
      </c>
      <c r="E4543">
        <v>-8.5774190899999994</v>
      </c>
      <c r="F4543">
        <v>-3.5774190899999998</v>
      </c>
    </row>
    <row r="4544" spans="1:6" x14ac:dyDescent="0.3">
      <c r="A4544">
        <v>2.4289999999999998</v>
      </c>
      <c r="B4544">
        <v>-0.43728456700000001</v>
      </c>
      <c r="C4544">
        <v>0.56271543299999993</v>
      </c>
      <c r="D4544">
        <v>2.622979215</v>
      </c>
      <c r="E4544">
        <v>-4.2991380650000002</v>
      </c>
      <c r="F4544">
        <v>0.70086193500000005</v>
      </c>
    </row>
    <row r="4545" spans="1:6" x14ac:dyDescent="0.3">
      <c r="A4545">
        <v>2.4289999999999998</v>
      </c>
      <c r="B4545">
        <v>-0.44095826700000001</v>
      </c>
      <c r="C4545">
        <v>0.55904173299999993</v>
      </c>
      <c r="D4545">
        <v>2.623556582</v>
      </c>
      <c r="E4545">
        <v>-5.4230161749999999</v>
      </c>
      <c r="F4545">
        <v>-0.42301617499999999</v>
      </c>
    </row>
    <row r="4546" spans="1:6" x14ac:dyDescent="0.3">
      <c r="A4546">
        <v>2.4289999999999998</v>
      </c>
      <c r="B4546">
        <v>-0.39714819299999998</v>
      </c>
      <c r="C4546">
        <v>0.60285180699999996</v>
      </c>
      <c r="D4546">
        <v>2.624133949</v>
      </c>
      <c r="E4546">
        <v>-4.8922379749999996</v>
      </c>
      <c r="F4546">
        <v>0.107762025</v>
      </c>
    </row>
    <row r="4547" spans="1:6" x14ac:dyDescent="0.3">
      <c r="A4547">
        <v>2.4289999999999998</v>
      </c>
      <c r="B4547">
        <v>-0.39909239099999999</v>
      </c>
      <c r="C4547">
        <v>0.60090760900000006</v>
      </c>
      <c r="D4547">
        <v>2.624711316</v>
      </c>
      <c r="E4547">
        <v>-4.320011365</v>
      </c>
      <c r="F4547">
        <v>0.67998863499999995</v>
      </c>
    </row>
    <row r="4548" spans="1:6" x14ac:dyDescent="0.3">
      <c r="A4548">
        <v>2.4289999999999998</v>
      </c>
      <c r="B4548">
        <v>-0.35989233399999998</v>
      </c>
      <c r="C4548">
        <v>0.64010766600000002</v>
      </c>
      <c r="D4548">
        <v>2.625288684</v>
      </c>
      <c r="E4548">
        <v>-3.7064854399999998</v>
      </c>
      <c r="F4548">
        <v>1.29351456</v>
      </c>
    </row>
    <row r="4549" spans="1:6" x14ac:dyDescent="0.3">
      <c r="A4549">
        <v>2.4289999999999998</v>
      </c>
      <c r="B4549">
        <v>-0.38987533800000002</v>
      </c>
      <c r="C4549">
        <v>0.61012466200000004</v>
      </c>
      <c r="D4549">
        <v>2.625866051</v>
      </c>
      <c r="E4549">
        <v>-3.8681044199999999</v>
      </c>
      <c r="F4549">
        <v>1.1318955799999999</v>
      </c>
    </row>
    <row r="4550" spans="1:6" x14ac:dyDescent="0.3">
      <c r="A4550">
        <v>2.4289999999999998</v>
      </c>
      <c r="B4550">
        <v>-0.37905998699999999</v>
      </c>
      <c r="C4550">
        <v>0.62094001300000001</v>
      </c>
      <c r="D4550">
        <v>2.626443418</v>
      </c>
      <c r="E4550">
        <v>-3.4817992750000002</v>
      </c>
      <c r="F4550">
        <v>1.518200725</v>
      </c>
    </row>
    <row r="4551" spans="1:6" x14ac:dyDescent="0.3">
      <c r="A4551">
        <v>2.4289999999999998</v>
      </c>
      <c r="B4551">
        <v>-0.44136976999999999</v>
      </c>
      <c r="C4551">
        <v>0.55863023000000001</v>
      </c>
      <c r="D4551">
        <v>2.627020785</v>
      </c>
      <c r="E4551">
        <v>-7.5115389349999999</v>
      </c>
      <c r="F4551">
        <v>-2.5115389349999999</v>
      </c>
    </row>
    <row r="4552" spans="1:6" x14ac:dyDescent="0.3">
      <c r="A4552">
        <v>2.4289999999999998</v>
      </c>
      <c r="B4552">
        <v>-0.45766585300000001</v>
      </c>
      <c r="C4552">
        <v>0.54233414700000004</v>
      </c>
      <c r="D4552">
        <v>2.627598152</v>
      </c>
      <c r="E4552">
        <v>-7.8219547250000003</v>
      </c>
      <c r="F4552">
        <v>-2.8219547249999999</v>
      </c>
    </row>
    <row r="4553" spans="1:6" x14ac:dyDescent="0.3">
      <c r="A4553">
        <v>2.4390000000000001</v>
      </c>
      <c r="B4553">
        <v>-0.44089862899999999</v>
      </c>
      <c r="C4553">
        <v>0.55910137100000001</v>
      </c>
      <c r="D4553">
        <v>2.6281755200000001</v>
      </c>
      <c r="E4553">
        <v>-4.1822475849999998</v>
      </c>
      <c r="F4553">
        <v>0.81775241499999995</v>
      </c>
    </row>
    <row r="4554" spans="1:6" x14ac:dyDescent="0.3">
      <c r="A4554">
        <v>2.4390000000000001</v>
      </c>
      <c r="B4554">
        <v>-0.43491097400000001</v>
      </c>
      <c r="C4554">
        <v>0.56508902599999999</v>
      </c>
      <c r="D4554">
        <v>2.6287528870000001</v>
      </c>
      <c r="E4554">
        <v>-3.161543215</v>
      </c>
      <c r="F4554">
        <v>1.838456785</v>
      </c>
    </row>
    <row r="4555" spans="1:6" x14ac:dyDescent="0.3">
      <c r="A4555">
        <v>2.4390000000000001</v>
      </c>
      <c r="B4555">
        <v>-0.48633085799999998</v>
      </c>
      <c r="C4555">
        <v>0.51366914200000002</v>
      </c>
      <c r="D4555">
        <v>2.6293302540000001</v>
      </c>
      <c r="E4555">
        <v>-8.4554593800000006</v>
      </c>
      <c r="F4555">
        <v>-3.4554593800000002</v>
      </c>
    </row>
    <row r="4556" spans="1:6" x14ac:dyDescent="0.3">
      <c r="A4556">
        <v>2.4390000000000001</v>
      </c>
      <c r="B4556">
        <v>-0.46768205499999999</v>
      </c>
      <c r="C4556">
        <v>0.53231794499999996</v>
      </c>
      <c r="D4556">
        <v>2.6299076210000001</v>
      </c>
      <c r="E4556">
        <v>-6.8507498949999999</v>
      </c>
      <c r="F4556">
        <v>-1.8507498950000001</v>
      </c>
    </row>
    <row r="4557" spans="1:6" x14ac:dyDescent="0.3">
      <c r="A4557">
        <v>2.4489999999999998</v>
      </c>
      <c r="B4557">
        <v>-0.44742899000000003</v>
      </c>
      <c r="C4557">
        <v>0.55257100999999997</v>
      </c>
      <c r="D4557">
        <v>2.6304849880000001</v>
      </c>
      <c r="E4557">
        <v>-3.7732800000000002</v>
      </c>
      <c r="F4557">
        <v>1.22672</v>
      </c>
    </row>
    <row r="4558" spans="1:6" x14ac:dyDescent="0.3">
      <c r="A4558">
        <v>2.4489999999999998</v>
      </c>
      <c r="B4558">
        <v>-0.52696222699999995</v>
      </c>
      <c r="C4558">
        <v>0.47303777300000005</v>
      </c>
      <c r="D4558">
        <v>2.6310623560000002</v>
      </c>
      <c r="E4558">
        <v>-7.2415278900000004</v>
      </c>
      <c r="F4558">
        <v>-2.24152789</v>
      </c>
    </row>
    <row r="4559" spans="1:6" x14ac:dyDescent="0.3">
      <c r="A4559">
        <v>2.4489999999999998</v>
      </c>
      <c r="B4559">
        <v>-0.49836282399999998</v>
      </c>
      <c r="C4559">
        <v>0.50163717600000002</v>
      </c>
      <c r="D4559">
        <v>2.6316397230000002</v>
      </c>
      <c r="E4559">
        <v>-5.4321109700000001</v>
      </c>
      <c r="F4559">
        <v>-0.43211096999999998</v>
      </c>
    </row>
    <row r="4560" spans="1:6" x14ac:dyDescent="0.3">
      <c r="A4560">
        <v>2.4489999999999998</v>
      </c>
      <c r="B4560">
        <v>-0.46554105099999998</v>
      </c>
      <c r="C4560">
        <v>0.53445894900000002</v>
      </c>
      <c r="D4560">
        <v>2.6322170900000001</v>
      </c>
      <c r="E4560">
        <v>-4.8564551749999998</v>
      </c>
      <c r="F4560">
        <v>0.14354482499999999</v>
      </c>
    </row>
    <row r="4561" spans="1:6" x14ac:dyDescent="0.3">
      <c r="A4561">
        <v>2.4489999999999998</v>
      </c>
      <c r="B4561">
        <v>-0.50391810400000003</v>
      </c>
      <c r="C4561">
        <v>0.49608189599999997</v>
      </c>
      <c r="D4561">
        <v>2.6327944570000001</v>
      </c>
      <c r="E4561">
        <v>-1.94388435</v>
      </c>
      <c r="F4561">
        <v>3.0561156500000002</v>
      </c>
    </row>
    <row r="4562" spans="1:6" x14ac:dyDescent="0.3">
      <c r="A4562">
        <v>2.4489999999999998</v>
      </c>
      <c r="B4562">
        <v>-0.58446816899999998</v>
      </c>
      <c r="C4562">
        <v>0.41553183100000002</v>
      </c>
      <c r="D4562">
        <v>2.6333718240000001</v>
      </c>
      <c r="E4562">
        <v>-4.5315771700000003</v>
      </c>
      <c r="F4562">
        <v>0.46842283000000001</v>
      </c>
    </row>
    <row r="4563" spans="1:6" x14ac:dyDescent="0.3">
      <c r="A4563">
        <v>2.4489999999999998</v>
      </c>
      <c r="B4563">
        <v>-0.57831352700000005</v>
      </c>
      <c r="C4563">
        <v>0.42168647299999995</v>
      </c>
      <c r="D4563">
        <v>2.6339491920000002</v>
      </c>
      <c r="E4563">
        <v>-4.1194785899999999</v>
      </c>
      <c r="F4563">
        <v>0.88052140999999995</v>
      </c>
    </row>
    <row r="4564" spans="1:6" x14ac:dyDescent="0.3">
      <c r="A4564">
        <v>2.4489999999999998</v>
      </c>
      <c r="B4564">
        <v>-0.60276510699999997</v>
      </c>
      <c r="C4564">
        <v>0.39723489300000003</v>
      </c>
      <c r="D4564">
        <v>2.6345265590000002</v>
      </c>
      <c r="E4564">
        <v>-6.0984165250000002</v>
      </c>
      <c r="F4564">
        <v>-1.098416525</v>
      </c>
    </row>
    <row r="4565" spans="1:6" x14ac:dyDescent="0.3">
      <c r="A4565">
        <v>2.4489999999999998</v>
      </c>
      <c r="B4565">
        <v>-0.56483832099999998</v>
      </c>
      <c r="C4565">
        <v>0.43516167900000002</v>
      </c>
      <c r="D4565">
        <v>2.6351039260000002</v>
      </c>
      <c r="E4565">
        <v>-5.3526433349999998</v>
      </c>
      <c r="F4565">
        <v>-0.352643335</v>
      </c>
    </row>
    <row r="4566" spans="1:6" x14ac:dyDescent="0.3">
      <c r="A4566">
        <v>2.4489999999999998</v>
      </c>
      <c r="B4566">
        <v>-0.57944963100000002</v>
      </c>
      <c r="C4566">
        <v>0.42055036899999998</v>
      </c>
      <c r="D4566">
        <v>2.6356812930000002</v>
      </c>
      <c r="E4566">
        <v>-3.1017561200000001</v>
      </c>
      <c r="F4566">
        <v>1.8982438800000001</v>
      </c>
    </row>
    <row r="4567" spans="1:6" x14ac:dyDescent="0.3">
      <c r="A4567">
        <v>2.4489999999999998</v>
      </c>
      <c r="B4567">
        <v>-0.57943770299999997</v>
      </c>
      <c r="C4567">
        <v>0.42056229700000003</v>
      </c>
      <c r="D4567">
        <v>2.6362586609999998</v>
      </c>
      <c r="E4567">
        <v>-4.6201395999999999</v>
      </c>
      <c r="F4567">
        <v>0.37986039999999999</v>
      </c>
    </row>
    <row r="4568" spans="1:6" x14ac:dyDescent="0.3">
      <c r="A4568">
        <v>2.4489999999999998</v>
      </c>
      <c r="B4568">
        <v>-0.63332063599999999</v>
      </c>
      <c r="C4568">
        <v>0.36667936400000001</v>
      </c>
      <c r="D4568">
        <v>2.6368360279999998</v>
      </c>
      <c r="E4568">
        <v>-9.3758228149999994</v>
      </c>
      <c r="F4568">
        <v>-4.3758228150000003</v>
      </c>
    </row>
    <row r="4569" spans="1:6" x14ac:dyDescent="0.3">
      <c r="A4569">
        <v>2.4489999999999998</v>
      </c>
      <c r="B4569">
        <v>-0.54599271299999996</v>
      </c>
      <c r="C4569">
        <v>0.45400728700000004</v>
      </c>
      <c r="D4569">
        <v>2.6374133949999998</v>
      </c>
      <c r="E4569">
        <v>-8.3351397150000004</v>
      </c>
      <c r="F4569">
        <v>-3.3351397149999999</v>
      </c>
    </row>
    <row r="4570" spans="1:6" x14ac:dyDescent="0.3">
      <c r="A4570">
        <v>2.4489999999999998</v>
      </c>
      <c r="B4570">
        <v>-0.46512656699999999</v>
      </c>
      <c r="C4570">
        <v>0.53487343300000001</v>
      </c>
      <c r="D4570">
        <v>2.6379907619999998</v>
      </c>
      <c r="E4570">
        <v>-6.1662547500000002</v>
      </c>
      <c r="F4570">
        <v>-1.16625475</v>
      </c>
    </row>
    <row r="4571" spans="1:6" x14ac:dyDescent="0.3">
      <c r="A4571">
        <v>2.4489999999999998</v>
      </c>
      <c r="B4571">
        <v>-0.43369137699999999</v>
      </c>
      <c r="C4571">
        <v>0.56630862300000007</v>
      </c>
      <c r="D4571">
        <v>2.6385681289999998</v>
      </c>
      <c r="E4571">
        <v>-9.123852265</v>
      </c>
      <c r="F4571">
        <v>-4.123852265</v>
      </c>
    </row>
    <row r="4572" spans="1:6" x14ac:dyDescent="0.3">
      <c r="A4572">
        <v>2.4489999999999998</v>
      </c>
      <c r="B4572">
        <v>-0.36864122900000001</v>
      </c>
      <c r="C4572">
        <v>0.63135877099999993</v>
      </c>
      <c r="D4572">
        <v>2.6391454969999999</v>
      </c>
      <c r="E4572">
        <v>-0.51987800500000003</v>
      </c>
      <c r="F4572">
        <v>4.4801219950000002</v>
      </c>
    </row>
    <row r="4573" spans="1:6" x14ac:dyDescent="0.3">
      <c r="A4573">
        <v>2.4489999999999998</v>
      </c>
      <c r="B4573">
        <v>-0.52692942600000003</v>
      </c>
      <c r="C4573">
        <v>0.47307057399999997</v>
      </c>
      <c r="D4573">
        <v>2.6397228639999999</v>
      </c>
      <c r="E4573">
        <v>-7.3864482300000001</v>
      </c>
      <c r="F4573">
        <v>-2.3864482300000001</v>
      </c>
    </row>
    <row r="4574" spans="1:6" x14ac:dyDescent="0.3">
      <c r="A4574">
        <v>2.4489999999999998</v>
      </c>
      <c r="B4574">
        <v>-0.486646939</v>
      </c>
      <c r="C4574">
        <v>0.513353061</v>
      </c>
      <c r="D4574">
        <v>2.6403002309999999</v>
      </c>
      <c r="E4574">
        <v>-3.8391799899999999</v>
      </c>
      <c r="F4574">
        <v>1.1608200099999999</v>
      </c>
    </row>
    <row r="4575" spans="1:6" x14ac:dyDescent="0.3">
      <c r="A4575">
        <v>2.4489999999999998</v>
      </c>
      <c r="B4575">
        <v>-0.49027889299999999</v>
      </c>
      <c r="C4575">
        <v>0.50972110700000006</v>
      </c>
      <c r="D4575">
        <v>2.6408775979999999</v>
      </c>
      <c r="E4575">
        <v>-7.2336258549999997</v>
      </c>
      <c r="F4575">
        <v>-2.2336258550000001</v>
      </c>
    </row>
    <row r="4576" spans="1:6" x14ac:dyDescent="0.3">
      <c r="A4576">
        <v>2.4489999999999998</v>
      </c>
      <c r="B4576">
        <v>-0.45499705299999998</v>
      </c>
      <c r="C4576">
        <v>0.54500294699999996</v>
      </c>
      <c r="D4576">
        <v>2.6414549649999999</v>
      </c>
      <c r="E4576">
        <v>-9.0499011449999998</v>
      </c>
      <c r="F4576">
        <v>-4.0499011449999998</v>
      </c>
    </row>
    <row r="4577" spans="1:6" x14ac:dyDescent="0.3">
      <c r="A4577">
        <v>2.4489999999999998</v>
      </c>
      <c r="B4577">
        <v>-0.36730235500000002</v>
      </c>
      <c r="C4577">
        <v>0.63269764499999992</v>
      </c>
      <c r="D4577">
        <v>2.642032333</v>
      </c>
      <c r="E4577">
        <v>-6.5996739150000003</v>
      </c>
      <c r="F4577">
        <v>-1.5996739149999999</v>
      </c>
    </row>
    <row r="4578" spans="1:6" x14ac:dyDescent="0.3">
      <c r="A4578">
        <v>2.4489999999999998</v>
      </c>
      <c r="B4578">
        <v>-0.32198642100000002</v>
      </c>
      <c r="C4578">
        <v>0.67801357899999992</v>
      </c>
      <c r="D4578">
        <v>2.6426097</v>
      </c>
      <c r="E4578">
        <v>-3.2472728399999999</v>
      </c>
      <c r="F4578">
        <v>1.7527271600000001</v>
      </c>
    </row>
    <row r="4579" spans="1:6" x14ac:dyDescent="0.3">
      <c r="A4579">
        <v>2.4489999999999998</v>
      </c>
      <c r="B4579">
        <v>-0.33168355999999999</v>
      </c>
      <c r="C4579">
        <v>0.66831644000000001</v>
      </c>
      <c r="D4579">
        <v>2.6431870669999999</v>
      </c>
      <c r="E4579">
        <v>-5.5510887799999997</v>
      </c>
      <c r="F4579">
        <v>-0.55108877999999994</v>
      </c>
    </row>
    <row r="4580" spans="1:6" x14ac:dyDescent="0.3">
      <c r="A4580">
        <v>2.4489999999999998</v>
      </c>
      <c r="B4580">
        <v>-0.24677395699999999</v>
      </c>
      <c r="C4580">
        <v>0.75322604299999996</v>
      </c>
      <c r="D4580">
        <v>2.6437644339999999</v>
      </c>
      <c r="E4580">
        <v>-5.9035493600000004</v>
      </c>
      <c r="F4580">
        <v>-0.90354935999999997</v>
      </c>
    </row>
    <row r="4581" spans="1:6" x14ac:dyDescent="0.3">
      <c r="A4581">
        <v>2.4489999999999998</v>
      </c>
      <c r="B4581">
        <v>-0.226118336</v>
      </c>
      <c r="C4581">
        <v>0.77388166400000002</v>
      </c>
      <c r="D4581">
        <v>2.6443418009999999</v>
      </c>
      <c r="E4581">
        <v>-2.9899348699999999</v>
      </c>
      <c r="F4581">
        <v>2.0100651300000001</v>
      </c>
    </row>
    <row r="4582" spans="1:6" x14ac:dyDescent="0.3">
      <c r="A4582">
        <v>2.4489999999999998</v>
      </c>
      <c r="B4582">
        <v>-0.24142144700000001</v>
      </c>
      <c r="C4582">
        <v>0.75857855299999999</v>
      </c>
      <c r="D4582">
        <v>2.644919169</v>
      </c>
      <c r="E4582">
        <v>-9.5171648750000006</v>
      </c>
      <c r="F4582">
        <v>-4.5171648749999997</v>
      </c>
    </row>
    <row r="4583" spans="1:6" x14ac:dyDescent="0.3">
      <c r="A4583">
        <v>2.4489999999999998</v>
      </c>
      <c r="B4583">
        <v>-9.8662983999999995E-2</v>
      </c>
      <c r="C4583">
        <v>0.90133701600000005</v>
      </c>
      <c r="D4583">
        <v>2.645496536</v>
      </c>
      <c r="E4583">
        <v>-3.424844985</v>
      </c>
      <c r="F4583">
        <v>1.575155015</v>
      </c>
    </row>
    <row r="4584" spans="1:6" x14ac:dyDescent="0.3">
      <c r="A4584">
        <v>2.4489999999999998</v>
      </c>
      <c r="B4584">
        <v>-0.13644067600000001</v>
      </c>
      <c r="C4584">
        <v>0.86355932400000002</v>
      </c>
      <c r="D4584">
        <v>2.646073903</v>
      </c>
      <c r="E4584">
        <v>-5.3705347349999997</v>
      </c>
      <c r="F4584">
        <v>-0.370534735</v>
      </c>
    </row>
    <row r="4585" spans="1:6" x14ac:dyDescent="0.3">
      <c r="A4585">
        <v>2.4489999999999998</v>
      </c>
      <c r="B4585">
        <v>-0.15950567199999999</v>
      </c>
      <c r="C4585">
        <v>0.84049432800000001</v>
      </c>
      <c r="D4585">
        <v>2.64665127</v>
      </c>
      <c r="E4585">
        <v>-4.89894725</v>
      </c>
      <c r="F4585">
        <v>0.10105275</v>
      </c>
    </row>
    <row r="4586" spans="1:6" x14ac:dyDescent="0.3">
      <c r="A4586">
        <v>2.4489999999999998</v>
      </c>
      <c r="B4586">
        <v>-0.14224345299999999</v>
      </c>
      <c r="C4586">
        <v>0.85775654700000004</v>
      </c>
      <c r="D4586">
        <v>2.647228637</v>
      </c>
      <c r="E4586">
        <v>-4.2761774350000001</v>
      </c>
      <c r="F4586">
        <v>0.72382256499999997</v>
      </c>
    </row>
    <row r="4587" spans="1:6" x14ac:dyDescent="0.3">
      <c r="A4587">
        <v>2.4489999999999998</v>
      </c>
      <c r="B4587">
        <v>-0.155617274</v>
      </c>
      <c r="C4587">
        <v>0.84438272599999997</v>
      </c>
      <c r="D4587">
        <v>2.6478060050000001</v>
      </c>
      <c r="E4587">
        <v>-6.8793761350000002</v>
      </c>
      <c r="F4587">
        <v>-1.879376135</v>
      </c>
    </row>
    <row r="4588" spans="1:6" x14ac:dyDescent="0.3">
      <c r="A4588">
        <v>2.4489999999999998</v>
      </c>
      <c r="B4588">
        <v>-0.114455127</v>
      </c>
      <c r="C4588">
        <v>0.88554487299999995</v>
      </c>
      <c r="D4588">
        <v>2.6483833720000001</v>
      </c>
      <c r="E4588">
        <v>-6.6936037649999998</v>
      </c>
      <c r="F4588">
        <v>-1.693603765</v>
      </c>
    </row>
    <row r="4589" spans="1:6" x14ac:dyDescent="0.3">
      <c r="A4589">
        <v>2.4489999999999998</v>
      </c>
      <c r="B4589">
        <v>-0.101814853</v>
      </c>
      <c r="C4589">
        <v>0.89818514699999996</v>
      </c>
      <c r="D4589">
        <v>2.6489607390000001</v>
      </c>
      <c r="E4589">
        <v>-5.1455503800000004</v>
      </c>
      <c r="F4589">
        <v>-0.14555038000000001</v>
      </c>
    </row>
    <row r="4590" spans="1:6" x14ac:dyDescent="0.3">
      <c r="A4590">
        <v>2.4590000000000001</v>
      </c>
      <c r="B4590">
        <v>-0.114455127</v>
      </c>
      <c r="C4590">
        <v>0.88554487299999995</v>
      </c>
      <c r="D4590">
        <v>2.6495381060000001</v>
      </c>
      <c r="E4590">
        <v>-5.4667010100000004</v>
      </c>
      <c r="F4590">
        <v>-0.46670101000000003</v>
      </c>
    </row>
    <row r="4591" spans="1:6" x14ac:dyDescent="0.3">
      <c r="A4591">
        <v>2.4590000000000001</v>
      </c>
      <c r="B4591">
        <v>-0.11729985900000001</v>
      </c>
      <c r="C4591">
        <v>0.88270014099999994</v>
      </c>
      <c r="D4591">
        <v>2.6501154730000001</v>
      </c>
      <c r="E4591">
        <v>-4.3872532099999999</v>
      </c>
      <c r="F4591">
        <v>0.61274678999999999</v>
      </c>
    </row>
    <row r="4592" spans="1:6" x14ac:dyDescent="0.3">
      <c r="A4592">
        <v>2.4590000000000001</v>
      </c>
      <c r="B4592">
        <v>-0.15485987200000001</v>
      </c>
      <c r="C4592">
        <v>0.84514012799999993</v>
      </c>
      <c r="D4592">
        <v>2.6506928410000001</v>
      </c>
      <c r="E4592">
        <v>-3.5843766349999999</v>
      </c>
      <c r="F4592">
        <v>1.4156233650000001</v>
      </c>
    </row>
    <row r="4593" spans="1:6" x14ac:dyDescent="0.3">
      <c r="A4593">
        <v>2.4590000000000001</v>
      </c>
      <c r="B4593">
        <v>-0.190144695</v>
      </c>
      <c r="C4593">
        <v>0.80985530500000003</v>
      </c>
      <c r="D4593">
        <v>2.6512702080000001</v>
      </c>
      <c r="E4593">
        <v>-7.8525191999999997</v>
      </c>
      <c r="F4593">
        <v>-2.8525192000000001</v>
      </c>
    </row>
    <row r="4594" spans="1:6" x14ac:dyDescent="0.3">
      <c r="A4594">
        <v>2.4590000000000001</v>
      </c>
      <c r="B4594">
        <v>-0.13608582899999999</v>
      </c>
      <c r="C4594">
        <v>0.86391417100000001</v>
      </c>
      <c r="D4594">
        <v>2.6518475750000001</v>
      </c>
      <c r="E4594">
        <v>-4.4828231049999996</v>
      </c>
      <c r="F4594">
        <v>0.51717689499999997</v>
      </c>
    </row>
    <row r="4595" spans="1:6" x14ac:dyDescent="0.3">
      <c r="A4595">
        <v>2.4590000000000001</v>
      </c>
      <c r="B4595">
        <v>-0.13265664399999999</v>
      </c>
      <c r="C4595">
        <v>0.86734335600000001</v>
      </c>
      <c r="D4595">
        <v>2.6524249420000001</v>
      </c>
      <c r="E4595">
        <v>-3.2325124349999999</v>
      </c>
      <c r="F4595">
        <v>1.7674875649999999</v>
      </c>
    </row>
    <row r="4596" spans="1:6" x14ac:dyDescent="0.3">
      <c r="A4596">
        <v>2.4590000000000001</v>
      </c>
      <c r="B4596">
        <v>-0.171254358</v>
      </c>
      <c r="C4596">
        <v>0.828745642</v>
      </c>
      <c r="D4596">
        <v>2.6530023090000001</v>
      </c>
      <c r="E4596">
        <v>-4.9894479150000004</v>
      </c>
      <c r="F4596">
        <v>1.0552084999999999E-2</v>
      </c>
    </row>
    <row r="4597" spans="1:6" x14ac:dyDescent="0.3">
      <c r="A4597">
        <v>2.4590000000000001</v>
      </c>
      <c r="B4597">
        <v>-0.214444198</v>
      </c>
      <c r="C4597">
        <v>0.78555580199999997</v>
      </c>
      <c r="D4597">
        <v>2.6535796770000002</v>
      </c>
      <c r="E4597">
        <v>-2.3600084950000002</v>
      </c>
      <c r="F4597">
        <v>2.6399915049999998</v>
      </c>
    </row>
    <row r="4598" spans="1:6" x14ac:dyDescent="0.3">
      <c r="A4598">
        <v>2.4590000000000001</v>
      </c>
      <c r="B4598">
        <v>-0.29082854800000002</v>
      </c>
      <c r="C4598">
        <v>0.70917145199999998</v>
      </c>
      <c r="D4598">
        <v>2.6541570440000002</v>
      </c>
      <c r="E4598">
        <v>-5.205635665</v>
      </c>
      <c r="F4598">
        <v>-0.205635665</v>
      </c>
    </row>
    <row r="4599" spans="1:6" x14ac:dyDescent="0.3">
      <c r="A4599">
        <v>2.4590000000000001</v>
      </c>
      <c r="B4599">
        <v>-0.27588624699999997</v>
      </c>
      <c r="C4599">
        <v>0.72411375300000003</v>
      </c>
      <c r="D4599">
        <v>2.6547344110000002</v>
      </c>
      <c r="E4599">
        <v>-3.327336855</v>
      </c>
      <c r="F4599">
        <v>1.672663145</v>
      </c>
    </row>
    <row r="4600" spans="1:6" x14ac:dyDescent="0.3">
      <c r="A4600">
        <v>2.4590000000000001</v>
      </c>
      <c r="B4600">
        <v>-0.293637498</v>
      </c>
      <c r="C4600">
        <v>0.70636250199999995</v>
      </c>
      <c r="D4600">
        <v>2.6553117780000002</v>
      </c>
      <c r="E4600">
        <v>-6.5972883949999996</v>
      </c>
      <c r="F4600">
        <v>-1.5972883950000001</v>
      </c>
    </row>
    <row r="4601" spans="1:6" x14ac:dyDescent="0.3">
      <c r="A4601">
        <v>2.4590000000000001</v>
      </c>
      <c r="B4601">
        <v>-0.24813966800000001</v>
      </c>
      <c r="C4601">
        <v>0.75186033200000002</v>
      </c>
      <c r="D4601">
        <v>2.6558891450000002</v>
      </c>
      <c r="E4601">
        <v>-8.3263431099999998</v>
      </c>
      <c r="F4601">
        <v>-3.3263431099999998</v>
      </c>
    </row>
    <row r="4602" spans="1:6" x14ac:dyDescent="0.3">
      <c r="A4602">
        <v>2.4590000000000001</v>
      </c>
      <c r="B4602">
        <v>-0.20740095</v>
      </c>
      <c r="C4602">
        <v>0.79259904999999997</v>
      </c>
      <c r="D4602">
        <v>2.6564665129999998</v>
      </c>
      <c r="E4602">
        <v>-6.9835935400000002</v>
      </c>
      <c r="F4602">
        <v>-1.98359354</v>
      </c>
    </row>
    <row r="4603" spans="1:6" x14ac:dyDescent="0.3">
      <c r="A4603">
        <v>2.4590000000000001</v>
      </c>
      <c r="B4603">
        <v>-0.174406226</v>
      </c>
      <c r="C4603">
        <v>0.825593774</v>
      </c>
      <c r="D4603">
        <v>2.6570438799999998</v>
      </c>
      <c r="E4603">
        <v>-3.882864825</v>
      </c>
      <c r="F4603">
        <v>1.117135175</v>
      </c>
    </row>
    <row r="4604" spans="1:6" x14ac:dyDescent="0.3">
      <c r="A4604">
        <v>2.4590000000000001</v>
      </c>
      <c r="B4604">
        <v>-0.188531487</v>
      </c>
      <c r="C4604">
        <v>0.811468513</v>
      </c>
      <c r="D4604">
        <v>2.6576212469999998</v>
      </c>
      <c r="E4604">
        <v>-5.7325373949999996</v>
      </c>
      <c r="F4604">
        <v>-0.73253739500000004</v>
      </c>
    </row>
    <row r="4605" spans="1:6" x14ac:dyDescent="0.3">
      <c r="A4605">
        <v>2.4590000000000001</v>
      </c>
      <c r="B4605">
        <v>-0.20748146100000001</v>
      </c>
      <c r="C4605">
        <v>0.79251853900000002</v>
      </c>
      <c r="D4605">
        <v>2.6581986139999998</v>
      </c>
      <c r="E4605">
        <v>-7.5230192499999999</v>
      </c>
      <c r="F4605">
        <v>-2.5230192499999999</v>
      </c>
    </row>
    <row r="4606" spans="1:6" x14ac:dyDescent="0.3">
      <c r="A4606">
        <v>2.4590000000000001</v>
      </c>
      <c r="B4606">
        <v>-0.18569271800000001</v>
      </c>
      <c r="C4606">
        <v>0.81430728200000002</v>
      </c>
      <c r="D4606">
        <v>2.6587759819999999</v>
      </c>
      <c r="E4606">
        <v>-5.8380966550000002</v>
      </c>
      <c r="F4606">
        <v>-0.83809665499999997</v>
      </c>
    </row>
    <row r="4607" spans="1:6" x14ac:dyDescent="0.3">
      <c r="A4607">
        <v>2.4590000000000001</v>
      </c>
      <c r="B4607">
        <v>-0.16775658900000001</v>
      </c>
      <c r="C4607">
        <v>0.83224341099999999</v>
      </c>
      <c r="D4607">
        <v>2.6593533489999999</v>
      </c>
      <c r="E4607">
        <v>-7.74994184</v>
      </c>
      <c r="F4607">
        <v>-2.74994184</v>
      </c>
    </row>
    <row r="4608" spans="1:6" x14ac:dyDescent="0.3">
      <c r="A4608">
        <v>2.4689999999999999</v>
      </c>
      <c r="B4608">
        <v>-0.16415147199999999</v>
      </c>
      <c r="C4608">
        <v>0.83584852799999998</v>
      </c>
      <c r="D4608">
        <v>2.6599307159999999</v>
      </c>
      <c r="E4608">
        <v>-5.811557745</v>
      </c>
      <c r="F4608">
        <v>-0.811557745</v>
      </c>
    </row>
    <row r="4609" spans="1:6" x14ac:dyDescent="0.3">
      <c r="A4609">
        <v>2.4689999999999999</v>
      </c>
      <c r="B4609">
        <v>-0.220026314</v>
      </c>
      <c r="C4609">
        <v>0.77997368599999994</v>
      </c>
      <c r="D4609">
        <v>2.6605080829999999</v>
      </c>
      <c r="E4609">
        <v>-3.7910223049999998</v>
      </c>
      <c r="F4609">
        <v>1.208977695</v>
      </c>
    </row>
    <row r="4610" spans="1:6" x14ac:dyDescent="0.3">
      <c r="A4610">
        <v>2.4689999999999999</v>
      </c>
      <c r="B4610">
        <v>-0.27323533799999999</v>
      </c>
      <c r="C4610">
        <v>0.72676466200000001</v>
      </c>
      <c r="D4610">
        <v>2.6610854499999999</v>
      </c>
      <c r="E4610">
        <v>-6.7753078249999996</v>
      </c>
      <c r="F4610">
        <v>-1.7753078250000001</v>
      </c>
    </row>
    <row r="4611" spans="1:6" x14ac:dyDescent="0.3">
      <c r="A4611">
        <v>2.4689999999999999</v>
      </c>
      <c r="B4611">
        <v>-0.25208173900000003</v>
      </c>
      <c r="C4611">
        <v>0.74791826099999992</v>
      </c>
      <c r="D4611">
        <v>2.6616628179999999</v>
      </c>
      <c r="E4611">
        <v>-5.9713875850000004</v>
      </c>
      <c r="F4611">
        <v>-0.971387585</v>
      </c>
    </row>
    <row r="4612" spans="1:6" x14ac:dyDescent="0.3">
      <c r="A4612">
        <v>2.4689999999999999</v>
      </c>
      <c r="B4612">
        <v>-0.221538138</v>
      </c>
      <c r="C4612">
        <v>0.778461862</v>
      </c>
      <c r="D4612">
        <v>2.6622401849999999</v>
      </c>
      <c r="E4612">
        <v>-4.2238450900000002</v>
      </c>
      <c r="F4612">
        <v>0.77615491000000003</v>
      </c>
    </row>
    <row r="4613" spans="1:6" x14ac:dyDescent="0.3">
      <c r="A4613">
        <v>2.4689999999999999</v>
      </c>
      <c r="B4613">
        <v>-0.29916594000000002</v>
      </c>
      <c r="C4613">
        <v>0.70083406000000004</v>
      </c>
      <c r="D4613">
        <v>2.6628175519999999</v>
      </c>
      <c r="E4613">
        <v>-5.3420575899999996</v>
      </c>
      <c r="F4613">
        <v>-0.34205759000000002</v>
      </c>
    </row>
    <row r="4614" spans="1:6" x14ac:dyDescent="0.3">
      <c r="A4614">
        <v>2.4689999999999999</v>
      </c>
      <c r="B4614">
        <v>-0.25367109199999999</v>
      </c>
      <c r="C4614">
        <v>0.74632890799999996</v>
      </c>
      <c r="D4614">
        <v>2.6633949189999999</v>
      </c>
      <c r="E4614">
        <v>-4.2020772199999996</v>
      </c>
      <c r="F4614">
        <v>0.79792278000000005</v>
      </c>
    </row>
    <row r="4615" spans="1:6" x14ac:dyDescent="0.3">
      <c r="A4615">
        <v>2.4689999999999999</v>
      </c>
      <c r="B4615">
        <v>-0.290619815</v>
      </c>
      <c r="C4615">
        <v>0.709380185</v>
      </c>
      <c r="D4615">
        <v>2.6639722859999999</v>
      </c>
      <c r="E4615">
        <v>-6.0832088349999998</v>
      </c>
      <c r="F4615">
        <v>-1.083208835</v>
      </c>
    </row>
    <row r="4616" spans="1:6" x14ac:dyDescent="0.3">
      <c r="A4616">
        <v>2.4689999999999999</v>
      </c>
      <c r="B4616">
        <v>-0.329274185</v>
      </c>
      <c r="C4616">
        <v>0.67072581499999995</v>
      </c>
      <c r="D4616">
        <v>2.664549654</v>
      </c>
      <c r="E4616">
        <v>-3.1011597399999999</v>
      </c>
      <c r="F4616">
        <v>1.8988402600000001</v>
      </c>
    </row>
    <row r="4617" spans="1:6" x14ac:dyDescent="0.3">
      <c r="A4617">
        <v>2.4689999999999999</v>
      </c>
      <c r="B4617">
        <v>-0.33398260499999999</v>
      </c>
      <c r="C4617">
        <v>0.66601739500000001</v>
      </c>
      <c r="D4617">
        <v>2.665127021</v>
      </c>
      <c r="E4617">
        <v>-7.3142862500000003</v>
      </c>
      <c r="F4617">
        <v>-2.3142862499999999</v>
      </c>
    </row>
    <row r="4618" spans="1:6" x14ac:dyDescent="0.3">
      <c r="A4618">
        <v>2.4689999999999999</v>
      </c>
      <c r="B4618">
        <v>-0.28752460299999999</v>
      </c>
      <c r="C4618">
        <v>0.71247539699999995</v>
      </c>
      <c r="D4618">
        <v>2.665704388</v>
      </c>
      <c r="E4618">
        <v>-5.0094266449999996</v>
      </c>
      <c r="F4618">
        <v>-9.4266450000000009E-3</v>
      </c>
    </row>
    <row r="4619" spans="1:6" x14ac:dyDescent="0.3">
      <c r="A4619">
        <v>2.4689999999999999</v>
      </c>
      <c r="B4619">
        <v>-0.28681491100000001</v>
      </c>
      <c r="C4619">
        <v>0.71318508899999999</v>
      </c>
      <c r="D4619">
        <v>2.666281755</v>
      </c>
      <c r="E4619">
        <v>-4.2918324099999996</v>
      </c>
      <c r="F4619">
        <v>0.70816758999999996</v>
      </c>
    </row>
    <row r="4620" spans="1:6" x14ac:dyDescent="0.3">
      <c r="A4620">
        <v>2.4689999999999999</v>
      </c>
      <c r="B4620">
        <v>-0.31872720399999999</v>
      </c>
      <c r="C4620">
        <v>0.68127279600000001</v>
      </c>
      <c r="D4620">
        <v>2.666859122</v>
      </c>
      <c r="E4620">
        <v>-4.5944952600000004</v>
      </c>
      <c r="F4620">
        <v>0.40550473999999997</v>
      </c>
    </row>
    <row r="4621" spans="1:6" x14ac:dyDescent="0.3">
      <c r="A4621">
        <v>2.4689999999999999</v>
      </c>
      <c r="B4621">
        <v>-0.37175731400000001</v>
      </c>
      <c r="C4621">
        <v>0.62824268599999999</v>
      </c>
      <c r="D4621">
        <v>2.66743649</v>
      </c>
      <c r="E4621">
        <v>-5.8713448399999999</v>
      </c>
      <c r="F4621">
        <v>-0.87134484000000001</v>
      </c>
    </row>
    <row r="4622" spans="1:6" x14ac:dyDescent="0.3">
      <c r="A4622">
        <v>2.4689999999999999</v>
      </c>
      <c r="B4622">
        <v>-0.37392515500000001</v>
      </c>
      <c r="C4622">
        <v>0.62607484499999999</v>
      </c>
      <c r="D4622">
        <v>2.668013857</v>
      </c>
      <c r="E4622">
        <v>-8.4342878900000002</v>
      </c>
      <c r="F4622">
        <v>-3.4342878899999998</v>
      </c>
    </row>
    <row r="4623" spans="1:6" x14ac:dyDescent="0.3">
      <c r="A4623">
        <v>2.4689999999999999</v>
      </c>
      <c r="B4623">
        <v>-0.356633117</v>
      </c>
      <c r="C4623">
        <v>0.643366883</v>
      </c>
      <c r="D4623">
        <v>2.668591224</v>
      </c>
      <c r="E4623">
        <v>-5.3723238750000002</v>
      </c>
      <c r="F4623">
        <v>-0.37232387500000003</v>
      </c>
    </row>
    <row r="4624" spans="1:6" x14ac:dyDescent="0.3">
      <c r="A4624">
        <v>2.4790000000000001</v>
      </c>
      <c r="B4624">
        <v>-0.38377138900000002</v>
      </c>
      <c r="C4624">
        <v>0.61622861099999993</v>
      </c>
      <c r="D4624">
        <v>2.669168591</v>
      </c>
      <c r="E4624">
        <v>-4.0207777</v>
      </c>
      <c r="F4624">
        <v>0.97922229999999999</v>
      </c>
    </row>
    <row r="4625" spans="1:6" x14ac:dyDescent="0.3">
      <c r="A4625">
        <v>2.4790000000000001</v>
      </c>
      <c r="B4625">
        <v>-0.342236504</v>
      </c>
      <c r="C4625">
        <v>0.65776349600000006</v>
      </c>
      <c r="D4625">
        <v>2.669745958</v>
      </c>
      <c r="E4625">
        <v>-5.4695338150000001</v>
      </c>
      <c r="F4625">
        <v>-0.46953381500000002</v>
      </c>
    </row>
    <row r="4626" spans="1:6" x14ac:dyDescent="0.3">
      <c r="A4626">
        <v>2.4790000000000001</v>
      </c>
      <c r="B4626">
        <v>-0.393089827</v>
      </c>
      <c r="C4626">
        <v>0.60691017299999994</v>
      </c>
      <c r="D4626">
        <v>2.6703233260000001</v>
      </c>
      <c r="E4626">
        <v>-4.6651662900000002</v>
      </c>
      <c r="F4626">
        <v>0.33483371000000001</v>
      </c>
    </row>
    <row r="4627" spans="1:6" x14ac:dyDescent="0.3">
      <c r="A4627">
        <v>2.4790000000000001</v>
      </c>
      <c r="B4627">
        <v>-0.43092119200000001</v>
      </c>
      <c r="C4627">
        <v>0.56907880799999999</v>
      </c>
      <c r="D4627">
        <v>2.6709006930000001</v>
      </c>
      <c r="E4627">
        <v>-4.3338771999999999</v>
      </c>
      <c r="F4627">
        <v>0.66612280000000001</v>
      </c>
    </row>
    <row r="4628" spans="1:6" x14ac:dyDescent="0.3">
      <c r="A4628">
        <v>2.4790000000000001</v>
      </c>
      <c r="B4628">
        <v>-0.46980218600000001</v>
      </c>
      <c r="C4628">
        <v>0.53019781399999999</v>
      </c>
      <c r="D4628">
        <v>2.6714780600000001</v>
      </c>
      <c r="E4628">
        <v>-3.7321297800000002</v>
      </c>
      <c r="F4628">
        <v>1.26787022</v>
      </c>
    </row>
    <row r="4629" spans="1:6" x14ac:dyDescent="0.3">
      <c r="A4629">
        <v>2.4790000000000001</v>
      </c>
      <c r="B4629">
        <v>-0.54920123700000001</v>
      </c>
      <c r="C4629">
        <v>0.45079876299999999</v>
      </c>
      <c r="D4629">
        <v>2.6720554270000001</v>
      </c>
      <c r="E4629">
        <v>-1.3056086549999999</v>
      </c>
      <c r="F4629">
        <v>3.6943913450000001</v>
      </c>
    </row>
    <row r="4630" spans="1:6" x14ac:dyDescent="0.3">
      <c r="A4630">
        <v>2.4790000000000001</v>
      </c>
      <c r="B4630">
        <v>-0.59323197299999997</v>
      </c>
      <c r="C4630">
        <v>0.40676802700000003</v>
      </c>
      <c r="D4630">
        <v>2.6726327940000001</v>
      </c>
      <c r="E4630">
        <v>-4.8707682950000004</v>
      </c>
      <c r="F4630">
        <v>0.129231705</v>
      </c>
    </row>
    <row r="4631" spans="1:6" x14ac:dyDescent="0.3">
      <c r="A4631">
        <v>2.4790000000000001</v>
      </c>
      <c r="B4631">
        <v>-0.70644278800000004</v>
      </c>
      <c r="C4631">
        <v>0.29355721199999996</v>
      </c>
      <c r="D4631">
        <v>2.6732101620000002</v>
      </c>
      <c r="E4631">
        <v>-3.7550904100000002</v>
      </c>
      <c r="F4631">
        <v>1.24490959</v>
      </c>
    </row>
    <row r="4632" spans="1:6" x14ac:dyDescent="0.3">
      <c r="A4632">
        <v>2.4790000000000001</v>
      </c>
      <c r="B4632">
        <v>-0.76888079200000004</v>
      </c>
      <c r="C4632">
        <v>0.23111920799999996</v>
      </c>
      <c r="D4632">
        <v>2.6737875290000002</v>
      </c>
      <c r="E4632">
        <v>-2.3792417499999998</v>
      </c>
      <c r="F4632">
        <v>2.6207582500000002</v>
      </c>
    </row>
    <row r="4633" spans="1:6" x14ac:dyDescent="0.3">
      <c r="A4633">
        <v>2.4790000000000001</v>
      </c>
      <c r="B4633">
        <v>-0.79749808700000002</v>
      </c>
      <c r="C4633">
        <v>0.20250191299999998</v>
      </c>
      <c r="D4633">
        <v>2.6743648960000002</v>
      </c>
      <c r="E4633">
        <v>-5.3137295399999998</v>
      </c>
      <c r="F4633">
        <v>-0.31372953999999997</v>
      </c>
    </row>
    <row r="4634" spans="1:6" x14ac:dyDescent="0.3">
      <c r="A4634">
        <v>2.4790000000000001</v>
      </c>
      <c r="B4634">
        <v>-0.85637868399999995</v>
      </c>
      <c r="C4634">
        <v>0.14362131600000005</v>
      </c>
      <c r="D4634">
        <v>2.6749422630000002</v>
      </c>
      <c r="E4634">
        <v>-6.5237845600000002</v>
      </c>
      <c r="F4634">
        <v>-1.52378456</v>
      </c>
    </row>
    <row r="4635" spans="1:6" x14ac:dyDescent="0.3">
      <c r="A4635">
        <v>2.4790000000000001</v>
      </c>
      <c r="B4635">
        <v>-0.88169203299999999</v>
      </c>
      <c r="C4635">
        <v>0.11830796700000001</v>
      </c>
      <c r="D4635">
        <v>2.6755196300000001</v>
      </c>
      <c r="E4635">
        <v>-4.0358362950000002</v>
      </c>
      <c r="F4635">
        <v>0.96416370500000004</v>
      </c>
    </row>
    <row r="4636" spans="1:6" x14ac:dyDescent="0.3">
      <c r="A4636">
        <v>2.4790000000000001</v>
      </c>
      <c r="B4636">
        <v>-0.94825996899999998</v>
      </c>
      <c r="C4636">
        <v>5.174003100000002E-2</v>
      </c>
      <c r="D4636">
        <v>2.6760969979999998</v>
      </c>
      <c r="E4636">
        <v>-4.9448685100000001</v>
      </c>
      <c r="F4636">
        <v>5.5131489999999998E-2</v>
      </c>
    </row>
    <row r="4637" spans="1:6" x14ac:dyDescent="0.3">
      <c r="A4637">
        <v>2.4790000000000001</v>
      </c>
      <c r="B4637">
        <v>-1.0261859609999999</v>
      </c>
      <c r="C4637">
        <v>-2.6185960999999924E-2</v>
      </c>
      <c r="D4637">
        <v>2.6766743650000002</v>
      </c>
      <c r="E4637">
        <v>-4.8212687550000002</v>
      </c>
      <c r="F4637">
        <v>0.17873124500000001</v>
      </c>
    </row>
    <row r="4638" spans="1:6" x14ac:dyDescent="0.3">
      <c r="A4638">
        <v>2.4790000000000001</v>
      </c>
      <c r="B4638">
        <v>-1.078404994</v>
      </c>
      <c r="C4638">
        <v>-7.8404994000000006E-2</v>
      </c>
      <c r="D4638">
        <v>2.6772517320000002</v>
      </c>
      <c r="E4638">
        <v>-6.0615900600000003</v>
      </c>
      <c r="F4638">
        <v>-1.0615900599999999</v>
      </c>
    </row>
    <row r="4639" spans="1:6" x14ac:dyDescent="0.3">
      <c r="A4639">
        <v>2.4790000000000001</v>
      </c>
      <c r="B4639">
        <v>-1.0221544330000001</v>
      </c>
      <c r="C4639">
        <v>-2.2154433000000084E-2</v>
      </c>
      <c r="D4639">
        <v>2.6778290990000002</v>
      </c>
      <c r="E4639">
        <v>-5.7775640849999998</v>
      </c>
      <c r="F4639">
        <v>-0.77756408499999996</v>
      </c>
    </row>
    <row r="4640" spans="1:6" x14ac:dyDescent="0.3">
      <c r="A4640">
        <v>2.4790000000000001</v>
      </c>
      <c r="B4640">
        <v>-0.97821315399999997</v>
      </c>
      <c r="C4640">
        <v>2.1786846000000026E-2</v>
      </c>
      <c r="D4640">
        <v>2.6784064669999998</v>
      </c>
      <c r="E4640">
        <v>-5.6089376399999997</v>
      </c>
      <c r="F4640">
        <v>-0.60893763999999995</v>
      </c>
    </row>
    <row r="4641" spans="1:6" x14ac:dyDescent="0.3">
      <c r="A4641">
        <v>2.4889999999999999</v>
      </c>
      <c r="B4641">
        <v>-0.91398004600000005</v>
      </c>
      <c r="C4641">
        <v>8.6019953999999954E-2</v>
      </c>
      <c r="D4641">
        <v>2.6789838339999998</v>
      </c>
      <c r="E4641">
        <v>-6.2652538299999998</v>
      </c>
      <c r="F4641">
        <v>-1.26525383</v>
      </c>
    </row>
    <row r="4642" spans="1:6" x14ac:dyDescent="0.3">
      <c r="A4642">
        <v>2.4889999999999999</v>
      </c>
      <c r="B4642">
        <v>-0.954435484</v>
      </c>
      <c r="C4642">
        <v>4.5564515999999999E-2</v>
      </c>
      <c r="D4642">
        <v>2.6795612009999998</v>
      </c>
      <c r="E4642">
        <v>-5.3486177699999997</v>
      </c>
      <c r="F4642">
        <v>-0.34861776999999999</v>
      </c>
    </row>
    <row r="4643" spans="1:6" x14ac:dyDescent="0.3">
      <c r="A4643">
        <v>2.4889999999999999</v>
      </c>
      <c r="B4643">
        <v>-0.98197332999999998</v>
      </c>
      <c r="C4643">
        <v>1.8026670000000022E-2</v>
      </c>
      <c r="D4643">
        <v>2.6801385679999998</v>
      </c>
      <c r="E4643">
        <v>-5.1495759449999996</v>
      </c>
      <c r="F4643">
        <v>-0.14957594499999999</v>
      </c>
    </row>
    <row r="4644" spans="1:6" x14ac:dyDescent="0.3">
      <c r="A4644">
        <v>2.4889999999999999</v>
      </c>
      <c r="B4644">
        <v>-1.0418349730000001</v>
      </c>
      <c r="C4644">
        <v>-4.1834973000000053E-2</v>
      </c>
      <c r="D4644">
        <v>2.6807159349999998</v>
      </c>
      <c r="E4644">
        <v>-4.3113638549999997</v>
      </c>
      <c r="F4644">
        <v>0.68863614500000003</v>
      </c>
    </row>
    <row r="4645" spans="1:6" x14ac:dyDescent="0.3">
      <c r="A4645">
        <v>2.4889999999999999</v>
      </c>
      <c r="B4645">
        <v>-1.1445882650000001</v>
      </c>
      <c r="C4645">
        <v>-0.1445882650000001</v>
      </c>
      <c r="D4645">
        <v>2.6812933029999999</v>
      </c>
      <c r="E4645">
        <v>-5.1623981150000002</v>
      </c>
      <c r="F4645">
        <v>-0.16239811500000001</v>
      </c>
    </row>
    <row r="4646" spans="1:6" x14ac:dyDescent="0.3">
      <c r="A4646">
        <v>2.4889999999999999</v>
      </c>
      <c r="B4646">
        <v>-1.178626653</v>
      </c>
      <c r="C4646">
        <v>-0.17862665300000002</v>
      </c>
      <c r="D4646">
        <v>2.6818706699999999</v>
      </c>
      <c r="E4646">
        <v>-7.1489398949999998</v>
      </c>
      <c r="F4646">
        <v>-2.1489398949999998</v>
      </c>
    </row>
    <row r="4647" spans="1:6" x14ac:dyDescent="0.3">
      <c r="A4647">
        <v>2.4889999999999999</v>
      </c>
      <c r="B4647">
        <v>-1.222734918</v>
      </c>
      <c r="C4647">
        <v>-0.222734918</v>
      </c>
      <c r="D4647">
        <v>2.6824480369999999</v>
      </c>
      <c r="E4647">
        <v>-6.1792260150000002</v>
      </c>
      <c r="F4647">
        <v>-1.179226015</v>
      </c>
    </row>
    <row r="4648" spans="1:6" x14ac:dyDescent="0.3">
      <c r="A4648">
        <v>2.4889999999999999</v>
      </c>
      <c r="B4648">
        <v>-1.262558192</v>
      </c>
      <c r="C4648">
        <v>-0.26255819199999997</v>
      </c>
      <c r="D4648">
        <v>2.6830254039999999</v>
      </c>
      <c r="E4648">
        <v>-4.4585206199999998</v>
      </c>
      <c r="F4648">
        <v>0.54147937999999995</v>
      </c>
    </row>
    <row r="4649" spans="1:6" x14ac:dyDescent="0.3">
      <c r="A4649">
        <v>2.4889999999999999</v>
      </c>
      <c r="B4649">
        <v>-1.259203555</v>
      </c>
      <c r="C4649">
        <v>-0.25920355500000003</v>
      </c>
      <c r="D4649">
        <v>2.6836027709999999</v>
      </c>
      <c r="E4649">
        <v>-4.2148993900000002</v>
      </c>
      <c r="F4649">
        <v>0.78510060999999998</v>
      </c>
    </row>
    <row r="4650" spans="1:6" x14ac:dyDescent="0.3">
      <c r="A4650">
        <v>2.4889999999999999</v>
      </c>
      <c r="B4650">
        <v>-1.3011409970000001</v>
      </c>
      <c r="C4650">
        <v>-0.30114099700000008</v>
      </c>
      <c r="D4650">
        <v>2.684180139</v>
      </c>
      <c r="E4650">
        <v>-4.3223968849999999</v>
      </c>
      <c r="F4650">
        <v>0.67760311500000003</v>
      </c>
    </row>
    <row r="4651" spans="1:6" x14ac:dyDescent="0.3">
      <c r="A4651">
        <v>2.4889999999999999</v>
      </c>
      <c r="B4651">
        <v>-1.337397919</v>
      </c>
      <c r="C4651">
        <v>-0.33739791900000005</v>
      </c>
      <c r="D4651">
        <v>2.684757506</v>
      </c>
      <c r="E4651">
        <v>-6.2894072200000002</v>
      </c>
      <c r="F4651">
        <v>-1.28940722</v>
      </c>
    </row>
    <row r="4652" spans="1:6" x14ac:dyDescent="0.3">
      <c r="A4652">
        <v>2.4889999999999999</v>
      </c>
      <c r="B4652">
        <v>-1.3030076660000001</v>
      </c>
      <c r="C4652">
        <v>-0.30300766600000006</v>
      </c>
      <c r="D4652">
        <v>2.685334873</v>
      </c>
      <c r="E4652">
        <v>-5.3338573650000001</v>
      </c>
      <c r="F4652">
        <v>-0.33385736500000002</v>
      </c>
    </row>
    <row r="4653" spans="1:6" x14ac:dyDescent="0.3">
      <c r="A4653">
        <v>2.4889999999999999</v>
      </c>
      <c r="B4653">
        <v>-1.3137872340000001</v>
      </c>
      <c r="C4653">
        <v>-0.31378723400000008</v>
      </c>
      <c r="D4653">
        <v>2.68591224</v>
      </c>
      <c r="E4653">
        <v>-4.5891278399999997</v>
      </c>
      <c r="F4653">
        <v>0.41087215999999999</v>
      </c>
    </row>
    <row r="4654" spans="1:6" x14ac:dyDescent="0.3">
      <c r="A4654">
        <v>2.4889999999999999</v>
      </c>
      <c r="B4654">
        <v>-1.345729347</v>
      </c>
      <c r="C4654">
        <v>-0.34572934700000002</v>
      </c>
      <c r="D4654">
        <v>2.6864896069999999</v>
      </c>
      <c r="E4654">
        <v>-6.6800361199999996</v>
      </c>
      <c r="F4654">
        <v>-1.68003612</v>
      </c>
    </row>
    <row r="4655" spans="1:6" x14ac:dyDescent="0.3">
      <c r="A4655">
        <v>2.4889999999999999</v>
      </c>
      <c r="B4655">
        <v>-1.2820478909999999</v>
      </c>
      <c r="C4655">
        <v>-0.28204789099999994</v>
      </c>
      <c r="D4655">
        <v>2.687066975</v>
      </c>
      <c r="E4655">
        <v>-6.4335820850000003</v>
      </c>
      <c r="F4655">
        <v>-1.4335820850000001</v>
      </c>
    </row>
    <row r="4656" spans="1:6" x14ac:dyDescent="0.3">
      <c r="A4656">
        <v>2.4889999999999999</v>
      </c>
      <c r="B4656">
        <v>-1.275920086</v>
      </c>
      <c r="C4656">
        <v>-0.27592008599999995</v>
      </c>
      <c r="D4656">
        <v>2.687644342</v>
      </c>
      <c r="E4656">
        <v>-4.9412902299999999</v>
      </c>
      <c r="F4656">
        <v>5.8709770000000001E-2</v>
      </c>
    </row>
    <row r="4657" spans="1:6" x14ac:dyDescent="0.3">
      <c r="A4657">
        <v>2.4889999999999999</v>
      </c>
      <c r="B4657">
        <v>-1.2016916499999999</v>
      </c>
      <c r="C4657">
        <v>-0.20169164999999989</v>
      </c>
      <c r="D4657">
        <v>2.688221709</v>
      </c>
      <c r="E4657">
        <v>-7.5696859849999996</v>
      </c>
      <c r="F4657">
        <v>-2.569685985</v>
      </c>
    </row>
    <row r="4658" spans="1:6" x14ac:dyDescent="0.3">
      <c r="A4658">
        <v>2.4889999999999999</v>
      </c>
      <c r="B4658">
        <v>-1.106888103</v>
      </c>
      <c r="C4658">
        <v>-0.10688810299999996</v>
      </c>
      <c r="D4658">
        <v>2.688799076</v>
      </c>
      <c r="E4658">
        <v>-8.6052998550000002</v>
      </c>
      <c r="F4658">
        <v>-3.6052998550000002</v>
      </c>
    </row>
    <row r="4659" spans="1:6" x14ac:dyDescent="0.3">
      <c r="A4659">
        <v>2.4889999999999999</v>
      </c>
      <c r="B4659">
        <v>-1.0212837180000001</v>
      </c>
      <c r="C4659">
        <v>-2.1283718000000063E-2</v>
      </c>
      <c r="D4659">
        <v>2.689376443</v>
      </c>
      <c r="E4659">
        <v>-6.4514734850000002</v>
      </c>
      <c r="F4659">
        <v>-1.451473485</v>
      </c>
    </row>
    <row r="4660" spans="1:6" x14ac:dyDescent="0.3">
      <c r="A4660">
        <v>2.4990000000000001</v>
      </c>
      <c r="B4660">
        <v>-0.99493863100000002</v>
      </c>
      <c r="C4660">
        <v>5.0613689999999822E-3</v>
      </c>
      <c r="D4660">
        <v>2.6899538110000001</v>
      </c>
      <c r="E4660">
        <v>-5.7176278949999997</v>
      </c>
      <c r="F4660">
        <v>-0.71762789500000002</v>
      </c>
    </row>
    <row r="4661" spans="1:6" x14ac:dyDescent="0.3">
      <c r="A4661">
        <v>2.5</v>
      </c>
      <c r="B4661">
        <v>-1.005094983</v>
      </c>
      <c r="C4661">
        <v>-5.0949829999999974E-3</v>
      </c>
      <c r="D4661">
        <v>2.6905311780000001</v>
      </c>
      <c r="E4661">
        <v>-4.4442075000000001</v>
      </c>
      <c r="F4661">
        <v>0.55579250000000002</v>
      </c>
    </row>
    <row r="4662" spans="1:6" x14ac:dyDescent="0.3">
      <c r="A4662">
        <v>2.5</v>
      </c>
      <c r="B4662">
        <v>-1.0270089659999999</v>
      </c>
      <c r="C4662">
        <v>-2.7008965999999912E-2</v>
      </c>
      <c r="D4662">
        <v>2.6911085450000001</v>
      </c>
      <c r="E4662">
        <v>-8.1052352249999995</v>
      </c>
      <c r="F4662">
        <v>-3.1052352249999999</v>
      </c>
    </row>
    <row r="4663" spans="1:6" x14ac:dyDescent="0.3">
      <c r="A4663">
        <v>2.5</v>
      </c>
      <c r="B4663">
        <v>-0.98960699399999996</v>
      </c>
      <c r="C4663">
        <v>1.0393006000000038E-2</v>
      </c>
      <c r="D4663">
        <v>2.6916859120000001</v>
      </c>
      <c r="E4663">
        <v>-3.0673151750000001</v>
      </c>
      <c r="F4663">
        <v>1.9326848249999999</v>
      </c>
    </row>
    <row r="4664" spans="1:6" x14ac:dyDescent="0.3">
      <c r="A4664">
        <v>2.5</v>
      </c>
      <c r="B4664">
        <v>-1.0231354779999999</v>
      </c>
      <c r="C4664">
        <v>-2.3135477999999932E-2</v>
      </c>
      <c r="D4664">
        <v>2.6922632790000001</v>
      </c>
      <c r="E4664">
        <v>-6.0495133650000001</v>
      </c>
      <c r="F4664">
        <v>-1.0495133649999999</v>
      </c>
    </row>
    <row r="4665" spans="1:6" x14ac:dyDescent="0.3">
      <c r="A4665">
        <v>2.5</v>
      </c>
      <c r="B4665">
        <v>-1.0396820410000001</v>
      </c>
      <c r="C4665">
        <v>-3.9682041000000057E-2</v>
      </c>
      <c r="D4665">
        <v>2.6928406470000001</v>
      </c>
      <c r="E4665">
        <v>-8.0159273199999994</v>
      </c>
      <c r="F4665">
        <v>-3.0159273199999999</v>
      </c>
    </row>
    <row r="4666" spans="1:6" x14ac:dyDescent="0.3">
      <c r="A4666">
        <v>2.5</v>
      </c>
      <c r="B4666">
        <v>-0.90357321499999999</v>
      </c>
      <c r="C4666">
        <v>9.6426785000000015E-2</v>
      </c>
      <c r="D4666">
        <v>2.6934180140000001</v>
      </c>
      <c r="E4666">
        <v>-3.336580745</v>
      </c>
      <c r="F4666">
        <v>1.663419255</v>
      </c>
    </row>
    <row r="4667" spans="1:6" x14ac:dyDescent="0.3">
      <c r="A4667">
        <v>2.5009999999999999</v>
      </c>
      <c r="B4667">
        <v>-0.90149184900000001</v>
      </c>
      <c r="C4667">
        <v>9.8508150999999988E-2</v>
      </c>
      <c r="D4667">
        <v>2.6939953810000001</v>
      </c>
      <c r="E4667">
        <v>-4.9913861500000003</v>
      </c>
      <c r="F4667">
        <v>8.6138499999999993E-3</v>
      </c>
    </row>
    <row r="4668" spans="1:6" x14ac:dyDescent="0.3">
      <c r="A4668">
        <v>2.5009999999999999</v>
      </c>
      <c r="B4668">
        <v>-0.84937718299999998</v>
      </c>
      <c r="C4668">
        <v>0.15062281700000002</v>
      </c>
      <c r="D4668">
        <v>2.6945727480000001</v>
      </c>
      <c r="E4668">
        <v>-4.9739420350000003</v>
      </c>
      <c r="F4668">
        <v>2.6057964999999999E-2</v>
      </c>
    </row>
    <row r="4669" spans="1:6" x14ac:dyDescent="0.3">
      <c r="A4669">
        <v>2.5009999999999999</v>
      </c>
      <c r="B4669">
        <v>-0.87317274499999997</v>
      </c>
      <c r="C4669">
        <v>0.12682725500000003</v>
      </c>
      <c r="D4669">
        <v>2.6951501150000001</v>
      </c>
      <c r="E4669">
        <v>-5.8874471000000002</v>
      </c>
      <c r="F4669">
        <v>-0.88744710000000004</v>
      </c>
    </row>
    <row r="4670" spans="1:6" x14ac:dyDescent="0.3">
      <c r="A4670">
        <v>2.5009999999999999</v>
      </c>
      <c r="B4670">
        <v>-0.87887711899999998</v>
      </c>
      <c r="C4670">
        <v>0.12112288100000002</v>
      </c>
      <c r="D4670">
        <v>2.6957274830000002</v>
      </c>
      <c r="E4670">
        <v>-7.2460007400000004</v>
      </c>
      <c r="F4670">
        <v>-2.2460007399999999</v>
      </c>
    </row>
    <row r="4671" spans="1:6" x14ac:dyDescent="0.3">
      <c r="A4671">
        <v>2.5009999999999999</v>
      </c>
      <c r="B4671">
        <v>-0.85981681499999996</v>
      </c>
      <c r="C4671">
        <v>0.14018318500000004</v>
      </c>
      <c r="D4671">
        <v>2.6963048500000002</v>
      </c>
      <c r="E4671">
        <v>-5.9797369050000002</v>
      </c>
      <c r="F4671">
        <v>-0.97973690499999999</v>
      </c>
    </row>
    <row r="4672" spans="1:6" x14ac:dyDescent="0.3">
      <c r="A4672">
        <v>2.5009999999999999</v>
      </c>
      <c r="B4672">
        <v>-0.83671603500000002</v>
      </c>
      <c r="C4672">
        <v>0.16328396499999998</v>
      </c>
      <c r="D4672">
        <v>2.6968822170000002</v>
      </c>
      <c r="E4672">
        <v>-7.5696859849999996</v>
      </c>
      <c r="F4672">
        <v>-2.569685985</v>
      </c>
    </row>
    <row r="4673" spans="1:6" x14ac:dyDescent="0.3">
      <c r="A4673">
        <v>2.5009999999999999</v>
      </c>
      <c r="B4673">
        <v>-0.76579452599999998</v>
      </c>
      <c r="C4673">
        <v>0.23420547400000002</v>
      </c>
      <c r="D4673">
        <v>2.6974595840000002</v>
      </c>
      <c r="E4673">
        <v>-6.7292374700000002</v>
      </c>
      <c r="F4673">
        <v>-1.7292374699999999</v>
      </c>
    </row>
    <row r="4674" spans="1:6" x14ac:dyDescent="0.3">
      <c r="A4674">
        <v>2.5009999999999999</v>
      </c>
      <c r="B4674">
        <v>-0.78828401599999998</v>
      </c>
      <c r="C4674">
        <v>0.21171598400000002</v>
      </c>
      <c r="D4674">
        <v>2.6980369519999998</v>
      </c>
      <c r="E4674">
        <v>-1.9440334450000001</v>
      </c>
      <c r="F4674">
        <v>3.0559665549999999</v>
      </c>
    </row>
    <row r="4675" spans="1:6" x14ac:dyDescent="0.3">
      <c r="A4675">
        <v>2.5009999999999999</v>
      </c>
      <c r="B4675">
        <v>-0.87429990300000004</v>
      </c>
      <c r="C4675">
        <v>0.12570009699999996</v>
      </c>
      <c r="D4675">
        <v>2.6986143189999998</v>
      </c>
      <c r="E4675">
        <v>-8.0121999450000008</v>
      </c>
      <c r="F4675">
        <v>-3.0121999449999999</v>
      </c>
    </row>
    <row r="4676" spans="1:6" x14ac:dyDescent="0.3">
      <c r="A4676">
        <v>2.5110000000000001</v>
      </c>
      <c r="B4676">
        <v>-0.86331458299999997</v>
      </c>
      <c r="C4676">
        <v>0.13668541700000003</v>
      </c>
      <c r="D4676">
        <v>2.6991916859999998</v>
      </c>
      <c r="E4676">
        <v>-6.5567345550000002</v>
      </c>
      <c r="F4676">
        <v>-1.556734555</v>
      </c>
    </row>
    <row r="4677" spans="1:6" x14ac:dyDescent="0.3">
      <c r="A4677">
        <v>2.5110000000000001</v>
      </c>
      <c r="B4677">
        <v>-0.83741081799999995</v>
      </c>
      <c r="C4677">
        <v>0.16258918200000005</v>
      </c>
      <c r="D4677">
        <v>2.6997690529999998</v>
      </c>
      <c r="E4677">
        <v>-6.2779269050000002</v>
      </c>
      <c r="F4677">
        <v>-1.2779269049999999</v>
      </c>
    </row>
    <row r="4678" spans="1:6" x14ac:dyDescent="0.3">
      <c r="A4678">
        <v>2.5110000000000001</v>
      </c>
      <c r="B4678">
        <v>-0.79646634900000002</v>
      </c>
      <c r="C4678">
        <v>0.20353365099999998</v>
      </c>
      <c r="D4678">
        <v>2.7003464199999998</v>
      </c>
      <c r="E4678">
        <v>-7.702082345</v>
      </c>
      <c r="F4678">
        <v>-2.702082345</v>
      </c>
    </row>
    <row r="4679" spans="1:6" x14ac:dyDescent="0.3">
      <c r="A4679">
        <v>2.5110000000000001</v>
      </c>
      <c r="B4679">
        <v>-0.75041686699999999</v>
      </c>
      <c r="C4679">
        <v>0.24958313300000001</v>
      </c>
      <c r="D4679">
        <v>2.7009237879999999</v>
      </c>
      <c r="E4679">
        <v>-3.507145425</v>
      </c>
      <c r="F4679">
        <v>1.492854575</v>
      </c>
    </row>
    <row r="4680" spans="1:6" x14ac:dyDescent="0.3">
      <c r="A4680">
        <v>2.5110000000000001</v>
      </c>
      <c r="B4680">
        <v>-0.73971482799999999</v>
      </c>
      <c r="C4680">
        <v>0.26028517200000001</v>
      </c>
      <c r="D4680">
        <v>2.7015011549999999</v>
      </c>
      <c r="E4680">
        <v>-10.531309070000001</v>
      </c>
      <c r="F4680">
        <v>-5.5313090650000003</v>
      </c>
    </row>
    <row r="4681" spans="1:6" x14ac:dyDescent="0.3">
      <c r="A4681">
        <v>2.5110000000000001</v>
      </c>
      <c r="B4681">
        <v>-0.59766605799999994</v>
      </c>
      <c r="C4681">
        <v>0.40233394200000006</v>
      </c>
      <c r="D4681">
        <v>2.7020785219999999</v>
      </c>
      <c r="E4681">
        <v>-6.8769906150000004</v>
      </c>
      <c r="F4681">
        <v>-1.876990615</v>
      </c>
    </row>
    <row r="4682" spans="1:6" x14ac:dyDescent="0.3">
      <c r="A4682">
        <v>2.5110000000000001</v>
      </c>
      <c r="B4682">
        <v>-0.59269224899999995</v>
      </c>
      <c r="C4682">
        <v>0.40730775100000005</v>
      </c>
      <c r="D4682">
        <v>2.7026558889999999</v>
      </c>
      <c r="E4682">
        <v>-3.8101064650000001</v>
      </c>
      <c r="F4682">
        <v>1.1898935349999999</v>
      </c>
    </row>
    <row r="4683" spans="1:6" x14ac:dyDescent="0.3">
      <c r="A4683">
        <v>2.5110000000000001</v>
      </c>
      <c r="B4683">
        <v>-0.65916774600000005</v>
      </c>
      <c r="C4683">
        <v>0.34083225399999995</v>
      </c>
      <c r="D4683">
        <v>2.7032332559999999</v>
      </c>
      <c r="E4683">
        <v>-8.2577594100000002</v>
      </c>
      <c r="F4683">
        <v>-3.2577594099999998</v>
      </c>
    </row>
    <row r="4684" spans="1:6" x14ac:dyDescent="0.3">
      <c r="A4684">
        <v>2.5110000000000001</v>
      </c>
      <c r="B4684">
        <v>-0.65536880500000005</v>
      </c>
      <c r="C4684">
        <v>0.34463119499999995</v>
      </c>
      <c r="D4684">
        <v>2.7038106239999999</v>
      </c>
      <c r="E4684">
        <v>-7.7894520150000002</v>
      </c>
      <c r="F4684">
        <v>-2.7894520150000002</v>
      </c>
    </row>
    <row r="4685" spans="1:6" x14ac:dyDescent="0.3">
      <c r="A4685">
        <v>2.5110000000000001</v>
      </c>
      <c r="B4685">
        <v>-0.66452025599999998</v>
      </c>
      <c r="C4685">
        <v>0.33547974400000002</v>
      </c>
      <c r="D4685">
        <v>2.7043879909999999</v>
      </c>
      <c r="E4685">
        <v>-7.3642330749999996</v>
      </c>
      <c r="F4685">
        <v>-2.364233075</v>
      </c>
    </row>
    <row r="4686" spans="1:6" x14ac:dyDescent="0.3">
      <c r="A4686">
        <v>2.5110000000000001</v>
      </c>
      <c r="B4686">
        <v>-0.58031140000000003</v>
      </c>
      <c r="C4686">
        <v>0.41968859999999997</v>
      </c>
      <c r="D4686">
        <v>2.7049653579999999</v>
      </c>
      <c r="E4686">
        <v>-8.8411681449999993</v>
      </c>
      <c r="F4686">
        <v>-3.8411681450000001</v>
      </c>
    </row>
    <row r="4687" spans="1:6" x14ac:dyDescent="0.3">
      <c r="A4687">
        <v>2.5110000000000001</v>
      </c>
      <c r="B4687">
        <v>-0.57437741899999994</v>
      </c>
      <c r="C4687">
        <v>0.42562258100000006</v>
      </c>
      <c r="D4687">
        <v>2.7055427249999999</v>
      </c>
      <c r="E4687">
        <v>-7.4322203949999999</v>
      </c>
      <c r="F4687">
        <v>-2.4322203949999999</v>
      </c>
    </row>
    <row r="4688" spans="1:6" x14ac:dyDescent="0.3">
      <c r="A4688">
        <v>2.5110000000000001</v>
      </c>
      <c r="B4688">
        <v>-0.49153427300000002</v>
      </c>
      <c r="C4688">
        <v>0.50846572699999992</v>
      </c>
      <c r="D4688">
        <v>2.7061200919999999</v>
      </c>
      <c r="E4688">
        <v>-3.24906198</v>
      </c>
      <c r="F4688">
        <v>1.75093802</v>
      </c>
    </row>
    <row r="4689" spans="1:6" x14ac:dyDescent="0.3">
      <c r="A4689">
        <v>2.5110000000000001</v>
      </c>
      <c r="B4689">
        <v>-0.50624994999999995</v>
      </c>
      <c r="C4689">
        <v>0.49375005000000005</v>
      </c>
      <c r="D4689">
        <v>2.70669746</v>
      </c>
      <c r="E4689">
        <v>-3.5805001650000001</v>
      </c>
      <c r="F4689">
        <v>1.4194998350000001</v>
      </c>
    </row>
    <row r="4690" spans="1:6" x14ac:dyDescent="0.3">
      <c r="A4690">
        <v>2.5110000000000001</v>
      </c>
      <c r="B4690">
        <v>-0.58794804599999995</v>
      </c>
      <c r="C4690">
        <v>0.41205195400000005</v>
      </c>
      <c r="D4690">
        <v>2.707274827</v>
      </c>
      <c r="E4690">
        <v>-2.397282245</v>
      </c>
      <c r="F4690">
        <v>2.602717755</v>
      </c>
    </row>
    <row r="4691" spans="1:6" x14ac:dyDescent="0.3">
      <c r="A4691">
        <v>2.5110000000000001</v>
      </c>
      <c r="B4691">
        <v>-0.74423240700000004</v>
      </c>
      <c r="C4691">
        <v>0.25576759299999996</v>
      </c>
      <c r="D4691">
        <v>2.707852194</v>
      </c>
      <c r="E4691">
        <v>-8.288025695</v>
      </c>
      <c r="F4691">
        <v>-3.288025695</v>
      </c>
    </row>
    <row r="4692" spans="1:6" x14ac:dyDescent="0.3">
      <c r="A4692">
        <v>2.5110000000000001</v>
      </c>
      <c r="B4692">
        <v>-0.57263002600000001</v>
      </c>
      <c r="C4692">
        <v>0.42736997399999999</v>
      </c>
      <c r="D4692">
        <v>2.708429561</v>
      </c>
      <c r="E4692">
        <v>-6.7255100949999997</v>
      </c>
      <c r="F4692">
        <v>-1.725510095</v>
      </c>
    </row>
    <row r="4693" spans="1:6" x14ac:dyDescent="0.3">
      <c r="A4693">
        <v>2.5209999999999999</v>
      </c>
      <c r="B4693">
        <v>-0.57475313800000005</v>
      </c>
      <c r="C4693">
        <v>0.42524686199999995</v>
      </c>
      <c r="D4693">
        <v>2.709006928</v>
      </c>
      <c r="E4693">
        <v>-8.1426580699999995</v>
      </c>
      <c r="F4693">
        <v>-3.14265807</v>
      </c>
    </row>
    <row r="4694" spans="1:6" x14ac:dyDescent="0.3">
      <c r="A4694">
        <v>2.5209999999999999</v>
      </c>
      <c r="B4694">
        <v>-0.56863428000000005</v>
      </c>
      <c r="C4694">
        <v>0.43136571999999995</v>
      </c>
      <c r="D4694">
        <v>2.7095842960000001</v>
      </c>
      <c r="E4694">
        <v>-9.4490284599999992</v>
      </c>
      <c r="F4694">
        <v>-4.4490284600000001</v>
      </c>
    </row>
    <row r="4695" spans="1:6" x14ac:dyDescent="0.3">
      <c r="A4695">
        <v>2.5209999999999999</v>
      </c>
      <c r="B4695">
        <v>-0.45124582200000002</v>
      </c>
      <c r="C4695">
        <v>0.54875417800000004</v>
      </c>
      <c r="D4695">
        <v>2.7101616630000001</v>
      </c>
      <c r="E4695">
        <v>-6.8643175400000001</v>
      </c>
      <c r="F4695">
        <v>-1.8643175400000001</v>
      </c>
    </row>
    <row r="4696" spans="1:6" x14ac:dyDescent="0.3">
      <c r="A4696">
        <v>2.5209999999999999</v>
      </c>
      <c r="B4696">
        <v>-0.43730842199999997</v>
      </c>
      <c r="C4696">
        <v>0.56269157800000003</v>
      </c>
      <c r="D4696">
        <v>2.71073903</v>
      </c>
      <c r="E4696">
        <v>-9.3543531350000002</v>
      </c>
      <c r="F4696">
        <v>-4.3543531350000002</v>
      </c>
    </row>
    <row r="4697" spans="1:6" x14ac:dyDescent="0.3">
      <c r="A4697">
        <v>2.5209999999999999</v>
      </c>
      <c r="B4697">
        <v>-0.33423904799999998</v>
      </c>
      <c r="C4697">
        <v>0.66576095200000007</v>
      </c>
      <c r="D4697">
        <v>2.711316397</v>
      </c>
      <c r="E4697">
        <v>-8.1703897399999992</v>
      </c>
      <c r="F4697">
        <v>-3.1703897400000001</v>
      </c>
    </row>
    <row r="4698" spans="1:6" x14ac:dyDescent="0.3">
      <c r="A4698">
        <v>2.5209999999999999</v>
      </c>
      <c r="B4698">
        <v>-0.31903135799999999</v>
      </c>
      <c r="C4698">
        <v>0.68096864200000007</v>
      </c>
      <c r="D4698">
        <v>2.711893764</v>
      </c>
      <c r="E4698">
        <v>-4.2907887450000004</v>
      </c>
      <c r="F4698">
        <v>0.70921125500000004</v>
      </c>
    </row>
    <row r="4699" spans="1:6" x14ac:dyDescent="0.3">
      <c r="A4699">
        <v>2.5209999999999999</v>
      </c>
      <c r="B4699">
        <v>-0.29776742899999997</v>
      </c>
      <c r="C4699">
        <v>0.70223257100000003</v>
      </c>
      <c r="D4699">
        <v>2.7124711320000001</v>
      </c>
      <c r="E4699">
        <v>-6.3117714700000001</v>
      </c>
      <c r="F4699">
        <v>-1.3117714700000001</v>
      </c>
    </row>
    <row r="4700" spans="1:6" x14ac:dyDescent="0.3">
      <c r="A4700">
        <v>2.5209999999999999</v>
      </c>
      <c r="B4700">
        <v>-0.31741516800000003</v>
      </c>
      <c r="C4700">
        <v>0.68258483199999997</v>
      </c>
      <c r="D4700">
        <v>2.7130484990000001</v>
      </c>
      <c r="E4700">
        <v>-6.1352429900000001</v>
      </c>
      <c r="F4700">
        <v>-1.1352429900000001</v>
      </c>
    </row>
    <row r="4701" spans="1:6" x14ac:dyDescent="0.3">
      <c r="A4701">
        <v>2.5209999999999999</v>
      </c>
      <c r="B4701">
        <v>-0.19445354000000001</v>
      </c>
      <c r="C4701">
        <v>0.80554645999999996</v>
      </c>
      <c r="D4701">
        <v>2.7136258660000001</v>
      </c>
      <c r="E4701">
        <v>-4.5698945850000001</v>
      </c>
      <c r="F4701">
        <v>0.43010541499999999</v>
      </c>
    </row>
    <row r="4702" spans="1:6" x14ac:dyDescent="0.3">
      <c r="A4702">
        <v>2.5209999999999999</v>
      </c>
      <c r="B4702">
        <v>-0.29865305399999997</v>
      </c>
      <c r="C4702">
        <v>0.70134694600000003</v>
      </c>
      <c r="D4702">
        <v>2.7142032330000001</v>
      </c>
      <c r="E4702">
        <v>-5.8728357899999999</v>
      </c>
      <c r="F4702">
        <v>-0.87283579</v>
      </c>
    </row>
    <row r="4703" spans="1:6" x14ac:dyDescent="0.3">
      <c r="A4703">
        <v>2.5209999999999999</v>
      </c>
      <c r="B4703">
        <v>-0.30074038400000003</v>
      </c>
      <c r="C4703">
        <v>0.69925961599999997</v>
      </c>
      <c r="D4703">
        <v>2.7147806000000001</v>
      </c>
      <c r="E4703">
        <v>-6.1862334800000003</v>
      </c>
      <c r="F4703">
        <v>-1.1862334800000001</v>
      </c>
    </row>
    <row r="4704" spans="1:6" x14ac:dyDescent="0.3">
      <c r="A4704">
        <v>2.5209999999999999</v>
      </c>
      <c r="B4704">
        <v>-0.28813887399999999</v>
      </c>
      <c r="C4704">
        <v>0.71186112600000007</v>
      </c>
      <c r="D4704">
        <v>2.7153579680000002</v>
      </c>
      <c r="E4704">
        <v>-3.4959633000000001</v>
      </c>
      <c r="F4704">
        <v>1.5040366999999999</v>
      </c>
    </row>
    <row r="4705" spans="1:6" x14ac:dyDescent="0.3">
      <c r="A4705">
        <v>2.5209999999999999</v>
      </c>
      <c r="B4705">
        <v>-0.422106696</v>
      </c>
      <c r="C4705">
        <v>0.57789330400000005</v>
      </c>
      <c r="D4705">
        <v>2.7159353350000002</v>
      </c>
      <c r="E4705">
        <v>-6.1271918599999999</v>
      </c>
      <c r="F4705">
        <v>-1.1271918599999999</v>
      </c>
    </row>
    <row r="4706" spans="1:6" x14ac:dyDescent="0.3">
      <c r="A4706">
        <v>2.5209999999999999</v>
      </c>
      <c r="B4706">
        <v>-0.35038603699999998</v>
      </c>
      <c r="C4706">
        <v>0.64961396299999996</v>
      </c>
      <c r="D4706">
        <v>2.7165127020000002</v>
      </c>
      <c r="E4706">
        <v>-1.229868395</v>
      </c>
      <c r="F4706">
        <v>3.770131605</v>
      </c>
    </row>
    <row r="4707" spans="1:6" x14ac:dyDescent="0.3">
      <c r="A4707">
        <v>2.5209999999999999</v>
      </c>
      <c r="B4707">
        <v>-0.38453475599999998</v>
      </c>
      <c r="C4707">
        <v>0.61546524400000002</v>
      </c>
      <c r="D4707">
        <v>2.7170900690000002</v>
      </c>
      <c r="E4707">
        <v>-2.8295086500000002</v>
      </c>
      <c r="F4707">
        <v>2.1704913499999998</v>
      </c>
    </row>
    <row r="4708" spans="1:6" x14ac:dyDescent="0.3">
      <c r="A4708">
        <v>2.5209999999999999</v>
      </c>
      <c r="B4708">
        <v>-0.44151290100000001</v>
      </c>
      <c r="C4708">
        <v>0.55848709899999993</v>
      </c>
      <c r="D4708">
        <v>2.7176674360000002</v>
      </c>
      <c r="E4708">
        <v>-4.3250805950000002</v>
      </c>
      <c r="F4708">
        <v>0.67491940500000003</v>
      </c>
    </row>
    <row r="4709" spans="1:6" x14ac:dyDescent="0.3">
      <c r="A4709">
        <v>2.5209999999999999</v>
      </c>
      <c r="B4709">
        <v>-0.44303665199999998</v>
      </c>
      <c r="C4709">
        <v>0.55696334800000002</v>
      </c>
      <c r="D4709">
        <v>2.7182448039999998</v>
      </c>
      <c r="E4709">
        <v>-5.1342191599999998</v>
      </c>
      <c r="F4709">
        <v>-0.13421916</v>
      </c>
    </row>
    <row r="4710" spans="1:6" x14ac:dyDescent="0.3">
      <c r="A4710">
        <v>2.5209999999999999</v>
      </c>
      <c r="B4710">
        <v>-0.51264910699999999</v>
      </c>
      <c r="C4710">
        <v>0.48735089300000001</v>
      </c>
      <c r="D4710">
        <v>2.7188221709999998</v>
      </c>
      <c r="E4710">
        <v>-6.225445465</v>
      </c>
      <c r="F4710">
        <v>-1.225445465</v>
      </c>
    </row>
    <row r="4711" spans="1:6" x14ac:dyDescent="0.3">
      <c r="A4711">
        <v>2.5209999999999999</v>
      </c>
      <c r="B4711">
        <v>-0.57343513899999998</v>
      </c>
      <c r="C4711">
        <v>0.42656486100000002</v>
      </c>
      <c r="D4711">
        <v>2.7193995379999998</v>
      </c>
      <c r="E4711">
        <v>-5.5399066550000002</v>
      </c>
      <c r="F4711">
        <v>-0.53990665500000001</v>
      </c>
    </row>
    <row r="4712" spans="1:6" x14ac:dyDescent="0.3">
      <c r="A4712">
        <v>2.5209999999999999</v>
      </c>
      <c r="B4712">
        <v>-0.54756715600000005</v>
      </c>
      <c r="C4712">
        <v>0.45243284399999995</v>
      </c>
      <c r="D4712">
        <v>2.7199769049999998</v>
      </c>
      <c r="E4712">
        <v>-6.2351366400000003</v>
      </c>
      <c r="F4712">
        <v>-1.2351366399999999</v>
      </c>
    </row>
    <row r="4713" spans="1:6" x14ac:dyDescent="0.3">
      <c r="A4713">
        <v>2.5310000000000001</v>
      </c>
      <c r="B4713">
        <v>-0.51038286300000002</v>
      </c>
      <c r="C4713">
        <v>0.48961713699999998</v>
      </c>
      <c r="D4713">
        <v>2.7205542729999999</v>
      </c>
      <c r="E4713">
        <v>-4.7437393549999998</v>
      </c>
      <c r="F4713">
        <v>0.25626064500000001</v>
      </c>
    </row>
    <row r="4714" spans="1:6" x14ac:dyDescent="0.3">
      <c r="A4714">
        <v>2.5310000000000001</v>
      </c>
      <c r="B4714">
        <v>-0.514494903</v>
      </c>
      <c r="C4714">
        <v>0.485505097</v>
      </c>
      <c r="D4714">
        <v>2.7211316399999999</v>
      </c>
      <c r="E4714">
        <v>-6.8768415200000002</v>
      </c>
      <c r="F4714">
        <v>-1.8768415199999999</v>
      </c>
    </row>
    <row r="4715" spans="1:6" x14ac:dyDescent="0.3">
      <c r="A4715">
        <v>2.5310000000000001</v>
      </c>
      <c r="B4715">
        <v>-0.50084674699999998</v>
      </c>
      <c r="C4715">
        <v>0.49915325300000002</v>
      </c>
      <c r="D4715">
        <v>2.7217090069999998</v>
      </c>
      <c r="E4715">
        <v>-1.2104860449999999</v>
      </c>
      <c r="F4715">
        <v>3.7895139549999999</v>
      </c>
    </row>
    <row r="4716" spans="1:6" x14ac:dyDescent="0.3">
      <c r="A4716">
        <v>2.5310000000000001</v>
      </c>
      <c r="B4716">
        <v>-0.610878857</v>
      </c>
      <c r="C4716">
        <v>0.389121143</v>
      </c>
      <c r="D4716">
        <v>2.7222863739999998</v>
      </c>
      <c r="E4716">
        <v>-3.2325124349999999</v>
      </c>
      <c r="F4716">
        <v>1.7674875649999999</v>
      </c>
    </row>
    <row r="4717" spans="1:6" x14ac:dyDescent="0.3">
      <c r="A4717">
        <v>2.5310000000000001</v>
      </c>
      <c r="B4717">
        <v>-0.67001589800000005</v>
      </c>
      <c r="C4717">
        <v>0.32998410199999995</v>
      </c>
      <c r="D4717">
        <v>2.7228637409999998</v>
      </c>
      <c r="E4717">
        <v>-2.3856528350000001</v>
      </c>
      <c r="F4717">
        <v>2.6143471649999999</v>
      </c>
    </row>
    <row r="4718" spans="1:6" x14ac:dyDescent="0.3">
      <c r="A4718">
        <v>2.5310000000000001</v>
      </c>
      <c r="B4718">
        <v>-0.77088462899999999</v>
      </c>
      <c r="C4718">
        <v>0.22911537100000001</v>
      </c>
      <c r="D4718">
        <v>2.7234411089999999</v>
      </c>
      <c r="E4718">
        <v>-6.1637201350000002</v>
      </c>
      <c r="F4718">
        <v>-1.1637201349999999</v>
      </c>
    </row>
    <row r="4719" spans="1:6" x14ac:dyDescent="0.3">
      <c r="A4719">
        <v>2.5310000000000001</v>
      </c>
      <c r="B4719">
        <v>-0.753854998</v>
      </c>
      <c r="C4719">
        <v>0.246145002</v>
      </c>
      <c r="D4719">
        <v>2.7240184759999999</v>
      </c>
      <c r="E4719">
        <v>-6.1726658350000001</v>
      </c>
      <c r="F4719">
        <v>-1.1726658350000001</v>
      </c>
    </row>
    <row r="4720" spans="1:6" x14ac:dyDescent="0.3">
      <c r="A4720">
        <v>2.5310000000000001</v>
      </c>
      <c r="B4720">
        <v>-0.69571092999999995</v>
      </c>
      <c r="C4720">
        <v>0.30428907000000005</v>
      </c>
      <c r="D4720">
        <v>2.7245958429999999</v>
      </c>
      <c r="E4720">
        <v>-6.2929855000000003</v>
      </c>
      <c r="F4720">
        <v>-1.2929854999999999</v>
      </c>
    </row>
    <row r="4721" spans="1:6" x14ac:dyDescent="0.3">
      <c r="A4721">
        <v>2.5310000000000001</v>
      </c>
      <c r="B4721">
        <v>-0.704418078</v>
      </c>
      <c r="C4721">
        <v>0.295581922</v>
      </c>
      <c r="D4721">
        <v>2.7251732099999999</v>
      </c>
      <c r="E4721">
        <v>-4.8246979400000001</v>
      </c>
      <c r="F4721">
        <v>0.17530206000000001</v>
      </c>
    </row>
    <row r="4722" spans="1:6" x14ac:dyDescent="0.3">
      <c r="A4722">
        <v>2.5310000000000001</v>
      </c>
      <c r="B4722">
        <v>-0.70360998299999999</v>
      </c>
      <c r="C4722">
        <v>0.29639001700000001</v>
      </c>
      <c r="D4722">
        <v>2.7257505769999999</v>
      </c>
      <c r="E4722">
        <v>-4.0236105049999997</v>
      </c>
      <c r="F4722">
        <v>0.97638949500000005</v>
      </c>
    </row>
    <row r="4723" spans="1:6" x14ac:dyDescent="0.3">
      <c r="A4723">
        <v>2.5310000000000001</v>
      </c>
      <c r="B4723">
        <v>-0.75009482199999999</v>
      </c>
      <c r="C4723">
        <v>0.24990517800000001</v>
      </c>
      <c r="D4723">
        <v>2.726327945</v>
      </c>
      <c r="E4723">
        <v>-7.85371196</v>
      </c>
      <c r="F4723">
        <v>-2.85371196</v>
      </c>
    </row>
    <row r="4724" spans="1:6" x14ac:dyDescent="0.3">
      <c r="A4724">
        <v>2.5310000000000001</v>
      </c>
      <c r="B4724">
        <v>-0.74479300400000004</v>
      </c>
      <c r="C4724">
        <v>0.25520699599999996</v>
      </c>
      <c r="D4724">
        <v>2.726905312</v>
      </c>
      <c r="E4724">
        <v>-6.2448278149999998</v>
      </c>
      <c r="F4724">
        <v>-1.2448278150000001</v>
      </c>
    </row>
    <row r="4725" spans="1:6" x14ac:dyDescent="0.3">
      <c r="A4725">
        <v>2.5310000000000001</v>
      </c>
      <c r="B4725">
        <v>-0.71341745199999995</v>
      </c>
      <c r="C4725">
        <v>0.28658254800000005</v>
      </c>
      <c r="D4725">
        <v>2.727482679</v>
      </c>
      <c r="E4725">
        <v>-7.4629339650000004</v>
      </c>
      <c r="F4725">
        <v>-2.4629339649999999</v>
      </c>
    </row>
    <row r="4726" spans="1:6" x14ac:dyDescent="0.3">
      <c r="A4726">
        <v>2.5310000000000001</v>
      </c>
      <c r="B4726">
        <v>-0.72898297000000001</v>
      </c>
      <c r="C4726">
        <v>0.27101702999999999</v>
      </c>
      <c r="D4726">
        <v>2.728060046</v>
      </c>
      <c r="E4726">
        <v>-5.2615462900000001</v>
      </c>
      <c r="F4726">
        <v>-0.26154629000000001</v>
      </c>
    </row>
    <row r="4727" spans="1:6" x14ac:dyDescent="0.3">
      <c r="A4727">
        <v>2.5310000000000001</v>
      </c>
      <c r="B4727">
        <v>-0.69523084400000001</v>
      </c>
      <c r="C4727">
        <v>0.30476915599999999</v>
      </c>
      <c r="D4727">
        <v>2.728637413</v>
      </c>
      <c r="E4727">
        <v>-4.23070346</v>
      </c>
      <c r="F4727">
        <v>0.76929654000000003</v>
      </c>
    </row>
    <row r="4728" spans="1:6" x14ac:dyDescent="0.3">
      <c r="A4728">
        <v>2.5310000000000001</v>
      </c>
      <c r="B4728">
        <v>-0.70097696499999995</v>
      </c>
      <c r="C4728">
        <v>0.29902303500000005</v>
      </c>
      <c r="D4728">
        <v>2.729214781</v>
      </c>
      <c r="E4728">
        <v>-5.3996082599999999</v>
      </c>
      <c r="F4728">
        <v>-0.39960825999999999</v>
      </c>
    </row>
    <row r="4729" spans="1:6" x14ac:dyDescent="0.3">
      <c r="A4729">
        <v>2.5310000000000001</v>
      </c>
      <c r="B4729">
        <v>-0.70479081600000004</v>
      </c>
      <c r="C4729">
        <v>0.29520918399999996</v>
      </c>
      <c r="D4729">
        <v>2.729792148</v>
      </c>
      <c r="E4729">
        <v>-2.97204347</v>
      </c>
      <c r="F4729">
        <v>2.02795653</v>
      </c>
    </row>
    <row r="4730" spans="1:6" x14ac:dyDescent="0.3">
      <c r="A4730">
        <v>2.5409999999999999</v>
      </c>
      <c r="B4730">
        <v>-0.73299064400000002</v>
      </c>
      <c r="C4730">
        <v>0.26700935599999998</v>
      </c>
      <c r="D4730">
        <v>2.730369515</v>
      </c>
      <c r="E4730">
        <v>-3.4288705500000001</v>
      </c>
      <c r="F4730">
        <v>1.5711294499999999</v>
      </c>
    </row>
    <row r="4731" spans="1:6" x14ac:dyDescent="0.3">
      <c r="A4731">
        <v>2.5409999999999999</v>
      </c>
      <c r="B4731">
        <v>-0.74252675999999995</v>
      </c>
      <c r="C4731">
        <v>0.25747324000000005</v>
      </c>
      <c r="D4731">
        <v>2.730946882</v>
      </c>
      <c r="E4731">
        <v>-6.6283001549999998</v>
      </c>
      <c r="F4731">
        <v>-1.628300155</v>
      </c>
    </row>
    <row r="4732" spans="1:6" x14ac:dyDescent="0.3">
      <c r="A4732">
        <v>2.5409999999999999</v>
      </c>
      <c r="B4732">
        <v>-0.72950480299999998</v>
      </c>
      <c r="C4732">
        <v>0.27049519700000002</v>
      </c>
      <c r="D4732">
        <v>2.731524249</v>
      </c>
      <c r="E4732">
        <v>-7.1338812999999996</v>
      </c>
      <c r="F4732">
        <v>-2.1338813000000001</v>
      </c>
    </row>
    <row r="4733" spans="1:6" x14ac:dyDescent="0.3">
      <c r="A4733">
        <v>2.5409999999999999</v>
      </c>
      <c r="B4733">
        <v>-0.75041984900000003</v>
      </c>
      <c r="C4733">
        <v>0.24958015099999997</v>
      </c>
      <c r="D4733">
        <v>2.7321016170000001</v>
      </c>
      <c r="E4733">
        <v>-8.0678123799999995</v>
      </c>
      <c r="F4733">
        <v>-3.0678123799999999</v>
      </c>
    </row>
    <row r="4734" spans="1:6" x14ac:dyDescent="0.3">
      <c r="A4734">
        <v>2.5409999999999999</v>
      </c>
      <c r="B4734">
        <v>-0.71858508499999996</v>
      </c>
      <c r="C4734">
        <v>0.28141491500000004</v>
      </c>
      <c r="D4734">
        <v>2.7326789840000001</v>
      </c>
      <c r="E4734">
        <v>-8.2470245700000007</v>
      </c>
      <c r="F4734">
        <v>-3.2470245700000002</v>
      </c>
    </row>
    <row r="4735" spans="1:6" x14ac:dyDescent="0.3">
      <c r="A4735">
        <v>2.5409999999999999</v>
      </c>
      <c r="B4735">
        <v>-0.61282305599999998</v>
      </c>
      <c r="C4735">
        <v>0.38717694400000002</v>
      </c>
      <c r="D4735">
        <v>2.7332563510000001</v>
      </c>
      <c r="E4735">
        <v>-3.153790275</v>
      </c>
      <c r="F4735">
        <v>1.846209725</v>
      </c>
    </row>
    <row r="4736" spans="1:6" x14ac:dyDescent="0.3">
      <c r="A4736">
        <v>2.5409999999999999</v>
      </c>
      <c r="B4736">
        <v>-0.69363254600000002</v>
      </c>
      <c r="C4736">
        <v>0.30636745399999998</v>
      </c>
      <c r="D4736">
        <v>2.7338337180000001</v>
      </c>
      <c r="E4736">
        <v>-8.5444690950000002</v>
      </c>
      <c r="F4736">
        <v>-3.5444690950000002</v>
      </c>
    </row>
    <row r="4737" spans="1:6" x14ac:dyDescent="0.3">
      <c r="A4737">
        <v>2.5409999999999999</v>
      </c>
      <c r="B4737">
        <v>-0.62173595500000001</v>
      </c>
      <c r="C4737">
        <v>0.37826404499999999</v>
      </c>
      <c r="D4737">
        <v>2.7344110850000001</v>
      </c>
      <c r="E4737">
        <v>-3.2900631050000002</v>
      </c>
      <c r="F4737">
        <v>1.709936895</v>
      </c>
    </row>
    <row r="4738" spans="1:6" x14ac:dyDescent="0.3">
      <c r="A4738">
        <v>2.5409999999999999</v>
      </c>
      <c r="B4738">
        <v>-0.69914607900000003</v>
      </c>
      <c r="C4738">
        <v>0.30085392099999997</v>
      </c>
      <c r="D4738">
        <v>2.7349884530000002</v>
      </c>
      <c r="E4738">
        <v>-3.984845805</v>
      </c>
      <c r="F4738">
        <v>1.015154195</v>
      </c>
    </row>
    <row r="4739" spans="1:6" x14ac:dyDescent="0.3">
      <c r="A4739">
        <v>2.5409999999999999</v>
      </c>
      <c r="B4739">
        <v>-0.69863319199999996</v>
      </c>
      <c r="C4739">
        <v>0.30136680800000004</v>
      </c>
      <c r="D4739">
        <v>2.7355658200000001</v>
      </c>
      <c r="E4739">
        <v>-7.6654049750000004</v>
      </c>
      <c r="F4739">
        <v>-2.665404975</v>
      </c>
    </row>
    <row r="4740" spans="1:6" x14ac:dyDescent="0.3">
      <c r="A4740">
        <v>2.5409999999999999</v>
      </c>
      <c r="B4740">
        <v>-0.63448357700000002</v>
      </c>
      <c r="C4740">
        <v>0.36551642299999998</v>
      </c>
      <c r="D4740">
        <v>2.7361431870000001</v>
      </c>
      <c r="E4740">
        <v>-10.21150029</v>
      </c>
      <c r="F4740">
        <v>-5.21150029</v>
      </c>
    </row>
    <row r="4741" spans="1:6" x14ac:dyDescent="0.3">
      <c r="A4741">
        <v>2.5409999999999999</v>
      </c>
      <c r="B4741">
        <v>-0.57962556300000001</v>
      </c>
      <c r="C4741">
        <v>0.42037443699999999</v>
      </c>
      <c r="D4741">
        <v>2.7367205540000001</v>
      </c>
      <c r="E4741">
        <v>0.29209336499999999</v>
      </c>
      <c r="F4741">
        <v>5.2920933650000004</v>
      </c>
    </row>
    <row r="4742" spans="1:6" x14ac:dyDescent="0.3">
      <c r="A4742">
        <v>2.5409999999999999</v>
      </c>
      <c r="B4742">
        <v>-0.714935239</v>
      </c>
      <c r="C4742">
        <v>0.285064761</v>
      </c>
      <c r="D4742">
        <v>2.7372979210000001</v>
      </c>
      <c r="E4742">
        <v>-6.8316657349999996</v>
      </c>
      <c r="F4742">
        <v>-1.8316657350000001</v>
      </c>
    </row>
    <row r="4743" spans="1:6" x14ac:dyDescent="0.3">
      <c r="A4743">
        <v>2.5409999999999999</v>
      </c>
      <c r="B4743">
        <v>-0.66851898399999998</v>
      </c>
      <c r="C4743">
        <v>0.33148101600000002</v>
      </c>
      <c r="D4743">
        <v>2.7378752890000002</v>
      </c>
      <c r="E4743">
        <v>-7.83671513</v>
      </c>
      <c r="F4743">
        <v>-2.83671513</v>
      </c>
    </row>
    <row r="4744" spans="1:6" x14ac:dyDescent="0.3">
      <c r="A4744">
        <v>2.5409999999999999</v>
      </c>
      <c r="B4744">
        <v>-0.60387735600000003</v>
      </c>
      <c r="C4744">
        <v>0.39612264399999997</v>
      </c>
      <c r="D4744">
        <v>2.7384526560000002</v>
      </c>
      <c r="E4744">
        <v>-3.5796055949999999</v>
      </c>
      <c r="F4744">
        <v>1.4203944049999999</v>
      </c>
    </row>
    <row r="4745" spans="1:6" x14ac:dyDescent="0.3">
      <c r="A4745">
        <v>2.5409999999999999</v>
      </c>
      <c r="B4745">
        <v>-0.59593953799999999</v>
      </c>
      <c r="C4745">
        <v>0.40406046200000001</v>
      </c>
      <c r="D4745">
        <v>2.7390300230000002</v>
      </c>
      <c r="E4745">
        <v>-6.1674475099999997</v>
      </c>
      <c r="F4745">
        <v>-1.1674475099999999</v>
      </c>
    </row>
    <row r="4746" spans="1:6" x14ac:dyDescent="0.3">
      <c r="A4746">
        <v>2.5510000000000002</v>
      </c>
      <c r="B4746">
        <v>-0.58248520500000001</v>
      </c>
      <c r="C4746">
        <v>0.41751479499999999</v>
      </c>
      <c r="D4746">
        <v>2.7396073900000002</v>
      </c>
      <c r="E4746">
        <v>-4.2008844600000002</v>
      </c>
      <c r="F4746">
        <v>0.79911553999999996</v>
      </c>
    </row>
    <row r="4747" spans="1:6" x14ac:dyDescent="0.3">
      <c r="A4747">
        <v>2.5510000000000002</v>
      </c>
      <c r="B4747">
        <v>-0.59634209400000004</v>
      </c>
      <c r="C4747">
        <v>0.40365790599999996</v>
      </c>
      <c r="D4747">
        <v>2.7401847579999998</v>
      </c>
      <c r="E4747">
        <v>-7.4100052400000003</v>
      </c>
      <c r="F4747">
        <v>-2.4100052399999998</v>
      </c>
    </row>
    <row r="4748" spans="1:6" x14ac:dyDescent="0.3">
      <c r="A4748">
        <v>2.5510000000000002</v>
      </c>
      <c r="B4748">
        <v>-0.56533033399999999</v>
      </c>
      <c r="C4748">
        <v>0.43466966600000001</v>
      </c>
      <c r="D4748">
        <v>2.7407621249999998</v>
      </c>
      <c r="E4748">
        <v>-3.2275923</v>
      </c>
      <c r="F4748">
        <v>1.7724077</v>
      </c>
    </row>
    <row r="4749" spans="1:6" x14ac:dyDescent="0.3">
      <c r="A4749">
        <v>2.5510000000000002</v>
      </c>
      <c r="B4749">
        <v>-0.67484955800000002</v>
      </c>
      <c r="C4749">
        <v>0.32515044199999998</v>
      </c>
      <c r="D4749">
        <v>2.7413394919999998</v>
      </c>
      <c r="E4749">
        <v>-7.294158425</v>
      </c>
      <c r="F4749">
        <v>-2.294158425</v>
      </c>
    </row>
    <row r="4750" spans="1:6" x14ac:dyDescent="0.3">
      <c r="A4750">
        <v>2.5510000000000002</v>
      </c>
      <c r="B4750">
        <v>-0.69054627899999999</v>
      </c>
      <c r="C4750">
        <v>0.30945372100000001</v>
      </c>
      <c r="D4750">
        <v>2.7419168589999998</v>
      </c>
      <c r="E4750">
        <v>1.283843E-2</v>
      </c>
      <c r="F4750">
        <v>5.0128384300000004</v>
      </c>
    </row>
    <row r="4751" spans="1:6" x14ac:dyDescent="0.3">
      <c r="A4751">
        <v>2.5510000000000002</v>
      </c>
      <c r="B4751">
        <v>-0.80891279999999999</v>
      </c>
      <c r="C4751">
        <v>0.19108720000000001</v>
      </c>
      <c r="D4751">
        <v>2.7424942259999998</v>
      </c>
      <c r="E4751">
        <v>-9.7798702649999996</v>
      </c>
      <c r="F4751">
        <v>-4.7798702649999996</v>
      </c>
    </row>
    <row r="4752" spans="1:6" x14ac:dyDescent="0.3">
      <c r="A4752">
        <v>2.5510000000000002</v>
      </c>
      <c r="B4752">
        <v>-0.79579840400000001</v>
      </c>
      <c r="C4752">
        <v>0.20420159599999999</v>
      </c>
      <c r="D4752">
        <v>2.7430715939999999</v>
      </c>
      <c r="E4752">
        <v>-5.9772022900000001</v>
      </c>
      <c r="F4752">
        <v>-0.97720229000000003</v>
      </c>
    </row>
    <row r="4753" spans="1:6" x14ac:dyDescent="0.3">
      <c r="A4753">
        <v>2.5510000000000002</v>
      </c>
      <c r="B4753">
        <v>-0.79298349000000001</v>
      </c>
      <c r="C4753">
        <v>0.20701650999999999</v>
      </c>
      <c r="D4753">
        <v>2.7436489609999999</v>
      </c>
      <c r="E4753">
        <v>-5.5561580099999999</v>
      </c>
      <c r="F4753">
        <v>-0.55615800999999998</v>
      </c>
    </row>
    <row r="4754" spans="1:6" x14ac:dyDescent="0.3">
      <c r="A4754">
        <v>2.5510000000000002</v>
      </c>
      <c r="B4754">
        <v>-0.78299710700000003</v>
      </c>
      <c r="C4754">
        <v>0.21700289299999997</v>
      </c>
      <c r="D4754">
        <v>2.7442263279999999</v>
      </c>
      <c r="E4754">
        <v>-10.194354369999999</v>
      </c>
      <c r="F4754">
        <v>-5.1943543649999997</v>
      </c>
    </row>
    <row r="4755" spans="1:6" x14ac:dyDescent="0.3">
      <c r="A4755">
        <v>2.5510000000000002</v>
      </c>
      <c r="B4755">
        <v>-0.70023745400000004</v>
      </c>
      <c r="C4755">
        <v>0.29976254599999996</v>
      </c>
      <c r="D4755">
        <v>2.7448036949999999</v>
      </c>
      <c r="E4755">
        <v>-2.54115892</v>
      </c>
      <c r="F4755">
        <v>2.45884108</v>
      </c>
    </row>
    <row r="4756" spans="1:6" x14ac:dyDescent="0.3">
      <c r="A4756">
        <v>2.5510000000000002</v>
      </c>
      <c r="B4756">
        <v>-0.85358166199999996</v>
      </c>
      <c r="C4756">
        <v>0.14641833800000004</v>
      </c>
      <c r="D4756">
        <v>2.7453810619999999</v>
      </c>
      <c r="E4756">
        <v>-2.9373043349999999</v>
      </c>
      <c r="F4756">
        <v>2.0626956650000001</v>
      </c>
    </row>
    <row r="4757" spans="1:6" x14ac:dyDescent="0.3">
      <c r="A4757">
        <v>2.5510000000000002</v>
      </c>
      <c r="B4757">
        <v>-0.94826295100000002</v>
      </c>
      <c r="C4757">
        <v>5.1737048999999979E-2</v>
      </c>
      <c r="D4757">
        <v>2.74595843</v>
      </c>
      <c r="E4757">
        <v>-5.67841591</v>
      </c>
      <c r="F4757">
        <v>-0.67841591000000001</v>
      </c>
    </row>
    <row r="4758" spans="1:6" x14ac:dyDescent="0.3">
      <c r="A4758">
        <v>2.5510000000000002</v>
      </c>
      <c r="B4758">
        <v>-0.98493137500000005</v>
      </c>
      <c r="C4758">
        <v>1.5068624999999947E-2</v>
      </c>
      <c r="D4758">
        <v>2.7465357969999999</v>
      </c>
      <c r="E4758">
        <v>-4.40126814</v>
      </c>
      <c r="F4758">
        <v>0.59873186</v>
      </c>
    </row>
    <row r="4759" spans="1:6" x14ac:dyDescent="0.3">
      <c r="A4759">
        <v>2.5510000000000002</v>
      </c>
      <c r="B4759">
        <v>-1.078965591</v>
      </c>
      <c r="C4759">
        <v>-7.8965591000000002E-2</v>
      </c>
      <c r="D4759">
        <v>2.7471131639999999</v>
      </c>
      <c r="E4759">
        <v>-8.6148419349999994</v>
      </c>
      <c r="F4759">
        <v>-3.6148419349999998</v>
      </c>
    </row>
    <row r="4760" spans="1:6" x14ac:dyDescent="0.3">
      <c r="A4760">
        <v>2.56</v>
      </c>
      <c r="B4760">
        <v>-1.103518556</v>
      </c>
      <c r="C4760">
        <v>-0.10351855600000004</v>
      </c>
      <c r="D4760">
        <v>2.7476905309999999</v>
      </c>
      <c r="E4760">
        <v>-9.2647470399999996</v>
      </c>
      <c r="F4760">
        <v>-4.2647470399999996</v>
      </c>
    </row>
    <row r="4761" spans="1:6" x14ac:dyDescent="0.3">
      <c r="A4761">
        <v>2.5609999999999999</v>
      </c>
      <c r="B4761">
        <v>-1.059201558</v>
      </c>
      <c r="C4761">
        <v>-5.9201558000000043E-2</v>
      </c>
      <c r="D4761">
        <v>2.7482678979999999</v>
      </c>
      <c r="E4761">
        <v>-4.2465075299999997</v>
      </c>
      <c r="F4761">
        <v>0.75349246999999997</v>
      </c>
    </row>
    <row r="4762" spans="1:6" x14ac:dyDescent="0.3">
      <c r="A4762">
        <v>2.5609999999999999</v>
      </c>
      <c r="B4762">
        <v>-1.063236069</v>
      </c>
      <c r="C4762">
        <v>-6.3236069000000006E-2</v>
      </c>
      <c r="D4762">
        <v>2.748845266</v>
      </c>
      <c r="E4762">
        <v>-4.3759219900000002</v>
      </c>
      <c r="F4762">
        <v>0.62407800999999996</v>
      </c>
    </row>
    <row r="4763" spans="1:6" x14ac:dyDescent="0.3">
      <c r="A4763">
        <v>2.5609999999999999</v>
      </c>
      <c r="B4763">
        <v>-1.0784556860000001</v>
      </c>
      <c r="C4763">
        <v>-7.845568600000008E-2</v>
      </c>
      <c r="D4763">
        <v>2.749422633</v>
      </c>
      <c r="E4763">
        <v>-4.94934136</v>
      </c>
      <c r="F4763">
        <v>5.0658639999999998E-2</v>
      </c>
    </row>
    <row r="4764" spans="1:6" x14ac:dyDescent="0.3">
      <c r="A4764">
        <v>2.5609999999999999</v>
      </c>
      <c r="B4764">
        <v>-1.1423578029999999</v>
      </c>
      <c r="C4764">
        <v>-0.14235780299999989</v>
      </c>
      <c r="D4764">
        <v>2.75</v>
      </c>
      <c r="E4764">
        <v>-6.1944337049999998</v>
      </c>
      <c r="F4764">
        <v>-1.194433705</v>
      </c>
    </row>
    <row r="4765" spans="1:6" x14ac:dyDescent="0.3">
      <c r="A4765">
        <v>2.5609999999999999</v>
      </c>
      <c r="B4765">
        <v>-1.1144680929999999</v>
      </c>
      <c r="C4765">
        <v>-0.11446809299999994</v>
      </c>
      <c r="D4765">
        <v>2.750577367</v>
      </c>
      <c r="E4765">
        <v>-6.7120915449999998</v>
      </c>
      <c r="F4765">
        <v>-1.712091545</v>
      </c>
    </row>
    <row r="4766" spans="1:6" x14ac:dyDescent="0.3">
      <c r="A4766">
        <v>2.5609999999999999</v>
      </c>
      <c r="B4766">
        <v>-1.079111704</v>
      </c>
      <c r="C4766">
        <v>-7.9111704000000005E-2</v>
      </c>
      <c r="D4766">
        <v>2.751154734</v>
      </c>
      <c r="E4766">
        <v>-6.1893644749999996</v>
      </c>
      <c r="F4766">
        <v>-1.1893644750000001</v>
      </c>
    </row>
    <row r="4767" spans="1:6" x14ac:dyDescent="0.3">
      <c r="A4767">
        <v>2.5609999999999999</v>
      </c>
      <c r="B4767">
        <v>-1.1308804699999999</v>
      </c>
      <c r="C4767">
        <v>-0.13088046999999992</v>
      </c>
      <c r="D4767">
        <v>2.7517321020000001</v>
      </c>
      <c r="E4767">
        <v>-7.4290893999999996</v>
      </c>
      <c r="F4767">
        <v>-2.4290894000000001</v>
      </c>
    </row>
    <row r="4768" spans="1:6" x14ac:dyDescent="0.3">
      <c r="A4768">
        <v>2.5609999999999999</v>
      </c>
      <c r="B4768">
        <v>-1.0378720269999999</v>
      </c>
      <c r="C4768">
        <v>-3.7872026999999919E-2</v>
      </c>
      <c r="D4768">
        <v>2.7523094690000001</v>
      </c>
      <c r="E4768">
        <v>-5.3122385899999998</v>
      </c>
      <c r="F4768">
        <v>-0.31223858999999998</v>
      </c>
    </row>
    <row r="4769" spans="1:6" x14ac:dyDescent="0.3">
      <c r="A4769">
        <v>2.5609999999999999</v>
      </c>
      <c r="B4769">
        <v>-1.0316756389999999</v>
      </c>
      <c r="C4769">
        <v>-3.1675638999999922E-2</v>
      </c>
      <c r="D4769">
        <v>2.7528868360000001</v>
      </c>
      <c r="E4769">
        <v>-3.2654624299999999</v>
      </c>
      <c r="F4769">
        <v>1.7345375700000001</v>
      </c>
    </row>
    <row r="4770" spans="1:6" x14ac:dyDescent="0.3">
      <c r="A4770">
        <v>2.5609999999999999</v>
      </c>
      <c r="B4770">
        <v>-1.031350612</v>
      </c>
      <c r="C4770">
        <v>-3.1350612E-2</v>
      </c>
      <c r="D4770">
        <v>2.7534642030000001</v>
      </c>
      <c r="E4770">
        <v>-6.7283429000000003</v>
      </c>
      <c r="F4770">
        <v>-1.7283428999999999</v>
      </c>
    </row>
    <row r="4771" spans="1:6" x14ac:dyDescent="0.3">
      <c r="A4771">
        <v>2.5609999999999999</v>
      </c>
      <c r="B4771">
        <v>-1.0438954650000001</v>
      </c>
      <c r="C4771">
        <v>-4.3895465000000078E-2</v>
      </c>
      <c r="D4771">
        <v>2.75404157</v>
      </c>
      <c r="E4771">
        <v>-4.7842931950000001</v>
      </c>
      <c r="F4771">
        <v>0.215706805</v>
      </c>
    </row>
    <row r="4772" spans="1:6" x14ac:dyDescent="0.3">
      <c r="A4772">
        <v>2.5609999999999999</v>
      </c>
      <c r="B4772">
        <v>-1.1056029039999999</v>
      </c>
      <c r="C4772">
        <v>-0.10560290399999994</v>
      </c>
      <c r="D4772">
        <v>2.7546189380000001</v>
      </c>
      <c r="E4772">
        <v>-6.3478524600000004</v>
      </c>
      <c r="F4772">
        <v>-1.3478524599999999</v>
      </c>
    </row>
    <row r="4773" spans="1:6" x14ac:dyDescent="0.3">
      <c r="A4773">
        <v>2.5609999999999999</v>
      </c>
      <c r="B4773">
        <v>-1.070383683</v>
      </c>
      <c r="C4773">
        <v>-7.0383682999999975E-2</v>
      </c>
      <c r="D4773">
        <v>2.7551963050000001</v>
      </c>
      <c r="E4773">
        <v>-7.5886210500000004</v>
      </c>
      <c r="F4773">
        <v>-2.58862105</v>
      </c>
    </row>
    <row r="4774" spans="1:6" x14ac:dyDescent="0.3">
      <c r="A4774">
        <v>2.5609999999999999</v>
      </c>
      <c r="B4774">
        <v>-0.97023060800000005</v>
      </c>
      <c r="C4774">
        <v>2.976939199999995E-2</v>
      </c>
      <c r="D4774">
        <v>2.7557736720000001</v>
      </c>
      <c r="E4774">
        <v>-4.676050225</v>
      </c>
      <c r="F4774">
        <v>0.323949775</v>
      </c>
    </row>
    <row r="4775" spans="1:6" x14ac:dyDescent="0.3">
      <c r="A4775">
        <v>2.5609999999999999</v>
      </c>
      <c r="B4775">
        <v>-0.94972706299999998</v>
      </c>
      <c r="C4775">
        <v>5.0272937000000018E-2</v>
      </c>
      <c r="D4775">
        <v>2.7563510390000001</v>
      </c>
      <c r="E4775">
        <v>-8.2412098650000001</v>
      </c>
      <c r="F4775">
        <v>-3.2412098650000001</v>
      </c>
    </row>
    <row r="4776" spans="1:6" x14ac:dyDescent="0.3">
      <c r="A4776">
        <v>2.5609999999999999</v>
      </c>
      <c r="B4776">
        <v>-0.94415090999999995</v>
      </c>
      <c r="C4776">
        <v>5.5849090000000046E-2</v>
      </c>
      <c r="D4776">
        <v>2.7569284060000001</v>
      </c>
      <c r="E4776">
        <v>-3.573939985</v>
      </c>
      <c r="F4776">
        <v>1.426060015</v>
      </c>
    </row>
    <row r="4777" spans="1:6" x14ac:dyDescent="0.3">
      <c r="A4777">
        <v>2.57</v>
      </c>
      <c r="B4777">
        <v>-0.99107707099999998</v>
      </c>
      <c r="C4777">
        <v>8.9229290000000239E-3</v>
      </c>
      <c r="D4777">
        <v>2.7575057740000002</v>
      </c>
      <c r="E4777">
        <v>-4.5180095250000001</v>
      </c>
      <c r="F4777">
        <v>0.48199047499999997</v>
      </c>
    </row>
    <row r="4778" spans="1:6" x14ac:dyDescent="0.3">
      <c r="A4778">
        <v>2.57</v>
      </c>
      <c r="B4778">
        <v>-0.99369517900000004</v>
      </c>
      <c r="C4778">
        <v>6.3048209999999605E-3</v>
      </c>
      <c r="D4778">
        <v>2.7580831410000002</v>
      </c>
      <c r="E4778">
        <v>-5.5903007650000003</v>
      </c>
      <c r="F4778">
        <v>-0.59030076499999995</v>
      </c>
    </row>
    <row r="4779" spans="1:6" x14ac:dyDescent="0.3">
      <c r="A4779">
        <v>2.57</v>
      </c>
      <c r="B4779">
        <v>-0.972234445</v>
      </c>
      <c r="C4779">
        <v>2.7765554999999997E-2</v>
      </c>
      <c r="D4779">
        <v>2.7586605080000002</v>
      </c>
      <c r="E4779">
        <v>-4.3820348850000004</v>
      </c>
      <c r="F4779">
        <v>0.61796511499999995</v>
      </c>
    </row>
    <row r="4780" spans="1:6" x14ac:dyDescent="0.3">
      <c r="A4780">
        <v>2.57</v>
      </c>
      <c r="B4780">
        <v>-0.98173776000000001</v>
      </c>
      <c r="C4780">
        <v>1.8262239999999985E-2</v>
      </c>
      <c r="D4780">
        <v>2.7592378750000002</v>
      </c>
      <c r="E4780">
        <v>-3.9056763600000002</v>
      </c>
      <c r="F4780">
        <v>1.09432364</v>
      </c>
    </row>
    <row r="4781" spans="1:6" x14ac:dyDescent="0.3">
      <c r="A4781">
        <v>2.57</v>
      </c>
      <c r="B4781">
        <v>-1.084592437</v>
      </c>
      <c r="C4781">
        <v>-8.4592436999999965E-2</v>
      </c>
      <c r="D4781">
        <v>2.7598152420000002</v>
      </c>
      <c r="E4781">
        <v>-5.9772022900000001</v>
      </c>
      <c r="F4781">
        <v>-0.97720229000000003</v>
      </c>
    </row>
    <row r="4782" spans="1:6" x14ac:dyDescent="0.3">
      <c r="A4782">
        <v>2.57</v>
      </c>
      <c r="B4782">
        <v>-1.018236216</v>
      </c>
      <c r="C4782">
        <v>-1.8236216000000027E-2</v>
      </c>
      <c r="D4782">
        <v>2.7603926099999998</v>
      </c>
      <c r="E4782">
        <v>-8.1796336299999997</v>
      </c>
      <c r="F4782">
        <v>-3.1796336300000001</v>
      </c>
    </row>
    <row r="4783" spans="1:6" x14ac:dyDescent="0.3">
      <c r="A4783">
        <v>2.57</v>
      </c>
      <c r="B4783">
        <v>-1.0147682659999999</v>
      </c>
      <c r="C4783">
        <v>-1.4768265999999919E-2</v>
      </c>
      <c r="D4783">
        <v>2.7609699769999998</v>
      </c>
      <c r="E4783">
        <v>-6.4760741599999996</v>
      </c>
      <c r="F4783">
        <v>-1.47607416</v>
      </c>
    </row>
    <row r="4784" spans="1:6" x14ac:dyDescent="0.3">
      <c r="A4784">
        <v>2.57</v>
      </c>
      <c r="B4784">
        <v>-1.019762949</v>
      </c>
      <c r="C4784">
        <v>-1.9762948999999974E-2</v>
      </c>
      <c r="D4784">
        <v>2.7615473439999998</v>
      </c>
      <c r="E4784">
        <v>-2.9589231100000002</v>
      </c>
      <c r="F4784">
        <v>2.0410768899999998</v>
      </c>
    </row>
    <row r="4785" spans="1:6" x14ac:dyDescent="0.3">
      <c r="A4785">
        <v>2.57</v>
      </c>
      <c r="B4785">
        <v>-1.045419216</v>
      </c>
      <c r="C4785">
        <v>-4.5419215999999984E-2</v>
      </c>
      <c r="D4785">
        <v>2.7621247109999998</v>
      </c>
      <c r="E4785">
        <v>-7.1942647749999997</v>
      </c>
      <c r="F4785">
        <v>-2.1942647750000002</v>
      </c>
    </row>
    <row r="4786" spans="1:6" x14ac:dyDescent="0.3">
      <c r="A4786">
        <v>2.57</v>
      </c>
      <c r="B4786">
        <v>-0.95336796300000004</v>
      </c>
      <c r="C4786">
        <v>4.663203699999996E-2</v>
      </c>
      <c r="D4786">
        <v>2.7627020789999999</v>
      </c>
      <c r="E4786">
        <v>-4.9496395499999997</v>
      </c>
      <c r="F4786">
        <v>5.0360450000000001E-2</v>
      </c>
    </row>
    <row r="4787" spans="1:6" x14ac:dyDescent="0.3">
      <c r="A4787">
        <v>2.57</v>
      </c>
      <c r="B4787">
        <v>-0.94489340399999999</v>
      </c>
      <c r="C4787">
        <v>5.5106596000000008E-2</v>
      </c>
      <c r="D4787">
        <v>2.7632794459999999</v>
      </c>
      <c r="E4787">
        <v>-7.1605693050000001</v>
      </c>
      <c r="F4787">
        <v>-2.1605693050000001</v>
      </c>
    </row>
    <row r="4788" spans="1:6" x14ac:dyDescent="0.3">
      <c r="A4788">
        <v>2.57</v>
      </c>
      <c r="B4788">
        <v>-0.92038814899999999</v>
      </c>
      <c r="C4788">
        <v>7.9611851000000011E-2</v>
      </c>
      <c r="D4788">
        <v>2.7638568129999999</v>
      </c>
      <c r="E4788">
        <v>-3.959201465</v>
      </c>
      <c r="F4788">
        <v>1.040798535</v>
      </c>
    </row>
    <row r="4789" spans="1:6" x14ac:dyDescent="0.3">
      <c r="A4789">
        <v>2.57</v>
      </c>
      <c r="B4789">
        <v>-0.92358176400000003</v>
      </c>
      <c r="C4789">
        <v>7.6418235999999973E-2</v>
      </c>
      <c r="D4789">
        <v>2.7644341799999999</v>
      </c>
      <c r="E4789">
        <v>-4.4579242399999996</v>
      </c>
      <c r="F4789">
        <v>0.54207576000000002</v>
      </c>
    </row>
    <row r="4790" spans="1:6" x14ac:dyDescent="0.3">
      <c r="A4790">
        <v>2.57</v>
      </c>
      <c r="B4790">
        <v>-0.98450496300000001</v>
      </c>
      <c r="C4790">
        <v>1.5495036999999989E-2</v>
      </c>
      <c r="D4790">
        <v>2.7650115469999998</v>
      </c>
      <c r="E4790">
        <v>-7.4685995749999998</v>
      </c>
      <c r="F4790">
        <v>-2.4685995749999998</v>
      </c>
    </row>
    <row r="4791" spans="1:6" x14ac:dyDescent="0.3">
      <c r="A4791">
        <v>2.57</v>
      </c>
      <c r="B4791">
        <v>-0.90526991599999995</v>
      </c>
      <c r="C4791">
        <v>9.4730084000000048E-2</v>
      </c>
      <c r="D4791">
        <v>2.7655889149999999</v>
      </c>
      <c r="E4791">
        <v>-6.4733904500000001</v>
      </c>
      <c r="F4791">
        <v>-1.4733904499999999</v>
      </c>
    </row>
    <row r="4792" spans="1:6" x14ac:dyDescent="0.3">
      <c r="A4792">
        <v>2.57</v>
      </c>
      <c r="B4792">
        <v>-0.91013935899999998</v>
      </c>
      <c r="C4792">
        <v>8.9860641000000019E-2</v>
      </c>
      <c r="D4792">
        <v>2.7661662819999999</v>
      </c>
      <c r="E4792">
        <v>-4.5108529649999998</v>
      </c>
      <c r="F4792">
        <v>0.48914703500000001</v>
      </c>
    </row>
    <row r="4793" spans="1:6" x14ac:dyDescent="0.3">
      <c r="A4793">
        <v>2.581</v>
      </c>
      <c r="B4793">
        <v>-0.94017901999999998</v>
      </c>
      <c r="C4793">
        <v>5.9820980000000024E-2</v>
      </c>
      <c r="D4793">
        <v>2.7667436489999999</v>
      </c>
      <c r="E4793">
        <v>-4.6046337199999998</v>
      </c>
      <c r="F4793">
        <v>0.39536628000000001</v>
      </c>
    </row>
    <row r="4794" spans="1:6" x14ac:dyDescent="0.3">
      <c r="A4794">
        <v>2.581</v>
      </c>
      <c r="B4794">
        <v>-0.89738875500000004</v>
      </c>
      <c r="C4794">
        <v>0.10261124499999996</v>
      </c>
      <c r="D4794">
        <v>2.7673210159999999</v>
      </c>
      <c r="E4794">
        <v>-3.182714705</v>
      </c>
      <c r="F4794">
        <v>1.817285295</v>
      </c>
    </row>
    <row r="4795" spans="1:6" x14ac:dyDescent="0.3">
      <c r="A4795">
        <v>2.581</v>
      </c>
      <c r="B4795">
        <v>-0.961630808</v>
      </c>
      <c r="C4795">
        <v>3.8369191999999996E-2</v>
      </c>
      <c r="D4795">
        <v>2.7678983829999999</v>
      </c>
      <c r="E4795">
        <v>-5.4947308699999997</v>
      </c>
      <c r="F4795">
        <v>-0.49473086999999999</v>
      </c>
    </row>
    <row r="4796" spans="1:6" x14ac:dyDescent="0.3">
      <c r="A4796">
        <v>2.581</v>
      </c>
      <c r="B4796">
        <v>-0.89981005700000005</v>
      </c>
      <c r="C4796">
        <v>0.10018994299999995</v>
      </c>
      <c r="D4796">
        <v>2.768475751</v>
      </c>
      <c r="E4796">
        <v>-4.8937289249999996</v>
      </c>
      <c r="F4796">
        <v>0.10627107500000001</v>
      </c>
    </row>
    <row r="4797" spans="1:6" x14ac:dyDescent="0.3">
      <c r="A4797">
        <v>2.581</v>
      </c>
      <c r="B4797">
        <v>-0.94430596899999997</v>
      </c>
      <c r="C4797">
        <v>5.5694031000000033E-2</v>
      </c>
      <c r="D4797">
        <v>2.769053118</v>
      </c>
      <c r="E4797">
        <v>-5.85941724</v>
      </c>
      <c r="F4797">
        <v>-0.85941723999999997</v>
      </c>
    </row>
    <row r="4798" spans="1:6" x14ac:dyDescent="0.3">
      <c r="A4798">
        <v>2.581</v>
      </c>
      <c r="B4798">
        <v>-0.906319545</v>
      </c>
      <c r="C4798">
        <v>9.3680454999999996E-2</v>
      </c>
      <c r="D4798">
        <v>2.769630485</v>
      </c>
      <c r="E4798">
        <v>-8.7035534600000002</v>
      </c>
      <c r="F4798">
        <v>-3.7035534600000002</v>
      </c>
    </row>
    <row r="4799" spans="1:6" x14ac:dyDescent="0.3">
      <c r="A4799">
        <v>2.581</v>
      </c>
      <c r="B4799">
        <v>-0.84430497100000002</v>
      </c>
      <c r="C4799">
        <v>0.15569502899999998</v>
      </c>
      <c r="D4799">
        <v>2.770207852</v>
      </c>
      <c r="E4799">
        <v>-8.0789945050000007</v>
      </c>
      <c r="F4799">
        <v>-3.0789945049999998</v>
      </c>
    </row>
    <row r="4800" spans="1:6" x14ac:dyDescent="0.3">
      <c r="A4800">
        <v>2.581</v>
      </c>
      <c r="B4800">
        <v>-0.76922072900000005</v>
      </c>
      <c r="C4800">
        <v>0.23077927099999995</v>
      </c>
      <c r="D4800">
        <v>2.770785219</v>
      </c>
      <c r="E4800">
        <v>-5.9054875950000003</v>
      </c>
      <c r="F4800">
        <v>-0.90548759499999998</v>
      </c>
    </row>
    <row r="4801" spans="1:6" x14ac:dyDescent="0.3">
      <c r="A4801">
        <v>2.581</v>
      </c>
      <c r="B4801">
        <v>-0.70857186500000002</v>
      </c>
      <c r="C4801">
        <v>0.29142813499999998</v>
      </c>
      <c r="D4801">
        <v>2.771362587</v>
      </c>
      <c r="E4801">
        <v>-9.1241504550000005</v>
      </c>
      <c r="F4801">
        <v>-4.1241504549999997</v>
      </c>
    </row>
    <row r="4802" spans="1:6" x14ac:dyDescent="0.3">
      <c r="A4802">
        <v>2.581</v>
      </c>
      <c r="B4802">
        <v>-0.62322988700000004</v>
      </c>
      <c r="C4802">
        <v>0.37677011299999996</v>
      </c>
      <c r="D4802">
        <v>2.771939954</v>
      </c>
      <c r="E4802">
        <v>-5.8364566099999999</v>
      </c>
      <c r="F4802">
        <v>-0.83645661000000004</v>
      </c>
    </row>
    <row r="4803" spans="1:6" x14ac:dyDescent="0.3">
      <c r="A4803">
        <v>2.581</v>
      </c>
      <c r="B4803">
        <v>-0.63659774400000002</v>
      </c>
      <c r="C4803">
        <v>0.36340225599999998</v>
      </c>
      <c r="D4803">
        <v>2.772517321</v>
      </c>
      <c r="E4803">
        <v>-5.0568388549999996</v>
      </c>
      <c r="F4803">
        <v>-5.6838855000000001E-2</v>
      </c>
    </row>
    <row r="4804" spans="1:6" x14ac:dyDescent="0.3">
      <c r="A4804">
        <v>2.581</v>
      </c>
      <c r="B4804">
        <v>-0.60709184400000005</v>
      </c>
      <c r="C4804">
        <v>0.39290815599999995</v>
      </c>
      <c r="D4804">
        <v>2.773094688</v>
      </c>
      <c r="E4804">
        <v>-6.0563717349999999</v>
      </c>
      <c r="F4804">
        <v>-1.0563717349999999</v>
      </c>
    </row>
    <row r="4805" spans="1:6" x14ac:dyDescent="0.3">
      <c r="A4805">
        <v>2.581</v>
      </c>
      <c r="B4805">
        <v>-0.62399921700000005</v>
      </c>
      <c r="C4805">
        <v>0.37600078299999995</v>
      </c>
      <c r="D4805">
        <v>2.773672055</v>
      </c>
      <c r="E4805">
        <v>-10.208369299999999</v>
      </c>
      <c r="F4805">
        <v>-5.2083692949999998</v>
      </c>
    </row>
    <row r="4806" spans="1:6" x14ac:dyDescent="0.3">
      <c r="A4806">
        <v>2.581</v>
      </c>
      <c r="B4806">
        <v>-0.59117446200000001</v>
      </c>
      <c r="C4806">
        <v>0.40882553799999999</v>
      </c>
      <c r="D4806">
        <v>2.7742494230000001</v>
      </c>
      <c r="E4806">
        <v>-7.6713687750000004</v>
      </c>
      <c r="F4806">
        <v>-2.6713687749999999</v>
      </c>
    </row>
    <row r="4807" spans="1:6" x14ac:dyDescent="0.3">
      <c r="A4807">
        <v>2.581</v>
      </c>
      <c r="B4807">
        <v>-0.53241015800000002</v>
      </c>
      <c r="C4807">
        <v>0.46758984199999998</v>
      </c>
      <c r="D4807">
        <v>2.7748267900000001</v>
      </c>
      <c r="E4807">
        <v>-7.5118371249999996</v>
      </c>
      <c r="F4807">
        <v>-2.511837125</v>
      </c>
    </row>
    <row r="4808" spans="1:6" x14ac:dyDescent="0.3">
      <c r="A4808">
        <v>2.581</v>
      </c>
      <c r="B4808">
        <v>-0.50716241100000004</v>
      </c>
      <c r="C4808">
        <v>0.49283758899999996</v>
      </c>
      <c r="D4808">
        <v>2.7754041570000001</v>
      </c>
      <c r="E4808">
        <v>-9.1029789650000001</v>
      </c>
      <c r="F4808">
        <v>-4.1029789650000001</v>
      </c>
    </row>
    <row r="4809" spans="1:6" x14ac:dyDescent="0.3">
      <c r="A4809">
        <v>2.5910000000000002</v>
      </c>
      <c r="B4809">
        <v>-0.47151081500000003</v>
      </c>
      <c r="C4809">
        <v>0.52848918499999997</v>
      </c>
      <c r="D4809">
        <v>2.7759815240000001</v>
      </c>
      <c r="E4809">
        <v>-9.8424901649999992</v>
      </c>
      <c r="F4809">
        <v>-4.8424901650000001</v>
      </c>
    </row>
    <row r="4810" spans="1:6" x14ac:dyDescent="0.3">
      <c r="A4810">
        <v>2.5910000000000002</v>
      </c>
      <c r="B4810">
        <v>-0.41718954200000002</v>
      </c>
      <c r="C4810">
        <v>0.58281045799999998</v>
      </c>
      <c r="D4810">
        <v>2.7765588910000001</v>
      </c>
      <c r="E4810">
        <v>-7.0488971500000002</v>
      </c>
      <c r="F4810">
        <v>-2.0488971500000002</v>
      </c>
    </row>
    <row r="4811" spans="1:6" x14ac:dyDescent="0.3">
      <c r="A4811">
        <v>2.5910000000000002</v>
      </c>
      <c r="B4811">
        <v>-0.39355202099999997</v>
      </c>
      <c r="C4811">
        <v>0.60644797900000003</v>
      </c>
      <c r="D4811">
        <v>2.7771362590000002</v>
      </c>
      <c r="E4811">
        <v>-4.4482330650000002</v>
      </c>
      <c r="F4811">
        <v>0.55176693499999996</v>
      </c>
    </row>
    <row r="4812" spans="1:6" x14ac:dyDescent="0.3">
      <c r="A4812">
        <v>2.5910000000000002</v>
      </c>
      <c r="B4812">
        <v>-0.44210629899999998</v>
      </c>
      <c r="C4812">
        <v>0.55789370100000002</v>
      </c>
      <c r="D4812">
        <v>2.7777136260000002</v>
      </c>
      <c r="E4812">
        <v>-5.1369028700000001</v>
      </c>
      <c r="F4812">
        <v>-0.13690287000000001</v>
      </c>
    </row>
    <row r="4813" spans="1:6" x14ac:dyDescent="0.3">
      <c r="A4813">
        <v>2.5910000000000002</v>
      </c>
      <c r="B4813">
        <v>-0.42951671699999999</v>
      </c>
      <c r="C4813">
        <v>0.57048328299999995</v>
      </c>
      <c r="D4813">
        <v>2.7782909930000002</v>
      </c>
      <c r="E4813">
        <v>-8.1444472099999992</v>
      </c>
      <c r="F4813">
        <v>-3.14444721</v>
      </c>
    </row>
    <row r="4814" spans="1:6" x14ac:dyDescent="0.3">
      <c r="A4814">
        <v>2.5910000000000002</v>
      </c>
      <c r="B4814">
        <v>-0.36757967200000002</v>
      </c>
      <c r="C4814">
        <v>0.63242032800000003</v>
      </c>
      <c r="D4814">
        <v>2.7788683600000001</v>
      </c>
      <c r="E4814">
        <v>-4.7999481700000004</v>
      </c>
      <c r="F4814">
        <v>0.20005183000000001</v>
      </c>
    </row>
    <row r="4815" spans="1:6" x14ac:dyDescent="0.3">
      <c r="A4815">
        <v>2.5910000000000002</v>
      </c>
      <c r="B4815">
        <v>-0.41217100499999998</v>
      </c>
      <c r="C4815">
        <v>0.58782899499999997</v>
      </c>
      <c r="D4815">
        <v>2.7794457270000001</v>
      </c>
      <c r="E4815">
        <v>-4.9442721299999999</v>
      </c>
      <c r="F4815">
        <v>5.5727869999999999E-2</v>
      </c>
    </row>
    <row r="4816" spans="1:6" x14ac:dyDescent="0.3">
      <c r="A4816">
        <v>2.5910000000000002</v>
      </c>
      <c r="B4816">
        <v>-0.43003556799999998</v>
      </c>
      <c r="C4816">
        <v>0.56996443200000002</v>
      </c>
      <c r="D4816">
        <v>2.7800230950000002</v>
      </c>
      <c r="E4816">
        <v>-8.7778027699999992</v>
      </c>
      <c r="F4816">
        <v>-3.7778027700000001</v>
      </c>
    </row>
    <row r="4817" spans="1:6" x14ac:dyDescent="0.3">
      <c r="A4817">
        <v>2.5910000000000002</v>
      </c>
      <c r="B4817">
        <v>-0.27553140100000001</v>
      </c>
      <c r="C4817">
        <v>0.72446859899999994</v>
      </c>
      <c r="D4817">
        <v>2.7806004620000002</v>
      </c>
      <c r="E4817">
        <v>-2.7786672549999998</v>
      </c>
      <c r="F4817">
        <v>2.2213327450000002</v>
      </c>
    </row>
    <row r="4818" spans="1:6" x14ac:dyDescent="0.3">
      <c r="A4818">
        <v>2.5910000000000002</v>
      </c>
      <c r="B4818">
        <v>-0.31833657599999998</v>
      </c>
      <c r="C4818">
        <v>0.68166342400000002</v>
      </c>
      <c r="D4818">
        <v>2.7811778290000002</v>
      </c>
      <c r="E4818">
        <v>-5.0024191800000004</v>
      </c>
      <c r="F4818">
        <v>-2.4191799999999999E-3</v>
      </c>
    </row>
    <row r="4819" spans="1:6" x14ac:dyDescent="0.3">
      <c r="A4819">
        <v>2.5910000000000002</v>
      </c>
      <c r="B4819">
        <v>-0.266597629</v>
      </c>
      <c r="C4819">
        <v>0.73340237099999994</v>
      </c>
      <c r="D4819">
        <v>2.7817551960000002</v>
      </c>
      <c r="E4819">
        <v>-3.2492110749999998</v>
      </c>
      <c r="F4819">
        <v>1.7507889249999999</v>
      </c>
    </row>
    <row r="4820" spans="1:6" x14ac:dyDescent="0.3">
      <c r="A4820">
        <v>2.5910000000000002</v>
      </c>
      <c r="B4820">
        <v>-0.328507836</v>
      </c>
      <c r="C4820">
        <v>0.671492164</v>
      </c>
      <c r="D4820">
        <v>2.7823325639999998</v>
      </c>
      <c r="E4820">
        <v>-7.3555855650000002</v>
      </c>
      <c r="F4820">
        <v>-2.3555855650000002</v>
      </c>
    </row>
    <row r="4821" spans="1:6" x14ac:dyDescent="0.3">
      <c r="A4821">
        <v>2.5910000000000002</v>
      </c>
      <c r="B4821">
        <v>-0.32198642100000002</v>
      </c>
      <c r="C4821">
        <v>0.67801357899999992</v>
      </c>
      <c r="D4821">
        <v>2.7829099309999998</v>
      </c>
      <c r="E4821">
        <v>-7.869665125</v>
      </c>
      <c r="F4821">
        <v>-2.869665125</v>
      </c>
    </row>
    <row r="4822" spans="1:6" x14ac:dyDescent="0.3">
      <c r="A4822">
        <v>2.5910000000000002</v>
      </c>
      <c r="B4822">
        <v>-0.282022997</v>
      </c>
      <c r="C4822">
        <v>0.717977003</v>
      </c>
      <c r="D4822">
        <v>2.7834872979999998</v>
      </c>
      <c r="E4822">
        <v>-4.5868914150000002</v>
      </c>
      <c r="F4822">
        <v>0.41310858499999997</v>
      </c>
    </row>
    <row r="4823" spans="1:6" x14ac:dyDescent="0.3">
      <c r="A4823">
        <v>2.5910000000000002</v>
      </c>
      <c r="B4823">
        <v>-0.30715146900000001</v>
      </c>
      <c r="C4823">
        <v>0.69284853099999999</v>
      </c>
      <c r="D4823">
        <v>2.7840646649999998</v>
      </c>
      <c r="E4823">
        <v>-2.5809672849999998</v>
      </c>
      <c r="F4823">
        <v>2.4190327150000002</v>
      </c>
    </row>
    <row r="4824" spans="1:6" x14ac:dyDescent="0.3">
      <c r="A4824">
        <v>2.5910000000000002</v>
      </c>
      <c r="B4824">
        <v>-0.36508978600000003</v>
      </c>
      <c r="C4824">
        <v>0.63491021400000003</v>
      </c>
      <c r="D4824">
        <v>2.7846420319999998</v>
      </c>
      <c r="E4824">
        <v>-3.6508730049999998</v>
      </c>
      <c r="F4824">
        <v>1.349126995</v>
      </c>
    </row>
    <row r="4825" spans="1:6" x14ac:dyDescent="0.3">
      <c r="A4825">
        <v>2.5910000000000002</v>
      </c>
      <c r="B4825">
        <v>-0.39288109399999999</v>
      </c>
      <c r="C4825">
        <v>0.60711890599999996</v>
      </c>
      <c r="D4825">
        <v>2.7852193999999999</v>
      </c>
      <c r="E4825">
        <v>-7.962402215</v>
      </c>
      <c r="F4825">
        <v>-2.962402215</v>
      </c>
    </row>
    <row r="4826" spans="1:6" x14ac:dyDescent="0.3">
      <c r="A4826">
        <v>2.5910000000000002</v>
      </c>
      <c r="B4826">
        <v>-0.35048742100000002</v>
      </c>
      <c r="C4826">
        <v>0.64951257900000003</v>
      </c>
      <c r="D4826">
        <v>2.7857967669999999</v>
      </c>
      <c r="E4826">
        <v>-5.920248</v>
      </c>
      <c r="F4826">
        <v>-0.92024799999999995</v>
      </c>
    </row>
    <row r="4827" spans="1:6" x14ac:dyDescent="0.3">
      <c r="A4827">
        <v>2.5910000000000002</v>
      </c>
      <c r="B4827">
        <v>-0.37032898400000003</v>
      </c>
      <c r="C4827">
        <v>0.62967101599999997</v>
      </c>
      <c r="D4827">
        <v>2.7863741339999999</v>
      </c>
      <c r="E4827">
        <v>-4.6489149349999996</v>
      </c>
      <c r="F4827">
        <v>0.35108506499999997</v>
      </c>
    </row>
    <row r="4828" spans="1:6" x14ac:dyDescent="0.3">
      <c r="A4828">
        <v>2.601</v>
      </c>
      <c r="B4828">
        <v>-0.39146469099999998</v>
      </c>
      <c r="C4828">
        <v>0.60853530900000008</v>
      </c>
      <c r="D4828">
        <v>2.7869515009999999</v>
      </c>
      <c r="E4828">
        <v>-4.5172640499999996</v>
      </c>
      <c r="F4828">
        <v>0.48273595000000002</v>
      </c>
    </row>
    <row r="4829" spans="1:6" x14ac:dyDescent="0.3">
      <c r="A4829">
        <v>2.601</v>
      </c>
      <c r="B4829">
        <v>-0.48157472699999998</v>
      </c>
      <c r="C4829">
        <v>0.51842527300000008</v>
      </c>
      <c r="D4829">
        <v>2.7875288679999999</v>
      </c>
      <c r="E4829">
        <v>-4.8572006500000002</v>
      </c>
      <c r="F4829">
        <v>0.14279934999999999</v>
      </c>
    </row>
    <row r="4830" spans="1:6" x14ac:dyDescent="0.3">
      <c r="A4830">
        <v>2.601</v>
      </c>
      <c r="B4830">
        <v>-0.52374177499999996</v>
      </c>
      <c r="C4830">
        <v>0.47625822500000004</v>
      </c>
      <c r="D4830">
        <v>2.788106236</v>
      </c>
      <c r="E4830">
        <v>-9.0484101950000007</v>
      </c>
      <c r="F4830">
        <v>-4.0484101949999998</v>
      </c>
    </row>
    <row r="4831" spans="1:6" x14ac:dyDescent="0.3">
      <c r="A4831">
        <v>2.601</v>
      </c>
      <c r="B4831">
        <v>-0.49689871099999999</v>
      </c>
      <c r="C4831">
        <v>0.50310128899999995</v>
      </c>
      <c r="D4831">
        <v>2.788683603</v>
      </c>
      <c r="E4831">
        <v>-2.6593912550000001</v>
      </c>
      <c r="F4831">
        <v>2.3406087449999999</v>
      </c>
    </row>
    <row r="4832" spans="1:6" x14ac:dyDescent="0.3">
      <c r="A4832">
        <v>2.601</v>
      </c>
      <c r="B4832">
        <v>-0.49595643099999998</v>
      </c>
      <c r="C4832">
        <v>0.50404356900000002</v>
      </c>
      <c r="D4832">
        <v>2.78926097</v>
      </c>
      <c r="E4832">
        <v>-8.0062361450000008</v>
      </c>
      <c r="F4832">
        <v>-3.0062361449999999</v>
      </c>
    </row>
    <row r="4833" spans="1:6" x14ac:dyDescent="0.3">
      <c r="A4833">
        <v>2.601</v>
      </c>
      <c r="B4833">
        <v>-0.449015361</v>
      </c>
      <c r="C4833">
        <v>0.55098463899999994</v>
      </c>
      <c r="D4833">
        <v>2.7898383369999999</v>
      </c>
      <c r="E4833">
        <v>-6.7258082850000003</v>
      </c>
      <c r="F4833">
        <v>-1.7258082850000001</v>
      </c>
    </row>
    <row r="4834" spans="1:6" x14ac:dyDescent="0.3">
      <c r="A4834">
        <v>2.601</v>
      </c>
      <c r="B4834">
        <v>-0.41182212200000001</v>
      </c>
      <c r="C4834">
        <v>0.58817787799999999</v>
      </c>
      <c r="D4834">
        <v>2.7904157039999999</v>
      </c>
      <c r="E4834">
        <v>-4.2417364900000001</v>
      </c>
      <c r="F4834">
        <v>0.75826351000000003</v>
      </c>
    </row>
    <row r="4835" spans="1:6" x14ac:dyDescent="0.3">
      <c r="A4835">
        <v>2.601</v>
      </c>
      <c r="B4835">
        <v>-0.36158605300000002</v>
      </c>
      <c r="C4835">
        <v>0.63841394699999998</v>
      </c>
      <c r="D4835">
        <v>2.790993072</v>
      </c>
      <c r="E4835">
        <v>-2.5917021249999999</v>
      </c>
      <c r="F4835">
        <v>2.4082978750000001</v>
      </c>
    </row>
    <row r="4836" spans="1:6" x14ac:dyDescent="0.3">
      <c r="A4836">
        <v>2.601</v>
      </c>
      <c r="B4836">
        <v>-0.46487012300000002</v>
      </c>
      <c r="C4836">
        <v>0.53512987699999992</v>
      </c>
      <c r="D4836">
        <v>2.791570439</v>
      </c>
      <c r="E4836">
        <v>-4.5259115599999999</v>
      </c>
      <c r="F4836">
        <v>0.47408844</v>
      </c>
    </row>
    <row r="4837" spans="1:6" x14ac:dyDescent="0.3">
      <c r="A4837">
        <v>2.601</v>
      </c>
      <c r="B4837">
        <v>-0.44243132600000001</v>
      </c>
      <c r="C4837">
        <v>0.55756867399999999</v>
      </c>
      <c r="D4837">
        <v>2.792147806</v>
      </c>
      <c r="E4837">
        <v>-5.9353065950000001</v>
      </c>
      <c r="F4837">
        <v>-0.93530659500000002</v>
      </c>
    </row>
    <row r="4838" spans="1:6" x14ac:dyDescent="0.3">
      <c r="A4838">
        <v>2.601</v>
      </c>
      <c r="B4838">
        <v>-0.42623364499999999</v>
      </c>
      <c r="C4838">
        <v>0.57376635500000006</v>
      </c>
      <c r="D4838">
        <v>2.792725173</v>
      </c>
      <c r="E4838">
        <v>-4.1188822099999998</v>
      </c>
      <c r="F4838">
        <v>0.88111779000000001</v>
      </c>
    </row>
    <row r="4839" spans="1:6" x14ac:dyDescent="0.3">
      <c r="A4839">
        <v>2.601</v>
      </c>
      <c r="B4839">
        <v>-0.47126331700000001</v>
      </c>
      <c r="C4839">
        <v>0.52873668299999999</v>
      </c>
      <c r="D4839">
        <v>2.79330254</v>
      </c>
      <c r="E4839">
        <v>-7.504084185</v>
      </c>
      <c r="F4839">
        <v>-2.504084185</v>
      </c>
    </row>
    <row r="4840" spans="1:6" x14ac:dyDescent="0.3">
      <c r="A4840">
        <v>2.601</v>
      </c>
      <c r="B4840">
        <v>-0.45038107100000002</v>
      </c>
      <c r="C4840">
        <v>0.54961892899999998</v>
      </c>
      <c r="D4840">
        <v>2.7938799080000001</v>
      </c>
      <c r="E4840">
        <v>-3.506847235</v>
      </c>
      <c r="F4840">
        <v>1.493152765</v>
      </c>
    </row>
    <row r="4841" spans="1:6" x14ac:dyDescent="0.3">
      <c r="A4841">
        <v>2.601</v>
      </c>
      <c r="B4841">
        <v>-0.50135665200000001</v>
      </c>
      <c r="C4841">
        <v>0.49864334799999999</v>
      </c>
      <c r="D4841">
        <v>2.7944572750000001</v>
      </c>
      <c r="E4841">
        <v>-6.7168625850000003</v>
      </c>
      <c r="F4841">
        <v>-1.7168625850000001</v>
      </c>
    </row>
    <row r="4842" spans="1:6" x14ac:dyDescent="0.3">
      <c r="A4842">
        <v>2.601</v>
      </c>
      <c r="B4842">
        <v>-0.45866478999999999</v>
      </c>
      <c r="C4842">
        <v>0.54133520999999996</v>
      </c>
      <c r="D4842">
        <v>2.7950346420000001</v>
      </c>
      <c r="E4842">
        <v>-6.0128359949999997</v>
      </c>
      <c r="F4842">
        <v>-1.0128359950000001</v>
      </c>
    </row>
    <row r="4843" spans="1:6" x14ac:dyDescent="0.3">
      <c r="A4843">
        <v>2.601</v>
      </c>
      <c r="B4843">
        <v>-0.488385387</v>
      </c>
      <c r="C4843">
        <v>0.511614613</v>
      </c>
      <c r="D4843">
        <v>2.7956120090000001</v>
      </c>
      <c r="E4843">
        <v>-2.46512047</v>
      </c>
      <c r="F4843">
        <v>2.53487953</v>
      </c>
    </row>
    <row r="4844" spans="1:6" x14ac:dyDescent="0.3">
      <c r="A4844">
        <v>2.6110000000000002</v>
      </c>
      <c r="B4844">
        <v>-0.55735375200000004</v>
      </c>
      <c r="C4844">
        <v>0.44264624799999996</v>
      </c>
      <c r="D4844">
        <v>2.7961893760000001</v>
      </c>
      <c r="E4844">
        <v>-6.3948173849999996</v>
      </c>
      <c r="F4844">
        <v>-1.3948173850000001</v>
      </c>
    </row>
    <row r="4845" spans="1:6" x14ac:dyDescent="0.3">
      <c r="A4845">
        <v>2.6110000000000002</v>
      </c>
      <c r="B4845">
        <v>-0.51677009299999999</v>
      </c>
      <c r="C4845">
        <v>0.48322990700000001</v>
      </c>
      <c r="D4845">
        <v>2.7967667440000001</v>
      </c>
      <c r="E4845">
        <v>-2.4036933299999999</v>
      </c>
      <c r="F4845">
        <v>2.5963066700000001</v>
      </c>
    </row>
    <row r="4846" spans="1:6" x14ac:dyDescent="0.3">
      <c r="A4846">
        <v>2.6110000000000002</v>
      </c>
      <c r="B4846">
        <v>-0.58178445899999998</v>
      </c>
      <c r="C4846">
        <v>0.41821554100000002</v>
      </c>
      <c r="D4846">
        <v>2.7973441110000001</v>
      </c>
      <c r="E4846">
        <v>-7.1185245149999998</v>
      </c>
      <c r="F4846">
        <v>-2.1185245149999998</v>
      </c>
    </row>
    <row r="4847" spans="1:6" x14ac:dyDescent="0.3">
      <c r="A4847">
        <v>2.6110000000000002</v>
      </c>
      <c r="B4847">
        <v>-0.57908882100000003</v>
      </c>
      <c r="C4847">
        <v>0.42091117899999997</v>
      </c>
      <c r="D4847">
        <v>2.7979214780000001</v>
      </c>
      <c r="E4847">
        <v>-3.9600960349999998</v>
      </c>
      <c r="F4847">
        <v>1.0399039649999999</v>
      </c>
    </row>
    <row r="4848" spans="1:6" x14ac:dyDescent="0.3">
      <c r="A4848">
        <v>2.6110000000000002</v>
      </c>
      <c r="B4848">
        <v>-0.61940112700000005</v>
      </c>
      <c r="C4848">
        <v>0.38059887299999995</v>
      </c>
      <c r="D4848">
        <v>2.7984988450000001</v>
      </c>
      <c r="E4848">
        <v>-5.6028247450000004</v>
      </c>
      <c r="F4848">
        <v>-0.60282474500000005</v>
      </c>
    </row>
    <row r="4849" spans="1:6" x14ac:dyDescent="0.3">
      <c r="A4849">
        <v>2.6110000000000002</v>
      </c>
      <c r="B4849">
        <v>-0.62176577399999999</v>
      </c>
      <c r="C4849">
        <v>0.37823422600000001</v>
      </c>
      <c r="D4849">
        <v>2.7990762120000001</v>
      </c>
      <c r="E4849">
        <v>-4.3247824049999997</v>
      </c>
      <c r="F4849">
        <v>0.675217595</v>
      </c>
    </row>
    <row r="4850" spans="1:6" x14ac:dyDescent="0.3">
      <c r="A4850">
        <v>2.6110000000000002</v>
      </c>
      <c r="B4850">
        <v>-0.633660573</v>
      </c>
      <c r="C4850">
        <v>0.366339427</v>
      </c>
      <c r="D4850">
        <v>2.7996535800000002</v>
      </c>
      <c r="E4850">
        <v>-2.87304439</v>
      </c>
      <c r="F4850">
        <v>2.12695561</v>
      </c>
    </row>
    <row r="4851" spans="1:6" x14ac:dyDescent="0.3">
      <c r="A4851">
        <v>2.6110000000000002</v>
      </c>
      <c r="B4851">
        <v>-0.63341307499999999</v>
      </c>
      <c r="C4851">
        <v>0.36658692500000001</v>
      </c>
      <c r="D4851">
        <v>2.8002309470000002</v>
      </c>
      <c r="E4851">
        <v>-4.857051555</v>
      </c>
      <c r="F4851">
        <v>0.14294844500000001</v>
      </c>
    </row>
    <row r="4852" spans="1:6" x14ac:dyDescent="0.3">
      <c r="A4852">
        <v>2.6110000000000002</v>
      </c>
      <c r="B4852">
        <v>-0.63488016999999997</v>
      </c>
      <c r="C4852">
        <v>0.36511983000000003</v>
      </c>
      <c r="D4852">
        <v>2.8008083140000002</v>
      </c>
      <c r="E4852">
        <v>-6.5048494950000002</v>
      </c>
      <c r="F4852">
        <v>-1.504849495</v>
      </c>
    </row>
    <row r="4853" spans="1:6" x14ac:dyDescent="0.3">
      <c r="A4853">
        <v>2.6110000000000002</v>
      </c>
      <c r="B4853">
        <v>-0.58935848499999999</v>
      </c>
      <c r="C4853">
        <v>0.41064151500000001</v>
      </c>
      <c r="D4853">
        <v>2.8013856810000002</v>
      </c>
      <c r="E4853">
        <v>-3.5815438300000002</v>
      </c>
      <c r="F4853">
        <v>1.41845617</v>
      </c>
    </row>
    <row r="4854" spans="1:6" x14ac:dyDescent="0.3">
      <c r="A4854">
        <v>2.6110000000000002</v>
      </c>
      <c r="B4854">
        <v>-0.64575217699999998</v>
      </c>
      <c r="C4854">
        <v>0.35424782300000002</v>
      </c>
      <c r="D4854">
        <v>2.8019630480000002</v>
      </c>
      <c r="E4854">
        <v>-6.9017403850000001</v>
      </c>
      <c r="F4854">
        <v>-1.9017403850000001</v>
      </c>
    </row>
    <row r="4855" spans="1:6" x14ac:dyDescent="0.3">
      <c r="A4855">
        <v>2.6110000000000002</v>
      </c>
      <c r="B4855">
        <v>-0.60276510699999997</v>
      </c>
      <c r="C4855">
        <v>0.39723489300000003</v>
      </c>
      <c r="D4855">
        <v>2.8025404159999998</v>
      </c>
      <c r="E4855">
        <v>-8.5671315349999997</v>
      </c>
      <c r="F4855">
        <v>-3.5671315350000001</v>
      </c>
    </row>
    <row r="4856" spans="1:6" x14ac:dyDescent="0.3">
      <c r="A4856">
        <v>2.6110000000000002</v>
      </c>
      <c r="B4856">
        <v>-0.554452363</v>
      </c>
      <c r="C4856">
        <v>0.445547637</v>
      </c>
      <c r="D4856">
        <v>2.8031177829999998</v>
      </c>
      <c r="E4856">
        <v>-4.7331536099999996</v>
      </c>
      <c r="F4856">
        <v>0.26684638999999999</v>
      </c>
    </row>
    <row r="4857" spans="1:6" x14ac:dyDescent="0.3">
      <c r="A4857">
        <v>2.6110000000000002</v>
      </c>
      <c r="B4857">
        <v>-0.60714253600000001</v>
      </c>
      <c r="C4857">
        <v>0.39285746399999999</v>
      </c>
      <c r="D4857">
        <v>2.8036951499999998</v>
      </c>
      <c r="E4857">
        <v>-6.2494497600000001</v>
      </c>
      <c r="F4857">
        <v>-1.2494497600000001</v>
      </c>
    </row>
    <row r="4858" spans="1:6" x14ac:dyDescent="0.3">
      <c r="A4858">
        <v>2.6110000000000002</v>
      </c>
      <c r="B4858">
        <v>-0.54805917000000004</v>
      </c>
      <c r="C4858">
        <v>0.45194082999999996</v>
      </c>
      <c r="D4858">
        <v>2.8042725169999998</v>
      </c>
      <c r="E4858">
        <v>-7.3203991449999997</v>
      </c>
      <c r="F4858">
        <v>-2.3203991450000001</v>
      </c>
    </row>
    <row r="4859" spans="1:6" x14ac:dyDescent="0.3">
      <c r="A4859">
        <v>2.6110000000000002</v>
      </c>
      <c r="B4859">
        <v>-0.47722413499999999</v>
      </c>
      <c r="C4859">
        <v>0.52277586500000006</v>
      </c>
      <c r="D4859">
        <v>2.8048498849999999</v>
      </c>
      <c r="E4859">
        <v>-7.1264265499999997</v>
      </c>
      <c r="F4859">
        <v>-2.1264265500000001</v>
      </c>
    </row>
    <row r="4860" spans="1:6" x14ac:dyDescent="0.3">
      <c r="A4860">
        <v>2.6110000000000002</v>
      </c>
      <c r="B4860">
        <v>-0.51146231099999995</v>
      </c>
      <c r="C4860">
        <v>0.48853768900000005</v>
      </c>
      <c r="D4860">
        <v>2.8054272519999999</v>
      </c>
      <c r="E4860">
        <v>-5.8670210850000002</v>
      </c>
      <c r="F4860">
        <v>-0.86702108499999997</v>
      </c>
    </row>
    <row r="4861" spans="1:6" x14ac:dyDescent="0.3">
      <c r="A4861">
        <v>2.621</v>
      </c>
      <c r="B4861">
        <v>-0.47397386400000002</v>
      </c>
      <c r="C4861">
        <v>0.52602613600000003</v>
      </c>
      <c r="D4861">
        <v>2.8060046189999999</v>
      </c>
      <c r="E4861">
        <v>-6.8759469500000003</v>
      </c>
      <c r="F4861">
        <v>-1.8759469499999999</v>
      </c>
    </row>
    <row r="4862" spans="1:6" x14ac:dyDescent="0.3">
      <c r="A4862">
        <v>2.621</v>
      </c>
      <c r="B4862">
        <v>-0.42274183999999998</v>
      </c>
      <c r="C4862">
        <v>0.57725815999999996</v>
      </c>
      <c r="D4862">
        <v>2.8065819859999999</v>
      </c>
      <c r="E4862">
        <v>-4.5074237799999999</v>
      </c>
      <c r="F4862">
        <v>0.49257622000000001</v>
      </c>
    </row>
    <row r="4863" spans="1:6" x14ac:dyDescent="0.3">
      <c r="A4863">
        <v>2.621</v>
      </c>
      <c r="B4863">
        <v>-0.45584987599999999</v>
      </c>
      <c r="C4863">
        <v>0.54415012399999996</v>
      </c>
      <c r="D4863">
        <v>2.8071593529999999</v>
      </c>
      <c r="E4863">
        <v>-5.047594965</v>
      </c>
      <c r="F4863">
        <v>-4.7594965000000003E-2</v>
      </c>
    </row>
    <row r="4864" spans="1:6" x14ac:dyDescent="0.3">
      <c r="A4864">
        <v>2.621</v>
      </c>
      <c r="B4864">
        <v>-0.49914706399999997</v>
      </c>
      <c r="C4864">
        <v>0.50085293600000003</v>
      </c>
      <c r="D4864">
        <v>2.8077367209999999</v>
      </c>
      <c r="E4864">
        <v>-7.0295148000000003</v>
      </c>
      <c r="F4864">
        <v>-2.0295147999999998</v>
      </c>
    </row>
    <row r="4865" spans="1:6" x14ac:dyDescent="0.3">
      <c r="A4865">
        <v>2.621</v>
      </c>
      <c r="B4865">
        <v>-0.49387804699999999</v>
      </c>
      <c r="C4865">
        <v>0.50612195300000007</v>
      </c>
      <c r="D4865">
        <v>2.8083140879999999</v>
      </c>
      <c r="E4865">
        <v>-5.837500275</v>
      </c>
      <c r="F4865">
        <v>-0.83750027500000002</v>
      </c>
    </row>
    <row r="4866" spans="1:6" x14ac:dyDescent="0.3">
      <c r="A4866">
        <v>2.621</v>
      </c>
      <c r="B4866">
        <v>-0.44344815399999998</v>
      </c>
      <c r="C4866">
        <v>0.55655184600000007</v>
      </c>
      <c r="D4866">
        <v>2.8088914549999999</v>
      </c>
      <c r="E4866">
        <v>-1.05259444</v>
      </c>
      <c r="F4866">
        <v>3.94740556</v>
      </c>
    </row>
    <row r="4867" spans="1:6" x14ac:dyDescent="0.3">
      <c r="A4867">
        <v>2.621</v>
      </c>
      <c r="B4867">
        <v>-0.48408548699999998</v>
      </c>
      <c r="C4867">
        <v>0.51591451300000002</v>
      </c>
      <c r="D4867">
        <v>2.8094688219999999</v>
      </c>
      <c r="E4867">
        <v>-4.91892598</v>
      </c>
      <c r="F4867">
        <v>8.1074019999999997E-2</v>
      </c>
    </row>
    <row r="4868" spans="1:6" x14ac:dyDescent="0.3">
      <c r="A4868">
        <v>2.621</v>
      </c>
      <c r="B4868">
        <v>-0.41668261899999998</v>
      </c>
      <c r="C4868">
        <v>0.58331738100000008</v>
      </c>
      <c r="D4868">
        <v>2.8100461889999999</v>
      </c>
      <c r="E4868">
        <v>-2.415471835</v>
      </c>
      <c r="F4868">
        <v>2.584528165</v>
      </c>
    </row>
    <row r="4869" spans="1:6" x14ac:dyDescent="0.3">
      <c r="A4869">
        <v>2.621</v>
      </c>
      <c r="B4869">
        <v>-0.51635859100000003</v>
      </c>
      <c r="C4869">
        <v>0.48364140899999997</v>
      </c>
      <c r="D4869">
        <v>2.810623557</v>
      </c>
      <c r="E4869">
        <v>-6.3447214650000001</v>
      </c>
      <c r="F4869">
        <v>-1.3447214649999999</v>
      </c>
    </row>
    <row r="4870" spans="1:6" x14ac:dyDescent="0.3">
      <c r="A4870">
        <v>2.621</v>
      </c>
      <c r="B4870">
        <v>-0.52379843100000001</v>
      </c>
      <c r="C4870">
        <v>0.47620156899999999</v>
      </c>
      <c r="D4870">
        <v>2.811200924</v>
      </c>
      <c r="E4870">
        <v>-7.0295148000000003</v>
      </c>
      <c r="F4870">
        <v>-2.0295147999999998</v>
      </c>
    </row>
    <row r="4871" spans="1:6" x14ac:dyDescent="0.3">
      <c r="A4871">
        <v>2.621</v>
      </c>
      <c r="B4871">
        <v>-0.46801602799999997</v>
      </c>
      <c r="C4871">
        <v>0.53198397200000003</v>
      </c>
      <c r="D4871">
        <v>2.811778291</v>
      </c>
      <c r="E4871">
        <v>-5.8714939350000002</v>
      </c>
      <c r="F4871">
        <v>-0.87149393500000005</v>
      </c>
    </row>
    <row r="4872" spans="1:6" x14ac:dyDescent="0.3">
      <c r="A4872">
        <v>2.621</v>
      </c>
      <c r="B4872">
        <v>-0.49454599199999999</v>
      </c>
      <c r="C4872">
        <v>0.50545400800000007</v>
      </c>
      <c r="D4872">
        <v>2.812355658</v>
      </c>
      <c r="E4872">
        <v>-5.8433149799999997</v>
      </c>
      <c r="F4872">
        <v>-0.84331498000000005</v>
      </c>
    </row>
    <row r="4873" spans="1:6" x14ac:dyDescent="0.3">
      <c r="A4873">
        <v>2.621</v>
      </c>
      <c r="B4873">
        <v>-0.55681700999999995</v>
      </c>
      <c r="C4873">
        <v>0.44318299000000005</v>
      </c>
      <c r="D4873">
        <v>2.812933025</v>
      </c>
      <c r="E4873">
        <v>-5.4778831349999999</v>
      </c>
      <c r="F4873">
        <v>-0.47788313500000001</v>
      </c>
    </row>
    <row r="4874" spans="1:6" x14ac:dyDescent="0.3">
      <c r="A4874">
        <v>2.621</v>
      </c>
      <c r="B4874">
        <v>-0.56826154200000001</v>
      </c>
      <c r="C4874">
        <v>0.43173845799999999</v>
      </c>
      <c r="D4874">
        <v>2.8135103930000001</v>
      </c>
      <c r="E4874">
        <v>-5.0404384049999997</v>
      </c>
      <c r="F4874">
        <v>-4.0438404999999997E-2</v>
      </c>
    </row>
    <row r="4875" spans="1:6" x14ac:dyDescent="0.3">
      <c r="A4875">
        <v>2.621</v>
      </c>
      <c r="B4875">
        <v>-0.54562295699999996</v>
      </c>
      <c r="C4875">
        <v>0.45437704300000004</v>
      </c>
      <c r="D4875">
        <v>2.81408776</v>
      </c>
      <c r="E4875">
        <v>-5.8427186000000004</v>
      </c>
      <c r="F4875">
        <v>-0.84271859999999998</v>
      </c>
    </row>
    <row r="4876" spans="1:6" x14ac:dyDescent="0.3">
      <c r="A4876">
        <v>2.621</v>
      </c>
      <c r="B4876">
        <v>-0.59818490899999999</v>
      </c>
      <c r="C4876">
        <v>0.40181509100000001</v>
      </c>
      <c r="D4876">
        <v>2.814665127</v>
      </c>
      <c r="E4876">
        <v>-6.9123261300000003</v>
      </c>
      <c r="F4876">
        <v>-1.9123261300000001</v>
      </c>
    </row>
    <row r="4877" spans="1:6" x14ac:dyDescent="0.3">
      <c r="A4877">
        <v>2.621</v>
      </c>
      <c r="B4877">
        <v>-0.52338394700000002</v>
      </c>
      <c r="C4877">
        <v>0.47661605299999998</v>
      </c>
      <c r="D4877">
        <v>2.815242494</v>
      </c>
      <c r="E4877">
        <v>-5.7057002949999998</v>
      </c>
      <c r="F4877">
        <v>-0.70570029499999998</v>
      </c>
    </row>
    <row r="4878" spans="1:6" x14ac:dyDescent="0.3">
      <c r="A4878">
        <v>2.6309999999999998</v>
      </c>
      <c r="B4878">
        <v>-0.553551829</v>
      </c>
      <c r="C4878">
        <v>0.446448171</v>
      </c>
      <c r="D4878">
        <v>2.815819861</v>
      </c>
      <c r="E4878">
        <v>-9.0227658549999994</v>
      </c>
      <c r="F4878">
        <v>-4.0227658550000003</v>
      </c>
    </row>
    <row r="4879" spans="1:6" x14ac:dyDescent="0.3">
      <c r="A4879">
        <v>2.6309999999999998</v>
      </c>
      <c r="B4879">
        <v>-0.44981451</v>
      </c>
      <c r="C4879">
        <v>0.55018549000000005</v>
      </c>
      <c r="D4879">
        <v>2.8163972290000001</v>
      </c>
      <c r="E4879">
        <v>-6.9655530450000001</v>
      </c>
      <c r="F4879">
        <v>-1.9655530450000001</v>
      </c>
    </row>
    <row r="4880" spans="1:6" x14ac:dyDescent="0.3">
      <c r="A4880">
        <v>2.6309999999999998</v>
      </c>
      <c r="B4880">
        <v>-0.427960165</v>
      </c>
      <c r="C4880">
        <v>0.572039835</v>
      </c>
      <c r="D4880">
        <v>2.8169745960000001</v>
      </c>
      <c r="E4880">
        <v>-7.7062570050000003</v>
      </c>
      <c r="F4880">
        <v>-2.7062570049999999</v>
      </c>
    </row>
    <row r="4881" spans="1:6" x14ac:dyDescent="0.3">
      <c r="A4881">
        <v>2.6309999999999998</v>
      </c>
      <c r="B4881">
        <v>-0.39215350999999998</v>
      </c>
      <c r="C4881">
        <v>0.60784649000000002</v>
      </c>
      <c r="D4881">
        <v>2.8175519630000001</v>
      </c>
      <c r="E4881">
        <v>-2.6122772350000001</v>
      </c>
      <c r="F4881">
        <v>2.3877227649999999</v>
      </c>
    </row>
    <row r="4882" spans="1:6" x14ac:dyDescent="0.3">
      <c r="A4882">
        <v>2.6309999999999998</v>
      </c>
      <c r="B4882">
        <v>-0.44303366999999999</v>
      </c>
      <c r="C4882">
        <v>0.55696633000000006</v>
      </c>
      <c r="D4882">
        <v>2.8181293300000001</v>
      </c>
      <c r="E4882">
        <v>-5.6591826550000004</v>
      </c>
      <c r="F4882">
        <v>-0.65918265499999995</v>
      </c>
    </row>
    <row r="4883" spans="1:6" x14ac:dyDescent="0.3">
      <c r="A4883">
        <v>2.6309999999999998</v>
      </c>
      <c r="B4883">
        <v>-0.49113171700000002</v>
      </c>
      <c r="C4883">
        <v>0.50886828299999998</v>
      </c>
      <c r="D4883">
        <v>2.8187066970000001</v>
      </c>
      <c r="E4883">
        <v>-4.8661463500000002</v>
      </c>
      <c r="F4883">
        <v>0.13385364999999999</v>
      </c>
    </row>
    <row r="4884" spans="1:6" x14ac:dyDescent="0.3">
      <c r="A4884">
        <v>2.6309999999999998</v>
      </c>
      <c r="B4884">
        <v>-0.495604567</v>
      </c>
      <c r="C4884">
        <v>0.504395433</v>
      </c>
      <c r="D4884">
        <v>2.8192840650000002</v>
      </c>
      <c r="E4884">
        <v>-1.729933025</v>
      </c>
      <c r="F4884">
        <v>3.2700669750000002</v>
      </c>
    </row>
    <row r="4885" spans="1:6" x14ac:dyDescent="0.3">
      <c r="A4885">
        <v>2.6309999999999998</v>
      </c>
      <c r="B4885">
        <v>-0.53091920800000003</v>
      </c>
      <c r="C4885">
        <v>0.46908079199999997</v>
      </c>
      <c r="D4885">
        <v>2.8198614320000002</v>
      </c>
      <c r="E4885">
        <v>-7.7559056399999999</v>
      </c>
      <c r="F4885">
        <v>-2.7559056399999999</v>
      </c>
    </row>
    <row r="4886" spans="1:6" x14ac:dyDescent="0.3">
      <c r="A4886">
        <v>2.6309999999999998</v>
      </c>
      <c r="B4886">
        <v>-0.46514744000000002</v>
      </c>
      <c r="C4886">
        <v>0.53485256000000003</v>
      </c>
      <c r="D4886">
        <v>2.8204387990000002</v>
      </c>
      <c r="E4886">
        <v>-3.4039716850000001</v>
      </c>
      <c r="F4886">
        <v>1.5960283150000001</v>
      </c>
    </row>
    <row r="4887" spans="1:6" x14ac:dyDescent="0.3">
      <c r="A4887">
        <v>2.6309999999999998</v>
      </c>
      <c r="B4887">
        <v>-0.460978744</v>
      </c>
      <c r="C4887">
        <v>0.53902125600000006</v>
      </c>
      <c r="D4887">
        <v>2.8210161660000002</v>
      </c>
      <c r="E4887">
        <v>-5.1254225550000001</v>
      </c>
      <c r="F4887">
        <v>-0.12542255499999999</v>
      </c>
    </row>
    <row r="4888" spans="1:6" x14ac:dyDescent="0.3">
      <c r="A4888">
        <v>2.6309999999999998</v>
      </c>
      <c r="B4888">
        <v>-0.49417325499999998</v>
      </c>
      <c r="C4888">
        <v>0.50582674500000002</v>
      </c>
      <c r="D4888">
        <v>2.8215935330000002</v>
      </c>
      <c r="E4888">
        <v>-6.3703658049999996</v>
      </c>
      <c r="F4888">
        <v>-1.370365805</v>
      </c>
    </row>
    <row r="4889" spans="1:6" x14ac:dyDescent="0.3">
      <c r="A4889">
        <v>2.6309999999999998</v>
      </c>
      <c r="B4889">
        <v>-0.48126759200000002</v>
      </c>
      <c r="C4889">
        <v>0.51873240799999998</v>
      </c>
      <c r="D4889">
        <v>2.8221709009999998</v>
      </c>
      <c r="E4889">
        <v>-6.4599719000000002</v>
      </c>
      <c r="F4889">
        <v>-1.4599719</v>
      </c>
    </row>
    <row r="4890" spans="1:6" x14ac:dyDescent="0.3">
      <c r="A4890">
        <v>2.6309999999999998</v>
      </c>
      <c r="B4890">
        <v>-0.38967256900000002</v>
      </c>
      <c r="C4890">
        <v>0.61032743099999998</v>
      </c>
      <c r="D4890">
        <v>2.8227482679999998</v>
      </c>
      <c r="E4890">
        <v>-6.0556262600000004</v>
      </c>
      <c r="F4890">
        <v>-1.0556262599999999</v>
      </c>
    </row>
    <row r="4891" spans="1:6" x14ac:dyDescent="0.3">
      <c r="A4891">
        <v>2.6309999999999998</v>
      </c>
      <c r="B4891">
        <v>-0.33265565899999999</v>
      </c>
      <c r="C4891">
        <v>0.66734434099999995</v>
      </c>
      <c r="D4891">
        <v>2.8233256349999998</v>
      </c>
      <c r="E4891">
        <v>-4.58226947</v>
      </c>
      <c r="F4891">
        <v>0.41773052999999999</v>
      </c>
    </row>
    <row r="4892" spans="1:6" x14ac:dyDescent="0.3">
      <c r="A4892">
        <v>2.6309999999999998</v>
      </c>
      <c r="B4892">
        <v>-0.34635450800000001</v>
      </c>
      <c r="C4892">
        <v>0.65364549199999999</v>
      </c>
      <c r="D4892">
        <v>2.8239030020000002</v>
      </c>
      <c r="E4892">
        <v>-7.4988658600000004</v>
      </c>
      <c r="F4892">
        <v>-2.49886586</v>
      </c>
    </row>
    <row r="4893" spans="1:6" x14ac:dyDescent="0.3">
      <c r="A4893">
        <v>2.6309999999999998</v>
      </c>
      <c r="B4893">
        <v>-0.28475739999999999</v>
      </c>
      <c r="C4893">
        <v>0.71524260000000006</v>
      </c>
      <c r="D4893">
        <v>2.8244803699999999</v>
      </c>
      <c r="E4893">
        <v>-5.9135387250000004</v>
      </c>
      <c r="F4893">
        <v>-0.913538725</v>
      </c>
    </row>
    <row r="4894" spans="1:6" x14ac:dyDescent="0.3">
      <c r="A4894">
        <v>2.6309999999999998</v>
      </c>
      <c r="B4894">
        <v>-0.27081701699999999</v>
      </c>
      <c r="C4894">
        <v>0.72918298300000006</v>
      </c>
      <c r="D4894">
        <v>2.8250577369999998</v>
      </c>
      <c r="E4894">
        <v>-4.3656344349999996</v>
      </c>
      <c r="F4894">
        <v>0.63436556499999996</v>
      </c>
    </row>
    <row r="4895" spans="1:6" x14ac:dyDescent="0.3">
      <c r="A4895">
        <v>2.6309999999999998</v>
      </c>
      <c r="B4895">
        <v>-0.32755064699999997</v>
      </c>
      <c r="C4895">
        <v>0.67244935299999997</v>
      </c>
      <c r="D4895">
        <v>2.8256351039999998</v>
      </c>
      <c r="E4895">
        <v>-5.6544116149999999</v>
      </c>
      <c r="F4895">
        <v>-0.654411615</v>
      </c>
    </row>
    <row r="4896" spans="1:6" x14ac:dyDescent="0.3">
      <c r="A4896">
        <v>2.6309999999999998</v>
      </c>
      <c r="B4896">
        <v>-0.32793531199999998</v>
      </c>
      <c r="C4896">
        <v>0.67206468800000008</v>
      </c>
      <c r="D4896">
        <v>2.8262124709999998</v>
      </c>
      <c r="E4896">
        <v>-6.9837426349999996</v>
      </c>
      <c r="F4896">
        <v>-1.983742635</v>
      </c>
    </row>
    <row r="4897" spans="1:6" x14ac:dyDescent="0.3">
      <c r="A4897">
        <v>2.641</v>
      </c>
      <c r="B4897">
        <v>-0.26318633499999999</v>
      </c>
      <c r="C4897">
        <v>0.73681366500000001</v>
      </c>
      <c r="D4897">
        <v>2.8267898379999998</v>
      </c>
      <c r="E4897">
        <v>-5.9757113400000001</v>
      </c>
      <c r="F4897">
        <v>-0.97571134000000004</v>
      </c>
    </row>
    <row r="4898" spans="1:6" x14ac:dyDescent="0.3">
      <c r="A4898">
        <v>2.641</v>
      </c>
      <c r="B4898">
        <v>-0.25803957599999999</v>
      </c>
      <c r="C4898">
        <v>0.74196042399999995</v>
      </c>
      <c r="D4898">
        <v>2.8273672059999999</v>
      </c>
      <c r="E4898">
        <v>-5.7210570799999996</v>
      </c>
      <c r="F4898">
        <v>-0.72105708000000002</v>
      </c>
    </row>
    <row r="4899" spans="1:6" x14ac:dyDescent="0.3">
      <c r="A4899">
        <v>2.641</v>
      </c>
      <c r="B4899">
        <v>-0.202829697</v>
      </c>
      <c r="C4899">
        <v>0.79717030300000002</v>
      </c>
      <c r="D4899">
        <v>2.8279445729999999</v>
      </c>
      <c r="E4899">
        <v>-4.9195223600000002</v>
      </c>
      <c r="F4899">
        <v>8.0477640000000003E-2</v>
      </c>
    </row>
    <row r="4900" spans="1:6" x14ac:dyDescent="0.3">
      <c r="A4900">
        <v>2.641</v>
      </c>
      <c r="B4900">
        <v>-0.147148678</v>
      </c>
      <c r="C4900">
        <v>0.85285132200000002</v>
      </c>
      <c r="D4900">
        <v>2.8285219399999999</v>
      </c>
      <c r="E4900">
        <v>-2.8606695050000002</v>
      </c>
      <c r="F4900">
        <v>2.1393304949999998</v>
      </c>
    </row>
    <row r="4901" spans="1:6" x14ac:dyDescent="0.3">
      <c r="A4901">
        <v>2.641</v>
      </c>
      <c r="B4901">
        <v>-0.131404246</v>
      </c>
      <c r="C4901">
        <v>0.868595754</v>
      </c>
      <c r="D4901">
        <v>2.8290993069999999</v>
      </c>
      <c r="E4901">
        <v>-4.930406295</v>
      </c>
      <c r="F4901">
        <v>6.9593705000000006E-2</v>
      </c>
    </row>
    <row r="4902" spans="1:6" x14ac:dyDescent="0.3">
      <c r="A4902">
        <v>2.641</v>
      </c>
      <c r="B4902">
        <v>-0.18595810700000001</v>
      </c>
      <c r="C4902">
        <v>0.81404189299999996</v>
      </c>
      <c r="D4902">
        <v>2.8296766739999999</v>
      </c>
      <c r="E4902">
        <v>-4.2287652250000001</v>
      </c>
      <c r="F4902">
        <v>0.77123477500000004</v>
      </c>
    </row>
    <row r="4903" spans="1:6" x14ac:dyDescent="0.3">
      <c r="A4903">
        <v>2.641</v>
      </c>
      <c r="B4903">
        <v>-0.26088430800000001</v>
      </c>
      <c r="C4903">
        <v>0.73911569199999994</v>
      </c>
      <c r="D4903">
        <v>2.830254042</v>
      </c>
      <c r="E4903">
        <v>-6.4012284700000004</v>
      </c>
      <c r="F4903">
        <v>-1.4012284699999999</v>
      </c>
    </row>
    <row r="4904" spans="1:6" x14ac:dyDescent="0.3">
      <c r="A4904">
        <v>2.641</v>
      </c>
      <c r="B4904">
        <v>-0.248500478</v>
      </c>
      <c r="C4904">
        <v>0.75149952200000003</v>
      </c>
      <c r="D4904">
        <v>2.830831409</v>
      </c>
      <c r="E4904">
        <v>-4.7523868650000001</v>
      </c>
      <c r="F4904">
        <v>0.24761313500000001</v>
      </c>
    </row>
    <row r="4905" spans="1:6" x14ac:dyDescent="0.3">
      <c r="A4905">
        <v>2.641</v>
      </c>
      <c r="B4905">
        <v>-0.261945865</v>
      </c>
      <c r="C4905">
        <v>0.73805413500000006</v>
      </c>
      <c r="D4905">
        <v>2.831408776</v>
      </c>
      <c r="E4905">
        <v>-6.1514943449999997</v>
      </c>
      <c r="F4905">
        <v>-1.1514943449999999</v>
      </c>
    </row>
    <row r="4906" spans="1:6" x14ac:dyDescent="0.3">
      <c r="A4906">
        <v>2.641</v>
      </c>
      <c r="B4906">
        <v>-0.254076631</v>
      </c>
      <c r="C4906">
        <v>0.745923369</v>
      </c>
      <c r="D4906">
        <v>2.831986143</v>
      </c>
      <c r="E4906">
        <v>-7.3676622600000004</v>
      </c>
      <c r="F4906">
        <v>-2.3676622599999999</v>
      </c>
    </row>
    <row r="4907" spans="1:6" x14ac:dyDescent="0.3">
      <c r="A4907">
        <v>2.641</v>
      </c>
      <c r="B4907">
        <v>-0.17697960600000001</v>
      </c>
      <c r="C4907">
        <v>0.82302039400000004</v>
      </c>
      <c r="D4907">
        <v>2.83256351</v>
      </c>
      <c r="E4907">
        <v>-3.2952814300000002</v>
      </c>
      <c r="F4907">
        <v>1.70471857</v>
      </c>
    </row>
    <row r="4908" spans="1:6" x14ac:dyDescent="0.3">
      <c r="A4908">
        <v>2.641</v>
      </c>
      <c r="B4908">
        <v>-0.18621455000000001</v>
      </c>
      <c r="C4908">
        <v>0.81378545000000002</v>
      </c>
      <c r="D4908">
        <v>2.833140878</v>
      </c>
      <c r="E4908">
        <v>-3.77864742</v>
      </c>
      <c r="F4908">
        <v>1.22135258</v>
      </c>
    </row>
    <row r="4909" spans="1:6" x14ac:dyDescent="0.3">
      <c r="A4909">
        <v>2.641</v>
      </c>
      <c r="B4909">
        <v>-0.28145345399999999</v>
      </c>
      <c r="C4909">
        <v>0.71854654600000001</v>
      </c>
      <c r="D4909">
        <v>2.833718245</v>
      </c>
      <c r="E4909">
        <v>-8.8383353400000004</v>
      </c>
      <c r="F4909">
        <v>-3.83833534</v>
      </c>
    </row>
    <row r="4910" spans="1:6" x14ac:dyDescent="0.3">
      <c r="A4910">
        <v>2.641</v>
      </c>
      <c r="B4910">
        <v>-0.188069292</v>
      </c>
      <c r="C4910">
        <v>0.811930708</v>
      </c>
      <c r="D4910">
        <v>2.834295612</v>
      </c>
      <c r="E4910">
        <v>-3.992598745</v>
      </c>
      <c r="F4910">
        <v>1.007401255</v>
      </c>
    </row>
    <row r="4911" spans="1:6" x14ac:dyDescent="0.3">
      <c r="A4911">
        <v>2.641</v>
      </c>
      <c r="B4911">
        <v>-0.21527316599999999</v>
      </c>
      <c r="C4911">
        <v>0.78472683399999998</v>
      </c>
      <c r="D4911">
        <v>2.834872979</v>
      </c>
      <c r="E4911">
        <v>-4.3143457549999997</v>
      </c>
      <c r="F4911">
        <v>0.68565424500000005</v>
      </c>
    </row>
    <row r="4912" spans="1:6" x14ac:dyDescent="0.3">
      <c r="A4912">
        <v>2.641</v>
      </c>
      <c r="B4912">
        <v>-0.31711995999999998</v>
      </c>
      <c r="C4912">
        <v>0.68288004000000002</v>
      </c>
      <c r="D4912">
        <v>2.835450346</v>
      </c>
      <c r="E4912">
        <v>-6.1628255650000003</v>
      </c>
      <c r="F4912">
        <v>-1.1628255649999999</v>
      </c>
    </row>
    <row r="4913" spans="1:6" x14ac:dyDescent="0.3">
      <c r="A4913">
        <v>2.641</v>
      </c>
      <c r="B4913">
        <v>-0.292844312</v>
      </c>
      <c r="C4913">
        <v>0.70715568800000006</v>
      </c>
      <c r="D4913">
        <v>2.8360277140000001</v>
      </c>
      <c r="E4913">
        <v>-7.2124543650000001</v>
      </c>
      <c r="F4913">
        <v>-2.2124543650000001</v>
      </c>
    </row>
    <row r="4914" spans="1:6" x14ac:dyDescent="0.3">
      <c r="A4914">
        <v>2.6509999999999998</v>
      </c>
      <c r="B4914">
        <v>-0.26807068699999997</v>
      </c>
      <c r="C4914">
        <v>0.73192931299999997</v>
      </c>
      <c r="D4914">
        <v>2.8366050810000001</v>
      </c>
      <c r="E4914">
        <v>-6.766063935</v>
      </c>
      <c r="F4914">
        <v>-1.766063935</v>
      </c>
    </row>
    <row r="4915" spans="1:6" x14ac:dyDescent="0.3">
      <c r="A4915">
        <v>2.6509999999999998</v>
      </c>
      <c r="B4915">
        <v>-0.19375577499999999</v>
      </c>
      <c r="C4915">
        <v>0.80624422500000004</v>
      </c>
      <c r="D4915">
        <v>2.8371824480000001</v>
      </c>
      <c r="E4915">
        <v>-3.3160056349999998</v>
      </c>
      <c r="F4915">
        <v>1.683994365</v>
      </c>
    </row>
    <row r="4916" spans="1:6" x14ac:dyDescent="0.3">
      <c r="A4916">
        <v>2.6509999999999998</v>
      </c>
      <c r="B4916">
        <v>-0.24433476300000001</v>
      </c>
      <c r="C4916">
        <v>0.75566523699999999</v>
      </c>
      <c r="D4916">
        <v>2.8377598150000001</v>
      </c>
      <c r="E4916">
        <v>-3.0844611</v>
      </c>
      <c r="F4916">
        <v>1.9155389</v>
      </c>
    </row>
    <row r="4917" spans="1:6" x14ac:dyDescent="0.3">
      <c r="A4917">
        <v>2.6509999999999998</v>
      </c>
      <c r="B4917">
        <v>-0.30762559099999998</v>
      </c>
      <c r="C4917">
        <v>0.69237440900000002</v>
      </c>
      <c r="D4917">
        <v>2.8383371820000001</v>
      </c>
      <c r="E4917">
        <v>-1.5487826</v>
      </c>
      <c r="F4917">
        <v>3.4512174</v>
      </c>
    </row>
    <row r="4918" spans="1:6" x14ac:dyDescent="0.3">
      <c r="A4918">
        <v>2.6509999999999998</v>
      </c>
      <c r="B4918">
        <v>-0.475440959</v>
      </c>
      <c r="C4918">
        <v>0.52455904100000006</v>
      </c>
      <c r="D4918">
        <v>2.8389145500000001</v>
      </c>
      <c r="E4918">
        <v>-7.3992703999999998</v>
      </c>
      <c r="F4918">
        <v>-2.3992703999999998</v>
      </c>
    </row>
    <row r="4919" spans="1:6" x14ac:dyDescent="0.3">
      <c r="A4919">
        <v>2.6509999999999998</v>
      </c>
      <c r="B4919">
        <v>-0.44833250600000002</v>
      </c>
      <c r="C4919">
        <v>0.55166749399999992</v>
      </c>
      <c r="D4919">
        <v>2.8394919170000001</v>
      </c>
      <c r="E4919">
        <v>-6.7167134900000001</v>
      </c>
      <c r="F4919">
        <v>-1.7167134900000001</v>
      </c>
    </row>
    <row r="4920" spans="1:6" x14ac:dyDescent="0.3">
      <c r="A4920">
        <v>2.6509999999999998</v>
      </c>
      <c r="B4920">
        <v>-0.49260775699999998</v>
      </c>
      <c r="C4920">
        <v>0.50739224299999997</v>
      </c>
      <c r="D4920">
        <v>2.8400692840000001</v>
      </c>
      <c r="E4920">
        <v>-4.2403946350000004</v>
      </c>
      <c r="F4920">
        <v>0.75960536499999998</v>
      </c>
    </row>
    <row r="4921" spans="1:6" x14ac:dyDescent="0.3">
      <c r="A4921">
        <v>2.6509999999999998</v>
      </c>
      <c r="B4921">
        <v>-0.440123335</v>
      </c>
      <c r="C4921">
        <v>0.559876665</v>
      </c>
      <c r="D4921">
        <v>2.8406466510000001</v>
      </c>
      <c r="E4921">
        <v>-7.1979921500000001</v>
      </c>
      <c r="F4921">
        <v>-2.1979921500000001</v>
      </c>
    </row>
    <row r="4922" spans="1:6" x14ac:dyDescent="0.3">
      <c r="A4922">
        <v>2.6509999999999998</v>
      </c>
      <c r="B4922">
        <v>-0.404856404</v>
      </c>
      <c r="C4922">
        <v>0.595143596</v>
      </c>
      <c r="D4922">
        <v>2.8412240180000001</v>
      </c>
      <c r="E4922">
        <v>-8.9568658649999993</v>
      </c>
      <c r="F4922">
        <v>-3.9568658650000001</v>
      </c>
    </row>
    <row r="4923" spans="1:6" x14ac:dyDescent="0.3">
      <c r="A4923">
        <v>2.6509999999999998</v>
      </c>
      <c r="B4923">
        <v>-0.362948781</v>
      </c>
      <c r="C4923">
        <v>0.63705121899999995</v>
      </c>
      <c r="D4923">
        <v>2.8418013860000002</v>
      </c>
      <c r="E4923">
        <v>-6.0501097450000003</v>
      </c>
      <c r="F4923">
        <v>-1.0501097450000001</v>
      </c>
    </row>
    <row r="4924" spans="1:6" x14ac:dyDescent="0.3">
      <c r="A4924">
        <v>2.6509999999999998</v>
      </c>
      <c r="B4924">
        <v>-0.433798725</v>
      </c>
      <c r="C4924">
        <v>0.56620127500000006</v>
      </c>
      <c r="D4924">
        <v>2.8423787530000002</v>
      </c>
      <c r="E4924">
        <v>-3.9085091649999999</v>
      </c>
      <c r="F4924">
        <v>1.0914908350000001</v>
      </c>
    </row>
    <row r="4925" spans="1:6" x14ac:dyDescent="0.3">
      <c r="A4925">
        <v>2.6509999999999998</v>
      </c>
      <c r="B4925">
        <v>-0.51288467699999996</v>
      </c>
      <c r="C4925">
        <v>0.48711532300000004</v>
      </c>
      <c r="D4925">
        <v>2.8429561200000002</v>
      </c>
      <c r="E4925">
        <v>-8.4708161650000005</v>
      </c>
      <c r="F4925">
        <v>-3.470816165</v>
      </c>
    </row>
    <row r="4926" spans="1:6" x14ac:dyDescent="0.3">
      <c r="A4926">
        <v>2.6509999999999998</v>
      </c>
      <c r="B4926">
        <v>-0.44167690500000001</v>
      </c>
      <c r="C4926">
        <v>0.55832309499999999</v>
      </c>
      <c r="D4926">
        <v>2.8435334870000002</v>
      </c>
      <c r="E4926">
        <v>-3.172278055</v>
      </c>
      <c r="F4926">
        <v>1.827721945</v>
      </c>
    </row>
    <row r="4927" spans="1:6" x14ac:dyDescent="0.3">
      <c r="A4927">
        <v>2.6509999999999998</v>
      </c>
      <c r="B4927">
        <v>-0.43386134500000001</v>
      </c>
      <c r="C4927">
        <v>0.56613865500000005</v>
      </c>
      <c r="D4927">
        <v>2.8441108549999998</v>
      </c>
      <c r="E4927">
        <v>-7.2140944100000004</v>
      </c>
      <c r="F4927">
        <v>-2.21409441</v>
      </c>
    </row>
    <row r="4928" spans="1:6" x14ac:dyDescent="0.3">
      <c r="A4928">
        <v>2.6509999999999998</v>
      </c>
      <c r="B4928">
        <v>-0.40402445399999998</v>
      </c>
      <c r="C4928">
        <v>0.59597554600000002</v>
      </c>
      <c r="D4928">
        <v>2.8446882219999998</v>
      </c>
      <c r="E4928">
        <v>-3.8358998999999998</v>
      </c>
      <c r="F4928">
        <v>1.1641001</v>
      </c>
    </row>
    <row r="4929" spans="1:6" x14ac:dyDescent="0.3">
      <c r="A4929">
        <v>2.6509999999999998</v>
      </c>
      <c r="B4929">
        <v>-0.48445524299999998</v>
      </c>
      <c r="C4929">
        <v>0.51554475700000002</v>
      </c>
      <c r="D4929">
        <v>2.8452655889999998</v>
      </c>
      <c r="E4929">
        <v>-5.8728357899999999</v>
      </c>
      <c r="F4929">
        <v>-0.87283579</v>
      </c>
    </row>
    <row r="4930" spans="1:6" x14ac:dyDescent="0.3">
      <c r="A4930">
        <v>2.661</v>
      </c>
      <c r="B4930">
        <v>-0.479347248</v>
      </c>
      <c r="C4930">
        <v>0.52065275199999994</v>
      </c>
      <c r="D4930">
        <v>2.8458429559999998</v>
      </c>
      <c r="E4930">
        <v>-5.9159242450000002</v>
      </c>
      <c r="F4930">
        <v>-0.91592424500000003</v>
      </c>
    </row>
    <row r="4931" spans="1:6" x14ac:dyDescent="0.3">
      <c r="A4931">
        <v>2.661</v>
      </c>
      <c r="B4931">
        <v>-0.38697991399999998</v>
      </c>
      <c r="C4931">
        <v>0.61302008600000002</v>
      </c>
      <c r="D4931">
        <v>2.8464203229999998</v>
      </c>
      <c r="E4931">
        <v>-5.15628522</v>
      </c>
      <c r="F4931">
        <v>-0.15628522</v>
      </c>
    </row>
    <row r="4932" spans="1:6" x14ac:dyDescent="0.3">
      <c r="A4932">
        <v>2.661</v>
      </c>
      <c r="B4932">
        <v>-0.376143689</v>
      </c>
      <c r="C4932">
        <v>0.62385631099999994</v>
      </c>
      <c r="D4932">
        <v>2.8469976909999999</v>
      </c>
      <c r="E4932">
        <v>-8.0640850050000008</v>
      </c>
      <c r="F4932">
        <v>-3.0640850049999999</v>
      </c>
    </row>
    <row r="4933" spans="1:6" x14ac:dyDescent="0.3">
      <c r="A4933">
        <v>2.661</v>
      </c>
      <c r="B4933">
        <v>-0.29704581000000002</v>
      </c>
      <c r="C4933">
        <v>0.70295419000000003</v>
      </c>
      <c r="D4933">
        <v>2.8475750579999999</v>
      </c>
      <c r="E4933">
        <v>-5.0897888499999997</v>
      </c>
      <c r="F4933">
        <v>-8.9788850000000003E-2</v>
      </c>
    </row>
    <row r="4934" spans="1:6" x14ac:dyDescent="0.3">
      <c r="A4934">
        <v>2.661</v>
      </c>
      <c r="B4934">
        <v>-0.27259721100000001</v>
      </c>
      <c r="C4934">
        <v>0.72740278899999999</v>
      </c>
      <c r="D4934">
        <v>2.8481524249999999</v>
      </c>
      <c r="E4934">
        <v>-3.49566511</v>
      </c>
      <c r="F4934">
        <v>1.50433489</v>
      </c>
    </row>
    <row r="4935" spans="1:6" x14ac:dyDescent="0.3">
      <c r="A4935">
        <v>2.661</v>
      </c>
      <c r="B4935">
        <v>-0.41431200899999998</v>
      </c>
      <c r="C4935">
        <v>0.58568799100000002</v>
      </c>
      <c r="D4935">
        <v>2.8487297919999999</v>
      </c>
      <c r="E4935">
        <v>-4.4673172250000004</v>
      </c>
      <c r="F4935">
        <v>0.53268277500000005</v>
      </c>
    </row>
    <row r="4936" spans="1:6" x14ac:dyDescent="0.3">
      <c r="A4936">
        <v>2.661</v>
      </c>
      <c r="B4936">
        <v>-0.39999590699999998</v>
      </c>
      <c r="C4936">
        <v>0.60000409300000002</v>
      </c>
      <c r="D4936">
        <v>2.8493071589999999</v>
      </c>
      <c r="E4936">
        <v>-3.1955368750000002</v>
      </c>
      <c r="F4936">
        <v>1.8044631250000001</v>
      </c>
    </row>
    <row r="4937" spans="1:6" x14ac:dyDescent="0.3">
      <c r="A4937">
        <v>2.661</v>
      </c>
      <c r="B4937">
        <v>-0.472488878</v>
      </c>
      <c r="C4937">
        <v>0.52751112199999994</v>
      </c>
      <c r="D4937">
        <v>2.8498845269999999</v>
      </c>
      <c r="E4937">
        <v>-6.7851480950000003</v>
      </c>
      <c r="F4937">
        <v>-1.785148095</v>
      </c>
    </row>
    <row r="4938" spans="1:6" x14ac:dyDescent="0.3">
      <c r="A4938">
        <v>2.661</v>
      </c>
      <c r="B4938">
        <v>-0.45789247700000002</v>
      </c>
      <c r="C4938">
        <v>0.54210752299999998</v>
      </c>
      <c r="D4938">
        <v>2.8504618939999999</v>
      </c>
      <c r="E4938">
        <v>-5.7250826449999996</v>
      </c>
      <c r="F4938">
        <v>-0.72508264499999997</v>
      </c>
    </row>
    <row r="4939" spans="1:6" x14ac:dyDescent="0.3">
      <c r="A4939">
        <v>2.661</v>
      </c>
      <c r="B4939">
        <v>-0.43056038200000002</v>
      </c>
      <c r="C4939">
        <v>0.56943961799999998</v>
      </c>
      <c r="D4939">
        <v>2.8510392609999999</v>
      </c>
      <c r="E4939">
        <v>-1.8802207849999999</v>
      </c>
      <c r="F4939">
        <v>3.1197792149999999</v>
      </c>
    </row>
    <row r="4940" spans="1:6" x14ac:dyDescent="0.3">
      <c r="A4940">
        <v>2.661</v>
      </c>
      <c r="B4940">
        <v>-0.60912251799999995</v>
      </c>
      <c r="C4940">
        <v>0.39087748200000005</v>
      </c>
      <c r="D4940">
        <v>2.8516166279999999</v>
      </c>
      <c r="E4940">
        <v>-3.2047807650000002</v>
      </c>
      <c r="F4940">
        <v>1.795219235</v>
      </c>
    </row>
    <row r="4941" spans="1:6" x14ac:dyDescent="0.3">
      <c r="A4941">
        <v>2.661</v>
      </c>
      <c r="B4941">
        <v>-0.62869869099999998</v>
      </c>
      <c r="C4941">
        <v>0.37130130900000002</v>
      </c>
      <c r="D4941">
        <v>2.8521939949999999</v>
      </c>
      <c r="E4941">
        <v>-5.2672119000000004</v>
      </c>
      <c r="F4941">
        <v>-0.2672119</v>
      </c>
    </row>
    <row r="4942" spans="1:6" x14ac:dyDescent="0.3">
      <c r="A4942">
        <v>2.661</v>
      </c>
      <c r="B4942">
        <v>-0.61499089699999998</v>
      </c>
      <c r="C4942">
        <v>0.38500910300000002</v>
      </c>
      <c r="D4942">
        <v>2.852771363</v>
      </c>
      <c r="E4942">
        <v>-4.4190104449999996</v>
      </c>
      <c r="F4942">
        <v>0.58098955500000005</v>
      </c>
    </row>
    <row r="4943" spans="1:6" x14ac:dyDescent="0.3">
      <c r="A4943">
        <v>2.661</v>
      </c>
      <c r="B4943">
        <v>-0.69974245899999998</v>
      </c>
      <c r="C4943">
        <v>0.30025754100000002</v>
      </c>
      <c r="D4943">
        <v>2.85334873</v>
      </c>
      <c r="E4943">
        <v>-5.2165195999999998</v>
      </c>
      <c r="F4943">
        <v>-0.21651960000000001</v>
      </c>
    </row>
    <row r="4944" spans="1:6" x14ac:dyDescent="0.3">
      <c r="A4944">
        <v>2.661</v>
      </c>
      <c r="B4944">
        <v>-0.67550259400000001</v>
      </c>
      <c r="C4944">
        <v>0.32449740599999999</v>
      </c>
      <c r="D4944">
        <v>2.853926097</v>
      </c>
      <c r="E4944">
        <v>-7.2023159049999999</v>
      </c>
      <c r="F4944">
        <v>-2.2023159049999999</v>
      </c>
    </row>
    <row r="4945" spans="1:6" x14ac:dyDescent="0.3">
      <c r="A4945">
        <v>2.661</v>
      </c>
      <c r="B4945">
        <v>-0.67891090499999995</v>
      </c>
      <c r="C4945">
        <v>0.32108909500000005</v>
      </c>
      <c r="D4945">
        <v>2.854503464</v>
      </c>
      <c r="E4945">
        <v>-5.6736448700000004</v>
      </c>
      <c r="F4945">
        <v>-0.67364486999999995</v>
      </c>
    </row>
    <row r="4946" spans="1:6" x14ac:dyDescent="0.3">
      <c r="A4946">
        <v>2.6709999999999998</v>
      </c>
      <c r="B4946">
        <v>-0.61865565199999994</v>
      </c>
      <c r="C4946">
        <v>0.38134434800000006</v>
      </c>
      <c r="D4946">
        <v>2.855080831</v>
      </c>
      <c r="E4946">
        <v>-3.7462938050000001</v>
      </c>
      <c r="F4946">
        <v>1.2537061949999999</v>
      </c>
    </row>
    <row r="4947" spans="1:6" x14ac:dyDescent="0.3">
      <c r="A4947">
        <v>2.6709999999999998</v>
      </c>
      <c r="B4947">
        <v>-0.62906248300000001</v>
      </c>
      <c r="C4947">
        <v>0.37093751699999999</v>
      </c>
      <c r="D4947">
        <v>2.8556581990000001</v>
      </c>
      <c r="E4947">
        <v>-5.7183733700000001</v>
      </c>
      <c r="F4947">
        <v>-0.71837337000000001</v>
      </c>
    </row>
    <row r="4948" spans="1:6" x14ac:dyDescent="0.3">
      <c r="A4948">
        <v>2.6709999999999998</v>
      </c>
      <c r="B4948">
        <v>-0.63411382199999999</v>
      </c>
      <c r="C4948">
        <v>0.36588617800000001</v>
      </c>
      <c r="D4948">
        <v>2.8562355660000001</v>
      </c>
      <c r="E4948">
        <v>-2.960563155</v>
      </c>
      <c r="F4948">
        <v>2.039436845</v>
      </c>
    </row>
    <row r="4949" spans="1:6" x14ac:dyDescent="0.3">
      <c r="A4949">
        <v>2.6709999999999998</v>
      </c>
      <c r="B4949">
        <v>-0.68488365100000004</v>
      </c>
      <c r="C4949">
        <v>0.31511634899999996</v>
      </c>
      <c r="D4949">
        <v>2.8568129330000001</v>
      </c>
      <c r="E4949">
        <v>-2.135471425</v>
      </c>
      <c r="F4949">
        <v>2.864528575</v>
      </c>
    </row>
    <row r="4950" spans="1:6" x14ac:dyDescent="0.3">
      <c r="A4950">
        <v>2.6709999999999998</v>
      </c>
      <c r="B4950">
        <v>-0.73916914099999997</v>
      </c>
      <c r="C4950">
        <v>0.26083085900000003</v>
      </c>
      <c r="D4950">
        <v>2.8573903</v>
      </c>
      <c r="E4950">
        <v>-2.0734479050000001</v>
      </c>
      <c r="F4950">
        <v>2.9265520949999999</v>
      </c>
    </row>
    <row r="4951" spans="1:6" x14ac:dyDescent="0.3">
      <c r="A4951">
        <v>2.6709999999999998</v>
      </c>
      <c r="B4951">
        <v>-0.81562505699999999</v>
      </c>
      <c r="C4951">
        <v>0.18437494300000001</v>
      </c>
      <c r="D4951">
        <v>2.857967667</v>
      </c>
      <c r="E4951">
        <v>-7.6580993199999998</v>
      </c>
      <c r="F4951">
        <v>-2.6580993199999998</v>
      </c>
    </row>
    <row r="4952" spans="1:6" x14ac:dyDescent="0.3">
      <c r="A4952">
        <v>2.6709999999999998</v>
      </c>
      <c r="B4952">
        <v>-0.77325225799999997</v>
      </c>
      <c r="C4952">
        <v>0.22674774200000003</v>
      </c>
      <c r="D4952">
        <v>2.8585450350000001</v>
      </c>
      <c r="E4952">
        <v>-7.9750752900000004</v>
      </c>
      <c r="F4952">
        <v>-2.9750752899999999</v>
      </c>
    </row>
    <row r="4953" spans="1:6" x14ac:dyDescent="0.3">
      <c r="A4953">
        <v>2.6709999999999998</v>
      </c>
      <c r="B4953">
        <v>-0.70981233499999996</v>
      </c>
      <c r="C4953">
        <v>0.29018766500000004</v>
      </c>
      <c r="D4953">
        <v>2.8591224020000001</v>
      </c>
      <c r="E4953">
        <v>-5.7820369349999998</v>
      </c>
      <c r="F4953">
        <v>-0.78203693500000004</v>
      </c>
    </row>
    <row r="4954" spans="1:6" x14ac:dyDescent="0.3">
      <c r="A4954">
        <v>2.6709999999999998</v>
      </c>
      <c r="B4954">
        <v>-0.62819773199999995</v>
      </c>
      <c r="C4954">
        <v>0.37180226800000005</v>
      </c>
      <c r="D4954">
        <v>2.8596997690000001</v>
      </c>
      <c r="E4954">
        <v>-5.4246562200000001</v>
      </c>
      <c r="F4954">
        <v>-0.42465621999999997</v>
      </c>
    </row>
    <row r="4955" spans="1:6" x14ac:dyDescent="0.3">
      <c r="A4955">
        <v>2.6709999999999998</v>
      </c>
      <c r="B4955">
        <v>-0.60467352299999999</v>
      </c>
      <c r="C4955">
        <v>0.39532647700000001</v>
      </c>
      <c r="D4955">
        <v>2.8602771360000001</v>
      </c>
      <c r="E4955">
        <v>-5.7580326399999997</v>
      </c>
      <c r="F4955">
        <v>-0.75803264000000004</v>
      </c>
    </row>
    <row r="4956" spans="1:6" x14ac:dyDescent="0.3">
      <c r="A4956">
        <v>2.6709999999999998</v>
      </c>
      <c r="B4956">
        <v>-0.64919627199999996</v>
      </c>
      <c r="C4956">
        <v>0.35080372800000004</v>
      </c>
      <c r="D4956">
        <v>2.8608545030000001</v>
      </c>
      <c r="E4956">
        <v>-3.5128110349999999</v>
      </c>
      <c r="F4956">
        <v>1.4871889650000001</v>
      </c>
    </row>
    <row r="4957" spans="1:6" x14ac:dyDescent="0.3">
      <c r="A4957">
        <v>2.6709999999999998</v>
      </c>
      <c r="B4957">
        <v>-0.75279642400000002</v>
      </c>
      <c r="C4957">
        <v>0.24720357599999998</v>
      </c>
      <c r="D4957">
        <v>2.8614318710000002</v>
      </c>
      <c r="E4957">
        <v>-3.7570286450000001</v>
      </c>
      <c r="F4957">
        <v>1.2429713549999999</v>
      </c>
    </row>
    <row r="4958" spans="1:6" x14ac:dyDescent="0.3">
      <c r="A4958">
        <v>2.6709999999999998</v>
      </c>
      <c r="B4958">
        <v>-0.83202252499999996</v>
      </c>
      <c r="C4958">
        <v>0.16797747500000004</v>
      </c>
      <c r="D4958">
        <v>2.8620092380000002</v>
      </c>
      <c r="E4958">
        <v>-8.5405926250000004</v>
      </c>
      <c r="F4958">
        <v>-3.5405926249999999</v>
      </c>
    </row>
    <row r="4959" spans="1:6" x14ac:dyDescent="0.3">
      <c r="A4959">
        <v>2.6709999999999998</v>
      </c>
      <c r="B4959">
        <v>-0.77184480099999997</v>
      </c>
      <c r="C4959">
        <v>0.22815519900000003</v>
      </c>
      <c r="D4959">
        <v>2.8625866050000002</v>
      </c>
      <c r="E4959">
        <v>-4.1691272250000004</v>
      </c>
      <c r="F4959">
        <v>0.83087277500000001</v>
      </c>
    </row>
    <row r="4960" spans="1:6" x14ac:dyDescent="0.3">
      <c r="A4960">
        <v>2.6709999999999998</v>
      </c>
      <c r="B4960">
        <v>-0.75828013800000005</v>
      </c>
      <c r="C4960">
        <v>0.24171986199999995</v>
      </c>
      <c r="D4960">
        <v>2.8631639720000002</v>
      </c>
      <c r="E4960">
        <v>-5.35279243</v>
      </c>
      <c r="F4960">
        <v>-0.35279242999999999</v>
      </c>
    </row>
    <row r="4961" spans="1:6" x14ac:dyDescent="0.3">
      <c r="A4961">
        <v>2.6709999999999998</v>
      </c>
      <c r="B4961">
        <v>-0.77873895400000004</v>
      </c>
      <c r="C4961">
        <v>0.22126104599999996</v>
      </c>
      <c r="D4961">
        <v>2.8637413390000002</v>
      </c>
      <c r="E4961">
        <v>-9.4066854800000002</v>
      </c>
      <c r="F4961">
        <v>-4.4066854800000002</v>
      </c>
    </row>
    <row r="4962" spans="1:6" x14ac:dyDescent="0.3">
      <c r="A4962">
        <v>2.6709999999999998</v>
      </c>
      <c r="B4962">
        <v>-0.697276428</v>
      </c>
      <c r="C4962">
        <v>0.302723572</v>
      </c>
      <c r="D4962">
        <v>2.8643187069999998</v>
      </c>
      <c r="E4962">
        <v>-4.9490431700000004</v>
      </c>
      <c r="F4962">
        <v>5.0956830000000002E-2</v>
      </c>
    </row>
    <row r="4963" spans="1:6" x14ac:dyDescent="0.3">
      <c r="A4963">
        <v>2.681</v>
      </c>
      <c r="B4963">
        <v>-0.69457184400000005</v>
      </c>
      <c r="C4963">
        <v>0.30542815599999995</v>
      </c>
      <c r="D4963">
        <v>2.8648960739999998</v>
      </c>
      <c r="E4963">
        <v>-5.9737731050000002</v>
      </c>
      <c r="F4963">
        <v>-0.97377310500000003</v>
      </c>
    </row>
    <row r="4964" spans="1:6" x14ac:dyDescent="0.3">
      <c r="A4964">
        <v>2.681</v>
      </c>
      <c r="B4964">
        <v>-0.67450067499999999</v>
      </c>
      <c r="C4964">
        <v>0.32549932500000001</v>
      </c>
      <c r="D4964">
        <v>2.8654734409999998</v>
      </c>
      <c r="E4964">
        <v>-3.050318345</v>
      </c>
      <c r="F4964">
        <v>1.949681655</v>
      </c>
    </row>
    <row r="4965" spans="1:6" x14ac:dyDescent="0.3">
      <c r="A4965">
        <v>2.681</v>
      </c>
      <c r="B4965">
        <v>-0.70942170599999999</v>
      </c>
      <c r="C4965">
        <v>0.29057829400000001</v>
      </c>
      <c r="D4965">
        <v>2.8660508079999998</v>
      </c>
      <c r="E4965">
        <v>-5.844955025</v>
      </c>
      <c r="F4965">
        <v>-0.84495502499999997</v>
      </c>
    </row>
    <row r="4966" spans="1:6" x14ac:dyDescent="0.3">
      <c r="A4966">
        <v>2.681</v>
      </c>
      <c r="B4966">
        <v>-0.70137952199999998</v>
      </c>
      <c r="C4966">
        <v>0.29862047800000002</v>
      </c>
      <c r="D4966">
        <v>2.8666281759999999</v>
      </c>
      <c r="E4966">
        <v>-6.2490024750000002</v>
      </c>
      <c r="F4966">
        <v>-1.2490024749999999</v>
      </c>
    </row>
    <row r="4967" spans="1:6" x14ac:dyDescent="0.3">
      <c r="A4967">
        <v>2.681</v>
      </c>
      <c r="B4967">
        <v>-0.69308089399999995</v>
      </c>
      <c r="C4967">
        <v>0.30691910600000005</v>
      </c>
      <c r="D4967">
        <v>2.8672055429999999</v>
      </c>
      <c r="E4967">
        <v>-9.9395510100000006</v>
      </c>
      <c r="F4967">
        <v>-4.9395510099999997</v>
      </c>
    </row>
    <row r="4968" spans="1:6" x14ac:dyDescent="0.3">
      <c r="A4968">
        <v>2.681</v>
      </c>
      <c r="B4968">
        <v>-0.58965369300000003</v>
      </c>
      <c r="C4968">
        <v>0.41034630699999997</v>
      </c>
      <c r="D4968">
        <v>2.8677829099999999</v>
      </c>
      <c r="E4968">
        <v>-6.0438477549999998</v>
      </c>
      <c r="F4968">
        <v>-1.043847755</v>
      </c>
    </row>
    <row r="4969" spans="1:6" x14ac:dyDescent="0.3">
      <c r="A4969">
        <v>2.681</v>
      </c>
      <c r="B4969">
        <v>-0.57147901199999995</v>
      </c>
      <c r="C4969">
        <v>0.42852098800000005</v>
      </c>
      <c r="D4969">
        <v>2.8683602769999998</v>
      </c>
      <c r="E4969">
        <v>-8.9304760499999993</v>
      </c>
      <c r="F4969">
        <v>-3.9304760500000002</v>
      </c>
    </row>
    <row r="4970" spans="1:6" x14ac:dyDescent="0.3">
      <c r="A4970">
        <v>2.681</v>
      </c>
      <c r="B4970">
        <v>-0.54267385800000001</v>
      </c>
      <c r="C4970">
        <v>0.45732614199999999</v>
      </c>
      <c r="D4970">
        <v>2.8689376439999998</v>
      </c>
      <c r="E4970">
        <v>-1.6161735399999999</v>
      </c>
      <c r="F4970">
        <v>3.3838264599999999</v>
      </c>
    </row>
    <row r="4971" spans="1:6" x14ac:dyDescent="0.3">
      <c r="A4971">
        <v>2.681</v>
      </c>
      <c r="B4971">
        <v>-0.62345054700000002</v>
      </c>
      <c r="C4971">
        <v>0.37654945299999998</v>
      </c>
      <c r="D4971">
        <v>2.8695150119999999</v>
      </c>
      <c r="E4971">
        <v>-5.4346455850000002</v>
      </c>
      <c r="F4971">
        <v>-0.434645585</v>
      </c>
    </row>
    <row r="4972" spans="1:6" x14ac:dyDescent="0.3">
      <c r="A4972">
        <v>2.681</v>
      </c>
      <c r="B4972">
        <v>-0.60390419299999998</v>
      </c>
      <c r="C4972">
        <v>0.39609580700000002</v>
      </c>
      <c r="D4972">
        <v>2.8700923789999999</v>
      </c>
      <c r="E4972">
        <v>-6.8614847350000003</v>
      </c>
      <c r="F4972">
        <v>-1.8614847349999999</v>
      </c>
    </row>
    <row r="4973" spans="1:6" x14ac:dyDescent="0.3">
      <c r="A4973">
        <v>2.681</v>
      </c>
      <c r="B4973">
        <v>-0.52966382899999997</v>
      </c>
      <c r="C4973">
        <v>0.47033617100000003</v>
      </c>
      <c r="D4973">
        <v>2.8706697459999999</v>
      </c>
      <c r="E4973">
        <v>-9.592606945</v>
      </c>
      <c r="F4973">
        <v>-4.592606945</v>
      </c>
    </row>
    <row r="4974" spans="1:6" x14ac:dyDescent="0.3">
      <c r="A4974">
        <v>2.681</v>
      </c>
      <c r="B4974">
        <v>-0.41148516800000001</v>
      </c>
      <c r="C4974">
        <v>0.58851483199999999</v>
      </c>
      <c r="D4974">
        <v>2.8712471129999999</v>
      </c>
      <c r="E4974">
        <v>-7.8628067550000003</v>
      </c>
      <c r="F4974">
        <v>-2.8628067549999998</v>
      </c>
    </row>
    <row r="4975" spans="1:6" x14ac:dyDescent="0.3">
      <c r="A4975">
        <v>2.681</v>
      </c>
      <c r="B4975">
        <v>-0.35585782300000002</v>
      </c>
      <c r="C4975">
        <v>0.64414217699999998</v>
      </c>
      <c r="D4975">
        <v>2.8718244799999999</v>
      </c>
      <c r="E4975">
        <v>-4.910427565</v>
      </c>
      <c r="F4975">
        <v>8.9572435000000006E-2</v>
      </c>
    </row>
    <row r="4976" spans="1:6" x14ac:dyDescent="0.3">
      <c r="A4976">
        <v>2.681</v>
      </c>
      <c r="B4976">
        <v>-0.32634595900000002</v>
      </c>
      <c r="C4976">
        <v>0.67365404100000004</v>
      </c>
      <c r="D4976">
        <v>2.872401848</v>
      </c>
      <c r="E4976">
        <v>-2.7815000599999999</v>
      </c>
      <c r="F4976">
        <v>2.2184999400000001</v>
      </c>
    </row>
    <row r="4977" spans="1:6" x14ac:dyDescent="0.3">
      <c r="A4977">
        <v>2.681</v>
      </c>
      <c r="B4977">
        <v>-0.404194422</v>
      </c>
      <c r="C4977">
        <v>0.595805578</v>
      </c>
      <c r="D4977">
        <v>2.872979215</v>
      </c>
      <c r="E4977">
        <v>-5.7222498399999999</v>
      </c>
      <c r="F4977">
        <v>-0.72224984000000003</v>
      </c>
    </row>
    <row r="4978" spans="1:6" x14ac:dyDescent="0.3">
      <c r="A4978">
        <v>2.681</v>
      </c>
      <c r="B4978">
        <v>-0.35125377000000002</v>
      </c>
      <c r="C4978">
        <v>0.64874622999999998</v>
      </c>
      <c r="D4978">
        <v>2.873556582</v>
      </c>
      <c r="E4978">
        <v>-7.8574393349999996</v>
      </c>
      <c r="F4978">
        <v>-2.857439335</v>
      </c>
    </row>
    <row r="4979" spans="1:6" x14ac:dyDescent="0.3">
      <c r="A4979">
        <v>2.681</v>
      </c>
      <c r="B4979">
        <v>-0.306766804</v>
      </c>
      <c r="C4979">
        <v>0.693233196</v>
      </c>
      <c r="D4979">
        <v>2.874133949</v>
      </c>
      <c r="E4979">
        <v>-5.6174360549999998</v>
      </c>
      <c r="F4979">
        <v>-0.61743605499999998</v>
      </c>
    </row>
    <row r="4980" spans="1:6" x14ac:dyDescent="0.3">
      <c r="A4980">
        <v>2.6909999999999998</v>
      </c>
      <c r="B4980">
        <v>-0.36187529699999998</v>
      </c>
      <c r="C4980">
        <v>0.63812470300000002</v>
      </c>
      <c r="D4980">
        <v>2.874711316</v>
      </c>
      <c r="E4980">
        <v>-1.297557525</v>
      </c>
      <c r="F4980">
        <v>3.7024424749999998</v>
      </c>
    </row>
    <row r="4981" spans="1:6" x14ac:dyDescent="0.3">
      <c r="A4981">
        <v>2.6909999999999998</v>
      </c>
      <c r="B4981">
        <v>-0.49796026799999998</v>
      </c>
      <c r="C4981">
        <v>0.50203973200000007</v>
      </c>
      <c r="D4981">
        <v>2.875288684</v>
      </c>
      <c r="E4981">
        <v>-4.6144739899999996</v>
      </c>
      <c r="F4981">
        <v>0.38552600999999997</v>
      </c>
    </row>
    <row r="4982" spans="1:6" x14ac:dyDescent="0.3">
      <c r="A4982">
        <v>2.6909999999999998</v>
      </c>
      <c r="B4982">
        <v>-0.54805917000000004</v>
      </c>
      <c r="C4982">
        <v>0.45194082999999996</v>
      </c>
      <c r="D4982">
        <v>2.875866051</v>
      </c>
      <c r="E4982">
        <v>-4.1091910350000003</v>
      </c>
      <c r="F4982">
        <v>0.89080896499999995</v>
      </c>
    </row>
    <row r="4983" spans="1:6" x14ac:dyDescent="0.3">
      <c r="A4983">
        <v>2.6909999999999998</v>
      </c>
      <c r="B4983">
        <v>-0.56840467299999997</v>
      </c>
      <c r="C4983">
        <v>0.43159532700000003</v>
      </c>
      <c r="D4983">
        <v>2.876443418</v>
      </c>
      <c r="E4983">
        <v>-3.8673589449999999</v>
      </c>
      <c r="F4983">
        <v>1.1326410549999999</v>
      </c>
    </row>
    <row r="4984" spans="1:6" x14ac:dyDescent="0.3">
      <c r="A4984">
        <v>2.6909999999999998</v>
      </c>
      <c r="B4984">
        <v>-0.57090350599999995</v>
      </c>
      <c r="C4984">
        <v>0.42909649400000005</v>
      </c>
      <c r="D4984">
        <v>2.877020785</v>
      </c>
      <c r="E4984">
        <v>-10.581404989999999</v>
      </c>
      <c r="F4984">
        <v>-5.5814049849999998</v>
      </c>
    </row>
    <row r="4985" spans="1:6" x14ac:dyDescent="0.3">
      <c r="A4985">
        <v>2.6909999999999998</v>
      </c>
      <c r="B4985">
        <v>-0.52237904700000004</v>
      </c>
      <c r="C4985">
        <v>0.47762095299999996</v>
      </c>
      <c r="D4985">
        <v>2.877598152</v>
      </c>
      <c r="E4985">
        <v>-3.7515121300000001</v>
      </c>
      <c r="F4985">
        <v>1.2484878699999999</v>
      </c>
    </row>
    <row r="4986" spans="1:6" x14ac:dyDescent="0.3">
      <c r="A4986">
        <v>2.6909999999999998</v>
      </c>
      <c r="B4986">
        <v>-0.51217498500000003</v>
      </c>
      <c r="C4986">
        <v>0.48782501499999997</v>
      </c>
      <c r="D4986">
        <v>2.8781755200000001</v>
      </c>
      <c r="E4986">
        <v>-6.8201854199999996</v>
      </c>
      <c r="F4986">
        <v>-1.8201854200000001</v>
      </c>
    </row>
    <row r="4987" spans="1:6" x14ac:dyDescent="0.3">
      <c r="A4987">
        <v>2.6909999999999998</v>
      </c>
      <c r="B4987">
        <v>-0.449880112</v>
      </c>
      <c r="C4987">
        <v>0.550119888</v>
      </c>
      <c r="D4987">
        <v>2.8787528870000001</v>
      </c>
      <c r="E4987">
        <v>-6.0553280699999998</v>
      </c>
      <c r="F4987">
        <v>-1.0553280700000001</v>
      </c>
    </row>
    <row r="4988" spans="1:6" x14ac:dyDescent="0.3">
      <c r="A4988">
        <v>2.6909999999999998</v>
      </c>
      <c r="B4988">
        <v>-0.42293566399999999</v>
      </c>
      <c r="C4988">
        <v>0.57706433600000007</v>
      </c>
      <c r="D4988">
        <v>2.8793302540000001</v>
      </c>
      <c r="E4988">
        <v>-4.3584778750000002</v>
      </c>
      <c r="F4988">
        <v>0.64152212500000005</v>
      </c>
    </row>
    <row r="4989" spans="1:6" x14ac:dyDescent="0.3">
      <c r="A4989">
        <v>2.6909999999999998</v>
      </c>
      <c r="B4989">
        <v>-0.44423239399999997</v>
      </c>
      <c r="C4989">
        <v>0.55576760600000008</v>
      </c>
      <c r="D4989">
        <v>2.8799076210000001</v>
      </c>
      <c r="E4989">
        <v>-10.80832758</v>
      </c>
      <c r="F4989">
        <v>-5.8083275749999999</v>
      </c>
    </row>
    <row r="4990" spans="1:6" x14ac:dyDescent="0.3">
      <c r="A4990">
        <v>2.6909999999999998</v>
      </c>
      <c r="B4990">
        <v>-0.32894021200000001</v>
      </c>
      <c r="C4990">
        <v>0.67105978799999999</v>
      </c>
      <c r="D4990">
        <v>2.8804849880000001</v>
      </c>
      <c r="E4990">
        <v>-4.1835894400000004</v>
      </c>
      <c r="F4990">
        <v>0.81641056000000001</v>
      </c>
    </row>
    <row r="4991" spans="1:6" x14ac:dyDescent="0.3">
      <c r="A4991">
        <v>2.6909999999999998</v>
      </c>
      <c r="B4991">
        <v>-0.34160434099999998</v>
      </c>
      <c r="C4991">
        <v>0.65839565899999997</v>
      </c>
      <c r="D4991">
        <v>2.8810623560000002</v>
      </c>
      <c r="E4991">
        <v>-4.581822185</v>
      </c>
      <c r="F4991">
        <v>0.41817781500000001</v>
      </c>
    </row>
    <row r="4992" spans="1:6" x14ac:dyDescent="0.3">
      <c r="A4992">
        <v>2.6909999999999998</v>
      </c>
      <c r="B4992">
        <v>-0.41255865200000003</v>
      </c>
      <c r="C4992">
        <v>0.58744134800000003</v>
      </c>
      <c r="D4992">
        <v>2.8816397230000002</v>
      </c>
      <c r="E4992">
        <v>-8.6565885349999991</v>
      </c>
      <c r="F4992">
        <v>-3.656588535</v>
      </c>
    </row>
    <row r="4993" spans="1:6" x14ac:dyDescent="0.3">
      <c r="A4993">
        <v>2.6909999999999998</v>
      </c>
      <c r="B4993">
        <v>-0.333463754</v>
      </c>
      <c r="C4993">
        <v>0.66653624599999994</v>
      </c>
      <c r="D4993">
        <v>2.8822170900000001</v>
      </c>
      <c r="E4993">
        <v>-4.0045263450000004</v>
      </c>
      <c r="F4993">
        <v>0.99547365499999996</v>
      </c>
    </row>
    <row r="4994" spans="1:6" x14ac:dyDescent="0.3">
      <c r="A4994">
        <v>2.6909999999999998</v>
      </c>
      <c r="B4994">
        <v>-0.41289262500000001</v>
      </c>
      <c r="C4994">
        <v>0.58710737499999999</v>
      </c>
      <c r="D4994">
        <v>2.8827944570000001</v>
      </c>
      <c r="E4994">
        <v>-7.3727314899999996</v>
      </c>
      <c r="F4994">
        <v>-2.3727314900000001</v>
      </c>
    </row>
    <row r="4995" spans="1:6" x14ac:dyDescent="0.3">
      <c r="A4995">
        <v>2.6909999999999998</v>
      </c>
      <c r="B4995">
        <v>-0.44537744299999998</v>
      </c>
      <c r="C4995">
        <v>0.55462255700000007</v>
      </c>
      <c r="D4995">
        <v>2.8833718240000001</v>
      </c>
      <c r="E4995">
        <v>-2.6608822050000001</v>
      </c>
      <c r="F4995">
        <v>2.3391177949999999</v>
      </c>
    </row>
    <row r="4996" spans="1:6" x14ac:dyDescent="0.3">
      <c r="A4996">
        <v>2.6909999999999998</v>
      </c>
      <c r="B4996">
        <v>-0.48665290300000003</v>
      </c>
      <c r="C4996">
        <v>0.51334709700000003</v>
      </c>
      <c r="D4996">
        <v>2.8839491920000002</v>
      </c>
      <c r="E4996">
        <v>-4.266635355</v>
      </c>
      <c r="F4996">
        <v>0.73336464499999998</v>
      </c>
    </row>
    <row r="4997" spans="1:6" x14ac:dyDescent="0.3">
      <c r="A4997">
        <v>2.7010000000000001</v>
      </c>
      <c r="B4997">
        <v>-0.52582314100000005</v>
      </c>
      <c r="C4997">
        <v>0.47417685899999995</v>
      </c>
      <c r="D4997">
        <v>2.8845265590000002</v>
      </c>
      <c r="E4997">
        <v>-5.9709402999999996</v>
      </c>
      <c r="F4997">
        <v>-0.97094029999999998</v>
      </c>
    </row>
    <row r="4998" spans="1:6" x14ac:dyDescent="0.3">
      <c r="A4998">
        <v>2.7010000000000001</v>
      </c>
      <c r="B4998">
        <v>-0.54675906100000005</v>
      </c>
      <c r="C4998">
        <v>0.45324093899999995</v>
      </c>
      <c r="D4998">
        <v>2.8851039260000002</v>
      </c>
      <c r="E4998">
        <v>-5.4990546250000003</v>
      </c>
      <c r="F4998">
        <v>-0.49905462499999997</v>
      </c>
    </row>
    <row r="4999" spans="1:6" x14ac:dyDescent="0.3">
      <c r="A4999">
        <v>2.7010000000000001</v>
      </c>
      <c r="B4999">
        <v>-0.49572980700000002</v>
      </c>
      <c r="C4999">
        <v>0.50427019299999998</v>
      </c>
      <c r="D4999">
        <v>2.8856812930000002</v>
      </c>
      <c r="E4999">
        <v>-4.8497459000000003</v>
      </c>
      <c r="F4999">
        <v>0.1502541</v>
      </c>
    </row>
    <row r="5000" spans="1:6" x14ac:dyDescent="0.3">
      <c r="A5000">
        <v>2.7010000000000001</v>
      </c>
      <c r="B5000">
        <v>-0.45797000700000001</v>
      </c>
      <c r="C5000">
        <v>0.54202999299999999</v>
      </c>
      <c r="D5000">
        <v>2.8862586609999998</v>
      </c>
      <c r="E5000">
        <v>-5.8962437049999998</v>
      </c>
      <c r="F5000">
        <v>-0.89624370499999995</v>
      </c>
    </row>
    <row r="5001" spans="1:6" x14ac:dyDescent="0.3">
      <c r="A5001">
        <v>2.7010000000000001</v>
      </c>
      <c r="B5001">
        <v>-0.48132722999999999</v>
      </c>
      <c r="C5001">
        <v>0.51867277000000001</v>
      </c>
      <c r="D5001">
        <v>2.8868360279999998</v>
      </c>
      <c r="E5001">
        <v>-5.5394593700000003</v>
      </c>
      <c r="F5001">
        <v>-0.53945936999999999</v>
      </c>
    </row>
    <row r="5002" spans="1:6" x14ac:dyDescent="0.3">
      <c r="A5002">
        <v>2.7010000000000001</v>
      </c>
      <c r="B5002">
        <v>-0.39389195799999999</v>
      </c>
      <c r="C5002">
        <v>0.60610804200000001</v>
      </c>
      <c r="D5002">
        <v>2.8874133949999998</v>
      </c>
      <c r="E5002">
        <v>-4.8030791649999998</v>
      </c>
      <c r="F5002">
        <v>0.19692083499999999</v>
      </c>
    </row>
    <row r="5003" spans="1:6" x14ac:dyDescent="0.3">
      <c r="A5003">
        <v>2.7010000000000001</v>
      </c>
      <c r="B5003">
        <v>-0.28289072999999998</v>
      </c>
      <c r="C5003">
        <v>0.71710927000000002</v>
      </c>
      <c r="D5003">
        <v>2.8879907619999998</v>
      </c>
      <c r="E5003">
        <v>-1.7013067850000001</v>
      </c>
      <c r="F5003">
        <v>3.2986932150000001</v>
      </c>
    </row>
    <row r="5004" spans="1:6" x14ac:dyDescent="0.3">
      <c r="A5004">
        <v>2.7010000000000001</v>
      </c>
      <c r="B5004">
        <v>-0.32060878300000001</v>
      </c>
      <c r="C5004">
        <v>0.67939121700000005</v>
      </c>
      <c r="D5004">
        <v>2.8885681289999998</v>
      </c>
      <c r="E5004">
        <v>-4.2484457649999996</v>
      </c>
      <c r="F5004">
        <v>0.75155423499999996</v>
      </c>
    </row>
    <row r="5005" spans="1:6" x14ac:dyDescent="0.3">
      <c r="A5005">
        <v>2.7010000000000001</v>
      </c>
      <c r="B5005">
        <v>-0.33485630199999999</v>
      </c>
      <c r="C5005">
        <v>0.66514369800000006</v>
      </c>
      <c r="D5005">
        <v>2.8891454969999999</v>
      </c>
      <c r="E5005">
        <v>-7.9841700849999997</v>
      </c>
      <c r="F5005">
        <v>-2.9841700850000001</v>
      </c>
    </row>
    <row r="5006" spans="1:6" x14ac:dyDescent="0.3">
      <c r="A5006">
        <v>2.7010000000000001</v>
      </c>
      <c r="B5006">
        <v>-0.19206503799999999</v>
      </c>
      <c r="C5006">
        <v>0.80793496200000003</v>
      </c>
      <c r="D5006">
        <v>2.8897228639999999</v>
      </c>
      <c r="E5006">
        <v>-8.6928186200000006</v>
      </c>
      <c r="F5006">
        <v>-3.6928186200000002</v>
      </c>
    </row>
    <row r="5007" spans="1:6" x14ac:dyDescent="0.3">
      <c r="A5007">
        <v>2.7010000000000001</v>
      </c>
      <c r="B5007">
        <v>-0.196743639</v>
      </c>
      <c r="C5007">
        <v>0.80325636099999997</v>
      </c>
      <c r="D5007">
        <v>2.8903002309999999</v>
      </c>
      <c r="E5007">
        <v>-7.7183336999999996</v>
      </c>
      <c r="F5007">
        <v>-2.7183337000000001</v>
      </c>
    </row>
    <row r="5008" spans="1:6" x14ac:dyDescent="0.3">
      <c r="A5008">
        <v>2.7010000000000001</v>
      </c>
      <c r="B5008">
        <v>-0.14320660700000001</v>
      </c>
      <c r="C5008">
        <v>0.85679339300000001</v>
      </c>
      <c r="D5008">
        <v>2.8908775979999999</v>
      </c>
      <c r="E5008">
        <v>-5.5317064299999998</v>
      </c>
      <c r="F5008">
        <v>-0.53170642999999995</v>
      </c>
    </row>
    <row r="5009" spans="1:6" x14ac:dyDescent="0.3">
      <c r="A5009">
        <v>2.7010000000000001</v>
      </c>
      <c r="B5009">
        <v>-0.12873842799999999</v>
      </c>
      <c r="C5009">
        <v>0.87126157199999998</v>
      </c>
      <c r="D5009">
        <v>2.8914549649999999</v>
      </c>
      <c r="E5009">
        <v>-3.49089407</v>
      </c>
      <c r="F5009">
        <v>1.50910593</v>
      </c>
    </row>
    <row r="5010" spans="1:6" x14ac:dyDescent="0.3">
      <c r="A5010">
        <v>2.7010000000000001</v>
      </c>
      <c r="B5010">
        <v>-0.151964447</v>
      </c>
      <c r="C5010">
        <v>0.848035553</v>
      </c>
      <c r="D5010">
        <v>2.892032333</v>
      </c>
      <c r="E5010">
        <v>-6.3757332250000003</v>
      </c>
      <c r="F5010">
        <v>-1.3757332250000001</v>
      </c>
    </row>
    <row r="5011" spans="1:6" x14ac:dyDescent="0.3">
      <c r="A5011">
        <v>2.7010000000000001</v>
      </c>
      <c r="B5011">
        <v>-0.12109880000000001</v>
      </c>
      <c r="C5011">
        <v>0.87890120000000005</v>
      </c>
      <c r="D5011">
        <v>2.8926097</v>
      </c>
      <c r="E5011">
        <v>-5.3335591750000004</v>
      </c>
      <c r="F5011">
        <v>-0.33355917499999999</v>
      </c>
    </row>
    <row r="5012" spans="1:6" x14ac:dyDescent="0.3">
      <c r="A5012">
        <v>2.7010000000000001</v>
      </c>
      <c r="B5012">
        <v>-0.151031112</v>
      </c>
      <c r="C5012">
        <v>0.84896888800000003</v>
      </c>
      <c r="D5012">
        <v>2.8931870669999999</v>
      </c>
      <c r="E5012">
        <v>-4.8138140050000002</v>
      </c>
      <c r="F5012">
        <v>0.18618599499999999</v>
      </c>
    </row>
    <row r="5013" spans="1:6" x14ac:dyDescent="0.3">
      <c r="A5013">
        <v>2.7109999999999999</v>
      </c>
      <c r="B5013">
        <v>-0.14554441600000001</v>
      </c>
      <c r="C5013">
        <v>0.85445558399999999</v>
      </c>
      <c r="D5013">
        <v>2.8937644339999999</v>
      </c>
      <c r="E5013">
        <v>-4.9702146599999999</v>
      </c>
      <c r="F5013">
        <v>2.978534E-2</v>
      </c>
    </row>
    <row r="5014" spans="1:6" x14ac:dyDescent="0.3">
      <c r="A5014">
        <v>2.7109999999999999</v>
      </c>
      <c r="B5014">
        <v>-0.209342167</v>
      </c>
      <c r="C5014">
        <v>0.79065783300000003</v>
      </c>
      <c r="D5014">
        <v>2.8943418009999999</v>
      </c>
      <c r="E5014">
        <v>-4.7963698900000002</v>
      </c>
      <c r="F5014">
        <v>0.20363011</v>
      </c>
    </row>
    <row r="5015" spans="1:6" x14ac:dyDescent="0.3">
      <c r="A5015">
        <v>2.7109999999999999</v>
      </c>
      <c r="B5015">
        <v>-0.23788789499999999</v>
      </c>
      <c r="C5015">
        <v>0.76211210500000004</v>
      </c>
      <c r="D5015">
        <v>2.894919169</v>
      </c>
      <c r="E5015">
        <v>-5.4428458099999997</v>
      </c>
      <c r="F5015">
        <v>-0.44284581000000001</v>
      </c>
    </row>
    <row r="5016" spans="1:6" x14ac:dyDescent="0.3">
      <c r="A5016">
        <v>2.7109999999999999</v>
      </c>
      <c r="B5016">
        <v>-0.27629774899999998</v>
      </c>
      <c r="C5016">
        <v>0.72370225099999996</v>
      </c>
      <c r="D5016">
        <v>2.895496536</v>
      </c>
      <c r="E5016">
        <v>-5.8340710900000001</v>
      </c>
      <c r="F5016">
        <v>-0.83407109000000001</v>
      </c>
    </row>
    <row r="5017" spans="1:6" x14ac:dyDescent="0.3">
      <c r="A5017">
        <v>2.7109999999999999</v>
      </c>
      <c r="B5017">
        <v>-0.218210337</v>
      </c>
      <c r="C5017">
        <v>0.78178966299999997</v>
      </c>
      <c r="D5017">
        <v>2.896073903</v>
      </c>
      <c r="E5017">
        <v>-4.7681909349999998</v>
      </c>
      <c r="F5017">
        <v>0.23180906500000001</v>
      </c>
    </row>
    <row r="5018" spans="1:6" x14ac:dyDescent="0.3">
      <c r="A5018">
        <v>2.7109999999999999</v>
      </c>
      <c r="B5018">
        <v>-0.193177287</v>
      </c>
      <c r="C5018">
        <v>0.80682271299999997</v>
      </c>
      <c r="D5018">
        <v>2.89665127</v>
      </c>
      <c r="E5018">
        <v>-5.1351137299999996</v>
      </c>
      <c r="F5018">
        <v>-0.13511372999999999</v>
      </c>
    </row>
    <row r="5019" spans="1:6" x14ac:dyDescent="0.3">
      <c r="A5019">
        <v>2.7109999999999999</v>
      </c>
      <c r="B5019">
        <v>-0.23679652000000001</v>
      </c>
      <c r="C5019">
        <v>0.76320348000000005</v>
      </c>
      <c r="D5019">
        <v>2.897228637</v>
      </c>
      <c r="E5019">
        <v>-7.4902183500000001</v>
      </c>
      <c r="F5019">
        <v>-2.4902183500000001</v>
      </c>
    </row>
    <row r="5020" spans="1:6" x14ac:dyDescent="0.3">
      <c r="A5020">
        <v>2.7109999999999999</v>
      </c>
      <c r="B5020">
        <v>-0.272859619</v>
      </c>
      <c r="C5020">
        <v>0.727140381</v>
      </c>
      <c r="D5020">
        <v>2.8978060050000001</v>
      </c>
      <c r="E5020">
        <v>-5.6550079950000001</v>
      </c>
      <c r="F5020">
        <v>-0.65500799499999995</v>
      </c>
    </row>
    <row r="5021" spans="1:6" x14ac:dyDescent="0.3">
      <c r="A5021">
        <v>2.7109999999999999</v>
      </c>
      <c r="B5021">
        <v>-0.34177431000000003</v>
      </c>
      <c r="C5021">
        <v>0.65822568999999997</v>
      </c>
      <c r="D5021">
        <v>2.8983833720000001</v>
      </c>
      <c r="E5021">
        <v>-4.4573278600000004</v>
      </c>
      <c r="F5021">
        <v>0.54267213999999997</v>
      </c>
    </row>
    <row r="5022" spans="1:6" x14ac:dyDescent="0.3">
      <c r="A5022">
        <v>2.7109999999999999</v>
      </c>
      <c r="B5022">
        <v>-0.43714739899999999</v>
      </c>
      <c r="C5022">
        <v>0.56285260100000001</v>
      </c>
      <c r="D5022">
        <v>2.8989607390000001</v>
      </c>
      <c r="E5022">
        <v>-3.1494665199999998</v>
      </c>
      <c r="F5022">
        <v>1.85053348</v>
      </c>
    </row>
    <row r="5023" spans="1:6" x14ac:dyDescent="0.3">
      <c r="A5023">
        <v>2.7109999999999999</v>
      </c>
      <c r="B5023">
        <v>-0.50660777800000001</v>
      </c>
      <c r="C5023">
        <v>0.49339222199999999</v>
      </c>
      <c r="D5023">
        <v>2.8995381060000001</v>
      </c>
      <c r="E5023">
        <v>-3.683673905</v>
      </c>
      <c r="F5023">
        <v>1.316326095</v>
      </c>
    </row>
    <row r="5024" spans="1:6" x14ac:dyDescent="0.3">
      <c r="A5024">
        <v>2.7109999999999999</v>
      </c>
      <c r="B5024">
        <v>-0.52598714599999996</v>
      </c>
      <c r="C5024">
        <v>0.47401285400000004</v>
      </c>
      <c r="D5024">
        <v>2.9001154730000001</v>
      </c>
      <c r="E5024">
        <v>-5.0814395299999999</v>
      </c>
      <c r="F5024">
        <v>-8.1439529999999996E-2</v>
      </c>
    </row>
    <row r="5025" spans="1:6" x14ac:dyDescent="0.3">
      <c r="A5025">
        <v>2.7109999999999999</v>
      </c>
      <c r="B5025">
        <v>-0.54378610699999996</v>
      </c>
      <c r="C5025">
        <v>0.45621389300000004</v>
      </c>
      <c r="D5025">
        <v>2.9006928410000001</v>
      </c>
      <c r="E5025">
        <v>-3.43483435</v>
      </c>
      <c r="F5025">
        <v>1.56516565</v>
      </c>
    </row>
    <row r="5026" spans="1:6" x14ac:dyDescent="0.3">
      <c r="A5026">
        <v>2.7109999999999999</v>
      </c>
      <c r="B5026">
        <v>-0.63105439200000002</v>
      </c>
      <c r="C5026">
        <v>0.36894560799999998</v>
      </c>
      <c r="D5026">
        <v>2.9012702080000001</v>
      </c>
      <c r="E5026">
        <v>-6.6739232250000002</v>
      </c>
      <c r="F5026">
        <v>-1.673923225</v>
      </c>
    </row>
    <row r="5027" spans="1:6" x14ac:dyDescent="0.3">
      <c r="A5027">
        <v>2.7109999999999999</v>
      </c>
      <c r="B5027">
        <v>-0.61409036299999997</v>
      </c>
      <c r="C5027">
        <v>0.38590963700000003</v>
      </c>
      <c r="D5027">
        <v>2.9018475750000001</v>
      </c>
      <c r="E5027">
        <v>-3.0752172099999999</v>
      </c>
      <c r="F5027">
        <v>1.9247827900000001</v>
      </c>
    </row>
    <row r="5028" spans="1:6" x14ac:dyDescent="0.3">
      <c r="A5028">
        <v>2.7109999999999999</v>
      </c>
      <c r="B5028">
        <v>-0.66465145999999997</v>
      </c>
      <c r="C5028">
        <v>0.33534854000000003</v>
      </c>
      <c r="D5028">
        <v>2.9024249420000001</v>
      </c>
      <c r="E5028">
        <v>-5.6330910300000001</v>
      </c>
      <c r="F5028">
        <v>-0.63309103</v>
      </c>
    </row>
    <row r="5029" spans="1:6" x14ac:dyDescent="0.3">
      <c r="A5029">
        <v>2.7109999999999999</v>
      </c>
      <c r="B5029">
        <v>-0.69608963099999999</v>
      </c>
      <c r="C5029">
        <v>0.30391036900000001</v>
      </c>
      <c r="D5029">
        <v>2.9030023090000001</v>
      </c>
      <c r="E5029">
        <v>-8.3728607499999992</v>
      </c>
      <c r="F5029">
        <v>-3.3728607500000001</v>
      </c>
    </row>
    <row r="5030" spans="1:6" x14ac:dyDescent="0.3">
      <c r="A5030">
        <v>2.7210000000000001</v>
      </c>
      <c r="B5030">
        <v>-0.68606448399999997</v>
      </c>
      <c r="C5030">
        <v>0.31393551600000003</v>
      </c>
      <c r="D5030">
        <v>2.9035796770000002</v>
      </c>
      <c r="E5030">
        <v>-8.1018060399999996</v>
      </c>
      <c r="F5030">
        <v>-3.10180604</v>
      </c>
    </row>
    <row r="5031" spans="1:6" x14ac:dyDescent="0.3">
      <c r="A5031">
        <v>2.7210000000000001</v>
      </c>
      <c r="B5031">
        <v>-0.58066624600000005</v>
      </c>
      <c r="C5031">
        <v>0.41933375399999995</v>
      </c>
      <c r="D5031">
        <v>2.9041570440000002</v>
      </c>
      <c r="E5031">
        <v>-7.1194190849999996</v>
      </c>
      <c r="F5031">
        <v>-2.1194190850000001</v>
      </c>
    </row>
    <row r="5032" spans="1:6" x14ac:dyDescent="0.3">
      <c r="A5032">
        <v>2.7210000000000001</v>
      </c>
      <c r="B5032">
        <v>-0.54831561299999998</v>
      </c>
      <c r="C5032">
        <v>0.45168438700000002</v>
      </c>
      <c r="D5032">
        <v>2.9047344110000002</v>
      </c>
      <c r="E5032">
        <v>-5.1264662200000002</v>
      </c>
      <c r="F5032">
        <v>-0.12646621999999999</v>
      </c>
    </row>
    <row r="5033" spans="1:6" x14ac:dyDescent="0.3">
      <c r="A5033">
        <v>2.7210000000000001</v>
      </c>
      <c r="B5033">
        <v>-0.59158298200000003</v>
      </c>
      <c r="C5033">
        <v>0.40841701799999997</v>
      </c>
      <c r="D5033">
        <v>2.9053117780000002</v>
      </c>
      <c r="E5033">
        <v>-3.9923005549999999</v>
      </c>
      <c r="F5033">
        <v>1.0076994450000001</v>
      </c>
    </row>
    <row r="5034" spans="1:6" x14ac:dyDescent="0.3">
      <c r="A5034">
        <v>2.7210000000000001</v>
      </c>
      <c r="B5034">
        <v>-0.59701004000000002</v>
      </c>
      <c r="C5034">
        <v>0.40298995999999998</v>
      </c>
      <c r="D5034">
        <v>2.9058891450000002</v>
      </c>
      <c r="E5034">
        <v>-8.1551820500000005</v>
      </c>
      <c r="F5034">
        <v>-3.1551820500000001</v>
      </c>
    </row>
    <row r="5035" spans="1:6" x14ac:dyDescent="0.3">
      <c r="A5035">
        <v>2.7210000000000001</v>
      </c>
      <c r="B5035">
        <v>-0.52216435000000005</v>
      </c>
      <c r="C5035">
        <v>0.47783564999999995</v>
      </c>
      <c r="D5035">
        <v>2.9064665129999998</v>
      </c>
      <c r="E5035">
        <v>-3.24130904</v>
      </c>
      <c r="F5035">
        <v>1.75869096</v>
      </c>
    </row>
    <row r="5036" spans="1:6" x14ac:dyDescent="0.3">
      <c r="A5036">
        <v>2.7210000000000001</v>
      </c>
      <c r="B5036">
        <v>-0.49928124899999998</v>
      </c>
      <c r="C5036">
        <v>0.50071875099999996</v>
      </c>
      <c r="D5036">
        <v>2.9070438799999998</v>
      </c>
      <c r="E5036">
        <v>-3.7054417750000002</v>
      </c>
      <c r="F5036">
        <v>1.2945582250000001</v>
      </c>
    </row>
    <row r="5037" spans="1:6" x14ac:dyDescent="0.3">
      <c r="A5037">
        <v>2.7210000000000001</v>
      </c>
      <c r="B5037">
        <v>-0.62518004900000002</v>
      </c>
      <c r="C5037">
        <v>0.37481995099999998</v>
      </c>
      <c r="D5037">
        <v>2.9076212469999998</v>
      </c>
      <c r="E5037">
        <v>-4.7081056500000003</v>
      </c>
      <c r="F5037">
        <v>0.29189435000000002</v>
      </c>
    </row>
    <row r="5038" spans="1:6" x14ac:dyDescent="0.3">
      <c r="A5038">
        <v>2.7210000000000001</v>
      </c>
      <c r="B5038">
        <v>-0.68327044299999995</v>
      </c>
      <c r="C5038">
        <v>0.31672955700000005</v>
      </c>
      <c r="D5038">
        <v>2.9081986139999998</v>
      </c>
      <c r="E5038">
        <v>-5.4233143650000004</v>
      </c>
      <c r="F5038">
        <v>-0.42331436500000003</v>
      </c>
    </row>
    <row r="5039" spans="1:6" x14ac:dyDescent="0.3">
      <c r="A5039">
        <v>2.7210000000000001</v>
      </c>
      <c r="B5039">
        <v>-0.64589530900000003</v>
      </c>
      <c r="C5039">
        <v>0.35410469099999997</v>
      </c>
      <c r="D5039">
        <v>2.9087759819999999</v>
      </c>
      <c r="E5039">
        <v>-5.0437184950000002</v>
      </c>
      <c r="F5039">
        <v>-4.3718495000000003E-2</v>
      </c>
    </row>
    <row r="5040" spans="1:6" x14ac:dyDescent="0.3">
      <c r="A5040">
        <v>2.7210000000000001</v>
      </c>
      <c r="B5040">
        <v>-0.66901397900000004</v>
      </c>
      <c r="C5040">
        <v>0.33098602099999996</v>
      </c>
      <c r="D5040">
        <v>2.9093533489999999</v>
      </c>
      <c r="E5040">
        <v>-4.8167959050000002</v>
      </c>
      <c r="F5040">
        <v>0.18320409500000001</v>
      </c>
    </row>
    <row r="5041" spans="1:6" x14ac:dyDescent="0.3">
      <c r="A5041">
        <v>2.7210000000000001</v>
      </c>
      <c r="B5041">
        <v>-0.62811125700000003</v>
      </c>
      <c r="C5041">
        <v>0.37188874299999997</v>
      </c>
      <c r="D5041">
        <v>2.9099307159999999</v>
      </c>
      <c r="E5041">
        <v>-8.1295377099999993</v>
      </c>
      <c r="F5041">
        <v>-3.1295377100000001</v>
      </c>
    </row>
    <row r="5042" spans="1:6" x14ac:dyDescent="0.3">
      <c r="A5042">
        <v>2.7210000000000001</v>
      </c>
      <c r="B5042">
        <v>-0.60222836499999999</v>
      </c>
      <c r="C5042">
        <v>0.39777163500000001</v>
      </c>
      <c r="D5042">
        <v>2.9105080829999999</v>
      </c>
      <c r="E5042">
        <v>-4.7018436599999998</v>
      </c>
      <c r="F5042">
        <v>0.29815634000000002</v>
      </c>
    </row>
    <row r="5043" spans="1:6" x14ac:dyDescent="0.3">
      <c r="A5043">
        <v>2.7210000000000001</v>
      </c>
      <c r="B5043">
        <v>-0.65493642900000004</v>
      </c>
      <c r="C5043">
        <v>0.34506357099999996</v>
      </c>
      <c r="D5043">
        <v>2.9110854499999999</v>
      </c>
      <c r="E5043">
        <v>-7.9759698600000002</v>
      </c>
      <c r="F5043">
        <v>-2.9759698600000002</v>
      </c>
    </row>
    <row r="5044" spans="1:6" x14ac:dyDescent="0.3">
      <c r="A5044">
        <v>2.7210000000000001</v>
      </c>
      <c r="B5044">
        <v>-0.59248351600000004</v>
      </c>
      <c r="C5044">
        <v>0.40751648399999996</v>
      </c>
      <c r="D5044">
        <v>2.9116628179999999</v>
      </c>
      <c r="E5044">
        <v>-8.9969724200000005</v>
      </c>
      <c r="F5044">
        <v>-3.9969724200000001</v>
      </c>
    </row>
    <row r="5045" spans="1:6" x14ac:dyDescent="0.3">
      <c r="A5045">
        <v>2.7210000000000001</v>
      </c>
      <c r="B5045">
        <v>-0.52410258499999995</v>
      </c>
      <c r="C5045">
        <v>0.47589741500000005</v>
      </c>
      <c r="D5045">
        <v>2.9122401849999999</v>
      </c>
      <c r="E5045">
        <v>-4.7246551950000004</v>
      </c>
      <c r="F5045">
        <v>0.27534480500000003</v>
      </c>
    </row>
    <row r="5046" spans="1:6" x14ac:dyDescent="0.3">
      <c r="A5046">
        <v>2.7210000000000001</v>
      </c>
      <c r="B5046">
        <v>-0.56292990499999995</v>
      </c>
      <c r="C5046">
        <v>0.43707009500000005</v>
      </c>
      <c r="D5046">
        <v>2.9128175519999999</v>
      </c>
      <c r="E5046">
        <v>-6.2251472750000003</v>
      </c>
      <c r="F5046">
        <v>-1.2251472750000001</v>
      </c>
    </row>
    <row r="5047" spans="1:6" x14ac:dyDescent="0.3">
      <c r="A5047">
        <v>2.7309999999999999</v>
      </c>
      <c r="B5047">
        <v>-0.63437324699999997</v>
      </c>
      <c r="C5047">
        <v>0.36562675300000003</v>
      </c>
      <c r="D5047">
        <v>2.9133949189999999</v>
      </c>
      <c r="E5047">
        <v>-7.0177362949999997</v>
      </c>
      <c r="F5047">
        <v>-2.0177362950000002</v>
      </c>
    </row>
    <row r="5048" spans="1:6" x14ac:dyDescent="0.3">
      <c r="A5048">
        <v>2.7309999999999999</v>
      </c>
      <c r="B5048">
        <v>-0.60206734200000001</v>
      </c>
      <c r="C5048">
        <v>0.39793265799999999</v>
      </c>
      <c r="D5048">
        <v>2.9139722859999999</v>
      </c>
      <c r="E5048">
        <v>-2.94759189</v>
      </c>
      <c r="F5048">
        <v>2.05240811</v>
      </c>
    </row>
    <row r="5049" spans="1:6" x14ac:dyDescent="0.3">
      <c r="A5049">
        <v>2.7309999999999999</v>
      </c>
      <c r="B5049">
        <v>-0.65561630299999996</v>
      </c>
      <c r="C5049">
        <v>0.34438369700000004</v>
      </c>
      <c r="D5049">
        <v>2.914549654</v>
      </c>
      <c r="E5049">
        <v>-2.9617559149999999</v>
      </c>
      <c r="F5049">
        <v>2.0382440850000001</v>
      </c>
    </row>
    <row r="5050" spans="1:6" x14ac:dyDescent="0.3">
      <c r="A5050">
        <v>2.7309999999999999</v>
      </c>
      <c r="B5050">
        <v>-0.66531344100000001</v>
      </c>
      <c r="C5050">
        <v>0.33468655899999999</v>
      </c>
      <c r="D5050">
        <v>2.915127021</v>
      </c>
      <c r="E5050">
        <v>-7.0641048399999997</v>
      </c>
      <c r="F5050">
        <v>-2.0641048400000002</v>
      </c>
    </row>
    <row r="5051" spans="1:6" x14ac:dyDescent="0.3">
      <c r="A5051">
        <v>2.7309999999999999</v>
      </c>
      <c r="B5051">
        <v>-0.55560337699999995</v>
      </c>
      <c r="C5051">
        <v>0.44439662300000005</v>
      </c>
      <c r="D5051">
        <v>2.915704388</v>
      </c>
      <c r="E5051">
        <v>-1.1676957800000001</v>
      </c>
      <c r="F5051">
        <v>3.8323042200000002</v>
      </c>
    </row>
    <row r="5052" spans="1:6" x14ac:dyDescent="0.3">
      <c r="A5052">
        <v>2.7309999999999999</v>
      </c>
      <c r="B5052">
        <v>-0.60427096700000005</v>
      </c>
      <c r="C5052">
        <v>0.39572903299999995</v>
      </c>
      <c r="D5052">
        <v>2.916281755</v>
      </c>
      <c r="E5052">
        <v>0.74698220999999998</v>
      </c>
      <c r="F5052">
        <v>5.7469822099999996</v>
      </c>
    </row>
    <row r="5053" spans="1:6" x14ac:dyDescent="0.3">
      <c r="A5053">
        <v>2.7309999999999999</v>
      </c>
      <c r="B5053">
        <v>-0.77329698599999996</v>
      </c>
      <c r="C5053">
        <v>0.22670301400000004</v>
      </c>
      <c r="D5053">
        <v>2.916859122</v>
      </c>
      <c r="E5053">
        <v>-3.5872094400000001</v>
      </c>
      <c r="F5053">
        <v>1.4127905599999999</v>
      </c>
    </row>
    <row r="5054" spans="1:6" x14ac:dyDescent="0.3">
      <c r="A5054">
        <v>2.7309999999999999</v>
      </c>
      <c r="B5054">
        <v>-0.80240331200000004</v>
      </c>
      <c r="C5054">
        <v>0.19759668799999996</v>
      </c>
      <c r="D5054">
        <v>2.91743649</v>
      </c>
      <c r="E5054">
        <v>-4.960821675</v>
      </c>
      <c r="F5054">
        <v>3.9178325E-2</v>
      </c>
    </row>
    <row r="5055" spans="1:6" x14ac:dyDescent="0.3">
      <c r="A5055">
        <v>2.7309999999999999</v>
      </c>
      <c r="B5055">
        <v>-0.76383839899999995</v>
      </c>
      <c r="C5055">
        <v>0.23616160100000005</v>
      </c>
      <c r="D5055">
        <v>2.918013857</v>
      </c>
      <c r="E5055">
        <v>-0.84460691499999996</v>
      </c>
      <c r="F5055">
        <v>4.155393085</v>
      </c>
    </row>
    <row r="5056" spans="1:6" x14ac:dyDescent="0.3">
      <c r="A5056">
        <v>2.7309999999999999</v>
      </c>
      <c r="B5056">
        <v>-0.83438120800000004</v>
      </c>
      <c r="C5056">
        <v>0.16561879199999996</v>
      </c>
      <c r="D5056">
        <v>2.918591224</v>
      </c>
      <c r="E5056">
        <v>-8.9267486750000007</v>
      </c>
      <c r="F5056">
        <v>-3.9267486749999998</v>
      </c>
    </row>
    <row r="5057" spans="1:6" x14ac:dyDescent="0.3">
      <c r="A5057">
        <v>2.7309999999999999</v>
      </c>
      <c r="B5057">
        <v>-0.81847277100000004</v>
      </c>
      <c r="C5057">
        <v>0.18152722899999996</v>
      </c>
      <c r="D5057">
        <v>2.919168591</v>
      </c>
      <c r="E5057">
        <v>-5.0414820699999998</v>
      </c>
      <c r="F5057">
        <v>-4.1482070000000003E-2</v>
      </c>
    </row>
    <row r="5058" spans="1:6" x14ac:dyDescent="0.3">
      <c r="A5058">
        <v>2.7309999999999999</v>
      </c>
      <c r="B5058">
        <v>-0.84663979899999997</v>
      </c>
      <c r="C5058">
        <v>0.15336020100000003</v>
      </c>
      <c r="D5058">
        <v>2.919745958</v>
      </c>
      <c r="E5058">
        <v>-4.8082974900000002</v>
      </c>
      <c r="F5058">
        <v>0.19170250999999999</v>
      </c>
    </row>
    <row r="5059" spans="1:6" x14ac:dyDescent="0.3">
      <c r="A5059">
        <v>2.7309999999999999</v>
      </c>
      <c r="B5059">
        <v>-0.85889838900000004</v>
      </c>
      <c r="C5059">
        <v>0.14110161099999996</v>
      </c>
      <c r="D5059">
        <v>2.9203233260000001</v>
      </c>
      <c r="E5059">
        <v>-4.6521950250000002</v>
      </c>
      <c r="F5059">
        <v>0.34780497500000002</v>
      </c>
    </row>
    <row r="5060" spans="1:6" x14ac:dyDescent="0.3">
      <c r="A5060">
        <v>2.7309999999999999</v>
      </c>
      <c r="B5060">
        <v>-0.85474758500000003</v>
      </c>
      <c r="C5060">
        <v>0.14525241499999997</v>
      </c>
      <c r="D5060">
        <v>2.9209006930000001</v>
      </c>
      <c r="E5060">
        <v>-4.8324508799999997</v>
      </c>
      <c r="F5060">
        <v>0.16754912</v>
      </c>
    </row>
    <row r="5061" spans="1:6" x14ac:dyDescent="0.3">
      <c r="A5061">
        <v>2.7309999999999999</v>
      </c>
      <c r="B5061">
        <v>-0.90665948200000002</v>
      </c>
      <c r="C5061">
        <v>9.3340517999999983E-2</v>
      </c>
      <c r="D5061">
        <v>2.9214780600000001</v>
      </c>
      <c r="E5061">
        <v>-6.8301747849999996</v>
      </c>
      <c r="F5061">
        <v>-1.8301747850000001</v>
      </c>
    </row>
    <row r="5062" spans="1:6" x14ac:dyDescent="0.3">
      <c r="A5062">
        <v>2.7309999999999999</v>
      </c>
      <c r="B5062">
        <v>-0.87246305300000004</v>
      </c>
      <c r="C5062">
        <v>0.12753694699999996</v>
      </c>
      <c r="D5062">
        <v>2.9220554270000001</v>
      </c>
      <c r="E5062">
        <v>-4.5394792050000001</v>
      </c>
      <c r="F5062">
        <v>0.46052079499999998</v>
      </c>
    </row>
    <row r="5063" spans="1:6" x14ac:dyDescent="0.3">
      <c r="A5063">
        <v>2.7309999999999999</v>
      </c>
      <c r="B5063">
        <v>-0.91638942099999998</v>
      </c>
      <c r="C5063">
        <v>8.3610579000000018E-2</v>
      </c>
      <c r="D5063">
        <v>2.9226327940000001</v>
      </c>
      <c r="E5063">
        <v>-8.1601021849999995</v>
      </c>
      <c r="F5063">
        <v>-3.160102185</v>
      </c>
    </row>
    <row r="5064" spans="1:6" x14ac:dyDescent="0.3">
      <c r="A5064">
        <v>2.7410000000000001</v>
      </c>
      <c r="B5064">
        <v>-0.89135338900000005</v>
      </c>
      <c r="C5064">
        <v>0.10864661099999995</v>
      </c>
      <c r="D5064">
        <v>2.9232101620000002</v>
      </c>
      <c r="E5064">
        <v>-6.2236563250000003</v>
      </c>
      <c r="F5064">
        <v>-1.2236563250000001</v>
      </c>
    </row>
    <row r="5065" spans="1:6" x14ac:dyDescent="0.3">
      <c r="A5065">
        <v>2.7410000000000001</v>
      </c>
      <c r="B5065">
        <v>-0.741322072</v>
      </c>
      <c r="C5065">
        <v>0.258677928</v>
      </c>
      <c r="D5065">
        <v>2.9237875290000002</v>
      </c>
      <c r="E5065">
        <v>-7.3633385049999998</v>
      </c>
      <c r="F5065">
        <v>-2.3633385050000002</v>
      </c>
    </row>
    <row r="5066" spans="1:6" x14ac:dyDescent="0.3">
      <c r="A5066">
        <v>2.7410000000000001</v>
      </c>
      <c r="B5066">
        <v>-0.70123639100000001</v>
      </c>
      <c r="C5066">
        <v>0.29876360899999999</v>
      </c>
      <c r="D5066">
        <v>2.9243648960000002</v>
      </c>
      <c r="E5066">
        <v>-2.9297004900000001</v>
      </c>
      <c r="F5066">
        <v>2.0702995099999999</v>
      </c>
    </row>
    <row r="5067" spans="1:6" x14ac:dyDescent="0.3">
      <c r="A5067">
        <v>2.7410000000000001</v>
      </c>
      <c r="B5067">
        <v>-0.75191676299999999</v>
      </c>
      <c r="C5067">
        <v>0.24808323700000001</v>
      </c>
      <c r="D5067">
        <v>2.9249422630000002</v>
      </c>
      <c r="E5067">
        <v>-3.5165384099999999</v>
      </c>
      <c r="F5067">
        <v>1.4834615900000001</v>
      </c>
    </row>
    <row r="5068" spans="1:6" x14ac:dyDescent="0.3">
      <c r="A5068">
        <v>2.7410000000000001</v>
      </c>
      <c r="B5068">
        <v>-0.80534048400000002</v>
      </c>
      <c r="C5068">
        <v>0.19465951599999998</v>
      </c>
      <c r="D5068">
        <v>2.9255196300000001</v>
      </c>
      <c r="E5068">
        <v>-7.31607539</v>
      </c>
      <c r="F5068">
        <v>-2.31607539</v>
      </c>
    </row>
    <row r="5069" spans="1:6" x14ac:dyDescent="0.3">
      <c r="A5069">
        <v>2.7410000000000001</v>
      </c>
      <c r="B5069">
        <v>-0.84511604799999995</v>
      </c>
      <c r="C5069">
        <v>0.15488395200000005</v>
      </c>
      <c r="D5069">
        <v>2.9260969979999998</v>
      </c>
      <c r="E5069">
        <v>-9.2933732800000008</v>
      </c>
      <c r="F5069">
        <v>-4.29337328</v>
      </c>
    </row>
    <row r="5070" spans="1:6" x14ac:dyDescent="0.3">
      <c r="A5070">
        <v>2.7410000000000001</v>
      </c>
      <c r="B5070">
        <v>-0.77664566000000002</v>
      </c>
      <c r="C5070">
        <v>0.22335433999999998</v>
      </c>
      <c r="D5070">
        <v>2.9266743650000002</v>
      </c>
      <c r="E5070">
        <v>-9.1007425400000006</v>
      </c>
      <c r="F5070">
        <v>-4.1007425399999997</v>
      </c>
    </row>
    <row r="5071" spans="1:6" x14ac:dyDescent="0.3">
      <c r="A5071">
        <v>2.7410000000000001</v>
      </c>
      <c r="B5071">
        <v>-0.66104634299999998</v>
      </c>
      <c r="C5071">
        <v>0.33895365700000002</v>
      </c>
      <c r="D5071">
        <v>2.9272517320000002</v>
      </c>
      <c r="E5071">
        <v>-9.2259823399999998</v>
      </c>
      <c r="F5071">
        <v>-4.2259823399999998</v>
      </c>
    </row>
    <row r="5072" spans="1:6" x14ac:dyDescent="0.3">
      <c r="A5072">
        <v>2.7410000000000001</v>
      </c>
      <c r="B5072">
        <v>-0.58083025099999996</v>
      </c>
      <c r="C5072">
        <v>0.41916974900000004</v>
      </c>
      <c r="D5072">
        <v>2.9278290990000002</v>
      </c>
      <c r="E5072">
        <v>-6.6224854500000001</v>
      </c>
      <c r="F5072">
        <v>-1.6224854500000001</v>
      </c>
    </row>
    <row r="5073" spans="1:6" x14ac:dyDescent="0.3">
      <c r="A5073">
        <v>2.7410000000000001</v>
      </c>
      <c r="B5073">
        <v>-0.62211465600000004</v>
      </c>
      <c r="C5073">
        <v>0.37788534399999996</v>
      </c>
      <c r="D5073">
        <v>2.9284064669999998</v>
      </c>
      <c r="E5073">
        <v>-4.6526423100000001</v>
      </c>
      <c r="F5073">
        <v>0.34735769</v>
      </c>
    </row>
    <row r="5074" spans="1:6" x14ac:dyDescent="0.3">
      <c r="A5074">
        <v>2.7410000000000001</v>
      </c>
      <c r="B5074">
        <v>-0.663515356</v>
      </c>
      <c r="C5074">
        <v>0.336484644</v>
      </c>
      <c r="D5074">
        <v>2.9289838339999998</v>
      </c>
      <c r="E5074">
        <v>-5.9713875850000004</v>
      </c>
      <c r="F5074">
        <v>-0.971387585</v>
      </c>
    </row>
    <row r="5075" spans="1:6" x14ac:dyDescent="0.3">
      <c r="A5075">
        <v>2.7410000000000001</v>
      </c>
      <c r="B5075">
        <v>-0.65056198200000004</v>
      </c>
      <c r="C5075">
        <v>0.34943801799999996</v>
      </c>
      <c r="D5075">
        <v>2.9295612009999998</v>
      </c>
      <c r="E5075">
        <v>-7.7982486199999999</v>
      </c>
      <c r="F5075">
        <v>-2.7982486199999999</v>
      </c>
    </row>
    <row r="5076" spans="1:6" x14ac:dyDescent="0.3">
      <c r="A5076">
        <v>2.7410000000000001</v>
      </c>
      <c r="B5076">
        <v>-0.60081792599999995</v>
      </c>
      <c r="C5076">
        <v>0.39918207400000005</v>
      </c>
      <c r="D5076">
        <v>2.9301385679999998</v>
      </c>
      <c r="E5076">
        <v>-5.8257217700000004</v>
      </c>
      <c r="F5076">
        <v>-0.82572177000000002</v>
      </c>
    </row>
    <row r="5077" spans="1:6" x14ac:dyDescent="0.3">
      <c r="A5077">
        <v>2.7410000000000001</v>
      </c>
      <c r="B5077">
        <v>-0.56281361100000005</v>
      </c>
      <c r="C5077">
        <v>0.43718638899999995</v>
      </c>
      <c r="D5077">
        <v>2.9307159349999998</v>
      </c>
      <c r="E5077">
        <v>-5.6032720300000003</v>
      </c>
      <c r="F5077">
        <v>-0.60327202999999996</v>
      </c>
    </row>
    <row r="5078" spans="1:6" x14ac:dyDescent="0.3">
      <c r="A5078">
        <v>2.7410000000000001</v>
      </c>
      <c r="B5078">
        <v>-0.53060610900000005</v>
      </c>
      <c r="C5078">
        <v>0.46939389099999995</v>
      </c>
      <c r="D5078">
        <v>2.9312933029999999</v>
      </c>
      <c r="E5078">
        <v>-7.2049996150000002</v>
      </c>
      <c r="F5078">
        <v>-2.2049996150000002</v>
      </c>
    </row>
    <row r="5079" spans="1:6" x14ac:dyDescent="0.3">
      <c r="A5079">
        <v>2.7410000000000001</v>
      </c>
      <c r="B5079">
        <v>-0.59505391399999996</v>
      </c>
      <c r="C5079">
        <v>0.40494608600000004</v>
      </c>
      <c r="D5079">
        <v>2.9318706699999999</v>
      </c>
      <c r="E5079">
        <v>-7.8716033599999999</v>
      </c>
      <c r="F5079">
        <v>-2.8716033599999999</v>
      </c>
    </row>
    <row r="5080" spans="1:6" x14ac:dyDescent="0.3">
      <c r="A5080">
        <v>2.7509999999999999</v>
      </c>
      <c r="B5080">
        <v>-0.59641067800000003</v>
      </c>
      <c r="C5080">
        <v>0.40358932199999997</v>
      </c>
      <c r="D5080">
        <v>2.9324480369999999</v>
      </c>
      <c r="E5080">
        <v>-2.83189417</v>
      </c>
      <c r="F5080">
        <v>2.16810583</v>
      </c>
    </row>
    <row r="5081" spans="1:6" x14ac:dyDescent="0.3">
      <c r="A5081">
        <v>2.7509999999999999</v>
      </c>
      <c r="B5081">
        <v>-0.65361544800000004</v>
      </c>
      <c r="C5081">
        <v>0.34638455199999996</v>
      </c>
      <c r="D5081">
        <v>2.9330254039999999</v>
      </c>
      <c r="E5081">
        <v>-5.50188743</v>
      </c>
      <c r="F5081">
        <v>-0.50188743000000002</v>
      </c>
    </row>
    <row r="5082" spans="1:6" x14ac:dyDescent="0.3">
      <c r="A5082">
        <v>2.7509999999999999</v>
      </c>
      <c r="B5082">
        <v>-0.69835289300000003</v>
      </c>
      <c r="C5082">
        <v>0.30164710699999997</v>
      </c>
      <c r="D5082">
        <v>2.9336027709999999</v>
      </c>
      <c r="E5082">
        <v>-7.2898346700000003</v>
      </c>
      <c r="F5082">
        <v>-2.2898346699999998</v>
      </c>
    </row>
    <row r="5083" spans="1:6" x14ac:dyDescent="0.3">
      <c r="A5083">
        <v>2.7509999999999999</v>
      </c>
      <c r="B5083">
        <v>-0.74288160599999997</v>
      </c>
      <c r="C5083">
        <v>0.25711839400000003</v>
      </c>
      <c r="D5083">
        <v>2.934180139</v>
      </c>
      <c r="E5083">
        <v>-4.263653455</v>
      </c>
      <c r="F5083">
        <v>0.73634654499999996</v>
      </c>
    </row>
    <row r="5084" spans="1:6" x14ac:dyDescent="0.3">
      <c r="A5084">
        <v>2.7509999999999999</v>
      </c>
      <c r="B5084">
        <v>-0.75306777700000005</v>
      </c>
      <c r="C5084">
        <v>0.24693222299999995</v>
      </c>
      <c r="D5084">
        <v>2.934757506</v>
      </c>
      <c r="E5084">
        <v>-4.4128975500000003</v>
      </c>
      <c r="F5084">
        <v>0.58710245000000005</v>
      </c>
    </row>
    <row r="5085" spans="1:6" x14ac:dyDescent="0.3">
      <c r="A5085">
        <v>2.7509999999999999</v>
      </c>
      <c r="B5085">
        <v>-0.78137793499999997</v>
      </c>
      <c r="C5085">
        <v>0.21862206500000003</v>
      </c>
      <c r="D5085">
        <v>2.935334873</v>
      </c>
      <c r="E5085">
        <v>-2.0971540100000001</v>
      </c>
      <c r="F5085">
        <v>2.9028459899999999</v>
      </c>
    </row>
    <row r="5086" spans="1:6" x14ac:dyDescent="0.3">
      <c r="A5086">
        <v>2.7509999999999999</v>
      </c>
      <c r="B5086">
        <v>-0.85156291500000003</v>
      </c>
      <c r="C5086">
        <v>0.14843708499999997</v>
      </c>
      <c r="D5086">
        <v>2.93591224</v>
      </c>
      <c r="E5086">
        <v>-10.000381770000001</v>
      </c>
      <c r="F5086">
        <v>-5.0003817699999997</v>
      </c>
    </row>
    <row r="5087" spans="1:6" x14ac:dyDescent="0.3">
      <c r="A5087">
        <v>2.7509999999999999</v>
      </c>
      <c r="B5087">
        <v>-0.72705666300000005</v>
      </c>
      <c r="C5087">
        <v>0.27294333699999995</v>
      </c>
      <c r="D5087">
        <v>2.9364896069999999</v>
      </c>
      <c r="E5087">
        <v>-7.6126253449999997</v>
      </c>
      <c r="F5087">
        <v>-2.6126253450000001</v>
      </c>
    </row>
    <row r="5088" spans="1:6" x14ac:dyDescent="0.3">
      <c r="A5088">
        <v>2.7509999999999999</v>
      </c>
      <c r="B5088">
        <v>-0.78223374000000001</v>
      </c>
      <c r="C5088">
        <v>0.21776625999999999</v>
      </c>
      <c r="D5088">
        <v>2.937066975</v>
      </c>
      <c r="E5088">
        <v>-3.5545576350000001</v>
      </c>
      <c r="F5088">
        <v>1.4454423649999999</v>
      </c>
    </row>
    <row r="5089" spans="1:6" x14ac:dyDescent="0.3">
      <c r="A5089">
        <v>2.7509999999999999</v>
      </c>
      <c r="B5089">
        <v>-0.80693579999999998</v>
      </c>
      <c r="C5089">
        <v>0.19306420000000002</v>
      </c>
      <c r="D5089">
        <v>2.937644342</v>
      </c>
      <c r="E5089">
        <v>-6.1996520300000002</v>
      </c>
      <c r="F5089">
        <v>-1.19965203</v>
      </c>
    </row>
    <row r="5090" spans="1:6" x14ac:dyDescent="0.3">
      <c r="A5090">
        <v>2.7509999999999999</v>
      </c>
      <c r="B5090">
        <v>-0.73619916799999996</v>
      </c>
      <c r="C5090">
        <v>0.26380083200000004</v>
      </c>
      <c r="D5090">
        <v>2.938221709</v>
      </c>
      <c r="E5090">
        <v>-2.7716597900000002</v>
      </c>
      <c r="F5090">
        <v>2.2283402099999998</v>
      </c>
    </row>
    <row r="5091" spans="1:6" x14ac:dyDescent="0.3">
      <c r="A5091">
        <v>2.7509999999999999</v>
      </c>
      <c r="B5091">
        <v>-0.761604956</v>
      </c>
      <c r="C5091">
        <v>0.238395044</v>
      </c>
      <c r="D5091">
        <v>2.938799076</v>
      </c>
      <c r="E5091">
        <v>-6.83539311</v>
      </c>
      <c r="F5091">
        <v>-1.83539311</v>
      </c>
    </row>
    <row r="5092" spans="1:6" x14ac:dyDescent="0.3">
      <c r="A5092">
        <v>2.7509999999999999</v>
      </c>
      <c r="B5092">
        <v>-0.69283936000000002</v>
      </c>
      <c r="C5092">
        <v>0.30716063999999998</v>
      </c>
      <c r="D5092">
        <v>2.939376443</v>
      </c>
      <c r="E5092">
        <v>-7.3372468800000004</v>
      </c>
      <c r="F5092">
        <v>-2.3372468799999999</v>
      </c>
    </row>
    <row r="5093" spans="1:6" x14ac:dyDescent="0.3">
      <c r="A5093">
        <v>2.7509999999999999</v>
      </c>
      <c r="B5093">
        <v>-0.65613217099999999</v>
      </c>
      <c r="C5093">
        <v>0.34386782900000001</v>
      </c>
      <c r="D5093">
        <v>2.9399538110000001</v>
      </c>
      <c r="E5093">
        <v>-4.8533241800000004</v>
      </c>
      <c r="F5093">
        <v>0.14667582000000001</v>
      </c>
    </row>
    <row r="5094" spans="1:6" x14ac:dyDescent="0.3">
      <c r="A5094">
        <v>2.7509999999999999</v>
      </c>
      <c r="B5094">
        <v>-0.67639418200000001</v>
      </c>
      <c r="C5094">
        <v>0.32360581799999999</v>
      </c>
      <c r="D5094">
        <v>2.9405311780000001</v>
      </c>
      <c r="E5094">
        <v>-5.5779258799999996</v>
      </c>
      <c r="F5094">
        <v>-0.57792588</v>
      </c>
    </row>
    <row r="5095" spans="1:6" x14ac:dyDescent="0.3">
      <c r="A5095">
        <v>2.7509999999999999</v>
      </c>
      <c r="B5095">
        <v>-0.65030255699999995</v>
      </c>
      <c r="C5095">
        <v>0.34969744300000005</v>
      </c>
      <c r="D5095">
        <v>2.9411085450000001</v>
      </c>
      <c r="E5095">
        <v>-6.6660211900000004</v>
      </c>
      <c r="F5095">
        <v>-1.6660211899999999</v>
      </c>
    </row>
    <row r="5096" spans="1:6" x14ac:dyDescent="0.3">
      <c r="A5096">
        <v>2.7610000000000001</v>
      </c>
      <c r="B5096">
        <v>-0.69512349600000001</v>
      </c>
      <c r="C5096">
        <v>0.30487650399999999</v>
      </c>
      <c r="D5096">
        <v>2.9416859120000001</v>
      </c>
      <c r="E5096">
        <v>-9.7973143799999995</v>
      </c>
      <c r="F5096">
        <v>-4.7973143800000004</v>
      </c>
    </row>
    <row r="5097" spans="1:6" x14ac:dyDescent="0.3">
      <c r="A5097">
        <v>2.7610000000000001</v>
      </c>
      <c r="B5097">
        <v>-0.66341397099999999</v>
      </c>
      <c r="C5097">
        <v>0.33658602900000001</v>
      </c>
      <c r="D5097">
        <v>2.9422632790000001</v>
      </c>
      <c r="E5097">
        <v>-5.4024410649999997</v>
      </c>
      <c r="F5097">
        <v>-0.40244106499999999</v>
      </c>
    </row>
    <row r="5098" spans="1:6" x14ac:dyDescent="0.3">
      <c r="A5098">
        <v>2.7610000000000001</v>
      </c>
      <c r="B5098">
        <v>-0.71481596300000005</v>
      </c>
      <c r="C5098">
        <v>0.28518403699999995</v>
      </c>
      <c r="D5098">
        <v>2.9428406470000001</v>
      </c>
      <c r="E5098">
        <v>-5.6250399</v>
      </c>
      <c r="F5098">
        <v>-0.62503989999999998</v>
      </c>
    </row>
    <row r="5099" spans="1:6" x14ac:dyDescent="0.3">
      <c r="A5099">
        <v>2.7610000000000001</v>
      </c>
      <c r="B5099">
        <v>-0.72052630200000001</v>
      </c>
      <c r="C5099">
        <v>0.27947369799999999</v>
      </c>
      <c r="D5099">
        <v>2.9434180140000001</v>
      </c>
      <c r="E5099">
        <v>-3.4466128550000001</v>
      </c>
      <c r="F5099">
        <v>1.5533871450000001</v>
      </c>
    </row>
    <row r="5100" spans="1:6" x14ac:dyDescent="0.3">
      <c r="A5100">
        <v>2.7610000000000001</v>
      </c>
      <c r="B5100">
        <v>-0.80675390400000002</v>
      </c>
      <c r="C5100">
        <v>0.19324609599999998</v>
      </c>
      <c r="D5100">
        <v>2.9439953810000001</v>
      </c>
      <c r="E5100">
        <v>-1.5786016</v>
      </c>
      <c r="F5100">
        <v>3.4213984000000002</v>
      </c>
    </row>
    <row r="5101" spans="1:6" x14ac:dyDescent="0.3">
      <c r="A5101">
        <v>2.7610000000000001</v>
      </c>
      <c r="B5101">
        <v>-0.88898575999999996</v>
      </c>
      <c r="C5101">
        <v>0.11101424000000004</v>
      </c>
      <c r="D5101">
        <v>2.9445727480000001</v>
      </c>
      <c r="E5101">
        <v>-3.6010752749999999</v>
      </c>
      <c r="F5101">
        <v>1.3989247250000001</v>
      </c>
    </row>
    <row r="5102" spans="1:6" x14ac:dyDescent="0.3">
      <c r="A5102">
        <v>2.7610000000000001</v>
      </c>
      <c r="B5102">
        <v>-0.92951872700000004</v>
      </c>
      <c r="C5102">
        <v>7.0481272999999955E-2</v>
      </c>
      <c r="D5102">
        <v>2.9451501150000001</v>
      </c>
      <c r="E5102">
        <v>-7.7043187700000004</v>
      </c>
      <c r="F5102">
        <v>-2.70431877</v>
      </c>
    </row>
    <row r="5103" spans="1:6" x14ac:dyDescent="0.3">
      <c r="A5103">
        <v>2.7610000000000001</v>
      </c>
      <c r="B5103">
        <v>-0.87187859999999995</v>
      </c>
      <c r="C5103">
        <v>0.12812140000000005</v>
      </c>
      <c r="D5103">
        <v>2.9457274830000002</v>
      </c>
      <c r="E5103">
        <v>-5.0425257349999999</v>
      </c>
      <c r="F5103">
        <v>-4.2525735000000002E-2</v>
      </c>
    </row>
    <row r="5104" spans="1:6" x14ac:dyDescent="0.3">
      <c r="A5104">
        <v>2.7610000000000001</v>
      </c>
      <c r="B5104">
        <v>-0.87461598399999996</v>
      </c>
      <c r="C5104">
        <v>0.12538401600000004</v>
      </c>
      <c r="D5104">
        <v>2.9463048500000002</v>
      </c>
      <c r="E5104">
        <v>-3.0325760399999999</v>
      </c>
      <c r="F5104">
        <v>1.9674239600000001</v>
      </c>
    </row>
    <row r="5105" spans="1:6" x14ac:dyDescent="0.3">
      <c r="A5105">
        <v>2.7610000000000001</v>
      </c>
      <c r="B5105">
        <v>-0.947061245</v>
      </c>
      <c r="C5105">
        <v>5.2938755000000004E-2</v>
      </c>
      <c r="D5105">
        <v>2.9468822170000002</v>
      </c>
      <c r="E5105">
        <v>-4.3717473299999998</v>
      </c>
      <c r="F5105">
        <v>0.62825266999999996</v>
      </c>
    </row>
    <row r="5106" spans="1:6" x14ac:dyDescent="0.3">
      <c r="A5106">
        <v>2.7610000000000001</v>
      </c>
      <c r="B5106">
        <v>-0.91156768899999996</v>
      </c>
      <c r="C5106">
        <v>8.8432311000000041E-2</v>
      </c>
      <c r="D5106">
        <v>2.9474595840000002</v>
      </c>
      <c r="E5106">
        <v>-8.1313268500000007</v>
      </c>
      <c r="F5106">
        <v>-3.1313268500000002</v>
      </c>
    </row>
    <row r="5107" spans="1:6" x14ac:dyDescent="0.3">
      <c r="A5107">
        <v>2.7610000000000001</v>
      </c>
      <c r="B5107">
        <v>-0.89735893600000005</v>
      </c>
      <c r="C5107">
        <v>0.10264106399999995</v>
      </c>
      <c r="D5107">
        <v>2.9480369519999998</v>
      </c>
      <c r="E5107">
        <v>-6.4498334399999999</v>
      </c>
      <c r="F5107">
        <v>-1.4498334399999999</v>
      </c>
    </row>
    <row r="5108" spans="1:6" x14ac:dyDescent="0.3">
      <c r="A5108">
        <v>2.7610000000000001</v>
      </c>
      <c r="B5108">
        <v>-0.78917858600000002</v>
      </c>
      <c r="C5108">
        <v>0.21082141399999998</v>
      </c>
      <c r="D5108">
        <v>2.9486143189999998</v>
      </c>
      <c r="E5108">
        <v>-5.4212270350000002</v>
      </c>
      <c r="F5108">
        <v>-0.42122703500000003</v>
      </c>
    </row>
    <row r="5109" spans="1:6" x14ac:dyDescent="0.3">
      <c r="A5109">
        <v>2.7610000000000001</v>
      </c>
      <c r="B5109">
        <v>-0.79991938900000004</v>
      </c>
      <c r="C5109">
        <v>0.20008061099999996</v>
      </c>
      <c r="D5109">
        <v>2.9491916859999998</v>
      </c>
      <c r="E5109">
        <v>-4.444654785</v>
      </c>
      <c r="F5109">
        <v>0.555345215</v>
      </c>
    </row>
    <row r="5110" spans="1:6" x14ac:dyDescent="0.3">
      <c r="A5110">
        <v>2.7610000000000001</v>
      </c>
      <c r="B5110">
        <v>-0.77384565599999999</v>
      </c>
      <c r="C5110">
        <v>0.22615434400000001</v>
      </c>
      <c r="D5110">
        <v>2.9497690529999998</v>
      </c>
      <c r="E5110">
        <v>-7.4280457350000004</v>
      </c>
      <c r="F5110">
        <v>-2.428045735</v>
      </c>
    </row>
    <row r="5111" spans="1:6" x14ac:dyDescent="0.3">
      <c r="A5111">
        <v>2.7610000000000001</v>
      </c>
      <c r="B5111">
        <v>-0.75818173499999997</v>
      </c>
      <c r="C5111">
        <v>0.24181826500000003</v>
      </c>
      <c r="D5111">
        <v>2.9503464199999998</v>
      </c>
      <c r="E5111">
        <v>-5.120353325</v>
      </c>
      <c r="F5111">
        <v>-0.120353325</v>
      </c>
    </row>
    <row r="5112" spans="1:6" x14ac:dyDescent="0.3">
      <c r="A5112">
        <v>2.7610000000000001</v>
      </c>
      <c r="B5112">
        <v>-0.73315763</v>
      </c>
      <c r="C5112">
        <v>0.26684237</v>
      </c>
      <c r="D5112">
        <v>2.9509237879999999</v>
      </c>
      <c r="E5112">
        <v>-6.7357976500000003</v>
      </c>
      <c r="F5112">
        <v>-1.7357976500000001</v>
      </c>
    </row>
    <row r="5113" spans="1:6" x14ac:dyDescent="0.3">
      <c r="A5113">
        <v>2.7709999999999999</v>
      </c>
      <c r="B5113">
        <v>-0.72135526999999999</v>
      </c>
      <c r="C5113">
        <v>0.27864473000000001</v>
      </c>
      <c r="D5113">
        <v>2.9515011549999999</v>
      </c>
      <c r="E5113">
        <v>-6.9083005650000002</v>
      </c>
      <c r="F5113">
        <v>-1.908300565</v>
      </c>
    </row>
    <row r="5114" spans="1:6" x14ac:dyDescent="0.3">
      <c r="A5114">
        <v>2.7709999999999999</v>
      </c>
      <c r="B5114">
        <v>-0.74451866899999997</v>
      </c>
      <c r="C5114">
        <v>0.25548133100000003</v>
      </c>
      <c r="D5114">
        <v>2.9520785219999999</v>
      </c>
      <c r="E5114">
        <v>1.277909505</v>
      </c>
      <c r="F5114">
        <v>6.2779095050000002</v>
      </c>
    </row>
    <row r="5115" spans="1:6" x14ac:dyDescent="0.3">
      <c r="A5115">
        <v>2.7709999999999999</v>
      </c>
      <c r="B5115">
        <v>-0.87954208300000003</v>
      </c>
      <c r="C5115">
        <v>0.12045791699999997</v>
      </c>
      <c r="D5115">
        <v>2.9526558889999999</v>
      </c>
      <c r="E5115">
        <v>-5.3590544199999997</v>
      </c>
      <c r="F5115">
        <v>-0.35905441999999999</v>
      </c>
    </row>
    <row r="5116" spans="1:6" x14ac:dyDescent="0.3">
      <c r="A5116">
        <v>2.7709999999999999</v>
      </c>
      <c r="B5116">
        <v>-0.92009592299999998</v>
      </c>
      <c r="C5116">
        <v>7.9904077000000018E-2</v>
      </c>
      <c r="D5116">
        <v>2.9532332559999999</v>
      </c>
      <c r="E5116">
        <v>-5.4637191100000004</v>
      </c>
      <c r="F5116">
        <v>-0.46371910999999999</v>
      </c>
    </row>
    <row r="5117" spans="1:6" x14ac:dyDescent="0.3">
      <c r="A5117">
        <v>2.7709999999999999</v>
      </c>
      <c r="B5117">
        <v>-0.92319411699999998</v>
      </c>
      <c r="C5117">
        <v>7.6805883000000019E-2</v>
      </c>
      <c r="D5117">
        <v>2.9538106239999999</v>
      </c>
      <c r="E5117">
        <v>-6.1877244300000003</v>
      </c>
      <c r="F5117">
        <v>-1.1877244300000001</v>
      </c>
    </row>
    <row r="5118" spans="1:6" x14ac:dyDescent="0.3">
      <c r="A5118">
        <v>2.7709999999999999</v>
      </c>
      <c r="B5118">
        <v>-0.92315237100000003</v>
      </c>
      <c r="C5118">
        <v>7.6847628999999973E-2</v>
      </c>
      <c r="D5118">
        <v>2.9543879909999999</v>
      </c>
      <c r="E5118">
        <v>-9.3048535950000009</v>
      </c>
      <c r="F5118">
        <v>-4.304853595</v>
      </c>
    </row>
    <row r="5119" spans="1:6" x14ac:dyDescent="0.3">
      <c r="A5119">
        <v>2.7709999999999999</v>
      </c>
      <c r="B5119">
        <v>-0.78832874399999997</v>
      </c>
      <c r="C5119">
        <v>0.21167125600000003</v>
      </c>
      <c r="D5119">
        <v>2.9549653579999999</v>
      </c>
      <c r="E5119">
        <v>-5.8698538899999999</v>
      </c>
      <c r="F5119">
        <v>-0.86985389000000002</v>
      </c>
    </row>
    <row r="5120" spans="1:6" x14ac:dyDescent="0.3">
      <c r="A5120">
        <v>2.7709999999999999</v>
      </c>
      <c r="B5120">
        <v>-0.829210593</v>
      </c>
      <c r="C5120">
        <v>0.170789407</v>
      </c>
      <c r="D5120">
        <v>2.9555427249999999</v>
      </c>
      <c r="E5120">
        <v>-3.3207766749999998</v>
      </c>
      <c r="F5120">
        <v>1.6792233249999999</v>
      </c>
    </row>
    <row r="5121" spans="1:6" x14ac:dyDescent="0.3">
      <c r="A5121">
        <v>2.7709999999999999</v>
      </c>
      <c r="B5121">
        <v>-0.82845318999999995</v>
      </c>
      <c r="C5121">
        <v>0.17154681000000005</v>
      </c>
      <c r="D5121">
        <v>2.9561200919999999</v>
      </c>
      <c r="E5121">
        <v>-5.2151777450000001</v>
      </c>
      <c r="F5121">
        <v>-0.215177745</v>
      </c>
    </row>
    <row r="5122" spans="1:6" x14ac:dyDescent="0.3">
      <c r="A5122">
        <v>2.7709999999999999</v>
      </c>
      <c r="B5122">
        <v>-0.93171638700000003</v>
      </c>
      <c r="C5122">
        <v>6.8283612999999965E-2</v>
      </c>
      <c r="D5122">
        <v>2.95669746</v>
      </c>
      <c r="E5122">
        <v>-8.6867057249999995</v>
      </c>
      <c r="F5122">
        <v>-3.6867057249999999</v>
      </c>
    </row>
    <row r="5123" spans="1:6" x14ac:dyDescent="0.3">
      <c r="A5123">
        <v>2.7709999999999999</v>
      </c>
      <c r="B5123">
        <v>-0.85625642599999996</v>
      </c>
      <c r="C5123">
        <v>0.14374357400000004</v>
      </c>
      <c r="D5123">
        <v>2.957274827</v>
      </c>
      <c r="E5123">
        <v>-6.72267729</v>
      </c>
      <c r="F5123">
        <v>-1.72267729</v>
      </c>
    </row>
    <row r="5124" spans="1:6" x14ac:dyDescent="0.3">
      <c r="A5124">
        <v>2.7709999999999999</v>
      </c>
      <c r="B5124">
        <v>-0.83736012599999998</v>
      </c>
      <c r="C5124">
        <v>0.16263987400000002</v>
      </c>
      <c r="D5124">
        <v>2.957852194</v>
      </c>
      <c r="E5124">
        <v>-5.3237189049999998</v>
      </c>
      <c r="F5124">
        <v>-0.323718905</v>
      </c>
    </row>
    <row r="5125" spans="1:6" x14ac:dyDescent="0.3">
      <c r="A5125">
        <v>2.7709999999999999</v>
      </c>
      <c r="B5125">
        <v>-0.86257805399999998</v>
      </c>
      <c r="C5125">
        <v>0.13742194600000002</v>
      </c>
      <c r="D5125">
        <v>2.958429561</v>
      </c>
      <c r="E5125">
        <v>-5.3110458300000003</v>
      </c>
      <c r="F5125">
        <v>-0.31104583000000002</v>
      </c>
    </row>
    <row r="5126" spans="1:6" x14ac:dyDescent="0.3">
      <c r="A5126">
        <v>2.7709999999999999</v>
      </c>
      <c r="B5126">
        <v>-0.91168994699999995</v>
      </c>
      <c r="C5126">
        <v>8.8310053000000055E-2</v>
      </c>
      <c r="D5126">
        <v>2.959006928</v>
      </c>
      <c r="E5126">
        <v>-3.925505995</v>
      </c>
      <c r="F5126">
        <v>1.074494005</v>
      </c>
    </row>
    <row r="5127" spans="1:6" x14ac:dyDescent="0.3">
      <c r="A5127">
        <v>2.7709999999999999</v>
      </c>
      <c r="B5127">
        <v>-0.95430129799999996</v>
      </c>
      <c r="C5127">
        <v>4.5698702000000035E-2</v>
      </c>
      <c r="D5127">
        <v>2.9595842960000001</v>
      </c>
      <c r="E5127">
        <v>-3.9928969350000001</v>
      </c>
      <c r="F5127">
        <v>1.0071030649999999</v>
      </c>
    </row>
    <row r="5128" spans="1:6" x14ac:dyDescent="0.3">
      <c r="A5128">
        <v>2.7709999999999999</v>
      </c>
      <c r="B5128">
        <v>-0.97164402800000005</v>
      </c>
      <c r="C5128">
        <v>2.8355971999999952E-2</v>
      </c>
      <c r="D5128">
        <v>2.9601616630000001</v>
      </c>
      <c r="E5128">
        <v>-10.427389850000001</v>
      </c>
      <c r="F5128">
        <v>-5.42738985</v>
      </c>
    </row>
    <row r="5129" spans="1:6" x14ac:dyDescent="0.3">
      <c r="A5129">
        <v>2.7709999999999999</v>
      </c>
      <c r="B5129">
        <v>-0.87833441400000001</v>
      </c>
      <c r="C5129">
        <v>0.12166558599999999</v>
      </c>
      <c r="D5129">
        <v>2.96073903</v>
      </c>
      <c r="E5129">
        <v>-7.939441585</v>
      </c>
      <c r="F5129">
        <v>-2.939441585</v>
      </c>
    </row>
    <row r="5130" spans="1:6" x14ac:dyDescent="0.3">
      <c r="A5130">
        <v>2.78</v>
      </c>
      <c r="B5130">
        <v>-0.77168676000000003</v>
      </c>
      <c r="C5130">
        <v>0.22831323999999997</v>
      </c>
      <c r="D5130">
        <v>2.961316397</v>
      </c>
      <c r="E5130">
        <v>-5.6921326499999996</v>
      </c>
      <c r="F5130">
        <v>-0.69213265000000002</v>
      </c>
    </row>
    <row r="5131" spans="1:6" x14ac:dyDescent="0.3">
      <c r="A5131">
        <v>2.78</v>
      </c>
      <c r="B5131">
        <v>-0.84031220699999998</v>
      </c>
      <c r="C5131">
        <v>0.15968779300000002</v>
      </c>
      <c r="D5131">
        <v>2.961893764</v>
      </c>
      <c r="E5131">
        <v>-7.7387597149999996</v>
      </c>
      <c r="F5131">
        <v>-2.738759715</v>
      </c>
    </row>
    <row r="5132" spans="1:6" x14ac:dyDescent="0.3">
      <c r="A5132">
        <v>2.78</v>
      </c>
      <c r="B5132">
        <v>-0.785925333</v>
      </c>
      <c r="C5132">
        <v>0.214074667</v>
      </c>
      <c r="D5132">
        <v>2.9624711320000001</v>
      </c>
      <c r="E5132">
        <v>-9.5162703050000008</v>
      </c>
      <c r="F5132">
        <v>-4.5162703049999999</v>
      </c>
    </row>
    <row r="5133" spans="1:6" x14ac:dyDescent="0.3">
      <c r="A5133">
        <v>2.78</v>
      </c>
      <c r="B5133">
        <v>-0.79349339500000005</v>
      </c>
      <c r="C5133">
        <v>0.20650660499999995</v>
      </c>
      <c r="D5133">
        <v>2.9630484990000001</v>
      </c>
      <c r="E5133">
        <v>-4.7729619750000003</v>
      </c>
      <c r="F5133">
        <v>0.227038025</v>
      </c>
    </row>
    <row r="5134" spans="1:6" x14ac:dyDescent="0.3">
      <c r="A5134">
        <v>2.78</v>
      </c>
      <c r="B5134">
        <v>-0.84479400199999999</v>
      </c>
      <c r="C5134">
        <v>0.15520599800000001</v>
      </c>
      <c r="D5134">
        <v>2.9636258660000001</v>
      </c>
      <c r="E5134">
        <v>-5.8284054799999998</v>
      </c>
      <c r="F5134">
        <v>-0.82840548000000003</v>
      </c>
    </row>
    <row r="5135" spans="1:6" x14ac:dyDescent="0.3">
      <c r="A5135">
        <v>2.78</v>
      </c>
      <c r="B5135">
        <v>-0.76843052499999998</v>
      </c>
      <c r="C5135">
        <v>0.23156947500000002</v>
      </c>
      <c r="D5135">
        <v>2.9642032330000001</v>
      </c>
      <c r="E5135">
        <v>-5.6064030249999997</v>
      </c>
      <c r="F5135">
        <v>-0.60640302499999998</v>
      </c>
    </row>
    <row r="5136" spans="1:6" x14ac:dyDescent="0.3">
      <c r="A5136">
        <v>2.78</v>
      </c>
      <c r="B5136">
        <v>-0.84031817099999995</v>
      </c>
      <c r="C5136">
        <v>0.15968182900000005</v>
      </c>
      <c r="D5136">
        <v>2.9647806000000001</v>
      </c>
      <c r="E5136">
        <v>-3.7750691399999998</v>
      </c>
      <c r="F5136">
        <v>1.22493086</v>
      </c>
    </row>
    <row r="5137" spans="1:6" x14ac:dyDescent="0.3">
      <c r="A5137">
        <v>2.78</v>
      </c>
      <c r="B5137">
        <v>-0.86628753800000002</v>
      </c>
      <c r="C5137">
        <v>0.13371246199999998</v>
      </c>
      <c r="D5137">
        <v>2.9653579680000002</v>
      </c>
      <c r="E5137">
        <v>-10.37147923</v>
      </c>
      <c r="F5137">
        <v>-5.3714792249999999</v>
      </c>
    </row>
    <row r="5138" spans="1:6" x14ac:dyDescent="0.3">
      <c r="A5138">
        <v>2.78</v>
      </c>
      <c r="B5138">
        <v>-0.68596608100000001</v>
      </c>
      <c r="C5138">
        <v>0.31403391899999999</v>
      </c>
      <c r="D5138">
        <v>2.9659353350000002</v>
      </c>
      <c r="E5138">
        <v>-4.7896606149999998</v>
      </c>
      <c r="F5138">
        <v>0.21033938499999999</v>
      </c>
    </row>
    <row r="5139" spans="1:6" x14ac:dyDescent="0.3">
      <c r="A5139">
        <v>2.78</v>
      </c>
      <c r="B5139">
        <v>-0.74290844300000003</v>
      </c>
      <c r="C5139">
        <v>0.25709155699999997</v>
      </c>
      <c r="D5139">
        <v>2.9665127020000002</v>
      </c>
      <c r="E5139">
        <v>-2.66282044</v>
      </c>
      <c r="F5139">
        <v>2.33717956</v>
      </c>
    </row>
    <row r="5140" spans="1:6" x14ac:dyDescent="0.3">
      <c r="A5140">
        <v>2.78</v>
      </c>
      <c r="B5140">
        <v>-0.793198187</v>
      </c>
      <c r="C5140">
        <v>0.206801813</v>
      </c>
      <c r="D5140">
        <v>2.9670900690000002</v>
      </c>
      <c r="E5140">
        <v>-4.0419491900000004</v>
      </c>
      <c r="F5140">
        <v>0.95805081000000003</v>
      </c>
    </row>
    <row r="5141" spans="1:6" x14ac:dyDescent="0.3">
      <c r="A5141">
        <v>2.78</v>
      </c>
      <c r="B5141">
        <v>-0.85202212799999999</v>
      </c>
      <c r="C5141">
        <v>0.14797787200000001</v>
      </c>
      <c r="D5141">
        <v>2.9676674360000002</v>
      </c>
      <c r="E5141">
        <v>-3.3971133149999999</v>
      </c>
      <c r="F5141">
        <v>1.6028866850000001</v>
      </c>
    </row>
    <row r="5142" spans="1:6" x14ac:dyDescent="0.3">
      <c r="A5142">
        <v>2.78</v>
      </c>
      <c r="B5142">
        <v>-0.85874034899999996</v>
      </c>
      <c r="C5142">
        <v>0.14125965100000004</v>
      </c>
      <c r="D5142">
        <v>2.9682448039999998</v>
      </c>
      <c r="E5142">
        <v>-5.50188743</v>
      </c>
      <c r="F5142">
        <v>-0.50188743000000002</v>
      </c>
    </row>
    <row r="5143" spans="1:6" x14ac:dyDescent="0.3">
      <c r="A5143">
        <v>2.7959999999999998</v>
      </c>
      <c r="B5143">
        <v>-0.90917620499999996</v>
      </c>
      <c r="C5143">
        <v>9.082379500000004E-2</v>
      </c>
      <c r="D5143">
        <v>2.9688221709999998</v>
      </c>
      <c r="E5143">
        <v>-5.866424705</v>
      </c>
      <c r="F5143">
        <v>-0.86642470500000002</v>
      </c>
    </row>
    <row r="5144" spans="1:6" x14ac:dyDescent="0.3">
      <c r="A5144">
        <v>2.7959999999999998</v>
      </c>
      <c r="B5144">
        <v>-0.92021519900000004</v>
      </c>
      <c r="C5144">
        <v>7.9784800999999961E-2</v>
      </c>
      <c r="D5144">
        <v>2.9693995379999998</v>
      </c>
      <c r="E5144">
        <v>-4.2733446300000004</v>
      </c>
      <c r="F5144">
        <v>0.72665537000000002</v>
      </c>
    </row>
    <row r="5145" spans="1:6" x14ac:dyDescent="0.3">
      <c r="A5145">
        <v>2.7959999999999998</v>
      </c>
      <c r="B5145">
        <v>-0.93502033299999998</v>
      </c>
      <c r="C5145">
        <v>6.4979667000000019E-2</v>
      </c>
      <c r="D5145">
        <v>2.9699769049999998</v>
      </c>
      <c r="E5145">
        <v>-8.9070681349999994</v>
      </c>
      <c r="F5145">
        <v>-3.9070681349999998</v>
      </c>
    </row>
    <row r="5146" spans="1:6" x14ac:dyDescent="0.3">
      <c r="A5146">
        <v>2.7959999999999998</v>
      </c>
      <c r="B5146">
        <v>-0.837905813</v>
      </c>
      <c r="C5146">
        <v>0.162094187</v>
      </c>
      <c r="D5146">
        <v>2.9705542729999999</v>
      </c>
      <c r="E5146">
        <v>-8.2118381500000002</v>
      </c>
      <c r="F5146">
        <v>-3.2118381500000002</v>
      </c>
    </row>
    <row r="5147" spans="1:6" x14ac:dyDescent="0.3">
      <c r="A5147">
        <v>2.7959999999999998</v>
      </c>
      <c r="B5147">
        <v>-0.74688629799999995</v>
      </c>
      <c r="C5147">
        <v>0.25311370200000005</v>
      </c>
      <c r="D5147">
        <v>2.9711316399999999</v>
      </c>
      <c r="E5147">
        <v>-7.9725406750000003</v>
      </c>
      <c r="F5147">
        <v>-2.9725406749999999</v>
      </c>
    </row>
    <row r="5148" spans="1:6" x14ac:dyDescent="0.3">
      <c r="A5148">
        <v>2.7959999999999998</v>
      </c>
      <c r="B5148">
        <v>-0.71735355999999995</v>
      </c>
      <c r="C5148">
        <v>0.28264644000000005</v>
      </c>
      <c r="D5148">
        <v>2.9717090069999998</v>
      </c>
      <c r="E5148">
        <v>-5.9105568249999996</v>
      </c>
      <c r="F5148">
        <v>-0.91055682500000001</v>
      </c>
    </row>
    <row r="5149" spans="1:6" x14ac:dyDescent="0.3">
      <c r="A5149">
        <v>2.8010000000000002</v>
      </c>
      <c r="B5149">
        <v>-0.70578080600000004</v>
      </c>
      <c r="C5149">
        <v>0.29421919399999996</v>
      </c>
      <c r="D5149">
        <v>2.9722863739999998</v>
      </c>
      <c r="E5149">
        <v>-7.7579929700000001</v>
      </c>
      <c r="F5149">
        <v>-2.7579929700000001</v>
      </c>
    </row>
    <row r="5150" spans="1:6" x14ac:dyDescent="0.3">
      <c r="A5150">
        <v>2.8010000000000002</v>
      </c>
      <c r="B5150">
        <v>-0.65650789099999995</v>
      </c>
      <c r="C5150">
        <v>0.34349210900000005</v>
      </c>
      <c r="D5150">
        <v>2.9728637409999998</v>
      </c>
      <c r="E5150">
        <v>-5.6901944149999997</v>
      </c>
      <c r="F5150">
        <v>-0.69019441500000001</v>
      </c>
    </row>
    <row r="5151" spans="1:6" x14ac:dyDescent="0.3">
      <c r="A5151">
        <v>2.8010000000000002</v>
      </c>
      <c r="B5151">
        <v>-0.69134244700000003</v>
      </c>
      <c r="C5151">
        <v>0.30865755299999997</v>
      </c>
      <c r="D5151">
        <v>2.9734411089999999</v>
      </c>
      <c r="E5151">
        <v>-5.6277236100000003</v>
      </c>
      <c r="F5151">
        <v>-0.62772360999999999</v>
      </c>
    </row>
    <row r="5152" spans="1:6" x14ac:dyDescent="0.3">
      <c r="A5152">
        <v>2.8010000000000002</v>
      </c>
      <c r="B5152">
        <v>-0.70721509999999999</v>
      </c>
      <c r="C5152">
        <v>0.29278490000000001</v>
      </c>
      <c r="D5152">
        <v>2.9740184759999999</v>
      </c>
      <c r="E5152">
        <v>-4.8223124200000003</v>
      </c>
      <c r="F5152">
        <v>0.17768758000000001</v>
      </c>
    </row>
    <row r="5153" spans="1:6" x14ac:dyDescent="0.3">
      <c r="A5153">
        <v>2.8010000000000002</v>
      </c>
      <c r="B5153">
        <v>-0.73899917199999998</v>
      </c>
      <c r="C5153">
        <v>0.26100082800000002</v>
      </c>
      <c r="D5153">
        <v>2.9745958429999999</v>
      </c>
      <c r="E5153">
        <v>-5.1793949450000003</v>
      </c>
      <c r="F5153">
        <v>-0.179394945</v>
      </c>
    </row>
    <row r="5154" spans="1:6" x14ac:dyDescent="0.3">
      <c r="A5154">
        <v>2.8010000000000002</v>
      </c>
      <c r="B5154">
        <v>-0.78300605300000004</v>
      </c>
      <c r="C5154">
        <v>0.21699394699999996</v>
      </c>
      <c r="D5154">
        <v>2.9751732099999999</v>
      </c>
      <c r="E5154">
        <v>-6.654839065</v>
      </c>
      <c r="F5154">
        <v>-1.654839065</v>
      </c>
    </row>
    <row r="5155" spans="1:6" x14ac:dyDescent="0.3">
      <c r="A5155">
        <v>2.8010000000000002</v>
      </c>
      <c r="B5155">
        <v>-0.86185345199999996</v>
      </c>
      <c r="C5155">
        <v>0.13814654800000004</v>
      </c>
      <c r="D5155">
        <v>2.9757505769999999</v>
      </c>
      <c r="E5155">
        <v>-2.5970695450000001</v>
      </c>
      <c r="F5155">
        <v>2.4029304549999999</v>
      </c>
    </row>
    <row r="5156" spans="1:6" x14ac:dyDescent="0.3">
      <c r="A5156">
        <v>2.8010000000000002</v>
      </c>
      <c r="B5156">
        <v>-0.87364984899999998</v>
      </c>
      <c r="C5156">
        <v>0.12635015100000002</v>
      </c>
      <c r="D5156">
        <v>2.976327945</v>
      </c>
      <c r="E5156">
        <v>-7.4208891750000001</v>
      </c>
      <c r="F5156">
        <v>-2.4208891750000001</v>
      </c>
    </row>
    <row r="5157" spans="1:6" x14ac:dyDescent="0.3">
      <c r="A5157">
        <v>2.8010000000000002</v>
      </c>
      <c r="B5157">
        <v>-0.84386364999999997</v>
      </c>
      <c r="C5157">
        <v>0.15613635000000003</v>
      </c>
      <c r="D5157">
        <v>2.976905312</v>
      </c>
      <c r="E5157">
        <v>-1.0408159349999999</v>
      </c>
      <c r="F5157">
        <v>3.9591840650000001</v>
      </c>
    </row>
    <row r="5158" spans="1:6" x14ac:dyDescent="0.3">
      <c r="A5158">
        <v>2.8119999999999998</v>
      </c>
      <c r="B5158">
        <v>-0.920874199</v>
      </c>
      <c r="C5158">
        <v>7.9125800999999996E-2</v>
      </c>
      <c r="D5158">
        <v>2.977482679</v>
      </c>
      <c r="E5158">
        <v>-5.9582672250000002</v>
      </c>
      <c r="F5158">
        <v>-0.95826722499999994</v>
      </c>
    </row>
    <row r="5159" spans="1:6" x14ac:dyDescent="0.3">
      <c r="A5159">
        <v>2.8119999999999998</v>
      </c>
      <c r="B5159">
        <v>-0.936544084</v>
      </c>
      <c r="C5159">
        <v>6.3455916000000001E-2</v>
      </c>
      <c r="D5159">
        <v>2.978060046</v>
      </c>
      <c r="E5159">
        <v>-3.1409681049999998</v>
      </c>
      <c r="F5159">
        <v>1.859031895</v>
      </c>
    </row>
    <row r="5160" spans="1:6" x14ac:dyDescent="0.3">
      <c r="A5160">
        <v>2.8119999999999998</v>
      </c>
      <c r="B5160">
        <v>-0.97267576600000005</v>
      </c>
      <c r="C5160">
        <v>2.7324233999999947E-2</v>
      </c>
      <c r="D5160">
        <v>2.978637413</v>
      </c>
      <c r="E5160">
        <v>-6.6448497</v>
      </c>
      <c r="F5160">
        <v>-1.6448497</v>
      </c>
    </row>
    <row r="5161" spans="1:6" x14ac:dyDescent="0.3">
      <c r="A5161">
        <v>2.8119999999999998</v>
      </c>
      <c r="B5161">
        <v>-0.999796146</v>
      </c>
      <c r="C5161">
        <v>2.0385400000000331E-4</v>
      </c>
      <c r="D5161">
        <v>2.979214781</v>
      </c>
      <c r="E5161">
        <v>-3.869148085</v>
      </c>
      <c r="F5161">
        <v>1.130851915</v>
      </c>
    </row>
    <row r="5162" spans="1:6" x14ac:dyDescent="0.3">
      <c r="A5162">
        <v>2.8119999999999998</v>
      </c>
      <c r="B5162">
        <v>-1.0024381099999999</v>
      </c>
      <c r="C5162">
        <v>-2.4381099999999378E-3</v>
      </c>
      <c r="D5162">
        <v>2.979792148</v>
      </c>
      <c r="E5162">
        <v>-6.14567964</v>
      </c>
      <c r="F5162">
        <v>-1.14567964</v>
      </c>
    </row>
    <row r="5163" spans="1:6" x14ac:dyDescent="0.3">
      <c r="A5163">
        <v>2.8119999999999998</v>
      </c>
      <c r="B5163">
        <v>-0.99122914799999995</v>
      </c>
      <c r="C5163">
        <v>8.7708520000000512E-3</v>
      </c>
      <c r="D5163">
        <v>2.980369515</v>
      </c>
      <c r="E5163">
        <v>-8.0664705249999997</v>
      </c>
      <c r="F5163">
        <v>-3.0664705250000002</v>
      </c>
    </row>
    <row r="5164" spans="1:6" x14ac:dyDescent="0.3">
      <c r="A5164">
        <v>2.8119999999999998</v>
      </c>
      <c r="B5164">
        <v>-0.92042393199999994</v>
      </c>
      <c r="C5164">
        <v>7.9576068000000055E-2</v>
      </c>
      <c r="D5164">
        <v>2.980946882</v>
      </c>
      <c r="E5164">
        <v>-5.4732611899999997</v>
      </c>
      <c r="F5164">
        <v>-0.47326119</v>
      </c>
    </row>
    <row r="5165" spans="1:6" x14ac:dyDescent="0.3">
      <c r="A5165">
        <v>2.8119999999999998</v>
      </c>
      <c r="B5165">
        <v>-0.88624837599999995</v>
      </c>
      <c r="C5165">
        <v>0.11375162400000005</v>
      </c>
      <c r="D5165">
        <v>2.981524249</v>
      </c>
      <c r="E5165">
        <v>-7.3867464199999997</v>
      </c>
      <c r="F5165">
        <v>-2.3867464200000001</v>
      </c>
    </row>
    <row r="5166" spans="1:6" x14ac:dyDescent="0.3">
      <c r="A5166">
        <v>2.8119999999999998</v>
      </c>
      <c r="B5166">
        <v>-0.85267814600000003</v>
      </c>
      <c r="C5166">
        <v>0.14732185399999997</v>
      </c>
      <c r="D5166">
        <v>2.9821016170000001</v>
      </c>
      <c r="E5166">
        <v>-5.6186288150000001</v>
      </c>
      <c r="F5166">
        <v>-0.618628815</v>
      </c>
    </row>
    <row r="5167" spans="1:6" x14ac:dyDescent="0.3">
      <c r="A5167">
        <v>2.8119999999999998</v>
      </c>
      <c r="B5167">
        <v>-0.89195871500000001</v>
      </c>
      <c r="C5167">
        <v>0.10804128499999999</v>
      </c>
      <c r="D5167">
        <v>2.9826789840000001</v>
      </c>
      <c r="E5167">
        <v>-6.1856371000000001</v>
      </c>
      <c r="F5167">
        <v>-1.1856371000000001</v>
      </c>
    </row>
    <row r="5168" spans="1:6" x14ac:dyDescent="0.3">
      <c r="A5168">
        <v>2.8119999999999998</v>
      </c>
      <c r="B5168">
        <v>-0.96709066700000001</v>
      </c>
      <c r="C5168">
        <v>3.2909332999999985E-2</v>
      </c>
      <c r="D5168">
        <v>2.9832563510000001</v>
      </c>
      <c r="E5168">
        <v>-2.5636722650000001</v>
      </c>
      <c r="F5168">
        <v>2.4363277349999999</v>
      </c>
    </row>
    <row r="5169" spans="1:6" x14ac:dyDescent="0.3">
      <c r="A5169">
        <v>2.8119999999999998</v>
      </c>
      <c r="B5169">
        <v>-1.0249156720000001</v>
      </c>
      <c r="C5169">
        <v>-2.4915672000000111E-2</v>
      </c>
      <c r="D5169">
        <v>2.9838337180000001</v>
      </c>
      <c r="E5169">
        <v>-7.9139463399999999</v>
      </c>
      <c r="F5169">
        <v>-2.9139463399999999</v>
      </c>
    </row>
    <row r="5170" spans="1:6" x14ac:dyDescent="0.3">
      <c r="A5170">
        <v>2.8119999999999998</v>
      </c>
      <c r="B5170">
        <v>-1.0522388220000001</v>
      </c>
      <c r="C5170">
        <v>-5.2238822000000074E-2</v>
      </c>
      <c r="D5170">
        <v>2.9844110850000001</v>
      </c>
      <c r="E5170">
        <v>-3.2829065449999999</v>
      </c>
      <c r="F5170">
        <v>1.7170934550000001</v>
      </c>
    </row>
    <row r="5171" spans="1:6" x14ac:dyDescent="0.3">
      <c r="A5171">
        <v>2.8119999999999998</v>
      </c>
      <c r="B5171">
        <v>-1.188636891</v>
      </c>
      <c r="C5171">
        <v>-0.18863689100000003</v>
      </c>
      <c r="D5171">
        <v>2.9849884530000002</v>
      </c>
      <c r="E5171">
        <v>-10.3783376</v>
      </c>
      <c r="F5171">
        <v>-5.3783375949999996</v>
      </c>
    </row>
    <row r="5172" spans="1:6" x14ac:dyDescent="0.3">
      <c r="A5172">
        <v>2.8119999999999998</v>
      </c>
      <c r="B5172">
        <v>-1.0792578180000001</v>
      </c>
      <c r="C5172">
        <v>-7.9257818000000091E-2</v>
      </c>
      <c r="D5172">
        <v>2.9855658200000001</v>
      </c>
      <c r="E5172">
        <v>-4.9137076549999996</v>
      </c>
      <c r="F5172">
        <v>8.6292345000000006E-2</v>
      </c>
    </row>
    <row r="5173" spans="1:6" x14ac:dyDescent="0.3">
      <c r="A5173">
        <v>2.8119999999999998</v>
      </c>
      <c r="B5173">
        <v>-1.1290585289999999</v>
      </c>
      <c r="C5173">
        <v>-0.12905852899999992</v>
      </c>
      <c r="D5173">
        <v>2.9861431870000001</v>
      </c>
      <c r="E5173">
        <v>-5.7778622750000004</v>
      </c>
      <c r="F5173">
        <v>-0.77786227500000005</v>
      </c>
    </row>
    <row r="5174" spans="1:6" x14ac:dyDescent="0.3">
      <c r="A5174">
        <v>2.8119999999999998</v>
      </c>
      <c r="B5174">
        <v>-1.1533162859999999</v>
      </c>
      <c r="C5174">
        <v>-0.15331628599999991</v>
      </c>
      <c r="D5174">
        <v>2.9867205540000001</v>
      </c>
      <c r="E5174">
        <v>-6.5846153200000002</v>
      </c>
      <c r="F5174">
        <v>-1.5846153199999999</v>
      </c>
    </row>
    <row r="5175" spans="1:6" x14ac:dyDescent="0.3">
      <c r="A5175">
        <v>2.8119999999999998</v>
      </c>
      <c r="B5175">
        <v>-1.209850128</v>
      </c>
      <c r="C5175">
        <v>-0.20985012800000002</v>
      </c>
      <c r="D5175">
        <v>2.9872979210000001</v>
      </c>
      <c r="E5175">
        <v>-7.7666404800000004</v>
      </c>
      <c r="F5175">
        <v>-2.76664048</v>
      </c>
    </row>
    <row r="5176" spans="1:6" x14ac:dyDescent="0.3">
      <c r="A5176">
        <v>2.8119999999999998</v>
      </c>
      <c r="B5176">
        <v>-1.0760552569999999</v>
      </c>
      <c r="C5176">
        <v>-7.6055256999999932E-2</v>
      </c>
      <c r="D5176">
        <v>2.9878752890000002</v>
      </c>
      <c r="E5176">
        <v>-6.0560735450000003</v>
      </c>
      <c r="F5176">
        <v>-1.0560735450000001</v>
      </c>
    </row>
    <row r="5177" spans="1:6" x14ac:dyDescent="0.3">
      <c r="A5177">
        <v>2.8119999999999998</v>
      </c>
      <c r="B5177">
        <v>-1.072658873</v>
      </c>
      <c r="C5177">
        <v>-7.2658872999999957E-2</v>
      </c>
      <c r="D5177">
        <v>2.9884526560000002</v>
      </c>
      <c r="E5177">
        <v>-4.8600334549999999</v>
      </c>
      <c r="F5177">
        <v>0.139966545</v>
      </c>
    </row>
    <row r="5178" spans="1:6" x14ac:dyDescent="0.3">
      <c r="A5178">
        <v>2.8119999999999998</v>
      </c>
      <c r="B5178">
        <v>-1.108319415</v>
      </c>
      <c r="C5178">
        <v>-0.10831941499999997</v>
      </c>
      <c r="D5178">
        <v>2.9890300230000002</v>
      </c>
      <c r="E5178">
        <v>-5.7619091100000004</v>
      </c>
      <c r="F5178">
        <v>-0.76190910999999995</v>
      </c>
    </row>
    <row r="5179" spans="1:6" x14ac:dyDescent="0.3">
      <c r="A5179">
        <v>2.8119999999999998</v>
      </c>
      <c r="B5179">
        <v>-1.123464485</v>
      </c>
      <c r="C5179">
        <v>-0.12346448499999996</v>
      </c>
      <c r="D5179">
        <v>2.9896073900000002</v>
      </c>
      <c r="E5179">
        <v>-2.6070589100000001</v>
      </c>
      <c r="F5179">
        <v>2.3929410899999999</v>
      </c>
    </row>
    <row r="5180" spans="1:6" x14ac:dyDescent="0.3">
      <c r="A5180">
        <v>2.8119999999999998</v>
      </c>
      <c r="B5180">
        <v>-1.221288696</v>
      </c>
      <c r="C5180">
        <v>-0.22128869600000001</v>
      </c>
      <c r="D5180">
        <v>2.9901847579999998</v>
      </c>
      <c r="E5180">
        <v>-9.1234049800000001</v>
      </c>
      <c r="F5180">
        <v>-4.1234049800000001</v>
      </c>
    </row>
    <row r="5181" spans="1:6" x14ac:dyDescent="0.3">
      <c r="A5181">
        <v>2.8119999999999998</v>
      </c>
      <c r="B5181">
        <v>-1.1429541830000001</v>
      </c>
      <c r="C5181">
        <v>-0.14295418300000007</v>
      </c>
      <c r="D5181">
        <v>2.9907621249999998</v>
      </c>
      <c r="E5181">
        <v>-5.0194160099999996</v>
      </c>
      <c r="F5181">
        <v>-1.9416010000000001E-2</v>
      </c>
    </row>
    <row r="5182" spans="1:6" x14ac:dyDescent="0.3">
      <c r="A5182">
        <v>2.8119999999999998</v>
      </c>
      <c r="B5182">
        <v>-1.1883297559999999</v>
      </c>
      <c r="C5182">
        <v>-0.1883297559999999</v>
      </c>
      <c r="D5182">
        <v>2.9913394919999998</v>
      </c>
      <c r="E5182">
        <v>-9.8946734149999997</v>
      </c>
      <c r="F5182">
        <v>-4.8946734149999997</v>
      </c>
    </row>
    <row r="5183" spans="1:6" x14ac:dyDescent="0.3">
      <c r="A5183">
        <v>2.8119999999999998</v>
      </c>
      <c r="B5183">
        <v>-1.0899330199999999</v>
      </c>
      <c r="C5183">
        <v>-8.9933019999999919E-2</v>
      </c>
      <c r="D5183">
        <v>2.9919168589999998</v>
      </c>
      <c r="E5183">
        <v>-7.3379923549999999</v>
      </c>
      <c r="F5183">
        <v>-2.3379923549999999</v>
      </c>
    </row>
    <row r="5184" spans="1:6" x14ac:dyDescent="0.3">
      <c r="A5184">
        <v>2.8119999999999998</v>
      </c>
      <c r="B5184">
        <v>-1.0850248119999999</v>
      </c>
      <c r="C5184">
        <v>-8.5024811999999894E-2</v>
      </c>
      <c r="D5184">
        <v>2.9924942259999998</v>
      </c>
      <c r="E5184">
        <v>-2.0102316249999999</v>
      </c>
      <c r="F5184">
        <v>2.9897683750000001</v>
      </c>
    </row>
    <row r="5185" spans="1:6" x14ac:dyDescent="0.3">
      <c r="A5185">
        <v>2.8119999999999998</v>
      </c>
      <c r="B5185">
        <v>-1.093964548</v>
      </c>
      <c r="C5185">
        <v>-9.3964547999999981E-2</v>
      </c>
      <c r="D5185">
        <v>2.9930715939999999</v>
      </c>
      <c r="E5185">
        <v>-9.2007852850000003</v>
      </c>
      <c r="F5185">
        <v>-4.2007852850000003</v>
      </c>
    </row>
    <row r="5186" spans="1:6" x14ac:dyDescent="0.3">
      <c r="A5186">
        <v>2.8119999999999998</v>
      </c>
      <c r="B5186">
        <v>-1.053622423</v>
      </c>
      <c r="C5186">
        <v>-5.3622422999999975E-2</v>
      </c>
      <c r="D5186">
        <v>2.9936489609999999</v>
      </c>
      <c r="E5186">
        <v>-5.0735374950000001</v>
      </c>
      <c r="F5186">
        <v>-7.3537494999999994E-2</v>
      </c>
    </row>
    <row r="5187" spans="1:6" x14ac:dyDescent="0.3">
      <c r="A5187">
        <v>2.8119999999999998</v>
      </c>
      <c r="B5187">
        <v>-1.023004274</v>
      </c>
      <c r="C5187">
        <v>-2.3004274000000047E-2</v>
      </c>
      <c r="D5187">
        <v>2.9942263279999999</v>
      </c>
      <c r="E5187">
        <v>-1.355406385</v>
      </c>
      <c r="F5187">
        <v>3.6445936149999998</v>
      </c>
    </row>
    <row r="5188" spans="1:6" x14ac:dyDescent="0.3">
      <c r="A5188">
        <v>2.8119999999999998</v>
      </c>
      <c r="B5188">
        <v>-1.0360023759999999</v>
      </c>
      <c r="C5188">
        <v>-3.6002375999999892E-2</v>
      </c>
      <c r="D5188">
        <v>2.9948036949999999</v>
      </c>
      <c r="E5188">
        <v>-7.636778735</v>
      </c>
      <c r="F5188">
        <v>-2.636778735</v>
      </c>
    </row>
    <row r="5189" spans="1:6" x14ac:dyDescent="0.3">
      <c r="A5189">
        <v>2.8119999999999998</v>
      </c>
      <c r="B5189">
        <v>-0.95074389100000001</v>
      </c>
      <c r="C5189">
        <v>4.9256108999999992E-2</v>
      </c>
      <c r="D5189">
        <v>2.9953810619999999</v>
      </c>
      <c r="E5189">
        <v>-5.1773076150000001</v>
      </c>
      <c r="F5189">
        <v>-0.177307615</v>
      </c>
    </row>
    <row r="5190" spans="1:6" x14ac:dyDescent="0.3">
      <c r="A5190">
        <v>2.8119999999999998</v>
      </c>
      <c r="B5190">
        <v>-0.88940620800000003</v>
      </c>
      <c r="C5190">
        <v>0.11059379199999997</v>
      </c>
      <c r="D5190">
        <v>2.99595843</v>
      </c>
      <c r="E5190">
        <v>-6.9831462550000003</v>
      </c>
      <c r="F5190">
        <v>-1.9831462550000001</v>
      </c>
    </row>
    <row r="5191" spans="1:6" x14ac:dyDescent="0.3">
      <c r="A5191">
        <v>2.8119999999999998</v>
      </c>
      <c r="B5191">
        <v>-0.939218848</v>
      </c>
      <c r="C5191">
        <v>6.0781152000000005E-2</v>
      </c>
      <c r="D5191">
        <v>2.9965357969999999</v>
      </c>
      <c r="E5191">
        <v>-3.73302435</v>
      </c>
      <c r="F5191">
        <v>1.26697565</v>
      </c>
    </row>
    <row r="5192" spans="1:6" x14ac:dyDescent="0.3">
      <c r="A5192">
        <v>2.8119999999999998</v>
      </c>
      <c r="B5192">
        <v>-0.98834266800000004</v>
      </c>
      <c r="C5192">
        <v>1.1657331999999965E-2</v>
      </c>
      <c r="D5192">
        <v>2.9971131639999999</v>
      </c>
      <c r="E5192">
        <v>-8.0236802600000008</v>
      </c>
      <c r="F5192">
        <v>-3.0236802599999999</v>
      </c>
    </row>
    <row r="5193" spans="1:6" x14ac:dyDescent="0.3">
      <c r="A5193">
        <v>2.8119999999999998</v>
      </c>
      <c r="B5193">
        <v>-0.92342372399999995</v>
      </c>
      <c r="C5193">
        <v>7.6576276000000054E-2</v>
      </c>
      <c r="D5193">
        <v>2.9976905309999999</v>
      </c>
      <c r="E5193">
        <v>-6.4183743949999998</v>
      </c>
      <c r="F5193">
        <v>-1.4183743950000001</v>
      </c>
    </row>
    <row r="5194" spans="1:6" x14ac:dyDescent="0.3">
      <c r="A5194">
        <v>2.8119999999999998</v>
      </c>
      <c r="B5194">
        <v>-0.85650392399999997</v>
      </c>
      <c r="C5194">
        <v>0.14349607600000003</v>
      </c>
      <c r="D5194">
        <v>2.9982678979999999</v>
      </c>
      <c r="E5194">
        <v>-5.0136013049999999</v>
      </c>
      <c r="F5194">
        <v>-1.3601304999999999E-2</v>
      </c>
    </row>
    <row r="5195" spans="1:6" x14ac:dyDescent="0.3">
      <c r="A5195">
        <v>2.8220000000000001</v>
      </c>
      <c r="B5195">
        <v>-0.85090987900000004</v>
      </c>
      <c r="C5195">
        <v>0.14909012099999996</v>
      </c>
      <c r="D5195">
        <v>2.998845266</v>
      </c>
      <c r="E5195">
        <v>-4.0513421750000003</v>
      </c>
      <c r="F5195">
        <v>0.94865782499999995</v>
      </c>
    </row>
    <row r="5196" spans="1:6" x14ac:dyDescent="0.3">
      <c r="A5196">
        <v>2.8220000000000001</v>
      </c>
      <c r="B5196">
        <v>-0.87684346400000002</v>
      </c>
      <c r="C5196">
        <v>0.12315653599999998</v>
      </c>
      <c r="D5196">
        <v>2.999422633</v>
      </c>
      <c r="E5196">
        <v>-3.6608623699999998</v>
      </c>
      <c r="F5196">
        <v>1.33913763</v>
      </c>
    </row>
    <row r="5197" spans="1:6" x14ac:dyDescent="0.3">
      <c r="A5197">
        <v>2.8220000000000001</v>
      </c>
      <c r="B5197">
        <v>-0.95151023999999995</v>
      </c>
      <c r="C5197">
        <v>4.8489760000000048E-2</v>
      </c>
      <c r="D5197">
        <v>3</v>
      </c>
      <c r="E5197">
        <v>-6.4959037950000003</v>
      </c>
      <c r="F5197">
        <v>-1.495903795</v>
      </c>
    </row>
    <row r="5198" spans="1:6" x14ac:dyDescent="0.3">
      <c r="A5198">
        <v>2.8220000000000001</v>
      </c>
      <c r="B5198">
        <v>-0.91818452500000003</v>
      </c>
      <c r="C5198">
        <v>8.1815474999999971E-2</v>
      </c>
      <c r="D5198">
        <v>3.000577367</v>
      </c>
      <c r="E5198">
        <v>-5.3319191300000002</v>
      </c>
      <c r="F5198">
        <v>-0.33191913000000001</v>
      </c>
    </row>
    <row r="5199" spans="1:6" x14ac:dyDescent="0.3">
      <c r="A5199">
        <v>2.8220000000000001</v>
      </c>
      <c r="B5199">
        <v>-0.92533213999999997</v>
      </c>
      <c r="C5199">
        <v>7.466786000000003E-2</v>
      </c>
      <c r="D5199">
        <v>3.001154734</v>
      </c>
      <c r="E5199">
        <v>-5.2943471899999999</v>
      </c>
      <c r="F5199">
        <v>-0.29434718999999998</v>
      </c>
    </row>
    <row r="5200" spans="1:6" x14ac:dyDescent="0.3">
      <c r="A5200">
        <v>2.8220000000000001</v>
      </c>
      <c r="B5200">
        <v>-0.95847894</v>
      </c>
      <c r="C5200">
        <v>4.1521059999999999E-2</v>
      </c>
      <c r="D5200">
        <v>3.0017321020000001</v>
      </c>
      <c r="E5200">
        <v>-7.4319222050000002</v>
      </c>
      <c r="F5200">
        <v>-2.4319222049999998</v>
      </c>
    </row>
    <row r="5201" spans="1:6" x14ac:dyDescent="0.3">
      <c r="A5201">
        <v>2.8220000000000001</v>
      </c>
      <c r="B5201">
        <v>-0.88444432699999997</v>
      </c>
      <c r="C5201">
        <v>0.11555567300000003</v>
      </c>
      <c r="D5201">
        <v>3.0023094690000001</v>
      </c>
      <c r="E5201">
        <v>-6.4213562949999998</v>
      </c>
      <c r="F5201">
        <v>-1.421356295</v>
      </c>
    </row>
    <row r="5202" spans="1:6" x14ac:dyDescent="0.3">
      <c r="A5202">
        <v>2.8220000000000001</v>
      </c>
      <c r="B5202">
        <v>-0.910303364</v>
      </c>
      <c r="C5202">
        <v>8.9696635999999996E-2</v>
      </c>
      <c r="D5202">
        <v>3.0028868360000001</v>
      </c>
      <c r="E5202">
        <v>-6.4115160250000001</v>
      </c>
      <c r="F5202">
        <v>-1.4115160250000001</v>
      </c>
    </row>
    <row r="5203" spans="1:6" x14ac:dyDescent="0.3">
      <c r="A5203">
        <v>2.8220000000000001</v>
      </c>
      <c r="B5203">
        <v>-0.86923663699999998</v>
      </c>
      <c r="C5203">
        <v>0.13076336300000002</v>
      </c>
      <c r="D5203">
        <v>3.0034642030000001</v>
      </c>
      <c r="E5203">
        <v>-7.3797389549999997</v>
      </c>
      <c r="F5203">
        <v>-2.3797389550000001</v>
      </c>
    </row>
    <row r="5204" spans="1:6" x14ac:dyDescent="0.3">
      <c r="A5204">
        <v>2.8220000000000001</v>
      </c>
      <c r="B5204">
        <v>-0.83947131100000005</v>
      </c>
      <c r="C5204">
        <v>0.16052868899999995</v>
      </c>
      <c r="D5204">
        <v>3.00404157</v>
      </c>
      <c r="E5204">
        <v>-10.597209060000001</v>
      </c>
      <c r="F5204">
        <v>-5.5972090550000004</v>
      </c>
    </row>
    <row r="5205" spans="1:6" x14ac:dyDescent="0.3">
      <c r="A5205">
        <v>2.8220000000000001</v>
      </c>
      <c r="B5205">
        <v>-0.72316230100000001</v>
      </c>
      <c r="C5205">
        <v>0.27683769899999999</v>
      </c>
      <c r="D5205">
        <v>3.0046189380000001</v>
      </c>
      <c r="E5205">
        <v>-3.1868893649999999</v>
      </c>
      <c r="F5205">
        <v>1.8131106349999999</v>
      </c>
    </row>
    <row r="5206" spans="1:6" x14ac:dyDescent="0.3">
      <c r="A5206">
        <v>2.8220000000000001</v>
      </c>
      <c r="B5206">
        <v>-0.73978639400000001</v>
      </c>
      <c r="C5206">
        <v>0.26021360599999999</v>
      </c>
      <c r="D5206">
        <v>3.0051963050000001</v>
      </c>
      <c r="E5206">
        <v>-5.9315792199999997</v>
      </c>
      <c r="F5206">
        <v>-0.93157922000000004</v>
      </c>
    </row>
    <row r="5207" spans="1:6" x14ac:dyDescent="0.3">
      <c r="A5207">
        <v>2.8220000000000001</v>
      </c>
      <c r="B5207">
        <v>-0.78424652299999997</v>
      </c>
      <c r="C5207">
        <v>0.21575347700000003</v>
      </c>
      <c r="D5207">
        <v>3.0057736720000001</v>
      </c>
      <c r="E5207">
        <v>-4.8913434049999998</v>
      </c>
      <c r="F5207">
        <v>0.10865659499999999</v>
      </c>
    </row>
    <row r="5208" spans="1:6" x14ac:dyDescent="0.3">
      <c r="A5208">
        <v>2.8220000000000001</v>
      </c>
      <c r="B5208">
        <v>-0.812258492</v>
      </c>
      <c r="C5208">
        <v>0.187741508</v>
      </c>
      <c r="D5208">
        <v>3.0063510390000001</v>
      </c>
      <c r="E5208">
        <v>-6.7417614500000003</v>
      </c>
      <c r="F5208">
        <v>-1.74176145</v>
      </c>
    </row>
    <row r="5209" spans="1:6" x14ac:dyDescent="0.3">
      <c r="A5209">
        <v>2.8220000000000001</v>
      </c>
      <c r="B5209">
        <v>-0.75735574900000002</v>
      </c>
      <c r="C5209">
        <v>0.24264425099999998</v>
      </c>
      <c r="D5209">
        <v>3.0069284060000001</v>
      </c>
      <c r="E5209">
        <v>-4.9475522200000004</v>
      </c>
      <c r="F5209">
        <v>5.2447779999999999E-2</v>
      </c>
    </row>
    <row r="5210" spans="1:6" x14ac:dyDescent="0.3">
      <c r="A5210">
        <v>2.8220000000000001</v>
      </c>
      <c r="B5210">
        <v>-0.75092677200000002</v>
      </c>
      <c r="C5210">
        <v>0.24907322799999998</v>
      </c>
      <c r="D5210">
        <v>3.0075057740000002</v>
      </c>
      <c r="E5210">
        <v>-8.0008687250000001</v>
      </c>
      <c r="F5210">
        <v>-3.0008687250000001</v>
      </c>
    </row>
    <row r="5211" spans="1:6" x14ac:dyDescent="0.3">
      <c r="A5211">
        <v>2.8220000000000001</v>
      </c>
      <c r="B5211">
        <v>-0.68262337100000003</v>
      </c>
      <c r="C5211">
        <v>0.31737662899999997</v>
      </c>
      <c r="D5211">
        <v>3.0080831410000002</v>
      </c>
      <c r="E5211">
        <v>-4.0012462549999999</v>
      </c>
      <c r="F5211">
        <v>0.99875374500000003</v>
      </c>
    </row>
    <row r="5212" spans="1:6" x14ac:dyDescent="0.3">
      <c r="A5212">
        <v>2.8220000000000001</v>
      </c>
      <c r="B5212">
        <v>-0.73720406900000002</v>
      </c>
      <c r="C5212">
        <v>0.26279593099999998</v>
      </c>
      <c r="D5212">
        <v>3.0086605080000002</v>
      </c>
      <c r="E5212">
        <v>-5.5852315350000001</v>
      </c>
      <c r="F5212">
        <v>-0.58523153500000002</v>
      </c>
    </row>
    <row r="5213" spans="1:6" x14ac:dyDescent="0.3">
      <c r="A5213">
        <v>2.8220000000000001</v>
      </c>
      <c r="B5213">
        <v>-0.70509795099999995</v>
      </c>
      <c r="C5213">
        <v>0.29490204900000005</v>
      </c>
      <c r="D5213">
        <v>3.0092378750000002</v>
      </c>
      <c r="E5213">
        <v>-4.5262097499999996</v>
      </c>
      <c r="F5213">
        <v>0.47379025000000002</v>
      </c>
    </row>
    <row r="5214" spans="1:6" x14ac:dyDescent="0.3">
      <c r="A5214">
        <v>2.8220000000000001</v>
      </c>
      <c r="B5214">
        <v>-0.66575774499999996</v>
      </c>
      <c r="C5214">
        <v>0.33424225500000004</v>
      </c>
      <c r="D5214">
        <v>3.0098152420000002</v>
      </c>
      <c r="E5214">
        <v>-3.7644833950000001</v>
      </c>
      <c r="F5214">
        <v>1.2355166049999999</v>
      </c>
    </row>
    <row r="5215" spans="1:6" x14ac:dyDescent="0.3">
      <c r="A5215">
        <v>2.8319999999999999</v>
      </c>
      <c r="B5215">
        <v>-0.69830816500000004</v>
      </c>
      <c r="C5215">
        <v>0.30169183499999996</v>
      </c>
      <c r="D5215">
        <v>3.0103926099999998</v>
      </c>
      <c r="E5215">
        <v>-5.7082349099999998</v>
      </c>
      <c r="F5215">
        <v>-0.70823491000000005</v>
      </c>
    </row>
    <row r="5216" spans="1:6" x14ac:dyDescent="0.3">
      <c r="A5216">
        <v>2.8319999999999999</v>
      </c>
      <c r="B5216">
        <v>-0.64940500499999998</v>
      </c>
      <c r="C5216">
        <v>0.35059499500000002</v>
      </c>
      <c r="D5216">
        <v>3.0109699769999998</v>
      </c>
      <c r="E5216">
        <v>-7.5826572499999996</v>
      </c>
      <c r="F5216">
        <v>-2.58265725</v>
      </c>
    </row>
    <row r="5217" spans="1:6" x14ac:dyDescent="0.3">
      <c r="A5217">
        <v>2.8319999999999999</v>
      </c>
      <c r="B5217">
        <v>-0.61211634500000001</v>
      </c>
      <c r="C5217">
        <v>0.38788365499999999</v>
      </c>
      <c r="D5217">
        <v>3.0115473439999998</v>
      </c>
      <c r="E5217">
        <v>-9.9422347200000001</v>
      </c>
      <c r="F5217">
        <v>-4.9422347200000001</v>
      </c>
    </row>
    <row r="5218" spans="1:6" x14ac:dyDescent="0.3">
      <c r="A5218">
        <v>2.8319999999999999</v>
      </c>
      <c r="B5218">
        <v>-0.38763593200000002</v>
      </c>
      <c r="C5218">
        <v>0.61236406799999998</v>
      </c>
      <c r="D5218">
        <v>3.0121247109999998</v>
      </c>
      <c r="E5218">
        <v>-5.4549225049999999</v>
      </c>
      <c r="F5218">
        <v>-0.45492250499999998</v>
      </c>
    </row>
    <row r="5219" spans="1:6" x14ac:dyDescent="0.3">
      <c r="A5219">
        <v>2.8319999999999999</v>
      </c>
      <c r="B5219">
        <v>-0.37118180699999997</v>
      </c>
      <c r="C5219">
        <v>0.62881819300000008</v>
      </c>
      <c r="D5219">
        <v>3.0127020789999999</v>
      </c>
      <c r="E5219">
        <v>-9.2801038249999994</v>
      </c>
      <c r="F5219">
        <v>-4.2801038250000003</v>
      </c>
    </row>
    <row r="5220" spans="1:6" x14ac:dyDescent="0.3">
      <c r="A5220">
        <v>2.8319999999999999</v>
      </c>
      <c r="B5220">
        <v>-0.31821729999999998</v>
      </c>
      <c r="C5220">
        <v>0.68178270000000007</v>
      </c>
      <c r="D5220">
        <v>3.0132794459999999</v>
      </c>
      <c r="E5220">
        <v>-10.10281004</v>
      </c>
      <c r="F5220">
        <v>-5.1028100350000001</v>
      </c>
    </row>
    <row r="5221" spans="1:6" x14ac:dyDescent="0.3">
      <c r="A5221">
        <v>2.8319999999999999</v>
      </c>
      <c r="B5221">
        <v>-0.207135561</v>
      </c>
      <c r="C5221">
        <v>0.79286443900000003</v>
      </c>
      <c r="D5221">
        <v>3.0138568129999999</v>
      </c>
      <c r="E5221">
        <v>-4.9093838999999999</v>
      </c>
      <c r="F5221">
        <v>9.0616100000000005E-2</v>
      </c>
    </row>
    <row r="5222" spans="1:6" x14ac:dyDescent="0.3">
      <c r="A5222">
        <v>2.8319999999999999</v>
      </c>
      <c r="B5222">
        <v>-0.166334223</v>
      </c>
      <c r="C5222">
        <v>0.833665777</v>
      </c>
      <c r="D5222">
        <v>3.0144341799999999</v>
      </c>
      <c r="E5222">
        <v>-7.4037432499999998</v>
      </c>
      <c r="F5222">
        <v>-2.4037432500000002</v>
      </c>
    </row>
    <row r="5223" spans="1:6" x14ac:dyDescent="0.3">
      <c r="A5223">
        <v>2.8319999999999999</v>
      </c>
      <c r="B5223">
        <v>-0.115603158</v>
      </c>
      <c r="C5223">
        <v>0.88439684200000002</v>
      </c>
      <c r="D5223">
        <v>3.0150115469999998</v>
      </c>
      <c r="E5223">
        <v>-6.9907500999999996</v>
      </c>
      <c r="F5223">
        <v>-1.9907501000000001</v>
      </c>
    </row>
    <row r="5224" spans="1:6" x14ac:dyDescent="0.3">
      <c r="A5224">
        <v>2.8319999999999999</v>
      </c>
      <c r="B5224">
        <v>-7.4154748000000006E-2</v>
      </c>
      <c r="C5224">
        <v>0.92584525200000001</v>
      </c>
      <c r="D5224">
        <v>3.0155889149999999</v>
      </c>
      <c r="E5224">
        <v>-9.4113074250000004</v>
      </c>
      <c r="F5224">
        <v>-4.4113074250000004</v>
      </c>
    </row>
    <row r="5225" spans="1:6" x14ac:dyDescent="0.3">
      <c r="A5225">
        <v>2.8319999999999999</v>
      </c>
      <c r="B5225">
        <v>-1.7522504000000001E-2</v>
      </c>
      <c r="C5225">
        <v>0.98247749600000001</v>
      </c>
      <c r="D5225">
        <v>3.0161662819999999</v>
      </c>
      <c r="E5225">
        <v>-1.076896925</v>
      </c>
      <c r="F5225">
        <v>3.9231030750000002</v>
      </c>
    </row>
    <row r="5226" spans="1:6" x14ac:dyDescent="0.3">
      <c r="A5226">
        <v>2.8319999999999999</v>
      </c>
      <c r="B5226">
        <v>-2.727928E-2</v>
      </c>
      <c r="C5226">
        <v>0.97272071999999998</v>
      </c>
      <c r="D5226">
        <v>3.0167436489999999</v>
      </c>
      <c r="E5226">
        <v>-5.8862543399999998</v>
      </c>
      <c r="F5226">
        <v>-0.88625434000000003</v>
      </c>
    </row>
    <row r="5227" spans="1:6" x14ac:dyDescent="0.3">
      <c r="A5227">
        <v>2.8319999999999999</v>
      </c>
      <c r="B5227">
        <v>6.9036089999999994E-2</v>
      </c>
      <c r="C5227">
        <v>1.06903609</v>
      </c>
      <c r="D5227">
        <v>3.0173210159999999</v>
      </c>
      <c r="E5227">
        <v>-6.6430605600000003</v>
      </c>
      <c r="F5227">
        <v>-1.6430605599999999</v>
      </c>
    </row>
    <row r="5228" spans="1:6" x14ac:dyDescent="0.3">
      <c r="A5228">
        <v>2.8319999999999999</v>
      </c>
      <c r="B5228">
        <v>7.6726409999999995E-2</v>
      </c>
      <c r="C5228">
        <v>1.07672641</v>
      </c>
      <c r="D5228">
        <v>3.0178983829999999</v>
      </c>
      <c r="E5228">
        <v>-6.5191626149999999</v>
      </c>
      <c r="F5228">
        <v>-1.5191626149999999</v>
      </c>
    </row>
    <row r="5229" spans="1:6" x14ac:dyDescent="0.3">
      <c r="A5229">
        <v>2.8420000000000001</v>
      </c>
      <c r="B5229">
        <v>0.10557331</v>
      </c>
      <c r="C5229">
        <v>1.10557331</v>
      </c>
      <c r="D5229">
        <v>3.018475751</v>
      </c>
      <c r="E5229">
        <v>-7.4982694800000003</v>
      </c>
      <c r="F5229">
        <v>-2.4982694799999998</v>
      </c>
    </row>
    <row r="5230" spans="1:6" x14ac:dyDescent="0.3">
      <c r="A5230">
        <v>2.8420000000000001</v>
      </c>
      <c r="B5230">
        <v>0.13880062200000001</v>
      </c>
      <c r="C5230">
        <v>1.138800622</v>
      </c>
      <c r="D5230">
        <v>3.019053118</v>
      </c>
      <c r="E5230">
        <v>-5.20667933</v>
      </c>
      <c r="F5230">
        <v>-0.20667932999999999</v>
      </c>
    </row>
    <row r="5231" spans="1:6" x14ac:dyDescent="0.3">
      <c r="A5231">
        <v>2.8420000000000001</v>
      </c>
      <c r="B5231">
        <v>6.8314470000000002E-2</v>
      </c>
      <c r="C5231">
        <v>1.06831447</v>
      </c>
      <c r="D5231">
        <v>3.019630485</v>
      </c>
      <c r="E5231">
        <v>-7.288194625</v>
      </c>
      <c r="F5231">
        <v>-2.288194625</v>
      </c>
    </row>
    <row r="5232" spans="1:6" x14ac:dyDescent="0.3">
      <c r="A5232">
        <v>2.8420000000000001</v>
      </c>
      <c r="B5232">
        <v>7.8930033999999996E-2</v>
      </c>
      <c r="C5232">
        <v>1.0789300340000001</v>
      </c>
      <c r="D5232">
        <v>3.020207852</v>
      </c>
      <c r="E5232">
        <v>-4.9748366050000001</v>
      </c>
      <c r="F5232">
        <v>2.5163395000000002E-2</v>
      </c>
    </row>
    <row r="5233" spans="1:6" x14ac:dyDescent="0.3">
      <c r="A5233">
        <v>2.8420000000000001</v>
      </c>
      <c r="B5233">
        <v>-2.3535779999999998E-3</v>
      </c>
      <c r="C5233">
        <v>0.99764642199999998</v>
      </c>
      <c r="D5233">
        <v>3.020785219</v>
      </c>
      <c r="E5233">
        <v>-7.0925819849999998</v>
      </c>
      <c r="F5233">
        <v>-2.0925819849999998</v>
      </c>
    </row>
    <row r="5234" spans="1:6" x14ac:dyDescent="0.3">
      <c r="A5234">
        <v>2.8420000000000001</v>
      </c>
      <c r="B5234">
        <v>-1.112931E-2</v>
      </c>
      <c r="C5234">
        <v>0.98887069000000005</v>
      </c>
      <c r="D5234">
        <v>3.021362587</v>
      </c>
      <c r="E5234">
        <v>-2.4572184350000001</v>
      </c>
      <c r="F5234">
        <v>2.5427815649999999</v>
      </c>
    </row>
    <row r="5235" spans="1:6" x14ac:dyDescent="0.3">
      <c r="A5235">
        <v>2.8420000000000001</v>
      </c>
      <c r="B5235">
        <v>-8.2799276000000005E-2</v>
      </c>
      <c r="C5235">
        <v>0.91720072399999997</v>
      </c>
      <c r="D5235">
        <v>3.021939954</v>
      </c>
      <c r="E5235">
        <v>-7.1836790300000004</v>
      </c>
      <c r="F5235">
        <v>-2.18367903</v>
      </c>
    </row>
    <row r="5236" spans="1:6" x14ac:dyDescent="0.3">
      <c r="A5236">
        <v>2.8420000000000001</v>
      </c>
      <c r="B5236">
        <v>-8.2280426000000004E-2</v>
      </c>
      <c r="C5236">
        <v>0.91771957400000004</v>
      </c>
      <c r="D5236">
        <v>3.022517321</v>
      </c>
      <c r="E5236">
        <v>-3.5426300350000002</v>
      </c>
      <c r="F5236">
        <v>1.457369965</v>
      </c>
    </row>
    <row r="5237" spans="1:6" x14ac:dyDescent="0.3">
      <c r="A5237">
        <v>2.8420000000000001</v>
      </c>
      <c r="B5237">
        <v>-0.12954354100000001</v>
      </c>
      <c r="C5237">
        <v>0.87045645900000002</v>
      </c>
      <c r="D5237">
        <v>3.023094688</v>
      </c>
      <c r="E5237">
        <v>-2.00531149</v>
      </c>
      <c r="F5237">
        <v>2.99468851</v>
      </c>
    </row>
    <row r="5238" spans="1:6" x14ac:dyDescent="0.3">
      <c r="A5238">
        <v>2.8420000000000001</v>
      </c>
      <c r="B5238">
        <v>-0.23853795</v>
      </c>
      <c r="C5238">
        <v>0.76146205</v>
      </c>
      <c r="D5238">
        <v>3.023672055</v>
      </c>
      <c r="E5238">
        <v>-3.3738544949999998</v>
      </c>
      <c r="F5238">
        <v>1.626145505</v>
      </c>
    </row>
    <row r="5239" spans="1:6" x14ac:dyDescent="0.3">
      <c r="A5239">
        <v>2.8420000000000001</v>
      </c>
      <c r="B5239">
        <v>-0.25761912799999998</v>
      </c>
      <c r="C5239">
        <v>0.74238087200000002</v>
      </c>
      <c r="D5239">
        <v>3.0242494230000001</v>
      </c>
      <c r="E5239">
        <v>-2.1104234650000002</v>
      </c>
      <c r="F5239">
        <v>2.8895765349999998</v>
      </c>
    </row>
    <row r="5240" spans="1:6" x14ac:dyDescent="0.3">
      <c r="A5240">
        <v>2.8420000000000001</v>
      </c>
      <c r="B5240">
        <v>-0.31977086900000001</v>
      </c>
      <c r="C5240">
        <v>0.68022913099999993</v>
      </c>
      <c r="D5240">
        <v>3.0248267900000001</v>
      </c>
      <c r="E5240">
        <v>-9.4737782300000006</v>
      </c>
      <c r="F5240">
        <v>-4.4737782299999997</v>
      </c>
    </row>
    <row r="5241" spans="1:6" x14ac:dyDescent="0.3">
      <c r="A5241">
        <v>2.8420000000000001</v>
      </c>
      <c r="B5241">
        <v>-0.30301855500000002</v>
      </c>
      <c r="C5241">
        <v>0.69698144500000003</v>
      </c>
      <c r="D5241">
        <v>3.0254041570000001</v>
      </c>
      <c r="E5241">
        <v>-6.1892153800000003</v>
      </c>
      <c r="F5241">
        <v>-1.18921538</v>
      </c>
    </row>
    <row r="5242" spans="1:6" x14ac:dyDescent="0.3">
      <c r="A5242">
        <v>2.8420000000000001</v>
      </c>
      <c r="B5242">
        <v>-0.29321406799999999</v>
      </c>
      <c r="C5242">
        <v>0.70678593200000006</v>
      </c>
      <c r="D5242">
        <v>3.0259815240000001</v>
      </c>
      <c r="E5242">
        <v>-4.7777330149999999</v>
      </c>
      <c r="F5242">
        <v>0.222266985</v>
      </c>
    </row>
    <row r="5243" spans="1:6" x14ac:dyDescent="0.3">
      <c r="A5243">
        <v>2.8420000000000001</v>
      </c>
      <c r="B5243">
        <v>-0.25320591599999998</v>
      </c>
      <c r="C5243">
        <v>0.74679408400000002</v>
      </c>
      <c r="D5243">
        <v>3.0265588910000001</v>
      </c>
      <c r="E5243">
        <v>-3.0723844050000002</v>
      </c>
      <c r="F5243">
        <v>1.927615595</v>
      </c>
    </row>
    <row r="5244" spans="1:6" x14ac:dyDescent="0.3">
      <c r="A5244">
        <v>2.8420000000000001</v>
      </c>
      <c r="B5244">
        <v>-0.25920848000000002</v>
      </c>
      <c r="C5244">
        <v>0.74079151999999993</v>
      </c>
      <c r="D5244">
        <v>3.0271362590000002</v>
      </c>
      <c r="E5244">
        <v>-4.733899085</v>
      </c>
      <c r="F5244">
        <v>0.26610091499999999</v>
      </c>
    </row>
    <row r="5245" spans="1:6" x14ac:dyDescent="0.3">
      <c r="A5245">
        <v>2.8519999999999999</v>
      </c>
      <c r="B5245">
        <v>-0.226607368</v>
      </c>
      <c r="C5245">
        <v>0.77339263199999997</v>
      </c>
      <c r="D5245">
        <v>3.0277136260000002</v>
      </c>
      <c r="E5245">
        <v>-5.3480213900000004</v>
      </c>
      <c r="F5245">
        <v>-0.34802138999999999</v>
      </c>
    </row>
    <row r="5246" spans="1:6" x14ac:dyDescent="0.3">
      <c r="A5246">
        <v>2.8519999999999999</v>
      </c>
      <c r="B5246">
        <v>-0.27955696600000002</v>
      </c>
      <c r="C5246">
        <v>0.72044303399999998</v>
      </c>
      <c r="D5246">
        <v>3.0282909930000002</v>
      </c>
      <c r="E5246">
        <v>-7.3942011699999997</v>
      </c>
      <c r="F5246">
        <v>-2.3942011700000001</v>
      </c>
    </row>
    <row r="5247" spans="1:6" x14ac:dyDescent="0.3">
      <c r="A5247">
        <v>2.8519999999999999</v>
      </c>
      <c r="B5247">
        <v>-0.213466134</v>
      </c>
      <c r="C5247">
        <v>0.78653386599999997</v>
      </c>
      <c r="D5247">
        <v>3.0288683600000001</v>
      </c>
      <c r="E5247">
        <v>-4.829618075</v>
      </c>
      <c r="F5247">
        <v>0.17038192499999999</v>
      </c>
    </row>
    <row r="5248" spans="1:6" x14ac:dyDescent="0.3">
      <c r="A5248">
        <v>2.8519999999999999</v>
      </c>
      <c r="B5248">
        <v>-0.29219724000000002</v>
      </c>
      <c r="C5248">
        <v>0.70780275999999998</v>
      </c>
      <c r="D5248">
        <v>3.0294457270000001</v>
      </c>
      <c r="E5248">
        <v>-5.6892998449999999</v>
      </c>
      <c r="F5248">
        <v>-0.68929984499999997</v>
      </c>
    </row>
    <row r="5249" spans="1:6" x14ac:dyDescent="0.3">
      <c r="A5249">
        <v>2.8519999999999999</v>
      </c>
      <c r="B5249">
        <v>-0.26499038499999999</v>
      </c>
      <c r="C5249">
        <v>0.73500961500000006</v>
      </c>
      <c r="D5249">
        <v>3.0300230950000002</v>
      </c>
      <c r="E5249">
        <v>-6.9516872100000002</v>
      </c>
      <c r="F5249">
        <v>-1.95168721</v>
      </c>
    </row>
    <row r="5250" spans="1:6" x14ac:dyDescent="0.3">
      <c r="A5250">
        <v>2.8519999999999999</v>
      </c>
      <c r="B5250">
        <v>-0.25593137199999999</v>
      </c>
      <c r="C5250">
        <v>0.74406862799999995</v>
      </c>
      <c r="D5250">
        <v>3.0306004620000002</v>
      </c>
      <c r="E5250">
        <v>-3.7301915449999998</v>
      </c>
      <c r="F5250">
        <v>1.2698084549999999</v>
      </c>
    </row>
    <row r="5251" spans="1:6" x14ac:dyDescent="0.3">
      <c r="A5251">
        <v>2.8519999999999999</v>
      </c>
      <c r="B5251">
        <v>-0.29743643800000003</v>
      </c>
      <c r="C5251">
        <v>0.70256356199999992</v>
      </c>
      <c r="D5251">
        <v>3.0311778290000002</v>
      </c>
      <c r="E5251">
        <v>-7.7143081349999996</v>
      </c>
      <c r="F5251">
        <v>-2.714308135</v>
      </c>
    </row>
    <row r="5252" spans="1:6" x14ac:dyDescent="0.3">
      <c r="A5252">
        <v>2.8519999999999999</v>
      </c>
      <c r="B5252">
        <v>-0.25084126899999998</v>
      </c>
      <c r="C5252">
        <v>0.74915873100000008</v>
      </c>
      <c r="D5252">
        <v>3.0317551960000002</v>
      </c>
      <c r="E5252">
        <v>-4.3581796849999996</v>
      </c>
      <c r="F5252">
        <v>0.64182031500000003</v>
      </c>
    </row>
    <row r="5253" spans="1:6" x14ac:dyDescent="0.3">
      <c r="A5253">
        <v>2.8519999999999999</v>
      </c>
      <c r="B5253">
        <v>-0.25882083299999997</v>
      </c>
      <c r="C5253">
        <v>0.74117916700000008</v>
      </c>
      <c r="D5253">
        <v>3.0323325639999998</v>
      </c>
      <c r="E5253">
        <v>-5.8914726650000002</v>
      </c>
      <c r="F5253">
        <v>-0.891472665</v>
      </c>
    </row>
    <row r="5254" spans="1:6" x14ac:dyDescent="0.3">
      <c r="A5254">
        <v>2.8519999999999999</v>
      </c>
      <c r="B5254">
        <v>-0.232478729</v>
      </c>
      <c r="C5254">
        <v>0.767521271</v>
      </c>
      <c r="D5254">
        <v>3.0329099309999998</v>
      </c>
      <c r="E5254">
        <v>-4.78175858</v>
      </c>
      <c r="F5254">
        <v>0.21824141999999999</v>
      </c>
    </row>
    <row r="5255" spans="1:6" x14ac:dyDescent="0.3">
      <c r="A5255">
        <v>2.8519999999999999</v>
      </c>
      <c r="B5255">
        <v>-0.228265304</v>
      </c>
      <c r="C5255">
        <v>0.771734696</v>
      </c>
      <c r="D5255">
        <v>3.0334872979999998</v>
      </c>
      <c r="E5255">
        <v>-4.0180939899999997</v>
      </c>
      <c r="F5255">
        <v>0.98190601</v>
      </c>
    </row>
    <row r="5256" spans="1:6" x14ac:dyDescent="0.3">
      <c r="A5256">
        <v>2.8519999999999999</v>
      </c>
      <c r="B5256">
        <v>-0.34406440900000002</v>
      </c>
      <c r="C5256">
        <v>0.65593559099999998</v>
      </c>
      <c r="D5256">
        <v>3.0340646649999998</v>
      </c>
      <c r="E5256">
        <v>-8.1545856699999995</v>
      </c>
      <c r="F5256">
        <v>-3.1545856699999999</v>
      </c>
    </row>
    <row r="5257" spans="1:6" x14ac:dyDescent="0.3">
      <c r="A5257">
        <v>2.8519999999999999</v>
      </c>
      <c r="B5257">
        <v>-0.25816481499999999</v>
      </c>
      <c r="C5257">
        <v>0.74183518500000001</v>
      </c>
      <c r="D5257">
        <v>3.0346420319999998</v>
      </c>
      <c r="E5257">
        <v>-6.2919418350000003</v>
      </c>
      <c r="F5257">
        <v>-1.291941835</v>
      </c>
    </row>
    <row r="5258" spans="1:6" x14ac:dyDescent="0.3">
      <c r="A5258">
        <v>2.8519999999999999</v>
      </c>
      <c r="B5258">
        <v>-0.23389214899999999</v>
      </c>
      <c r="C5258">
        <v>0.76610785100000001</v>
      </c>
      <c r="D5258">
        <v>3.0352193999999999</v>
      </c>
      <c r="E5258">
        <v>-3.9966243100000001</v>
      </c>
      <c r="F5258">
        <v>1.0033756899999999</v>
      </c>
    </row>
    <row r="5259" spans="1:6" x14ac:dyDescent="0.3">
      <c r="A5259">
        <v>2.8519999999999999</v>
      </c>
      <c r="B5259">
        <v>-0.31653252599999998</v>
      </c>
      <c r="C5259">
        <v>0.68346747399999996</v>
      </c>
      <c r="D5259">
        <v>3.0357967669999999</v>
      </c>
      <c r="E5259">
        <v>-4.6261033999999999</v>
      </c>
      <c r="F5259">
        <v>0.37389660000000002</v>
      </c>
    </row>
    <row r="5260" spans="1:6" x14ac:dyDescent="0.3">
      <c r="A5260">
        <v>2.8519999999999999</v>
      </c>
      <c r="B5260">
        <v>-0.30544582199999998</v>
      </c>
      <c r="C5260">
        <v>0.69455417799999997</v>
      </c>
      <c r="D5260">
        <v>3.0363741339999999</v>
      </c>
      <c r="E5260">
        <v>-4.5856986549999998</v>
      </c>
      <c r="F5260">
        <v>0.41430134499999999</v>
      </c>
    </row>
    <row r="5261" spans="1:6" x14ac:dyDescent="0.3">
      <c r="A5261">
        <v>2.8519999999999999</v>
      </c>
      <c r="B5261">
        <v>-0.35715495000000003</v>
      </c>
      <c r="C5261">
        <v>0.64284505000000003</v>
      </c>
      <c r="D5261">
        <v>3.0369515009999999</v>
      </c>
      <c r="E5261">
        <v>-6.7302811350000002</v>
      </c>
      <c r="F5261">
        <v>-1.730281135</v>
      </c>
    </row>
    <row r="5262" spans="1:6" x14ac:dyDescent="0.3">
      <c r="A5262">
        <v>2.8620000000000001</v>
      </c>
      <c r="B5262">
        <v>-0.33522605700000002</v>
      </c>
      <c r="C5262">
        <v>0.66477394299999992</v>
      </c>
      <c r="D5262">
        <v>3.0375288679999999</v>
      </c>
      <c r="E5262">
        <v>-3.9799256700000001</v>
      </c>
      <c r="F5262">
        <v>1.0200743299999999</v>
      </c>
    </row>
    <row r="5263" spans="1:6" x14ac:dyDescent="0.3">
      <c r="A5263">
        <v>2.8620000000000001</v>
      </c>
      <c r="B5263">
        <v>-0.35336793700000002</v>
      </c>
      <c r="C5263">
        <v>0.64663206299999998</v>
      </c>
      <c r="D5263">
        <v>3.038106236</v>
      </c>
      <c r="E5263">
        <v>-2.5591994150000001</v>
      </c>
      <c r="F5263">
        <v>2.4408005849999999</v>
      </c>
    </row>
    <row r="5264" spans="1:6" x14ac:dyDescent="0.3">
      <c r="A5264">
        <v>2.8620000000000001</v>
      </c>
      <c r="B5264">
        <v>-0.40646961199999998</v>
      </c>
      <c r="C5264">
        <v>0.59353038800000002</v>
      </c>
      <c r="D5264">
        <v>3.038683603</v>
      </c>
      <c r="E5264">
        <v>-5.3920044149999997</v>
      </c>
      <c r="F5264">
        <v>-0.39200441499999999</v>
      </c>
    </row>
    <row r="5265" spans="1:6" x14ac:dyDescent="0.3">
      <c r="A5265">
        <v>2.8620000000000001</v>
      </c>
      <c r="B5265">
        <v>-0.39231453300000002</v>
      </c>
      <c r="C5265">
        <v>0.60768546700000003</v>
      </c>
      <c r="D5265">
        <v>3.03926097</v>
      </c>
      <c r="E5265">
        <v>-3.2630769100000001</v>
      </c>
      <c r="F5265">
        <v>1.7369230899999999</v>
      </c>
    </row>
    <row r="5266" spans="1:6" x14ac:dyDescent="0.3">
      <c r="A5266">
        <v>2.8620000000000001</v>
      </c>
      <c r="B5266">
        <v>-0.55929795100000002</v>
      </c>
      <c r="C5266">
        <v>0.44070204899999998</v>
      </c>
      <c r="D5266">
        <v>3.0398383369999999</v>
      </c>
      <c r="E5266">
        <v>-5.7182242749999999</v>
      </c>
      <c r="F5266">
        <v>-0.71822427499999997</v>
      </c>
    </row>
    <row r="5267" spans="1:6" x14ac:dyDescent="0.3">
      <c r="A5267">
        <v>2.8620000000000001</v>
      </c>
      <c r="B5267">
        <v>-0.562709244</v>
      </c>
      <c r="C5267">
        <v>0.437290756</v>
      </c>
      <c r="D5267">
        <v>3.0404157039999999</v>
      </c>
      <c r="E5267">
        <v>1.281785975</v>
      </c>
      <c r="F5267">
        <v>6.281785975</v>
      </c>
    </row>
    <row r="5268" spans="1:6" x14ac:dyDescent="0.3">
      <c r="A5268">
        <v>2.8620000000000001</v>
      </c>
      <c r="B5268">
        <v>-0.693331374</v>
      </c>
      <c r="C5268">
        <v>0.306668626</v>
      </c>
      <c r="D5268">
        <v>3.040993072</v>
      </c>
      <c r="E5268">
        <v>-4.6322162950000001</v>
      </c>
      <c r="F5268">
        <v>0.36778370500000002</v>
      </c>
    </row>
    <row r="5269" spans="1:6" x14ac:dyDescent="0.3">
      <c r="A5269">
        <v>2.8620000000000001</v>
      </c>
      <c r="B5269">
        <v>-0.76014084299999995</v>
      </c>
      <c r="C5269">
        <v>0.23985915700000005</v>
      </c>
      <c r="D5269">
        <v>3.041570439</v>
      </c>
      <c r="E5269">
        <v>-6.631878435</v>
      </c>
      <c r="F5269">
        <v>-1.631878435</v>
      </c>
    </row>
    <row r="5270" spans="1:6" x14ac:dyDescent="0.3">
      <c r="A5270">
        <v>2.8620000000000001</v>
      </c>
      <c r="B5270">
        <v>-0.78590147700000001</v>
      </c>
      <c r="C5270">
        <v>0.21409852299999999</v>
      </c>
      <c r="D5270">
        <v>3.042147806</v>
      </c>
      <c r="E5270">
        <v>-4.5487230949999997</v>
      </c>
      <c r="F5270">
        <v>0.45127690500000001</v>
      </c>
    </row>
    <row r="5271" spans="1:6" x14ac:dyDescent="0.3">
      <c r="A5271">
        <v>2.8620000000000001</v>
      </c>
      <c r="B5271">
        <v>-0.80853409799999998</v>
      </c>
      <c r="C5271">
        <v>0.19146590200000002</v>
      </c>
      <c r="D5271">
        <v>3.042725173</v>
      </c>
      <c r="E5271">
        <v>-2.869317015</v>
      </c>
      <c r="F5271">
        <v>2.130682985</v>
      </c>
    </row>
    <row r="5272" spans="1:6" x14ac:dyDescent="0.3">
      <c r="A5272">
        <v>2.8620000000000001</v>
      </c>
      <c r="B5272">
        <v>-0.86883706199999999</v>
      </c>
      <c r="C5272">
        <v>0.13116293800000001</v>
      </c>
      <c r="D5272">
        <v>3.04330254</v>
      </c>
      <c r="E5272">
        <v>-4.8671900150000003</v>
      </c>
      <c r="F5272">
        <v>0.13280998499999999</v>
      </c>
    </row>
    <row r="5273" spans="1:6" x14ac:dyDescent="0.3">
      <c r="A5273">
        <v>2.8620000000000001</v>
      </c>
      <c r="B5273">
        <v>-0.87975976199999995</v>
      </c>
      <c r="C5273">
        <v>0.12024023800000005</v>
      </c>
      <c r="D5273">
        <v>3.0438799080000001</v>
      </c>
      <c r="E5273">
        <v>-4.9183295999999999</v>
      </c>
      <c r="F5273">
        <v>8.1670400000000004E-2</v>
      </c>
    </row>
    <row r="5274" spans="1:6" x14ac:dyDescent="0.3">
      <c r="A5274">
        <v>2.8620000000000001</v>
      </c>
      <c r="B5274">
        <v>-0.88459043999999998</v>
      </c>
      <c r="C5274">
        <v>0.11540956000000002</v>
      </c>
      <c r="D5274">
        <v>3.0444572750000001</v>
      </c>
      <c r="E5274">
        <v>-6.5796951850000003</v>
      </c>
      <c r="F5274">
        <v>-1.5796951850000001</v>
      </c>
    </row>
    <row r="5275" spans="1:6" x14ac:dyDescent="0.3">
      <c r="A5275">
        <v>2.8620000000000001</v>
      </c>
      <c r="B5275">
        <v>-0.83124424900000005</v>
      </c>
      <c r="C5275">
        <v>0.16875575099999995</v>
      </c>
      <c r="D5275">
        <v>3.0450346420000001</v>
      </c>
      <c r="E5275">
        <v>-1.564735765</v>
      </c>
      <c r="F5275">
        <v>3.435264235</v>
      </c>
    </row>
    <row r="5276" spans="1:6" x14ac:dyDescent="0.3">
      <c r="A5276">
        <v>2.8620000000000001</v>
      </c>
      <c r="B5276">
        <v>-0.91477025000000001</v>
      </c>
      <c r="C5276">
        <v>8.5229749999999993E-2</v>
      </c>
      <c r="D5276">
        <v>3.0456120090000001</v>
      </c>
      <c r="E5276">
        <v>-1.0704858399999999</v>
      </c>
      <c r="F5276">
        <v>3.9295141600000001</v>
      </c>
    </row>
    <row r="5277" spans="1:6" x14ac:dyDescent="0.3">
      <c r="A5277">
        <v>2.8620000000000001</v>
      </c>
      <c r="B5277">
        <v>-1.072023728</v>
      </c>
      <c r="C5277">
        <v>-7.2023728000000009E-2</v>
      </c>
      <c r="D5277">
        <v>3.0461893760000001</v>
      </c>
      <c r="E5277">
        <v>-6.2585445550000003</v>
      </c>
      <c r="F5277">
        <v>-1.2585445550000001</v>
      </c>
    </row>
    <row r="5278" spans="1:6" x14ac:dyDescent="0.3">
      <c r="A5278">
        <v>2.8620000000000001</v>
      </c>
      <c r="B5278">
        <v>-1.0517647000000001</v>
      </c>
      <c r="C5278">
        <v>-5.1764700000000108E-2</v>
      </c>
      <c r="D5278">
        <v>3.0467667440000001</v>
      </c>
      <c r="E5278">
        <v>-5.0768175849999997</v>
      </c>
      <c r="F5278">
        <v>-7.6817584999999994E-2</v>
      </c>
    </row>
    <row r="5279" spans="1:6" x14ac:dyDescent="0.3">
      <c r="A5279">
        <v>2.8620000000000001</v>
      </c>
      <c r="B5279">
        <v>-1.1020097149999999</v>
      </c>
      <c r="C5279">
        <v>-0.10200971499999989</v>
      </c>
      <c r="D5279">
        <v>3.0473441110000001</v>
      </c>
      <c r="E5279">
        <v>-5.8369038949999998</v>
      </c>
      <c r="F5279">
        <v>-0.83690389499999995</v>
      </c>
    </row>
    <row r="5280" spans="1:6" x14ac:dyDescent="0.3">
      <c r="A5280">
        <v>2.8620000000000001</v>
      </c>
      <c r="B5280">
        <v>-1.110561804</v>
      </c>
      <c r="C5280">
        <v>-0.11056180400000004</v>
      </c>
      <c r="D5280">
        <v>3.0479214780000001</v>
      </c>
      <c r="E5280">
        <v>-8.7309869399999993</v>
      </c>
      <c r="F5280">
        <v>-3.7309869400000002</v>
      </c>
    </row>
    <row r="5281" spans="1:6" x14ac:dyDescent="0.3">
      <c r="A5281">
        <v>2.8719999999999999</v>
      </c>
      <c r="B5281">
        <v>-1.029129097</v>
      </c>
      <c r="C5281">
        <v>-2.9129096999999993E-2</v>
      </c>
      <c r="D5281">
        <v>3.0484988450000001</v>
      </c>
      <c r="E5281">
        <v>-6.7574164249999997</v>
      </c>
      <c r="F5281">
        <v>-1.7574164249999999</v>
      </c>
    </row>
    <row r="5282" spans="1:6" x14ac:dyDescent="0.3">
      <c r="A5282">
        <v>2.8719999999999999</v>
      </c>
      <c r="B5282">
        <v>-1.0523133689999999</v>
      </c>
      <c r="C5282">
        <v>-5.2313368999999943E-2</v>
      </c>
      <c r="D5282">
        <v>3.0490762120000001</v>
      </c>
      <c r="E5282">
        <v>-9.0390172100000008</v>
      </c>
      <c r="F5282">
        <v>-4.0390172099999999</v>
      </c>
    </row>
    <row r="5283" spans="1:6" x14ac:dyDescent="0.3">
      <c r="A5283">
        <v>2.8719999999999999</v>
      </c>
      <c r="B5283">
        <v>-1.0892322729999999</v>
      </c>
      <c r="C5283">
        <v>-8.9232272999999918E-2</v>
      </c>
      <c r="D5283">
        <v>3.0496535800000002</v>
      </c>
      <c r="E5283">
        <v>-7.5313685699999997</v>
      </c>
      <c r="F5283">
        <v>-2.5313685700000002</v>
      </c>
    </row>
    <row r="5284" spans="1:6" x14ac:dyDescent="0.3">
      <c r="A5284">
        <v>2.8719999999999999</v>
      </c>
      <c r="B5284">
        <v>-1.1021647729999999</v>
      </c>
      <c r="C5284">
        <v>-0.10216477299999993</v>
      </c>
      <c r="D5284">
        <v>3.0502309470000002</v>
      </c>
      <c r="E5284">
        <v>-6.0407167599999996</v>
      </c>
      <c r="F5284">
        <v>-1.04071676</v>
      </c>
    </row>
    <row r="5285" spans="1:6" x14ac:dyDescent="0.3">
      <c r="A5285">
        <v>2.8719999999999999</v>
      </c>
      <c r="B5285">
        <v>-1.153346105</v>
      </c>
      <c r="C5285">
        <v>-0.15334610500000001</v>
      </c>
      <c r="D5285">
        <v>3.0508083140000002</v>
      </c>
      <c r="E5285">
        <v>-7.1577365000000004</v>
      </c>
      <c r="F5285">
        <v>-2.1577364999999999</v>
      </c>
    </row>
    <row r="5286" spans="1:6" x14ac:dyDescent="0.3">
      <c r="A5286">
        <v>2.8719999999999999</v>
      </c>
      <c r="B5286">
        <v>-1.1085788400000001</v>
      </c>
      <c r="C5286">
        <v>-0.10857884000000007</v>
      </c>
      <c r="D5286">
        <v>3.0513856810000002</v>
      </c>
      <c r="E5286">
        <v>-5.905785785</v>
      </c>
      <c r="F5286">
        <v>-0.90578578499999995</v>
      </c>
    </row>
    <row r="5287" spans="1:6" x14ac:dyDescent="0.3">
      <c r="A5287">
        <v>2.8719999999999999</v>
      </c>
      <c r="B5287">
        <v>-1.076353447</v>
      </c>
      <c r="C5287">
        <v>-7.6353447000000019E-2</v>
      </c>
      <c r="D5287">
        <v>3.0519630480000002</v>
      </c>
      <c r="E5287">
        <v>-7.4550319299999996</v>
      </c>
      <c r="F5287">
        <v>-2.4550319300000001</v>
      </c>
    </row>
    <row r="5288" spans="1:6" x14ac:dyDescent="0.3">
      <c r="A5288">
        <v>2.8719999999999999</v>
      </c>
      <c r="B5288">
        <v>-1.094393942</v>
      </c>
      <c r="C5288">
        <v>-9.4393941999999953E-2</v>
      </c>
      <c r="D5288">
        <v>3.0525404159999998</v>
      </c>
      <c r="E5288">
        <v>-4.3279133999999999</v>
      </c>
      <c r="F5288">
        <v>0.67208659999999998</v>
      </c>
    </row>
    <row r="5289" spans="1:6" x14ac:dyDescent="0.3">
      <c r="A5289">
        <v>2.8719999999999999</v>
      </c>
      <c r="B5289">
        <v>-1.1258201859999999</v>
      </c>
      <c r="C5289">
        <v>-0.12582018599999989</v>
      </c>
      <c r="D5289">
        <v>3.0531177829999998</v>
      </c>
      <c r="E5289">
        <v>-5.2180105499999998</v>
      </c>
      <c r="F5289">
        <v>-0.21801055</v>
      </c>
    </row>
    <row r="5290" spans="1:6" x14ac:dyDescent="0.3">
      <c r="A5290">
        <v>2.8719999999999999</v>
      </c>
      <c r="B5290">
        <v>-1.1258172040000001</v>
      </c>
      <c r="C5290">
        <v>-0.12581720400000007</v>
      </c>
      <c r="D5290">
        <v>3.0536951499999998</v>
      </c>
      <c r="E5290">
        <v>-8.6361625199999992</v>
      </c>
      <c r="F5290">
        <v>-3.6361625200000001</v>
      </c>
    </row>
    <row r="5291" spans="1:6" x14ac:dyDescent="0.3">
      <c r="A5291">
        <v>2.8719999999999999</v>
      </c>
      <c r="B5291">
        <v>-1.0684066830000001</v>
      </c>
      <c r="C5291">
        <v>-6.8406683000000079E-2</v>
      </c>
      <c r="D5291">
        <v>3.0542725169999998</v>
      </c>
      <c r="E5291">
        <v>-5.6989910200000002</v>
      </c>
      <c r="F5291">
        <v>-0.69899102000000002</v>
      </c>
    </row>
    <row r="5292" spans="1:6" x14ac:dyDescent="0.3">
      <c r="A5292">
        <v>2.8719999999999999</v>
      </c>
      <c r="B5292">
        <v>-1.0928940460000001</v>
      </c>
      <c r="C5292">
        <v>-9.2894046000000063E-2</v>
      </c>
      <c r="D5292">
        <v>3.0548498849999999</v>
      </c>
      <c r="E5292">
        <v>-2.7773254000000001</v>
      </c>
      <c r="F5292">
        <v>2.2226745999999999</v>
      </c>
    </row>
    <row r="5293" spans="1:6" x14ac:dyDescent="0.3">
      <c r="A5293">
        <v>2.8719999999999999</v>
      </c>
      <c r="B5293">
        <v>-1.1144472190000001</v>
      </c>
      <c r="C5293">
        <v>-0.1144472190000001</v>
      </c>
      <c r="D5293">
        <v>3.0554272519999999</v>
      </c>
      <c r="E5293">
        <v>-3.3725126400000001</v>
      </c>
      <c r="F5293">
        <v>1.6274873599999999</v>
      </c>
    </row>
    <row r="5294" spans="1:6" x14ac:dyDescent="0.3">
      <c r="A5294">
        <v>2.8719999999999999</v>
      </c>
      <c r="B5294">
        <v>-1.133221262</v>
      </c>
      <c r="C5294">
        <v>-0.13322126199999995</v>
      </c>
      <c r="D5294">
        <v>3.0560046189999999</v>
      </c>
      <c r="E5294">
        <v>-3.1038434499999998</v>
      </c>
      <c r="F5294">
        <v>1.8961565499999999</v>
      </c>
    </row>
    <row r="5295" spans="1:6" x14ac:dyDescent="0.3">
      <c r="A5295">
        <v>2.8719999999999999</v>
      </c>
      <c r="B5295">
        <v>-1.1670926639999999</v>
      </c>
      <c r="C5295">
        <v>-0.16709266399999989</v>
      </c>
      <c r="D5295">
        <v>3.0565819859999999</v>
      </c>
      <c r="E5295">
        <v>-7.9955013050000003</v>
      </c>
      <c r="F5295">
        <v>-2.9955013049999999</v>
      </c>
    </row>
    <row r="5296" spans="1:6" x14ac:dyDescent="0.3">
      <c r="A5296">
        <v>2.8719999999999999</v>
      </c>
      <c r="B5296">
        <v>-1.0893545309999999</v>
      </c>
      <c r="C5296">
        <v>-8.9354530999999904E-2</v>
      </c>
      <c r="D5296">
        <v>3.0571593529999999</v>
      </c>
      <c r="E5296">
        <v>-4.0896595900000001</v>
      </c>
      <c r="F5296">
        <v>0.91034040999999999</v>
      </c>
    </row>
    <row r="5297" spans="1:6" x14ac:dyDescent="0.3">
      <c r="A5297">
        <v>2.8719999999999999</v>
      </c>
      <c r="B5297">
        <v>-1.108626551</v>
      </c>
      <c r="C5297">
        <v>-0.10862655099999996</v>
      </c>
      <c r="D5297">
        <v>3.0577367209999999</v>
      </c>
      <c r="E5297">
        <v>-8.7661733599999998</v>
      </c>
      <c r="F5297">
        <v>-3.7661733599999998</v>
      </c>
    </row>
    <row r="5298" spans="1:6" x14ac:dyDescent="0.3">
      <c r="A5298">
        <v>2.8719999999999999</v>
      </c>
      <c r="B5298">
        <v>-1.078366229</v>
      </c>
      <c r="C5298">
        <v>-7.8366229000000009E-2</v>
      </c>
      <c r="D5298">
        <v>3.0583140879999999</v>
      </c>
      <c r="E5298">
        <v>-4.328957065</v>
      </c>
      <c r="F5298">
        <v>0.67104293500000001</v>
      </c>
    </row>
    <row r="5299" spans="1:6" x14ac:dyDescent="0.3">
      <c r="A5299">
        <v>2.8820000000000001</v>
      </c>
      <c r="B5299">
        <v>-1.153426616</v>
      </c>
      <c r="C5299">
        <v>-0.15342661599999996</v>
      </c>
      <c r="D5299">
        <v>3.0588914549999999</v>
      </c>
      <c r="E5299">
        <v>-6.4987366</v>
      </c>
      <c r="F5299">
        <v>-1.4987366</v>
      </c>
    </row>
    <row r="5300" spans="1:6" x14ac:dyDescent="0.3">
      <c r="A5300">
        <v>2.8820000000000001</v>
      </c>
      <c r="B5300">
        <v>-1.1282385070000001</v>
      </c>
      <c r="C5300">
        <v>-0.12823850700000006</v>
      </c>
      <c r="D5300">
        <v>3.0594688219999999</v>
      </c>
      <c r="E5300">
        <v>-5.8054448499999998</v>
      </c>
      <c r="F5300">
        <v>-0.80544484999999999</v>
      </c>
    </row>
    <row r="5301" spans="1:6" x14ac:dyDescent="0.3">
      <c r="A5301">
        <v>2.8820000000000001</v>
      </c>
      <c r="B5301">
        <v>-1.1928890809999999</v>
      </c>
      <c r="C5301">
        <v>-0.19288908099999991</v>
      </c>
      <c r="D5301">
        <v>3.0600461889999999</v>
      </c>
      <c r="E5301">
        <v>-5.3845496649999998</v>
      </c>
      <c r="F5301">
        <v>-0.38454966499999998</v>
      </c>
    </row>
    <row r="5302" spans="1:6" x14ac:dyDescent="0.3">
      <c r="A5302">
        <v>2.8820000000000001</v>
      </c>
      <c r="B5302">
        <v>-1.2257466370000001</v>
      </c>
      <c r="C5302">
        <v>-0.22574663700000008</v>
      </c>
      <c r="D5302">
        <v>3.060623557</v>
      </c>
      <c r="E5302">
        <v>-4.7571579049999997</v>
      </c>
      <c r="F5302">
        <v>0.24284209500000001</v>
      </c>
    </row>
    <row r="5303" spans="1:6" x14ac:dyDescent="0.3">
      <c r="A5303">
        <v>2.8820000000000001</v>
      </c>
      <c r="B5303">
        <v>-1.1853866200000001</v>
      </c>
      <c r="C5303">
        <v>-0.18538662000000006</v>
      </c>
      <c r="D5303">
        <v>3.061200924</v>
      </c>
      <c r="E5303">
        <v>-4.5743674350000001</v>
      </c>
      <c r="F5303">
        <v>0.42563256500000002</v>
      </c>
    </row>
    <row r="5304" spans="1:6" x14ac:dyDescent="0.3">
      <c r="A5304">
        <v>2.8820000000000001</v>
      </c>
      <c r="B5304">
        <v>-1.1883267740000001</v>
      </c>
      <c r="C5304">
        <v>-0.18832677400000009</v>
      </c>
      <c r="D5304">
        <v>3.061778291</v>
      </c>
      <c r="E5304">
        <v>-4.5710873449999996</v>
      </c>
      <c r="F5304">
        <v>0.42891265499999998</v>
      </c>
    </row>
    <row r="5305" spans="1:6" x14ac:dyDescent="0.3">
      <c r="A5305">
        <v>2.8820000000000001</v>
      </c>
      <c r="B5305">
        <v>-1.205666522</v>
      </c>
      <c r="C5305">
        <v>-0.20566652200000002</v>
      </c>
      <c r="D5305">
        <v>3.062355658</v>
      </c>
      <c r="E5305">
        <v>-9.8080492199999991</v>
      </c>
      <c r="F5305">
        <v>-4.80804922</v>
      </c>
    </row>
    <row r="5306" spans="1:6" x14ac:dyDescent="0.3">
      <c r="A5306">
        <v>2.8820000000000001</v>
      </c>
      <c r="B5306">
        <v>-1.075107013</v>
      </c>
      <c r="C5306">
        <v>-7.5107013E-2</v>
      </c>
      <c r="D5306">
        <v>3.062933025</v>
      </c>
      <c r="E5306">
        <v>-3.8596060049999998</v>
      </c>
      <c r="F5306">
        <v>1.1403939949999999</v>
      </c>
    </row>
    <row r="5307" spans="1:6" x14ac:dyDescent="0.3">
      <c r="A5307">
        <v>2.8820000000000001</v>
      </c>
      <c r="B5307">
        <v>-1.1147185719999999</v>
      </c>
      <c r="C5307">
        <v>-0.11471857199999991</v>
      </c>
      <c r="D5307">
        <v>3.0635103930000001</v>
      </c>
      <c r="E5307">
        <v>-5.0783085349999997</v>
      </c>
      <c r="F5307">
        <v>-7.8308534999999999E-2</v>
      </c>
    </row>
    <row r="5308" spans="1:6" x14ac:dyDescent="0.3">
      <c r="A5308">
        <v>2.8820000000000001</v>
      </c>
      <c r="B5308">
        <v>-1.1270904749999999</v>
      </c>
      <c r="C5308">
        <v>-0.12709047499999993</v>
      </c>
      <c r="D5308">
        <v>3.06408776</v>
      </c>
      <c r="E5308">
        <v>-8.1286431399999994</v>
      </c>
      <c r="F5308">
        <v>-3.1286431399999999</v>
      </c>
    </row>
    <row r="5309" spans="1:6" x14ac:dyDescent="0.3">
      <c r="A5309">
        <v>2.8820000000000001</v>
      </c>
      <c r="B5309">
        <v>-1.133787823</v>
      </c>
      <c r="C5309">
        <v>-0.13378782300000003</v>
      </c>
      <c r="D5309">
        <v>3.064665127</v>
      </c>
      <c r="E5309">
        <v>-4.0717681900000002</v>
      </c>
      <c r="F5309">
        <v>0.92823180999999999</v>
      </c>
    </row>
    <row r="5310" spans="1:6" x14ac:dyDescent="0.3">
      <c r="A5310">
        <v>2.8820000000000001</v>
      </c>
      <c r="B5310">
        <v>-1.216580276</v>
      </c>
      <c r="C5310">
        <v>-0.21658027599999996</v>
      </c>
      <c r="D5310">
        <v>3.065242494</v>
      </c>
      <c r="E5310">
        <v>-7.1711550500000003</v>
      </c>
      <c r="F5310">
        <v>-2.1711550499999999</v>
      </c>
    </row>
    <row r="5311" spans="1:6" x14ac:dyDescent="0.3">
      <c r="A5311">
        <v>2.8820000000000001</v>
      </c>
      <c r="B5311">
        <v>-1.1725197220000001</v>
      </c>
      <c r="C5311">
        <v>-0.1725197220000001</v>
      </c>
      <c r="D5311">
        <v>3.065819861</v>
      </c>
      <c r="E5311">
        <v>-5.6338365049999997</v>
      </c>
      <c r="F5311">
        <v>-0.63383650499999999</v>
      </c>
    </row>
    <row r="5312" spans="1:6" x14ac:dyDescent="0.3">
      <c r="A5312">
        <v>2.8820000000000001</v>
      </c>
      <c r="B5312">
        <v>-1.1374585420000001</v>
      </c>
      <c r="C5312">
        <v>-0.13745854200000007</v>
      </c>
      <c r="D5312">
        <v>3.0663972290000001</v>
      </c>
      <c r="E5312">
        <v>-4.88701965</v>
      </c>
      <c r="F5312">
        <v>0.11298034999999999</v>
      </c>
    </row>
    <row r="5313" spans="1:6" x14ac:dyDescent="0.3">
      <c r="A5313">
        <v>2.8820000000000001</v>
      </c>
      <c r="B5313">
        <v>-1.159372525</v>
      </c>
      <c r="C5313">
        <v>-0.15937252499999999</v>
      </c>
      <c r="D5313">
        <v>3.0669745960000001</v>
      </c>
      <c r="E5313">
        <v>-5.2142831750000003</v>
      </c>
      <c r="F5313">
        <v>-0.21428317499999999</v>
      </c>
    </row>
    <row r="5314" spans="1:6" x14ac:dyDescent="0.3">
      <c r="A5314">
        <v>2.8820000000000001</v>
      </c>
      <c r="B5314">
        <v>-1.1745116309999999</v>
      </c>
      <c r="C5314">
        <v>-0.17451163099999989</v>
      </c>
      <c r="D5314">
        <v>3.0675519630000001</v>
      </c>
      <c r="E5314">
        <v>-4.6842504500000004</v>
      </c>
      <c r="F5314">
        <v>0.31574954999999999</v>
      </c>
    </row>
    <row r="5315" spans="1:6" x14ac:dyDescent="0.3">
      <c r="A5315">
        <v>2.8820000000000001</v>
      </c>
      <c r="B5315">
        <v>-1.1581588920000001</v>
      </c>
      <c r="C5315">
        <v>-0.15815889200000011</v>
      </c>
      <c r="D5315">
        <v>3.0681293300000001</v>
      </c>
      <c r="E5315">
        <v>-11.61224782</v>
      </c>
      <c r="F5315">
        <v>-6.6122478149999999</v>
      </c>
    </row>
    <row r="5316" spans="1:6" x14ac:dyDescent="0.3">
      <c r="A5316">
        <v>2.8919999999999999</v>
      </c>
      <c r="B5316">
        <v>-1.088847608</v>
      </c>
      <c r="C5316">
        <v>-8.8847608000000022E-2</v>
      </c>
      <c r="D5316">
        <v>3.0687066970000001</v>
      </c>
      <c r="E5316">
        <v>-5.8887889549999999</v>
      </c>
      <c r="F5316">
        <v>-0.88878895499999999</v>
      </c>
    </row>
    <row r="5317" spans="1:6" x14ac:dyDescent="0.3">
      <c r="A5317">
        <v>2.8919999999999999</v>
      </c>
      <c r="B5317">
        <v>-1.057621151</v>
      </c>
      <c r="C5317">
        <v>-5.7621150999999982E-2</v>
      </c>
      <c r="D5317">
        <v>3.0692840650000002</v>
      </c>
      <c r="E5317">
        <v>-5.2493204999999996</v>
      </c>
      <c r="F5317">
        <v>-0.2493205</v>
      </c>
    </row>
    <row r="5318" spans="1:6" x14ac:dyDescent="0.3">
      <c r="A5318">
        <v>2.8919999999999999</v>
      </c>
      <c r="B5318">
        <v>-1.0996957599999999</v>
      </c>
      <c r="C5318">
        <v>-9.9695759999999911E-2</v>
      </c>
      <c r="D5318">
        <v>3.0698614320000002</v>
      </c>
      <c r="E5318">
        <v>-7.9726897699999997</v>
      </c>
      <c r="F5318">
        <v>-2.9726897700000001</v>
      </c>
    </row>
    <row r="5319" spans="1:6" x14ac:dyDescent="0.3">
      <c r="A5319">
        <v>2.8919999999999999</v>
      </c>
      <c r="B5319">
        <v>-1.067771539</v>
      </c>
      <c r="C5319">
        <v>-6.7771538999999992E-2</v>
      </c>
      <c r="D5319">
        <v>3.0704387990000002</v>
      </c>
      <c r="E5319">
        <v>-7.9199101399999998</v>
      </c>
      <c r="F5319">
        <v>-2.9199101399999998</v>
      </c>
    </row>
    <row r="5320" spans="1:6" x14ac:dyDescent="0.3">
      <c r="A5320">
        <v>2.8919999999999999</v>
      </c>
      <c r="B5320">
        <v>-0.99730327799999996</v>
      </c>
      <c r="C5320">
        <v>2.6967220000000403E-3</v>
      </c>
      <c r="D5320">
        <v>3.0710161660000002</v>
      </c>
      <c r="E5320">
        <v>-5.6803541449999999</v>
      </c>
      <c r="F5320">
        <v>-0.68035414500000002</v>
      </c>
    </row>
    <row r="5321" spans="1:6" x14ac:dyDescent="0.3">
      <c r="A5321">
        <v>2.8919999999999999</v>
      </c>
      <c r="B5321">
        <v>-0.94617562099999997</v>
      </c>
      <c r="C5321">
        <v>5.3824379000000033E-2</v>
      </c>
      <c r="D5321">
        <v>3.0715935330000002</v>
      </c>
      <c r="E5321">
        <v>-5.8844652000000002</v>
      </c>
      <c r="F5321">
        <v>-0.88446519999999995</v>
      </c>
    </row>
    <row r="5322" spans="1:6" x14ac:dyDescent="0.3">
      <c r="A5322">
        <v>2.8919999999999999</v>
      </c>
      <c r="B5322">
        <v>-0.97766150299999999</v>
      </c>
      <c r="C5322">
        <v>2.2338497000000013E-2</v>
      </c>
      <c r="D5322">
        <v>3.0721709009999998</v>
      </c>
      <c r="E5322">
        <v>-5.4133250000000004</v>
      </c>
      <c r="F5322">
        <v>-0.413325</v>
      </c>
    </row>
    <row r="5323" spans="1:6" x14ac:dyDescent="0.3">
      <c r="A5323">
        <v>2.8919999999999999</v>
      </c>
      <c r="B5323">
        <v>-0.91839623999999997</v>
      </c>
      <c r="C5323">
        <v>8.1603760000000025E-2</v>
      </c>
      <c r="D5323">
        <v>3.0727482679999998</v>
      </c>
      <c r="E5323">
        <v>-5.1598635000000002</v>
      </c>
      <c r="F5323">
        <v>-0.15986349999999999</v>
      </c>
    </row>
    <row r="5324" spans="1:6" x14ac:dyDescent="0.3">
      <c r="A5324">
        <v>2.8919999999999999</v>
      </c>
      <c r="B5324">
        <v>-0.87126731099999999</v>
      </c>
      <c r="C5324">
        <v>0.12873268900000001</v>
      </c>
      <c r="D5324">
        <v>3.0733256349999998</v>
      </c>
      <c r="E5324">
        <v>-3.9123856350000001</v>
      </c>
      <c r="F5324">
        <v>1.0876143650000001</v>
      </c>
    </row>
    <row r="5325" spans="1:6" x14ac:dyDescent="0.3">
      <c r="A5325">
        <v>2.8919999999999999</v>
      </c>
      <c r="B5325">
        <v>-0.90979942199999997</v>
      </c>
      <c r="C5325">
        <v>9.0200578000000031E-2</v>
      </c>
      <c r="D5325">
        <v>3.0739030020000002</v>
      </c>
      <c r="E5325">
        <v>-5.7410358099999996</v>
      </c>
      <c r="F5325">
        <v>-0.74103580999999996</v>
      </c>
    </row>
    <row r="5326" spans="1:6" x14ac:dyDescent="0.3">
      <c r="A5326">
        <v>2.8919999999999999</v>
      </c>
      <c r="B5326">
        <v>-0.85025087899999996</v>
      </c>
      <c r="C5326">
        <v>0.14974912100000004</v>
      </c>
      <c r="D5326">
        <v>3.0744803699999999</v>
      </c>
      <c r="E5326">
        <v>-8.9331597600000006</v>
      </c>
      <c r="F5326">
        <v>-3.9331597600000001</v>
      </c>
    </row>
    <row r="5327" spans="1:6" x14ac:dyDescent="0.3">
      <c r="A5327">
        <v>2.8919999999999999</v>
      </c>
      <c r="B5327">
        <v>-0.78145546499999996</v>
      </c>
      <c r="C5327">
        <v>0.21854453500000004</v>
      </c>
      <c r="D5327">
        <v>3.0750577369999998</v>
      </c>
      <c r="E5327">
        <v>-5.2455931250000001</v>
      </c>
      <c r="F5327">
        <v>-0.245593125</v>
      </c>
    </row>
    <row r="5328" spans="1:6" x14ac:dyDescent="0.3">
      <c r="A5328">
        <v>2.8919999999999999</v>
      </c>
      <c r="B5328">
        <v>-0.775545339</v>
      </c>
      <c r="C5328">
        <v>0.224454661</v>
      </c>
      <c r="D5328">
        <v>3.0756351039999998</v>
      </c>
      <c r="E5328">
        <v>-7.5890683350000003</v>
      </c>
      <c r="F5328">
        <v>-2.5890683349999999</v>
      </c>
    </row>
    <row r="5329" spans="1:6" x14ac:dyDescent="0.3">
      <c r="A5329">
        <v>2.8919999999999999</v>
      </c>
      <c r="B5329">
        <v>-0.82974137100000001</v>
      </c>
      <c r="C5329">
        <v>0.17025862899999999</v>
      </c>
      <c r="D5329">
        <v>3.0762124709999998</v>
      </c>
      <c r="E5329">
        <v>-6.2645083550000003</v>
      </c>
      <c r="F5329">
        <v>-1.264508355</v>
      </c>
    </row>
    <row r="5330" spans="1:6" x14ac:dyDescent="0.3">
      <c r="A5330">
        <v>2.8919999999999999</v>
      </c>
      <c r="B5330">
        <v>-0.75361942800000004</v>
      </c>
      <c r="C5330">
        <v>0.24638057199999996</v>
      </c>
      <c r="D5330">
        <v>3.0767898379999998</v>
      </c>
      <c r="E5330">
        <v>-4.6593515849999996</v>
      </c>
      <c r="F5330">
        <v>0.34064841499999998</v>
      </c>
    </row>
    <row r="5331" spans="1:6" x14ac:dyDescent="0.3">
      <c r="A5331">
        <v>2.8919999999999999</v>
      </c>
      <c r="B5331">
        <v>-0.71033416800000004</v>
      </c>
      <c r="C5331">
        <v>0.28966583199999996</v>
      </c>
      <c r="D5331">
        <v>3.0773672059999999</v>
      </c>
      <c r="E5331">
        <v>-7.9166300500000002</v>
      </c>
      <c r="F5331">
        <v>-2.9166300500000002</v>
      </c>
    </row>
    <row r="5332" spans="1:6" x14ac:dyDescent="0.3">
      <c r="A5332">
        <v>2.9020000000000001</v>
      </c>
      <c r="B5332">
        <v>-0.718588067</v>
      </c>
      <c r="C5332">
        <v>0.281411933</v>
      </c>
      <c r="D5332">
        <v>3.0779445729999999</v>
      </c>
      <c r="E5332">
        <v>-10.88496241</v>
      </c>
      <c r="F5332">
        <v>-5.8849624049999996</v>
      </c>
    </row>
    <row r="5333" spans="1:6" x14ac:dyDescent="0.3">
      <c r="A5333">
        <v>2.9020000000000001</v>
      </c>
      <c r="B5333">
        <v>-0.57600255499999997</v>
      </c>
      <c r="C5333">
        <v>0.42399744500000003</v>
      </c>
      <c r="D5333">
        <v>3.0785219399999999</v>
      </c>
      <c r="E5333">
        <v>-8.1779935849999994</v>
      </c>
      <c r="F5333">
        <v>-3.1779935849999998</v>
      </c>
    </row>
    <row r="5334" spans="1:6" x14ac:dyDescent="0.3">
      <c r="A5334">
        <v>2.9020000000000001</v>
      </c>
      <c r="B5334">
        <v>-0.53580356100000004</v>
      </c>
      <c r="C5334">
        <v>0.46419643899999996</v>
      </c>
      <c r="D5334">
        <v>3.0790993069999999</v>
      </c>
      <c r="E5334">
        <v>-8.5997833400000001</v>
      </c>
      <c r="F5334">
        <v>-3.5997833400000001</v>
      </c>
    </row>
    <row r="5335" spans="1:6" x14ac:dyDescent="0.3">
      <c r="A5335">
        <v>2.9020000000000001</v>
      </c>
      <c r="B5335">
        <v>-0.45131738799999999</v>
      </c>
      <c r="C5335">
        <v>0.54868261200000001</v>
      </c>
      <c r="D5335">
        <v>3.0796766739999999</v>
      </c>
      <c r="E5335">
        <v>-4.9193732649999999</v>
      </c>
      <c r="F5335">
        <v>8.0626735000000005E-2</v>
      </c>
    </row>
    <row r="5336" spans="1:6" x14ac:dyDescent="0.3">
      <c r="A5336">
        <v>2.9020000000000001</v>
      </c>
      <c r="B5336">
        <v>-0.46025414199999998</v>
      </c>
      <c r="C5336">
        <v>0.53974585800000008</v>
      </c>
      <c r="D5336">
        <v>3.080254042</v>
      </c>
      <c r="E5336">
        <v>-4.2945161199999999</v>
      </c>
      <c r="F5336">
        <v>0.70548387999999995</v>
      </c>
    </row>
    <row r="5337" spans="1:6" x14ac:dyDescent="0.3">
      <c r="A5337">
        <v>2.9020000000000001</v>
      </c>
      <c r="B5337">
        <v>-0.55388878399999997</v>
      </c>
      <c r="C5337">
        <v>0.44611121600000003</v>
      </c>
      <c r="D5337">
        <v>3.080831409</v>
      </c>
      <c r="E5337">
        <v>-8.3570566799999995</v>
      </c>
      <c r="F5337">
        <v>-3.3570566799999999</v>
      </c>
    </row>
    <row r="5338" spans="1:6" x14ac:dyDescent="0.3">
      <c r="A5338">
        <v>2.9020000000000001</v>
      </c>
      <c r="B5338">
        <v>-0.52601398300000002</v>
      </c>
      <c r="C5338">
        <v>0.47398601699999998</v>
      </c>
      <c r="D5338">
        <v>3.081408776</v>
      </c>
      <c r="E5338">
        <v>-5.8992256049999998</v>
      </c>
      <c r="F5338">
        <v>-0.89922560500000004</v>
      </c>
    </row>
    <row r="5339" spans="1:6" x14ac:dyDescent="0.3">
      <c r="A5339">
        <v>2.9020000000000001</v>
      </c>
      <c r="B5339">
        <v>-0.554359924</v>
      </c>
      <c r="C5339">
        <v>0.445640076</v>
      </c>
      <c r="D5339">
        <v>3.081986143</v>
      </c>
      <c r="E5339">
        <v>-5.2178614550000004</v>
      </c>
      <c r="F5339">
        <v>-0.21786145500000001</v>
      </c>
    </row>
    <row r="5340" spans="1:6" x14ac:dyDescent="0.3">
      <c r="A5340">
        <v>2.9020000000000001</v>
      </c>
      <c r="B5340">
        <v>-0.55940828099999995</v>
      </c>
      <c r="C5340">
        <v>0.44059171900000005</v>
      </c>
      <c r="D5340">
        <v>3.08256351</v>
      </c>
      <c r="E5340">
        <v>-5.7656364849999999</v>
      </c>
      <c r="F5340">
        <v>-0.76563648500000003</v>
      </c>
    </row>
    <row r="5341" spans="1:6" x14ac:dyDescent="0.3">
      <c r="A5341">
        <v>2.9020000000000001</v>
      </c>
      <c r="B5341">
        <v>-0.53316457900000003</v>
      </c>
      <c r="C5341">
        <v>0.46683542099999997</v>
      </c>
      <c r="D5341">
        <v>3.083140878</v>
      </c>
      <c r="E5341">
        <v>-6.9233591600000004</v>
      </c>
      <c r="F5341">
        <v>-1.92335916</v>
      </c>
    </row>
    <row r="5342" spans="1:6" x14ac:dyDescent="0.3">
      <c r="A5342">
        <v>2.9020000000000001</v>
      </c>
      <c r="B5342">
        <v>-0.40476098300000002</v>
      </c>
      <c r="C5342">
        <v>0.59523901699999993</v>
      </c>
      <c r="D5342">
        <v>3.083718245</v>
      </c>
      <c r="E5342">
        <v>-3.85498406</v>
      </c>
      <c r="F5342">
        <v>1.14501594</v>
      </c>
    </row>
    <row r="5343" spans="1:6" x14ac:dyDescent="0.3">
      <c r="A5343">
        <v>2.9020000000000001</v>
      </c>
      <c r="B5343">
        <v>-0.33694661300000001</v>
      </c>
      <c r="C5343">
        <v>0.66305338699999994</v>
      </c>
      <c r="D5343">
        <v>3.084295612</v>
      </c>
      <c r="E5343">
        <v>-4.3112147600000004</v>
      </c>
      <c r="F5343">
        <v>0.68878523999999997</v>
      </c>
    </row>
    <row r="5344" spans="1:6" x14ac:dyDescent="0.3">
      <c r="A5344">
        <v>2.9020000000000001</v>
      </c>
      <c r="B5344">
        <v>-0.34681073899999998</v>
      </c>
      <c r="C5344">
        <v>0.65318926100000008</v>
      </c>
      <c r="D5344">
        <v>3.084872979</v>
      </c>
      <c r="E5344">
        <v>-4.7974135550000003</v>
      </c>
      <c r="F5344">
        <v>0.202586445</v>
      </c>
    </row>
    <row r="5345" spans="1:6" x14ac:dyDescent="0.3">
      <c r="A5345">
        <v>2.9020000000000001</v>
      </c>
      <c r="B5345">
        <v>-0.38585275499999999</v>
      </c>
      <c r="C5345">
        <v>0.61414724500000006</v>
      </c>
      <c r="D5345">
        <v>3.085450346</v>
      </c>
      <c r="E5345">
        <v>-4.1085946550000001</v>
      </c>
      <c r="F5345">
        <v>0.89140534500000002</v>
      </c>
    </row>
    <row r="5346" spans="1:6" x14ac:dyDescent="0.3">
      <c r="A5346">
        <v>2.9020000000000001</v>
      </c>
      <c r="B5346">
        <v>-0.44953719399999997</v>
      </c>
      <c r="C5346">
        <v>0.55046280600000008</v>
      </c>
      <c r="D5346">
        <v>3.0860277140000001</v>
      </c>
      <c r="E5346">
        <v>-5.0532605750000004</v>
      </c>
      <c r="F5346">
        <v>-5.3260574999999998E-2</v>
      </c>
    </row>
    <row r="5347" spans="1:6" x14ac:dyDescent="0.3">
      <c r="A5347">
        <v>2.9020000000000001</v>
      </c>
      <c r="B5347">
        <v>-0.51575028300000003</v>
      </c>
      <c r="C5347">
        <v>0.48424971699999997</v>
      </c>
      <c r="D5347">
        <v>3.0866050810000001</v>
      </c>
      <c r="E5347">
        <v>-7.2531572999999998</v>
      </c>
      <c r="F5347">
        <v>-2.2531572999999998</v>
      </c>
    </row>
    <row r="5348" spans="1:6" x14ac:dyDescent="0.3">
      <c r="A5348">
        <v>2.9119999999999999</v>
      </c>
      <c r="B5348">
        <v>-0.53326894599999997</v>
      </c>
      <c r="C5348">
        <v>0.46673105400000003</v>
      </c>
      <c r="D5348">
        <v>3.0871824480000001</v>
      </c>
      <c r="E5348">
        <v>-8.0819764050000007</v>
      </c>
      <c r="F5348">
        <v>-3.0819764049999998</v>
      </c>
    </row>
    <row r="5349" spans="1:6" x14ac:dyDescent="0.3">
      <c r="A5349">
        <v>2.9119999999999999</v>
      </c>
      <c r="B5349">
        <v>-0.46986778800000001</v>
      </c>
      <c r="C5349">
        <v>0.53013221200000005</v>
      </c>
      <c r="D5349">
        <v>3.0877598150000001</v>
      </c>
      <c r="E5349">
        <v>-5.2393311349999996</v>
      </c>
      <c r="F5349">
        <v>-0.239331135</v>
      </c>
    </row>
    <row r="5350" spans="1:6" x14ac:dyDescent="0.3">
      <c r="A5350">
        <v>2.9119999999999999</v>
      </c>
      <c r="B5350">
        <v>-0.51613792999999997</v>
      </c>
      <c r="C5350">
        <v>0.48386207000000003</v>
      </c>
      <c r="D5350">
        <v>3.0883371820000001</v>
      </c>
      <c r="E5350">
        <v>-9.0379735449999998</v>
      </c>
      <c r="F5350">
        <v>-4.0379735449999998</v>
      </c>
    </row>
    <row r="5351" spans="1:6" x14ac:dyDescent="0.3">
      <c r="A5351">
        <v>2.9119999999999999</v>
      </c>
      <c r="B5351">
        <v>-0.38969344299999997</v>
      </c>
      <c r="C5351">
        <v>0.61030655700000003</v>
      </c>
      <c r="D5351">
        <v>3.0889145500000001</v>
      </c>
      <c r="E5351">
        <v>-7.0274274700000001</v>
      </c>
      <c r="F5351">
        <v>-2.0274274700000001</v>
      </c>
    </row>
    <row r="5352" spans="1:6" x14ac:dyDescent="0.3">
      <c r="A5352">
        <v>2.9119999999999999</v>
      </c>
      <c r="B5352">
        <v>-0.331910184</v>
      </c>
      <c r="C5352">
        <v>0.66808981599999995</v>
      </c>
      <c r="D5352">
        <v>3.0894919170000001</v>
      </c>
      <c r="E5352">
        <v>-2.73915708</v>
      </c>
      <c r="F5352">
        <v>2.26084292</v>
      </c>
    </row>
    <row r="5353" spans="1:6" x14ac:dyDescent="0.3">
      <c r="A5353">
        <v>2.9119999999999999</v>
      </c>
      <c r="B5353">
        <v>-0.40456715999999998</v>
      </c>
      <c r="C5353">
        <v>0.59543283999999996</v>
      </c>
      <c r="D5353">
        <v>3.0900692840000001</v>
      </c>
      <c r="E5353">
        <v>-4.7213751049999999</v>
      </c>
      <c r="F5353">
        <v>0.27862489499999998</v>
      </c>
    </row>
    <row r="5354" spans="1:6" x14ac:dyDescent="0.3">
      <c r="A5354">
        <v>2.9119999999999999</v>
      </c>
      <c r="B5354">
        <v>-0.45989035</v>
      </c>
      <c r="C5354">
        <v>0.54010965</v>
      </c>
      <c r="D5354">
        <v>3.0906466510000001</v>
      </c>
      <c r="E5354">
        <v>-5.4380747700000001</v>
      </c>
      <c r="F5354">
        <v>-0.43807477</v>
      </c>
    </row>
    <row r="5355" spans="1:6" x14ac:dyDescent="0.3">
      <c r="A5355">
        <v>2.9119999999999999</v>
      </c>
      <c r="B5355">
        <v>-0.36458584500000002</v>
      </c>
      <c r="C5355">
        <v>0.63541415499999998</v>
      </c>
      <c r="D5355">
        <v>3.0912240180000001</v>
      </c>
      <c r="E5355">
        <v>-3.2800737400000002</v>
      </c>
      <c r="F5355">
        <v>1.71992626</v>
      </c>
    </row>
    <row r="5356" spans="1:6" x14ac:dyDescent="0.3">
      <c r="A5356">
        <v>2.9119999999999999</v>
      </c>
      <c r="B5356">
        <v>-0.42630222899999998</v>
      </c>
      <c r="C5356">
        <v>0.57369777099999997</v>
      </c>
      <c r="D5356">
        <v>3.0918013860000002</v>
      </c>
      <c r="E5356">
        <v>-5.8401839850000004</v>
      </c>
      <c r="F5356">
        <v>-0.84018398500000002</v>
      </c>
    </row>
    <row r="5357" spans="1:6" x14ac:dyDescent="0.3">
      <c r="A5357">
        <v>2.9119999999999999</v>
      </c>
      <c r="B5357">
        <v>-0.41067110899999998</v>
      </c>
      <c r="C5357">
        <v>0.58932889100000008</v>
      </c>
      <c r="D5357">
        <v>3.0923787530000002</v>
      </c>
      <c r="E5357">
        <v>-5.6969036900000001</v>
      </c>
      <c r="F5357">
        <v>-0.69690368999999996</v>
      </c>
    </row>
    <row r="5358" spans="1:6" x14ac:dyDescent="0.3">
      <c r="A5358">
        <v>2.9119999999999999</v>
      </c>
      <c r="B5358">
        <v>-0.43189925499999998</v>
      </c>
      <c r="C5358">
        <v>0.56810074499999996</v>
      </c>
      <c r="D5358">
        <v>3.0929561200000002</v>
      </c>
      <c r="E5358">
        <v>-8.4635105100000008</v>
      </c>
      <c r="F5358">
        <v>-3.4635105099999999</v>
      </c>
    </row>
    <row r="5359" spans="1:6" x14ac:dyDescent="0.3">
      <c r="A5359">
        <v>2.9119999999999999</v>
      </c>
      <c r="B5359">
        <v>-0.39856459500000002</v>
      </c>
      <c r="C5359">
        <v>0.60143540499999992</v>
      </c>
      <c r="D5359">
        <v>3.0935334870000002</v>
      </c>
      <c r="E5359">
        <v>-8.2113908650000003</v>
      </c>
      <c r="F5359">
        <v>-3.2113908649999998</v>
      </c>
    </row>
    <row r="5360" spans="1:6" x14ac:dyDescent="0.3">
      <c r="A5360">
        <v>2.9119999999999999</v>
      </c>
      <c r="B5360">
        <v>-0.36408786700000001</v>
      </c>
      <c r="C5360">
        <v>0.63591213299999994</v>
      </c>
      <c r="D5360">
        <v>3.0941108549999998</v>
      </c>
      <c r="E5360">
        <v>-4.9681273299999997</v>
      </c>
      <c r="F5360">
        <v>3.1872669999999999E-2</v>
      </c>
    </row>
    <row r="5361" spans="1:6" x14ac:dyDescent="0.3">
      <c r="A5361">
        <v>2.9119999999999999</v>
      </c>
      <c r="B5361">
        <v>-0.41565982800000001</v>
      </c>
      <c r="C5361">
        <v>0.58434017199999999</v>
      </c>
      <c r="D5361">
        <v>3.0946882219999998</v>
      </c>
      <c r="E5361">
        <v>-3.8807774949999998</v>
      </c>
      <c r="F5361">
        <v>1.119222505</v>
      </c>
    </row>
    <row r="5362" spans="1:6" x14ac:dyDescent="0.3">
      <c r="A5362">
        <v>2.9119999999999999</v>
      </c>
      <c r="B5362">
        <v>-0.502701489</v>
      </c>
      <c r="C5362">
        <v>0.497298511</v>
      </c>
      <c r="D5362">
        <v>3.0952655889999998</v>
      </c>
      <c r="E5362">
        <v>-5.9827188050000002</v>
      </c>
      <c r="F5362">
        <v>-0.98271880499999997</v>
      </c>
    </row>
    <row r="5363" spans="1:6" x14ac:dyDescent="0.3">
      <c r="A5363">
        <v>2.9119999999999999</v>
      </c>
      <c r="B5363">
        <v>-0.46992146200000001</v>
      </c>
      <c r="C5363">
        <v>0.53007853799999993</v>
      </c>
      <c r="D5363">
        <v>3.0958429559999998</v>
      </c>
      <c r="E5363">
        <v>-5.9712384900000002</v>
      </c>
      <c r="F5363">
        <v>-0.97123848999999995</v>
      </c>
    </row>
    <row r="5364" spans="1:6" x14ac:dyDescent="0.3">
      <c r="A5364">
        <v>2.9119999999999999</v>
      </c>
      <c r="B5364">
        <v>-0.49376771600000002</v>
      </c>
      <c r="C5364">
        <v>0.50623228399999998</v>
      </c>
      <c r="D5364">
        <v>3.0964203229999998</v>
      </c>
      <c r="E5364">
        <v>-3.8666134699999999</v>
      </c>
      <c r="F5364">
        <v>1.1333865299999999</v>
      </c>
    </row>
    <row r="5365" spans="1:6" x14ac:dyDescent="0.3">
      <c r="A5365">
        <v>2.9220000000000002</v>
      </c>
      <c r="B5365">
        <v>-0.56338017200000001</v>
      </c>
      <c r="C5365">
        <v>0.43661982799999999</v>
      </c>
      <c r="D5365">
        <v>3.0969976909999999</v>
      </c>
      <c r="E5365">
        <v>-8.1466836350000005</v>
      </c>
      <c r="F5365">
        <v>-3.146683635</v>
      </c>
    </row>
    <row r="5366" spans="1:6" x14ac:dyDescent="0.3">
      <c r="A5366">
        <v>2.9220000000000002</v>
      </c>
      <c r="B5366">
        <v>-0.51809703799999995</v>
      </c>
      <c r="C5366">
        <v>0.48190296200000005</v>
      </c>
      <c r="D5366">
        <v>3.0975750579999999</v>
      </c>
      <c r="E5366">
        <v>-4.327466115</v>
      </c>
      <c r="F5366">
        <v>0.672533885</v>
      </c>
    </row>
    <row r="5367" spans="1:6" x14ac:dyDescent="0.3">
      <c r="A5367">
        <v>2.9220000000000002</v>
      </c>
      <c r="B5367">
        <v>-0.49888167500000002</v>
      </c>
      <c r="C5367">
        <v>0.50111832499999998</v>
      </c>
      <c r="D5367">
        <v>3.0981524249999999</v>
      </c>
      <c r="E5367">
        <v>-7.3530509500000001</v>
      </c>
      <c r="F5367">
        <v>-2.3530509500000001</v>
      </c>
    </row>
    <row r="5368" spans="1:6" x14ac:dyDescent="0.3">
      <c r="A5368">
        <v>2.9220000000000002</v>
      </c>
      <c r="B5368">
        <v>-0.49870276099999999</v>
      </c>
      <c r="C5368">
        <v>0.50129723900000001</v>
      </c>
      <c r="D5368">
        <v>3.0987297919999999</v>
      </c>
      <c r="E5368">
        <v>-6.3764786999999998</v>
      </c>
      <c r="F5368">
        <v>-1.3764787000000001</v>
      </c>
    </row>
    <row r="5369" spans="1:6" x14ac:dyDescent="0.3">
      <c r="A5369">
        <v>2.9220000000000002</v>
      </c>
      <c r="B5369">
        <v>-0.52027680700000001</v>
      </c>
      <c r="C5369">
        <v>0.47972319299999999</v>
      </c>
      <c r="D5369">
        <v>3.0993071589999999</v>
      </c>
      <c r="E5369">
        <v>-4.3964971000000004</v>
      </c>
      <c r="F5369">
        <v>0.60350289999999995</v>
      </c>
    </row>
    <row r="5370" spans="1:6" x14ac:dyDescent="0.3">
      <c r="A5370">
        <v>2.9220000000000002</v>
      </c>
      <c r="B5370">
        <v>-0.54723616500000005</v>
      </c>
      <c r="C5370">
        <v>0.45276383499999995</v>
      </c>
      <c r="D5370">
        <v>3.0998845269999999</v>
      </c>
      <c r="E5370">
        <v>-3.1239712750000002</v>
      </c>
      <c r="F5370">
        <v>1.8760287250000001</v>
      </c>
    </row>
    <row r="5371" spans="1:6" x14ac:dyDescent="0.3">
      <c r="A5371">
        <v>2.9220000000000002</v>
      </c>
      <c r="B5371">
        <v>-0.57730862699999996</v>
      </c>
      <c r="C5371">
        <v>0.42269137300000004</v>
      </c>
      <c r="D5371">
        <v>3.1004618939999999</v>
      </c>
      <c r="E5371">
        <v>-7.4587593050000001</v>
      </c>
      <c r="F5371">
        <v>-2.4587593050000001</v>
      </c>
    </row>
    <row r="5372" spans="1:6" x14ac:dyDescent="0.3">
      <c r="A5372">
        <v>2.9220000000000002</v>
      </c>
      <c r="B5372">
        <v>-0.54262018400000001</v>
      </c>
      <c r="C5372">
        <v>0.45737981599999999</v>
      </c>
      <c r="D5372">
        <v>3.1010392609999999</v>
      </c>
      <c r="E5372">
        <v>-2.4500618749999998</v>
      </c>
      <c r="F5372">
        <v>2.5499381250000002</v>
      </c>
    </row>
    <row r="5373" spans="1:6" x14ac:dyDescent="0.3">
      <c r="A5373">
        <v>2.9220000000000002</v>
      </c>
      <c r="B5373">
        <v>-0.64152980699999995</v>
      </c>
      <c r="C5373">
        <v>0.35847019300000005</v>
      </c>
      <c r="D5373">
        <v>3.1016166279999999</v>
      </c>
      <c r="E5373">
        <v>-2.8034170249999999</v>
      </c>
      <c r="F5373">
        <v>2.1965829750000001</v>
      </c>
    </row>
    <row r="5374" spans="1:6" x14ac:dyDescent="0.3">
      <c r="A5374">
        <v>2.9220000000000002</v>
      </c>
      <c r="B5374">
        <v>-0.60898534999999998</v>
      </c>
      <c r="C5374">
        <v>0.39101465000000002</v>
      </c>
      <c r="D5374">
        <v>3.1021939949999999</v>
      </c>
      <c r="E5374">
        <v>-5.838991225</v>
      </c>
      <c r="F5374">
        <v>-0.83899122500000001</v>
      </c>
    </row>
    <row r="5375" spans="1:6" x14ac:dyDescent="0.3">
      <c r="A5375">
        <v>2.9220000000000002</v>
      </c>
      <c r="B5375">
        <v>-0.56518422099999999</v>
      </c>
      <c r="C5375">
        <v>0.43481577900000001</v>
      </c>
      <c r="D5375">
        <v>3.102771363</v>
      </c>
      <c r="E5375">
        <v>-2.7636086600000001</v>
      </c>
      <c r="F5375">
        <v>2.2363913399999999</v>
      </c>
    </row>
    <row r="5376" spans="1:6" x14ac:dyDescent="0.3">
      <c r="A5376">
        <v>2.9220000000000002</v>
      </c>
      <c r="B5376">
        <v>-0.66678053599999998</v>
      </c>
      <c r="C5376">
        <v>0.33321946400000002</v>
      </c>
      <c r="D5376">
        <v>3.10334873</v>
      </c>
      <c r="E5376">
        <v>-5.493389015</v>
      </c>
      <c r="F5376">
        <v>-0.49338901499999999</v>
      </c>
    </row>
    <row r="5377" spans="1:6" x14ac:dyDescent="0.3">
      <c r="A5377">
        <v>2.9220000000000002</v>
      </c>
      <c r="B5377">
        <v>-0.64073960399999996</v>
      </c>
      <c r="C5377">
        <v>0.35926039600000004</v>
      </c>
      <c r="D5377">
        <v>3.103926097</v>
      </c>
      <c r="E5377">
        <v>-4.9500868349999996</v>
      </c>
      <c r="F5377">
        <v>4.9913165000000002E-2</v>
      </c>
    </row>
    <row r="5378" spans="1:6" x14ac:dyDescent="0.3">
      <c r="A5378">
        <v>2.9319999999999999</v>
      </c>
      <c r="B5378">
        <v>-0.680652335</v>
      </c>
      <c r="C5378">
        <v>0.319347665</v>
      </c>
      <c r="D5378">
        <v>3.104503464</v>
      </c>
      <c r="E5378">
        <v>-10.298869959999999</v>
      </c>
      <c r="F5378">
        <v>-5.2988699600000002</v>
      </c>
    </row>
    <row r="5379" spans="1:6" x14ac:dyDescent="0.3">
      <c r="A5379">
        <v>2.9319999999999999</v>
      </c>
      <c r="B5379">
        <v>-0.62890146099999999</v>
      </c>
      <c r="C5379">
        <v>0.37109853900000001</v>
      </c>
      <c r="D5379">
        <v>3.105080831</v>
      </c>
      <c r="E5379">
        <v>-2.458411195</v>
      </c>
      <c r="F5379">
        <v>2.541588805</v>
      </c>
    </row>
    <row r="5380" spans="1:6" x14ac:dyDescent="0.3">
      <c r="A5380">
        <v>2.9319999999999999</v>
      </c>
      <c r="B5380">
        <v>-0.65763504900000003</v>
      </c>
      <c r="C5380">
        <v>0.34236495099999997</v>
      </c>
      <c r="D5380">
        <v>3.1056581990000001</v>
      </c>
      <c r="E5380">
        <v>-2.4950885650000001</v>
      </c>
      <c r="F5380">
        <v>2.5049114349999999</v>
      </c>
    </row>
    <row r="5381" spans="1:6" x14ac:dyDescent="0.3">
      <c r="A5381">
        <v>2.9319999999999999</v>
      </c>
      <c r="B5381">
        <v>-0.69818888899999998</v>
      </c>
      <c r="C5381">
        <v>0.30181111100000002</v>
      </c>
      <c r="D5381">
        <v>3.1062355660000001</v>
      </c>
      <c r="E5381">
        <v>-8.3293250099999998</v>
      </c>
      <c r="F5381">
        <v>-3.3293250099999998</v>
      </c>
    </row>
    <row r="5382" spans="1:6" x14ac:dyDescent="0.3">
      <c r="A5382">
        <v>2.9319999999999999</v>
      </c>
      <c r="B5382">
        <v>-0.61000217800000001</v>
      </c>
      <c r="C5382">
        <v>0.38999782199999999</v>
      </c>
      <c r="D5382">
        <v>3.1068129330000001</v>
      </c>
      <c r="E5382">
        <v>-3.7556867899999999</v>
      </c>
      <c r="F5382">
        <v>1.2443132100000001</v>
      </c>
    </row>
    <row r="5383" spans="1:6" x14ac:dyDescent="0.3">
      <c r="A5383">
        <v>2.9319999999999999</v>
      </c>
      <c r="B5383">
        <v>-0.58891716299999997</v>
      </c>
      <c r="C5383">
        <v>0.41108283700000003</v>
      </c>
      <c r="D5383">
        <v>3.1073903</v>
      </c>
      <c r="E5383">
        <v>-6.1680438899999999</v>
      </c>
      <c r="F5383">
        <v>-1.1680438900000001</v>
      </c>
    </row>
    <row r="5384" spans="1:6" x14ac:dyDescent="0.3">
      <c r="A5384">
        <v>2.9319999999999999</v>
      </c>
      <c r="B5384">
        <v>-0.55200422299999996</v>
      </c>
      <c r="C5384">
        <v>0.44799577700000004</v>
      </c>
      <c r="D5384">
        <v>3.107967667</v>
      </c>
      <c r="E5384">
        <v>-4.3754747050000002</v>
      </c>
      <c r="F5384">
        <v>0.62452529499999998</v>
      </c>
    </row>
    <row r="5385" spans="1:6" x14ac:dyDescent="0.3">
      <c r="A5385">
        <v>2.9319999999999999</v>
      </c>
      <c r="B5385">
        <v>-0.56674077300000003</v>
      </c>
      <c r="C5385">
        <v>0.43325922699999997</v>
      </c>
      <c r="D5385">
        <v>3.1085450350000001</v>
      </c>
      <c r="E5385">
        <v>-5.36621098</v>
      </c>
      <c r="F5385">
        <v>-0.36621098000000002</v>
      </c>
    </row>
    <row r="5386" spans="1:6" x14ac:dyDescent="0.3">
      <c r="A5386">
        <v>2.9319999999999999</v>
      </c>
      <c r="B5386">
        <v>-0.600460098</v>
      </c>
      <c r="C5386">
        <v>0.399539902</v>
      </c>
      <c r="D5386">
        <v>3.1091224020000001</v>
      </c>
      <c r="E5386">
        <v>-8.976248215</v>
      </c>
      <c r="F5386">
        <v>-3.976248215</v>
      </c>
    </row>
    <row r="5387" spans="1:6" x14ac:dyDescent="0.3">
      <c r="A5387">
        <v>2.9319999999999999</v>
      </c>
      <c r="B5387">
        <v>-0.60662964900000005</v>
      </c>
      <c r="C5387">
        <v>0.39337035099999995</v>
      </c>
      <c r="D5387">
        <v>3.1096997690000001</v>
      </c>
      <c r="E5387">
        <v>-6.9633166199999996</v>
      </c>
      <c r="F5387">
        <v>-1.9633166200000001</v>
      </c>
    </row>
    <row r="5388" spans="1:6" x14ac:dyDescent="0.3">
      <c r="A5388">
        <v>2.9319999999999999</v>
      </c>
      <c r="B5388">
        <v>-0.59091503599999995</v>
      </c>
      <c r="C5388">
        <v>0.40908496400000005</v>
      </c>
      <c r="D5388">
        <v>3.1102771360000001</v>
      </c>
      <c r="E5388">
        <v>-7.3165226749999999</v>
      </c>
      <c r="F5388">
        <v>-2.3165226749999999</v>
      </c>
    </row>
    <row r="5389" spans="1:6" x14ac:dyDescent="0.3">
      <c r="A5389">
        <v>2.9319999999999999</v>
      </c>
      <c r="B5389">
        <v>-0.61425735000000004</v>
      </c>
      <c r="C5389">
        <v>0.38574264999999996</v>
      </c>
      <c r="D5389">
        <v>3.1108545030000001</v>
      </c>
      <c r="E5389">
        <v>-5.4702792899999997</v>
      </c>
      <c r="F5389">
        <v>-0.47027929000000002</v>
      </c>
    </row>
    <row r="5390" spans="1:6" x14ac:dyDescent="0.3">
      <c r="A5390">
        <v>2.9319999999999999</v>
      </c>
      <c r="B5390">
        <v>-0.51425336899999996</v>
      </c>
      <c r="C5390">
        <v>0.48574663100000004</v>
      </c>
      <c r="D5390">
        <v>3.1114318710000002</v>
      </c>
      <c r="E5390">
        <v>-4.4534513899999997</v>
      </c>
      <c r="F5390">
        <v>0.54654860999999999</v>
      </c>
    </row>
    <row r="5391" spans="1:6" x14ac:dyDescent="0.3">
      <c r="A5391">
        <v>2.9319999999999999</v>
      </c>
      <c r="B5391">
        <v>-0.52570684700000003</v>
      </c>
      <c r="C5391">
        <v>0.47429315299999997</v>
      </c>
      <c r="D5391">
        <v>3.1120092380000002</v>
      </c>
      <c r="E5391">
        <v>-0.50317936500000005</v>
      </c>
      <c r="F5391">
        <v>4.4968206349999997</v>
      </c>
    </row>
    <row r="5392" spans="1:6" x14ac:dyDescent="0.3">
      <c r="A5392">
        <v>2.9319999999999999</v>
      </c>
      <c r="B5392">
        <v>-0.65494537500000005</v>
      </c>
      <c r="C5392">
        <v>0.34505462499999995</v>
      </c>
      <c r="D5392">
        <v>3.1125866050000002</v>
      </c>
      <c r="E5392">
        <v>-0.46426557000000002</v>
      </c>
      <c r="F5392">
        <v>4.5357344299999998</v>
      </c>
    </row>
    <row r="5393" spans="1:6" x14ac:dyDescent="0.3">
      <c r="A5393">
        <v>2.9319999999999999</v>
      </c>
      <c r="B5393">
        <v>-0.78103203499999996</v>
      </c>
      <c r="C5393">
        <v>0.21896796500000004</v>
      </c>
      <c r="D5393">
        <v>3.1131639720000002</v>
      </c>
      <c r="E5393">
        <v>-4.8044210200000004</v>
      </c>
      <c r="F5393">
        <v>0.19557898000000001</v>
      </c>
    </row>
    <row r="5394" spans="1:6" x14ac:dyDescent="0.3">
      <c r="A5394">
        <v>2.9319999999999999</v>
      </c>
      <c r="B5394">
        <v>-0.83406810799999997</v>
      </c>
      <c r="C5394">
        <v>0.16593189200000003</v>
      </c>
      <c r="D5394">
        <v>3.1137413390000002</v>
      </c>
      <c r="E5394">
        <v>-6.7495143899999999</v>
      </c>
      <c r="F5394">
        <v>-1.7495143900000001</v>
      </c>
    </row>
    <row r="5395" spans="1:6" x14ac:dyDescent="0.3">
      <c r="A5395">
        <v>2.9319999999999999</v>
      </c>
      <c r="B5395">
        <v>-0.77678580900000005</v>
      </c>
      <c r="C5395">
        <v>0.22321419099999995</v>
      </c>
      <c r="D5395">
        <v>3.1143187069999998</v>
      </c>
      <c r="E5395">
        <v>-7.2928165700000003</v>
      </c>
      <c r="F5395">
        <v>-2.2928165699999998</v>
      </c>
    </row>
    <row r="5396" spans="1:6" x14ac:dyDescent="0.3">
      <c r="A5396">
        <v>2.9319999999999999</v>
      </c>
      <c r="B5396">
        <v>-0.69271710200000003</v>
      </c>
      <c r="C5396">
        <v>0.30728289799999997</v>
      </c>
      <c r="D5396">
        <v>3.1148960739999998</v>
      </c>
      <c r="E5396">
        <v>-8.3639150499999992</v>
      </c>
      <c r="F5396">
        <v>-3.3639150500000001</v>
      </c>
    </row>
    <row r="5397" spans="1:6" x14ac:dyDescent="0.3">
      <c r="A5397">
        <v>2.9319999999999999</v>
      </c>
      <c r="B5397">
        <v>-0.62664416199999995</v>
      </c>
      <c r="C5397">
        <v>0.37335583800000005</v>
      </c>
      <c r="D5397">
        <v>3.1154734409999998</v>
      </c>
      <c r="E5397">
        <v>-8.1290904249999993</v>
      </c>
      <c r="F5397">
        <v>-3.1290904249999998</v>
      </c>
    </row>
    <row r="5398" spans="1:6" x14ac:dyDescent="0.3">
      <c r="A5398">
        <v>2.9420000000000002</v>
      </c>
      <c r="B5398">
        <v>-0.56126004100000004</v>
      </c>
      <c r="C5398">
        <v>0.43873995899999996</v>
      </c>
      <c r="D5398">
        <v>3.1160508079999998</v>
      </c>
      <c r="E5398">
        <v>-4.911918515</v>
      </c>
      <c r="F5398">
        <v>8.8081485000000001E-2</v>
      </c>
    </row>
    <row r="5399" spans="1:6" x14ac:dyDescent="0.3">
      <c r="A5399">
        <v>2.9420000000000002</v>
      </c>
      <c r="B5399">
        <v>-0.59168734899999997</v>
      </c>
      <c r="C5399">
        <v>0.40831265100000003</v>
      </c>
      <c r="D5399">
        <v>3.1166281759999999</v>
      </c>
      <c r="E5399">
        <v>-7.5528382499999998</v>
      </c>
      <c r="F5399">
        <v>-2.5528382500000002</v>
      </c>
    </row>
    <row r="5400" spans="1:6" x14ac:dyDescent="0.3">
      <c r="A5400">
        <v>2.9420000000000002</v>
      </c>
      <c r="B5400">
        <v>-0.58273568499999995</v>
      </c>
      <c r="C5400">
        <v>0.41726431500000005</v>
      </c>
      <c r="D5400">
        <v>3.1172055429999999</v>
      </c>
      <c r="E5400">
        <v>-2.7157491650000001</v>
      </c>
      <c r="F5400">
        <v>2.2842508349999999</v>
      </c>
    </row>
    <row r="5401" spans="1:6" x14ac:dyDescent="0.3">
      <c r="A5401">
        <v>2.9420000000000002</v>
      </c>
      <c r="B5401">
        <v>-0.64303566700000003</v>
      </c>
      <c r="C5401">
        <v>0.35696433299999997</v>
      </c>
      <c r="D5401">
        <v>3.1177829099999999</v>
      </c>
      <c r="E5401">
        <v>-4.1382645599999996</v>
      </c>
      <c r="F5401">
        <v>0.86173544000000002</v>
      </c>
    </row>
    <row r="5402" spans="1:6" x14ac:dyDescent="0.3">
      <c r="A5402">
        <v>2.9420000000000002</v>
      </c>
      <c r="B5402">
        <v>-0.72106602600000003</v>
      </c>
      <c r="C5402">
        <v>0.27893397399999997</v>
      </c>
      <c r="D5402">
        <v>3.1183602769999998</v>
      </c>
      <c r="E5402">
        <v>-6.3720058499999999</v>
      </c>
      <c r="F5402">
        <v>-1.3720058500000001</v>
      </c>
    </row>
    <row r="5403" spans="1:6" x14ac:dyDescent="0.3">
      <c r="A5403">
        <v>2.9420000000000002</v>
      </c>
      <c r="B5403">
        <v>-0.73614549399999996</v>
      </c>
      <c r="C5403">
        <v>0.26385450600000004</v>
      </c>
      <c r="D5403">
        <v>3.1189376439999998</v>
      </c>
      <c r="E5403">
        <v>-7.4875346399999998</v>
      </c>
      <c r="F5403">
        <v>-2.4875346399999998</v>
      </c>
    </row>
    <row r="5404" spans="1:6" x14ac:dyDescent="0.3">
      <c r="A5404">
        <v>2.9420000000000002</v>
      </c>
      <c r="B5404">
        <v>-0.66271322499999996</v>
      </c>
      <c r="C5404">
        <v>0.33728677500000004</v>
      </c>
      <c r="D5404">
        <v>3.1195150119999999</v>
      </c>
      <c r="E5404">
        <v>-0.67284947500000003</v>
      </c>
      <c r="F5404">
        <v>4.3271505250000004</v>
      </c>
    </row>
    <row r="5405" spans="1:6" x14ac:dyDescent="0.3">
      <c r="A5405">
        <v>2.9420000000000002</v>
      </c>
      <c r="B5405">
        <v>-0.72285516599999999</v>
      </c>
      <c r="C5405">
        <v>0.27714483400000001</v>
      </c>
      <c r="D5405">
        <v>3.1200923789999999</v>
      </c>
      <c r="E5405">
        <v>-6.3658929549999996</v>
      </c>
      <c r="F5405">
        <v>-1.3658929550000001</v>
      </c>
    </row>
    <row r="5406" spans="1:6" x14ac:dyDescent="0.3">
      <c r="A5406">
        <v>2.9420000000000002</v>
      </c>
      <c r="B5406">
        <v>-0.73375102800000003</v>
      </c>
      <c r="C5406">
        <v>0.26624897199999997</v>
      </c>
      <c r="D5406">
        <v>3.1206697459999999</v>
      </c>
      <c r="E5406">
        <v>-5.0586279950000002</v>
      </c>
      <c r="F5406">
        <v>-5.8627995000000002E-2</v>
      </c>
    </row>
    <row r="5407" spans="1:6" x14ac:dyDescent="0.3">
      <c r="A5407">
        <v>2.9420000000000002</v>
      </c>
      <c r="B5407">
        <v>-0.75205094900000002</v>
      </c>
      <c r="C5407">
        <v>0.24794905099999998</v>
      </c>
      <c r="D5407">
        <v>3.1212471129999999</v>
      </c>
      <c r="E5407">
        <v>-6.7583109950000004</v>
      </c>
      <c r="F5407">
        <v>-1.758310995</v>
      </c>
    </row>
    <row r="5408" spans="1:6" x14ac:dyDescent="0.3">
      <c r="A5408">
        <v>2.9420000000000002</v>
      </c>
      <c r="B5408">
        <v>-0.70231882000000001</v>
      </c>
      <c r="C5408">
        <v>0.29768117999999999</v>
      </c>
      <c r="D5408">
        <v>3.1218244799999999</v>
      </c>
      <c r="E5408">
        <v>-6.7967775049999997</v>
      </c>
      <c r="F5408">
        <v>-1.7967775050000001</v>
      </c>
    </row>
    <row r="5409" spans="1:6" x14ac:dyDescent="0.3">
      <c r="A5409">
        <v>2.9420000000000002</v>
      </c>
      <c r="B5409">
        <v>-0.57237059999999995</v>
      </c>
      <c r="C5409">
        <v>0.42762940000000005</v>
      </c>
      <c r="D5409">
        <v>3.122401848</v>
      </c>
      <c r="E5409">
        <v>-6.4875544749999996</v>
      </c>
      <c r="F5409">
        <v>-1.487554475</v>
      </c>
    </row>
    <row r="5410" spans="1:6" x14ac:dyDescent="0.3">
      <c r="A5410">
        <v>2.9420000000000002</v>
      </c>
      <c r="B5410">
        <v>-0.63298964499999999</v>
      </c>
      <c r="C5410">
        <v>0.36701035500000001</v>
      </c>
      <c r="D5410">
        <v>3.122979215</v>
      </c>
      <c r="E5410">
        <v>-7.5467253550000004</v>
      </c>
      <c r="F5410">
        <v>-2.546725355</v>
      </c>
    </row>
    <row r="5411" spans="1:6" x14ac:dyDescent="0.3">
      <c r="A5411">
        <v>2.9420000000000002</v>
      </c>
      <c r="B5411">
        <v>-0.53236543000000003</v>
      </c>
      <c r="C5411">
        <v>0.46763456999999997</v>
      </c>
      <c r="D5411">
        <v>3.123556582</v>
      </c>
      <c r="E5411">
        <v>-8.2328605449999994</v>
      </c>
      <c r="F5411">
        <v>-3.2328605449999999</v>
      </c>
    </row>
    <row r="5412" spans="1:6" x14ac:dyDescent="0.3">
      <c r="A5412">
        <v>2.9420000000000002</v>
      </c>
      <c r="B5412">
        <v>-0.43671800599999999</v>
      </c>
      <c r="C5412">
        <v>0.56328199400000001</v>
      </c>
      <c r="D5412">
        <v>3.124133949</v>
      </c>
      <c r="E5412">
        <v>-4.3437174699999996</v>
      </c>
      <c r="F5412">
        <v>0.65628253000000003</v>
      </c>
    </row>
    <row r="5413" spans="1:6" x14ac:dyDescent="0.3">
      <c r="A5413">
        <v>2.9420000000000002</v>
      </c>
      <c r="B5413">
        <v>-0.52529832700000001</v>
      </c>
      <c r="C5413">
        <v>0.47470167299999999</v>
      </c>
      <c r="D5413">
        <v>3.124711316</v>
      </c>
      <c r="E5413">
        <v>-7.1635512050000001</v>
      </c>
      <c r="F5413">
        <v>-2.1635512050000001</v>
      </c>
    </row>
    <row r="5414" spans="1:6" x14ac:dyDescent="0.3">
      <c r="A5414">
        <v>2.9420000000000002</v>
      </c>
      <c r="B5414">
        <v>-0.46930122699999999</v>
      </c>
      <c r="C5414">
        <v>0.53069877300000001</v>
      </c>
      <c r="D5414">
        <v>3.125288684</v>
      </c>
      <c r="E5414">
        <v>-7.3472362450000004</v>
      </c>
      <c r="F5414">
        <v>-2.3472362449999999</v>
      </c>
    </row>
    <row r="5415" spans="1:6" x14ac:dyDescent="0.3">
      <c r="A5415">
        <v>2.952</v>
      </c>
      <c r="B5415">
        <v>-0.474456932</v>
      </c>
      <c r="C5415">
        <v>0.52554306799999995</v>
      </c>
      <c r="D5415">
        <v>3.125866051</v>
      </c>
      <c r="E5415">
        <v>-5.8825269650000003</v>
      </c>
      <c r="F5415">
        <v>-0.88252696500000005</v>
      </c>
    </row>
    <row r="5416" spans="1:6" x14ac:dyDescent="0.3">
      <c r="A5416">
        <v>2.952</v>
      </c>
      <c r="B5416">
        <v>-0.490326604</v>
      </c>
      <c r="C5416">
        <v>0.50967339599999995</v>
      </c>
      <c r="D5416">
        <v>3.126443418</v>
      </c>
      <c r="E5416">
        <v>-3.3666979349999999</v>
      </c>
      <c r="F5416">
        <v>1.6333020650000001</v>
      </c>
    </row>
    <row r="5417" spans="1:6" x14ac:dyDescent="0.3">
      <c r="A5417">
        <v>2.952</v>
      </c>
      <c r="B5417">
        <v>-0.56536611699999995</v>
      </c>
      <c r="C5417">
        <v>0.43463388300000005</v>
      </c>
      <c r="D5417">
        <v>3.127020785</v>
      </c>
      <c r="E5417">
        <v>-7.3441052500000001</v>
      </c>
      <c r="F5417">
        <v>-2.3441052500000001</v>
      </c>
    </row>
    <row r="5418" spans="1:6" x14ac:dyDescent="0.3">
      <c r="A5418">
        <v>2.952</v>
      </c>
      <c r="B5418">
        <v>-0.55500103300000003</v>
      </c>
      <c r="C5418">
        <v>0.44499896699999997</v>
      </c>
      <c r="D5418">
        <v>3.127598152</v>
      </c>
      <c r="E5418">
        <v>-7.4551810249999999</v>
      </c>
      <c r="F5418">
        <v>-2.4551810249999999</v>
      </c>
    </row>
    <row r="5419" spans="1:6" x14ac:dyDescent="0.3">
      <c r="A5419">
        <v>2.952</v>
      </c>
      <c r="B5419">
        <v>-0.55107387100000005</v>
      </c>
      <c r="C5419">
        <v>0.44892612899999995</v>
      </c>
      <c r="D5419">
        <v>3.1281755200000001</v>
      </c>
      <c r="E5419">
        <v>-5.7444649950000004</v>
      </c>
      <c r="F5419">
        <v>-0.74446499499999996</v>
      </c>
    </row>
    <row r="5420" spans="1:6" x14ac:dyDescent="0.3">
      <c r="A5420">
        <v>2.952</v>
      </c>
      <c r="B5420">
        <v>-0.51690129699999998</v>
      </c>
      <c r="C5420">
        <v>0.48309870300000002</v>
      </c>
      <c r="D5420">
        <v>3.1287528870000001</v>
      </c>
      <c r="E5420">
        <v>-4.6275943499999999</v>
      </c>
      <c r="F5420">
        <v>0.37240564999999998</v>
      </c>
    </row>
    <row r="5421" spans="1:6" x14ac:dyDescent="0.3">
      <c r="A5421">
        <v>2.952</v>
      </c>
      <c r="B5421">
        <v>-0.52768682899999997</v>
      </c>
      <c r="C5421">
        <v>0.47231317100000003</v>
      </c>
      <c r="D5421">
        <v>3.1293302540000001</v>
      </c>
      <c r="E5421">
        <v>-5.7243371700000001</v>
      </c>
      <c r="F5421">
        <v>-0.72433716999999997</v>
      </c>
    </row>
    <row r="5422" spans="1:6" x14ac:dyDescent="0.3">
      <c r="A5422">
        <v>2.952</v>
      </c>
      <c r="B5422">
        <v>-0.52312750399999997</v>
      </c>
      <c r="C5422">
        <v>0.47687249600000003</v>
      </c>
      <c r="D5422">
        <v>3.1299076210000001</v>
      </c>
      <c r="E5422">
        <v>-7.3955430250000003</v>
      </c>
      <c r="F5422">
        <v>-2.3955430249999998</v>
      </c>
    </row>
    <row r="5423" spans="1:6" x14ac:dyDescent="0.3">
      <c r="A5423">
        <v>2.952</v>
      </c>
      <c r="B5423">
        <v>-0.45328246</v>
      </c>
      <c r="C5423">
        <v>0.54671753999999995</v>
      </c>
      <c r="D5423">
        <v>3.1304849880000001</v>
      </c>
      <c r="E5423">
        <v>-1.1761941950000001</v>
      </c>
      <c r="F5423">
        <v>3.8238058050000001</v>
      </c>
    </row>
    <row r="5424" spans="1:6" x14ac:dyDescent="0.3">
      <c r="A5424">
        <v>2.952</v>
      </c>
      <c r="B5424">
        <v>-0.57234674500000005</v>
      </c>
      <c r="C5424">
        <v>0.42765325499999995</v>
      </c>
      <c r="D5424">
        <v>3.1310623560000002</v>
      </c>
      <c r="E5424">
        <v>-3.6489347699999999</v>
      </c>
      <c r="F5424">
        <v>1.3510652299999999</v>
      </c>
    </row>
    <row r="5425" spans="1:6" x14ac:dyDescent="0.3">
      <c r="A5425">
        <v>2.952</v>
      </c>
      <c r="B5425">
        <v>-0.54526214699999997</v>
      </c>
      <c r="C5425">
        <v>0.45473785300000003</v>
      </c>
      <c r="D5425">
        <v>3.1316397230000002</v>
      </c>
      <c r="E5425">
        <v>-7.8434244050000004</v>
      </c>
      <c r="F5425">
        <v>-2.8434244049999999</v>
      </c>
    </row>
    <row r="5426" spans="1:6" x14ac:dyDescent="0.3">
      <c r="A5426">
        <v>2.952</v>
      </c>
      <c r="B5426">
        <v>-0.43766028600000001</v>
      </c>
      <c r="C5426">
        <v>0.56233971399999994</v>
      </c>
      <c r="D5426">
        <v>3.1322170900000001</v>
      </c>
      <c r="E5426">
        <v>-4.19134238</v>
      </c>
      <c r="F5426">
        <v>0.80865761999999997</v>
      </c>
    </row>
    <row r="5427" spans="1:6" x14ac:dyDescent="0.3">
      <c r="A5427">
        <v>2.952</v>
      </c>
      <c r="B5427">
        <v>-0.48990615599999998</v>
      </c>
      <c r="C5427">
        <v>0.51009384400000002</v>
      </c>
      <c r="D5427">
        <v>3.1327944570000001</v>
      </c>
      <c r="E5427">
        <v>-6.9457234100000003</v>
      </c>
      <c r="F5427">
        <v>-1.94572341</v>
      </c>
    </row>
    <row r="5428" spans="1:6" x14ac:dyDescent="0.3">
      <c r="A5428">
        <v>2.952</v>
      </c>
      <c r="B5428">
        <v>-0.40149580299999998</v>
      </c>
      <c r="C5428">
        <v>0.59850419700000002</v>
      </c>
      <c r="D5428">
        <v>3.1333718240000001</v>
      </c>
      <c r="E5428">
        <v>-7.7113262349999996</v>
      </c>
      <c r="F5428">
        <v>-2.711326235</v>
      </c>
    </row>
    <row r="5429" spans="1:6" x14ac:dyDescent="0.3">
      <c r="A5429">
        <v>2.952</v>
      </c>
      <c r="B5429">
        <v>-0.37863655699999998</v>
      </c>
      <c r="C5429">
        <v>0.62136344300000002</v>
      </c>
      <c r="D5429">
        <v>3.1339491920000002</v>
      </c>
      <c r="E5429">
        <v>-3.895090615</v>
      </c>
      <c r="F5429">
        <v>1.104909385</v>
      </c>
    </row>
    <row r="5430" spans="1:6" x14ac:dyDescent="0.3">
      <c r="A5430">
        <v>2.952</v>
      </c>
      <c r="B5430">
        <v>-0.45994998799999998</v>
      </c>
      <c r="C5430">
        <v>0.54005001200000002</v>
      </c>
      <c r="D5430">
        <v>3.1345265590000002</v>
      </c>
      <c r="E5430">
        <v>-4.5227805649999997</v>
      </c>
      <c r="F5430">
        <v>0.47721943500000003</v>
      </c>
    </row>
    <row r="5431" spans="1:6" x14ac:dyDescent="0.3">
      <c r="A5431">
        <v>2.9620000000000002</v>
      </c>
      <c r="B5431">
        <v>-0.43036059500000001</v>
      </c>
      <c r="C5431">
        <v>0.56963940499999999</v>
      </c>
      <c r="D5431">
        <v>3.1351039260000002</v>
      </c>
      <c r="E5431">
        <v>-3.9199894799999999</v>
      </c>
      <c r="F5431">
        <v>1.0800105200000001</v>
      </c>
    </row>
    <row r="5432" spans="1:6" x14ac:dyDescent="0.3">
      <c r="A5432">
        <v>2.9620000000000002</v>
      </c>
      <c r="B5432">
        <v>-0.51230320699999998</v>
      </c>
      <c r="C5432">
        <v>0.48769679300000002</v>
      </c>
      <c r="D5432">
        <v>3.1356812930000002</v>
      </c>
      <c r="E5432">
        <v>-2.7014360449999999</v>
      </c>
      <c r="F5432">
        <v>2.2985639550000001</v>
      </c>
    </row>
    <row r="5433" spans="1:6" x14ac:dyDescent="0.3">
      <c r="A5433">
        <v>2.9620000000000002</v>
      </c>
      <c r="B5433">
        <v>-0.61822029499999998</v>
      </c>
      <c r="C5433">
        <v>0.38177970500000002</v>
      </c>
      <c r="D5433">
        <v>3.1362586609999998</v>
      </c>
      <c r="E5433">
        <v>-4.3223968849999999</v>
      </c>
      <c r="F5433">
        <v>0.67760311500000003</v>
      </c>
    </row>
    <row r="5434" spans="1:6" x14ac:dyDescent="0.3">
      <c r="A5434">
        <v>2.9620000000000002</v>
      </c>
      <c r="B5434">
        <v>-0.63391105299999995</v>
      </c>
      <c r="C5434">
        <v>0.36608894700000005</v>
      </c>
      <c r="D5434">
        <v>3.1368360279999998</v>
      </c>
      <c r="E5434">
        <v>-5.1123021949999998</v>
      </c>
      <c r="F5434">
        <v>-0.11230219499999999</v>
      </c>
    </row>
    <row r="5435" spans="1:6" x14ac:dyDescent="0.3">
      <c r="A5435">
        <v>2.9620000000000002</v>
      </c>
      <c r="B5435">
        <v>-0.611209848</v>
      </c>
      <c r="C5435">
        <v>0.388790152</v>
      </c>
      <c r="D5435">
        <v>3.1374133949999998</v>
      </c>
      <c r="E5435">
        <v>-7.0521772399999998</v>
      </c>
      <c r="F5435">
        <v>-2.0521772399999998</v>
      </c>
    </row>
    <row r="5436" spans="1:6" x14ac:dyDescent="0.3">
      <c r="A5436">
        <v>2.9620000000000002</v>
      </c>
      <c r="B5436">
        <v>-0.53898524800000003</v>
      </c>
      <c r="C5436">
        <v>0.46101475199999997</v>
      </c>
      <c r="D5436">
        <v>3.1379907619999998</v>
      </c>
      <c r="E5436">
        <v>-9.2847257699999997</v>
      </c>
      <c r="F5436">
        <v>-4.2847257699999997</v>
      </c>
    </row>
    <row r="5437" spans="1:6" x14ac:dyDescent="0.3">
      <c r="A5437">
        <v>2.9620000000000002</v>
      </c>
      <c r="B5437">
        <v>-0.49255408299999998</v>
      </c>
      <c r="C5437">
        <v>0.50744591700000008</v>
      </c>
      <c r="D5437">
        <v>3.1385681289999998</v>
      </c>
      <c r="E5437">
        <v>-6.17758597</v>
      </c>
      <c r="F5437">
        <v>-1.17758597</v>
      </c>
    </row>
    <row r="5438" spans="1:6" x14ac:dyDescent="0.3">
      <c r="A5438">
        <v>2.9620000000000002</v>
      </c>
      <c r="B5438">
        <v>-0.40621615</v>
      </c>
      <c r="C5438">
        <v>0.59378385</v>
      </c>
      <c r="D5438">
        <v>3.1391454969999999</v>
      </c>
      <c r="E5438">
        <v>-8.4836383350000002</v>
      </c>
      <c r="F5438">
        <v>-3.4836383350000002</v>
      </c>
    </row>
    <row r="5439" spans="1:6" x14ac:dyDescent="0.3">
      <c r="A5439">
        <v>2.9620000000000002</v>
      </c>
      <c r="B5439">
        <v>-0.37521631799999999</v>
      </c>
      <c r="C5439">
        <v>0.62478368200000001</v>
      </c>
      <c r="D5439">
        <v>3.1397228639999999</v>
      </c>
      <c r="E5439">
        <v>-0.47008027499999999</v>
      </c>
      <c r="F5439">
        <v>4.5299197250000001</v>
      </c>
    </row>
    <row r="5440" spans="1:6" x14ac:dyDescent="0.3">
      <c r="A5440">
        <v>2.9620000000000002</v>
      </c>
      <c r="B5440">
        <v>-0.51559224199999998</v>
      </c>
      <c r="C5440">
        <v>0.48440775800000002</v>
      </c>
      <c r="D5440">
        <v>3.1403002309999999</v>
      </c>
      <c r="E5440">
        <v>-5.026125285</v>
      </c>
      <c r="F5440">
        <v>-2.6125285000000002E-2</v>
      </c>
    </row>
    <row r="5441" spans="1:6" x14ac:dyDescent="0.3">
      <c r="A5441">
        <v>2.9620000000000002</v>
      </c>
      <c r="B5441">
        <v>-0.49030871199999998</v>
      </c>
      <c r="C5441">
        <v>0.50969128799999996</v>
      </c>
      <c r="D5441">
        <v>3.1408775979999999</v>
      </c>
      <c r="E5441">
        <v>-6.9651057600000001</v>
      </c>
      <c r="F5441">
        <v>-1.9651057599999999</v>
      </c>
    </row>
    <row r="5442" spans="1:6" x14ac:dyDescent="0.3">
      <c r="A5442">
        <v>2.9620000000000002</v>
      </c>
      <c r="B5442">
        <v>-0.44747371899999999</v>
      </c>
      <c r="C5442">
        <v>0.55252628100000001</v>
      </c>
      <c r="D5442">
        <v>3.1414549649999999</v>
      </c>
      <c r="E5442">
        <v>-6.7685985500000001</v>
      </c>
      <c r="F5442">
        <v>-1.7685985500000001</v>
      </c>
    </row>
    <row r="5443" spans="1:6" x14ac:dyDescent="0.3">
      <c r="A5443">
        <v>2.9620000000000002</v>
      </c>
      <c r="B5443">
        <v>-0.501663788</v>
      </c>
      <c r="C5443">
        <v>0.498336212</v>
      </c>
      <c r="D5443">
        <v>3.142032333</v>
      </c>
      <c r="E5443">
        <v>-7.45622469</v>
      </c>
      <c r="F5443">
        <v>-2.45622469</v>
      </c>
    </row>
    <row r="5444" spans="1:6" x14ac:dyDescent="0.3">
      <c r="A5444">
        <v>2.9620000000000002</v>
      </c>
      <c r="B5444">
        <v>-0.44462004100000002</v>
      </c>
      <c r="C5444">
        <v>0.55537995899999992</v>
      </c>
      <c r="D5444">
        <v>3.1426097</v>
      </c>
      <c r="E5444">
        <v>-3.88539944</v>
      </c>
      <c r="F5444">
        <v>1.11460056</v>
      </c>
    </row>
    <row r="5445" spans="1:6" x14ac:dyDescent="0.3">
      <c r="A5445">
        <v>2.972</v>
      </c>
      <c r="B5445">
        <v>-0.47346395899999999</v>
      </c>
      <c r="C5445">
        <v>0.52653604099999995</v>
      </c>
      <c r="D5445">
        <v>3.1431870669999999</v>
      </c>
      <c r="E5445">
        <v>-3.0893812349999998</v>
      </c>
      <c r="F5445">
        <v>1.9106187649999999</v>
      </c>
    </row>
    <row r="5446" spans="1:6" x14ac:dyDescent="0.3">
      <c r="A5446">
        <v>2.972</v>
      </c>
      <c r="B5446">
        <v>-0.54452561799999999</v>
      </c>
      <c r="C5446">
        <v>0.45547438200000001</v>
      </c>
      <c r="D5446">
        <v>3.1437644339999999</v>
      </c>
      <c r="E5446">
        <v>-5.0602680400000004</v>
      </c>
      <c r="F5446">
        <v>-6.0268040000000002E-2</v>
      </c>
    </row>
    <row r="5447" spans="1:6" x14ac:dyDescent="0.3">
      <c r="A5447">
        <v>2.972</v>
      </c>
      <c r="B5447">
        <v>-0.51900651799999997</v>
      </c>
      <c r="C5447">
        <v>0.48099348200000003</v>
      </c>
      <c r="D5447">
        <v>3.1443418009999999</v>
      </c>
      <c r="E5447">
        <v>-4.8598843599999997</v>
      </c>
      <c r="F5447">
        <v>0.14011564000000001</v>
      </c>
    </row>
    <row r="5448" spans="1:6" x14ac:dyDescent="0.3">
      <c r="A5448">
        <v>2.972</v>
      </c>
      <c r="B5448">
        <v>-0.540637221</v>
      </c>
      <c r="C5448">
        <v>0.459362779</v>
      </c>
      <c r="D5448">
        <v>3.144919169</v>
      </c>
      <c r="E5448">
        <v>-6.4332838949999998</v>
      </c>
      <c r="F5448">
        <v>-1.433283895</v>
      </c>
    </row>
    <row r="5449" spans="1:6" x14ac:dyDescent="0.3">
      <c r="A5449">
        <v>2.972</v>
      </c>
      <c r="B5449">
        <v>-0.55235012400000005</v>
      </c>
      <c r="C5449">
        <v>0.44764987599999995</v>
      </c>
      <c r="D5449">
        <v>3.145496536</v>
      </c>
      <c r="E5449">
        <v>-7.1052550600000002</v>
      </c>
      <c r="F5449">
        <v>-2.1052550600000002</v>
      </c>
    </row>
    <row r="5450" spans="1:6" x14ac:dyDescent="0.3">
      <c r="A5450">
        <v>2.972</v>
      </c>
      <c r="B5450">
        <v>-0.56743555599999995</v>
      </c>
      <c r="C5450">
        <v>0.43256444400000005</v>
      </c>
      <c r="D5450">
        <v>3.146073903</v>
      </c>
      <c r="E5450">
        <v>-5.730748255</v>
      </c>
      <c r="F5450">
        <v>-0.73074825499999996</v>
      </c>
    </row>
    <row r="5451" spans="1:6" x14ac:dyDescent="0.3">
      <c r="A5451">
        <v>2.972</v>
      </c>
      <c r="B5451">
        <v>-0.53939376800000005</v>
      </c>
      <c r="C5451">
        <v>0.46060623199999995</v>
      </c>
      <c r="D5451">
        <v>3.14665127</v>
      </c>
      <c r="E5451">
        <v>-8.0397825199999993</v>
      </c>
      <c r="F5451">
        <v>-3.0397825200000002</v>
      </c>
    </row>
    <row r="5452" spans="1:6" x14ac:dyDescent="0.3">
      <c r="A5452">
        <v>2.972</v>
      </c>
      <c r="B5452">
        <v>-0.48467590300000002</v>
      </c>
      <c r="C5452">
        <v>0.51532409699999993</v>
      </c>
      <c r="D5452">
        <v>3.147228637</v>
      </c>
      <c r="E5452">
        <v>-7.1259792649999998</v>
      </c>
      <c r="F5452">
        <v>-2.1259792649999998</v>
      </c>
    </row>
    <row r="5453" spans="1:6" x14ac:dyDescent="0.3">
      <c r="A5453">
        <v>2.972</v>
      </c>
      <c r="B5453">
        <v>-0.440815136</v>
      </c>
      <c r="C5453">
        <v>0.559184864</v>
      </c>
      <c r="D5453">
        <v>3.1478060050000001</v>
      </c>
      <c r="E5453">
        <v>-3.8159211700000002</v>
      </c>
      <c r="F5453">
        <v>1.18407883</v>
      </c>
    </row>
    <row r="5454" spans="1:6" x14ac:dyDescent="0.3">
      <c r="A5454">
        <v>2.972</v>
      </c>
      <c r="B5454">
        <v>-0.50807189100000005</v>
      </c>
      <c r="C5454">
        <v>0.49192810899999995</v>
      </c>
      <c r="D5454">
        <v>3.1483833720000001</v>
      </c>
      <c r="E5454">
        <v>-3.67994653</v>
      </c>
      <c r="F5454">
        <v>1.32005347</v>
      </c>
    </row>
    <row r="5455" spans="1:6" x14ac:dyDescent="0.3">
      <c r="A5455">
        <v>2.972</v>
      </c>
      <c r="B5455">
        <v>-0.478217108</v>
      </c>
      <c r="C5455">
        <v>0.52178289200000005</v>
      </c>
      <c r="D5455">
        <v>3.1489607390000001</v>
      </c>
      <c r="E5455">
        <v>-6.910686085</v>
      </c>
      <c r="F5455">
        <v>-1.910686085</v>
      </c>
    </row>
    <row r="5456" spans="1:6" x14ac:dyDescent="0.3">
      <c r="A5456">
        <v>2.972</v>
      </c>
      <c r="B5456">
        <v>-0.46189418700000001</v>
      </c>
      <c r="C5456">
        <v>0.53810581300000004</v>
      </c>
      <c r="D5456">
        <v>3.1495381060000001</v>
      </c>
      <c r="E5456">
        <v>-5.97362401</v>
      </c>
      <c r="F5456">
        <v>-0.97362400999999998</v>
      </c>
    </row>
    <row r="5457" spans="1:6" x14ac:dyDescent="0.3">
      <c r="A5457">
        <v>2.972</v>
      </c>
      <c r="B5457">
        <v>-0.50430575099999997</v>
      </c>
      <c r="C5457">
        <v>0.49569424900000003</v>
      </c>
      <c r="D5457">
        <v>3.1501154730000001</v>
      </c>
      <c r="E5457">
        <v>-4.2717045850000002</v>
      </c>
      <c r="F5457">
        <v>0.72829541499999995</v>
      </c>
    </row>
    <row r="5458" spans="1:6" x14ac:dyDescent="0.3">
      <c r="A5458">
        <v>2.972</v>
      </c>
      <c r="B5458">
        <v>-0.50916326599999995</v>
      </c>
      <c r="C5458">
        <v>0.49083673400000005</v>
      </c>
      <c r="D5458">
        <v>3.1506928410000001</v>
      </c>
      <c r="E5458">
        <v>-0.29936649999999998</v>
      </c>
      <c r="F5458">
        <v>4.7006335000000004</v>
      </c>
    </row>
    <row r="5459" spans="1:6" x14ac:dyDescent="0.3">
      <c r="A5459">
        <v>2.972</v>
      </c>
      <c r="B5459">
        <v>-0.58158168899999996</v>
      </c>
      <c r="C5459">
        <v>0.41841831100000004</v>
      </c>
      <c r="D5459">
        <v>3.1512702080000001</v>
      </c>
      <c r="E5459">
        <v>-9.5185067300000004</v>
      </c>
      <c r="F5459">
        <v>-4.5185067300000004</v>
      </c>
    </row>
    <row r="5460" spans="1:6" x14ac:dyDescent="0.3">
      <c r="A5460">
        <v>2.972</v>
      </c>
      <c r="B5460">
        <v>-0.53763444699999996</v>
      </c>
      <c r="C5460">
        <v>0.46236555300000004</v>
      </c>
      <c r="D5460">
        <v>3.1518475750000001</v>
      </c>
      <c r="E5460">
        <v>-2.5155145800000001</v>
      </c>
      <c r="F5460">
        <v>2.4844854199999999</v>
      </c>
    </row>
    <row r="5461" spans="1:6" x14ac:dyDescent="0.3">
      <c r="A5461">
        <v>2.972</v>
      </c>
      <c r="B5461">
        <v>-0.59262068300000004</v>
      </c>
      <c r="C5461">
        <v>0.40737931699999996</v>
      </c>
      <c r="D5461">
        <v>3.1524249420000001</v>
      </c>
      <c r="E5461">
        <v>-3.4504893249999999</v>
      </c>
      <c r="F5461">
        <v>1.5495106750000001</v>
      </c>
    </row>
    <row r="5462" spans="1:6" x14ac:dyDescent="0.3">
      <c r="A5462">
        <v>2.9820000000000002</v>
      </c>
      <c r="B5462">
        <v>-0.63169550100000005</v>
      </c>
      <c r="C5462">
        <v>0.36830449899999995</v>
      </c>
      <c r="D5462">
        <v>3.1530023090000001</v>
      </c>
      <c r="E5462">
        <v>-8.7727335400000008</v>
      </c>
      <c r="F5462">
        <v>-3.7727335399999999</v>
      </c>
    </row>
    <row r="5463" spans="1:6" x14ac:dyDescent="0.3">
      <c r="A5463">
        <v>2.9820000000000002</v>
      </c>
      <c r="B5463">
        <v>-0.62525161500000004</v>
      </c>
      <c r="C5463">
        <v>0.37474838499999996</v>
      </c>
      <c r="D5463">
        <v>3.1535796770000002</v>
      </c>
      <c r="E5463">
        <v>-4.3636961999999997</v>
      </c>
      <c r="F5463">
        <v>0.63630379999999997</v>
      </c>
    </row>
    <row r="5464" spans="1:6" x14ac:dyDescent="0.3">
      <c r="A5464">
        <v>2.9820000000000002</v>
      </c>
      <c r="B5464">
        <v>-0.653150271</v>
      </c>
      <c r="C5464">
        <v>0.346849729</v>
      </c>
      <c r="D5464">
        <v>3.1541570440000002</v>
      </c>
      <c r="E5464">
        <v>-7.6050215000000003</v>
      </c>
      <c r="F5464">
        <v>-2.6050214999999999</v>
      </c>
    </row>
    <row r="5465" spans="1:6" x14ac:dyDescent="0.3">
      <c r="A5465">
        <v>2.9820000000000002</v>
      </c>
      <c r="B5465">
        <v>-0.56890563299999997</v>
      </c>
      <c r="C5465">
        <v>0.43109436700000003</v>
      </c>
      <c r="D5465">
        <v>3.1547344110000002</v>
      </c>
      <c r="E5465">
        <v>-6.6760105550000004</v>
      </c>
      <c r="F5465">
        <v>-1.676010555</v>
      </c>
    </row>
    <row r="5466" spans="1:6" x14ac:dyDescent="0.3">
      <c r="A5466">
        <v>2.9820000000000002</v>
      </c>
      <c r="B5466">
        <v>-0.59897213000000005</v>
      </c>
      <c r="C5466">
        <v>0.40102786999999995</v>
      </c>
      <c r="D5466">
        <v>3.1553117780000002</v>
      </c>
      <c r="E5466">
        <v>-7.1186736100000001</v>
      </c>
      <c r="F5466">
        <v>-2.1186736100000001</v>
      </c>
    </row>
    <row r="5467" spans="1:6" x14ac:dyDescent="0.3">
      <c r="A5467">
        <v>2.9820000000000002</v>
      </c>
      <c r="B5467">
        <v>-0.58030841799999999</v>
      </c>
      <c r="C5467">
        <v>0.41969158200000001</v>
      </c>
      <c r="D5467">
        <v>3.1558891450000002</v>
      </c>
      <c r="E5467">
        <v>-6.8258510299999999</v>
      </c>
      <c r="F5467">
        <v>-1.8258510299999999</v>
      </c>
    </row>
    <row r="5468" spans="1:6" x14ac:dyDescent="0.3">
      <c r="A5468">
        <v>2.9820000000000002</v>
      </c>
      <c r="B5468">
        <v>-0.57823301599999999</v>
      </c>
      <c r="C5468">
        <v>0.42176698400000001</v>
      </c>
      <c r="D5468">
        <v>3.1564665129999998</v>
      </c>
      <c r="E5468">
        <v>-7.2588229100000001</v>
      </c>
      <c r="F5468">
        <v>-2.2588229100000001</v>
      </c>
    </row>
    <row r="5469" spans="1:6" x14ac:dyDescent="0.3">
      <c r="A5469">
        <v>2.9820000000000002</v>
      </c>
      <c r="B5469">
        <v>-0.57039360100000003</v>
      </c>
      <c r="C5469">
        <v>0.42960639899999997</v>
      </c>
      <c r="D5469">
        <v>3.1570438799999998</v>
      </c>
      <c r="E5469">
        <v>-4.0358362950000002</v>
      </c>
      <c r="F5469">
        <v>0.96416370500000004</v>
      </c>
    </row>
    <row r="5470" spans="1:6" x14ac:dyDescent="0.3">
      <c r="A5470">
        <v>2.9820000000000002</v>
      </c>
      <c r="B5470">
        <v>-0.60736021500000004</v>
      </c>
      <c r="C5470">
        <v>0.39263978499999996</v>
      </c>
      <c r="D5470">
        <v>3.1576212469999998</v>
      </c>
      <c r="E5470">
        <v>-5.1668709650000002</v>
      </c>
      <c r="F5470">
        <v>-0.16687096500000001</v>
      </c>
    </row>
    <row r="5471" spans="1:6" x14ac:dyDescent="0.3">
      <c r="A5471">
        <v>2.9820000000000002</v>
      </c>
      <c r="B5471">
        <v>-0.64743993300000002</v>
      </c>
      <c r="C5471">
        <v>0.35256006699999998</v>
      </c>
      <c r="D5471">
        <v>3.1581986139999998</v>
      </c>
      <c r="E5471">
        <v>-5.496370915</v>
      </c>
      <c r="F5471">
        <v>-0.49637091500000002</v>
      </c>
    </row>
    <row r="5472" spans="1:6" x14ac:dyDescent="0.3">
      <c r="A5472">
        <v>2.9820000000000002</v>
      </c>
      <c r="B5472">
        <v>-0.58882472500000005</v>
      </c>
      <c r="C5472">
        <v>0.41117527499999995</v>
      </c>
      <c r="D5472">
        <v>3.1587759819999999</v>
      </c>
      <c r="E5472">
        <v>-3.9032908399999999</v>
      </c>
      <c r="F5472">
        <v>1.0967091600000001</v>
      </c>
    </row>
    <row r="5473" spans="1:6" x14ac:dyDescent="0.3">
      <c r="A5473">
        <v>2.9820000000000002</v>
      </c>
      <c r="B5473">
        <v>-0.64826293700000004</v>
      </c>
      <c r="C5473">
        <v>0.35173706299999996</v>
      </c>
      <c r="D5473">
        <v>3.1593533489999999</v>
      </c>
      <c r="E5473">
        <v>-7.1294084499999997</v>
      </c>
      <c r="F5473">
        <v>-2.1294084500000001</v>
      </c>
    </row>
    <row r="5474" spans="1:6" x14ac:dyDescent="0.3">
      <c r="A5474">
        <v>2.9820000000000002</v>
      </c>
      <c r="B5474">
        <v>-0.59611845200000002</v>
      </c>
      <c r="C5474">
        <v>0.40388154799999998</v>
      </c>
      <c r="D5474">
        <v>3.1599307159999999</v>
      </c>
      <c r="E5474">
        <v>-2.2947048849999998</v>
      </c>
      <c r="F5474">
        <v>2.7052951150000002</v>
      </c>
    </row>
    <row r="5475" spans="1:6" x14ac:dyDescent="0.3">
      <c r="A5475">
        <v>2.9820000000000002</v>
      </c>
      <c r="B5475">
        <v>-0.63722394299999996</v>
      </c>
      <c r="C5475">
        <v>0.36277605700000004</v>
      </c>
      <c r="D5475">
        <v>3.1605080829999999</v>
      </c>
      <c r="E5475">
        <v>-2.4633313299999999</v>
      </c>
      <c r="F5475">
        <v>2.5366686700000001</v>
      </c>
    </row>
    <row r="5476" spans="1:6" x14ac:dyDescent="0.3">
      <c r="A5476">
        <v>2.9820000000000002</v>
      </c>
      <c r="B5476">
        <v>-0.75022602599999999</v>
      </c>
      <c r="C5476">
        <v>0.24977397400000001</v>
      </c>
      <c r="D5476">
        <v>3.1610854499999999</v>
      </c>
      <c r="E5476">
        <v>-6.8036358750000003</v>
      </c>
      <c r="F5476">
        <v>-1.8036358750000001</v>
      </c>
    </row>
    <row r="5477" spans="1:6" x14ac:dyDescent="0.3">
      <c r="A5477">
        <v>2.9820000000000002</v>
      </c>
      <c r="B5477">
        <v>-0.69741955899999997</v>
      </c>
      <c r="C5477">
        <v>0.30258044100000003</v>
      </c>
      <c r="D5477">
        <v>3.1616628179999999</v>
      </c>
      <c r="E5477">
        <v>-2.525205755</v>
      </c>
      <c r="F5477">
        <v>2.474794245</v>
      </c>
    </row>
    <row r="5478" spans="1:6" x14ac:dyDescent="0.3">
      <c r="A5478">
        <v>2.9820000000000002</v>
      </c>
      <c r="B5478">
        <v>-0.71217399999999997</v>
      </c>
      <c r="C5478">
        <v>0.28782600000000003</v>
      </c>
      <c r="D5478">
        <v>3.1622401849999999</v>
      </c>
      <c r="E5478">
        <v>-6.5683639649999996</v>
      </c>
      <c r="F5478">
        <v>-1.5683639650000001</v>
      </c>
    </row>
    <row r="5479" spans="1:6" x14ac:dyDescent="0.3">
      <c r="A5479">
        <v>2.992</v>
      </c>
      <c r="B5479">
        <v>-0.76132763999999997</v>
      </c>
      <c r="C5479">
        <v>0.23867236000000003</v>
      </c>
      <c r="D5479">
        <v>3.1628175519999999</v>
      </c>
      <c r="E5479">
        <v>-7.9607621699999997</v>
      </c>
      <c r="F5479">
        <v>-2.9607621700000002</v>
      </c>
    </row>
    <row r="5480" spans="1:6" x14ac:dyDescent="0.3">
      <c r="A5480">
        <v>2.992</v>
      </c>
      <c r="B5480">
        <v>-0.72743834600000001</v>
      </c>
      <c r="C5480">
        <v>0.27256165399999999</v>
      </c>
      <c r="D5480">
        <v>3.1633949189999999</v>
      </c>
      <c r="E5480">
        <v>-3.0433108799999999</v>
      </c>
      <c r="F5480">
        <v>1.9566891200000001</v>
      </c>
    </row>
    <row r="5481" spans="1:6" x14ac:dyDescent="0.3">
      <c r="A5481">
        <v>2.992</v>
      </c>
      <c r="B5481">
        <v>-0.70952607300000003</v>
      </c>
      <c r="C5481">
        <v>0.29047392699999997</v>
      </c>
      <c r="D5481">
        <v>3.1639722859999999</v>
      </c>
      <c r="E5481">
        <v>-8.0171200799999998</v>
      </c>
      <c r="F5481">
        <v>-3.0171200800000002</v>
      </c>
    </row>
    <row r="5482" spans="1:6" x14ac:dyDescent="0.3">
      <c r="A5482">
        <v>2.992</v>
      </c>
      <c r="B5482">
        <v>-0.56794247899999994</v>
      </c>
      <c r="C5482">
        <v>0.43205752100000006</v>
      </c>
      <c r="D5482">
        <v>3.164549654</v>
      </c>
      <c r="E5482">
        <v>-7.997290445</v>
      </c>
      <c r="F5482">
        <v>-2.997290445</v>
      </c>
    </row>
    <row r="5483" spans="1:6" x14ac:dyDescent="0.3">
      <c r="A5483">
        <v>2.992</v>
      </c>
      <c r="B5483">
        <v>-0.486408387</v>
      </c>
      <c r="C5483">
        <v>0.513591613</v>
      </c>
      <c r="D5483">
        <v>3.165127021</v>
      </c>
      <c r="E5483">
        <v>-5.106934775</v>
      </c>
      <c r="F5483">
        <v>-0.106934775</v>
      </c>
    </row>
    <row r="5484" spans="1:6" x14ac:dyDescent="0.3">
      <c r="A5484">
        <v>2.992</v>
      </c>
      <c r="B5484">
        <v>-0.44915252900000002</v>
      </c>
      <c r="C5484">
        <v>0.55084747099999998</v>
      </c>
      <c r="D5484">
        <v>3.165704388</v>
      </c>
      <c r="E5484">
        <v>-3.9772419600000002</v>
      </c>
      <c r="F5484">
        <v>1.02275804</v>
      </c>
    </row>
    <row r="5485" spans="1:6" x14ac:dyDescent="0.3">
      <c r="A5485">
        <v>2.992</v>
      </c>
      <c r="B5485">
        <v>-0.49062181199999999</v>
      </c>
      <c r="C5485">
        <v>0.50937818800000001</v>
      </c>
      <c r="D5485">
        <v>3.166281755</v>
      </c>
      <c r="E5485">
        <v>-3.4409472449999998</v>
      </c>
      <c r="F5485">
        <v>1.559052755</v>
      </c>
    </row>
    <row r="5486" spans="1:6" x14ac:dyDescent="0.3">
      <c r="A5486">
        <v>2.992</v>
      </c>
      <c r="B5486">
        <v>-0.450342307</v>
      </c>
      <c r="C5486">
        <v>0.549657693</v>
      </c>
      <c r="D5486">
        <v>3.166859122</v>
      </c>
      <c r="E5486">
        <v>-6.9631675250000002</v>
      </c>
      <c r="F5486">
        <v>-1.963167525</v>
      </c>
    </row>
    <row r="5487" spans="1:6" x14ac:dyDescent="0.3">
      <c r="A5487">
        <v>2.992</v>
      </c>
      <c r="B5487">
        <v>-0.42041595799999998</v>
      </c>
      <c r="C5487">
        <v>0.57958404200000002</v>
      </c>
      <c r="D5487">
        <v>3.16743649</v>
      </c>
      <c r="E5487">
        <v>-1.86068934</v>
      </c>
      <c r="F5487">
        <v>3.13931066</v>
      </c>
    </row>
    <row r="5488" spans="1:6" x14ac:dyDescent="0.3">
      <c r="A5488">
        <v>2.992</v>
      </c>
      <c r="B5488">
        <v>-0.48384693499999998</v>
      </c>
      <c r="C5488">
        <v>0.51615306500000002</v>
      </c>
      <c r="D5488">
        <v>3.168013857</v>
      </c>
      <c r="E5488">
        <v>-6.9336467150000001</v>
      </c>
      <c r="F5488">
        <v>-1.9336467150000001</v>
      </c>
    </row>
    <row r="5489" spans="1:6" x14ac:dyDescent="0.3">
      <c r="A5489">
        <v>2.992</v>
      </c>
      <c r="B5489">
        <v>-0.47589719000000003</v>
      </c>
      <c r="C5489">
        <v>0.52410281000000003</v>
      </c>
      <c r="D5489">
        <v>3.168591224</v>
      </c>
      <c r="E5489">
        <v>-7.4888764950000004</v>
      </c>
      <c r="F5489">
        <v>-2.488876495</v>
      </c>
    </row>
    <row r="5490" spans="1:6" x14ac:dyDescent="0.3">
      <c r="A5490">
        <v>2.992</v>
      </c>
      <c r="B5490">
        <v>-0.41228133500000003</v>
      </c>
      <c r="C5490">
        <v>0.58771866499999992</v>
      </c>
      <c r="D5490">
        <v>3.169168591</v>
      </c>
      <c r="E5490">
        <v>-3.76194878</v>
      </c>
      <c r="F5490">
        <v>1.23805122</v>
      </c>
    </row>
    <row r="5491" spans="1:6" x14ac:dyDescent="0.3">
      <c r="A5491">
        <v>2.992</v>
      </c>
      <c r="B5491">
        <v>-0.40469538100000002</v>
      </c>
      <c r="C5491">
        <v>0.59530461899999998</v>
      </c>
      <c r="D5491">
        <v>3.169745958</v>
      </c>
      <c r="E5491">
        <v>-4.8233560850000003</v>
      </c>
      <c r="F5491">
        <v>0.17664391500000001</v>
      </c>
    </row>
    <row r="5492" spans="1:6" x14ac:dyDescent="0.3">
      <c r="A5492">
        <v>2.992</v>
      </c>
      <c r="B5492">
        <v>-0.38264124900000002</v>
      </c>
      <c r="C5492">
        <v>0.61735875100000004</v>
      </c>
      <c r="D5492">
        <v>3.1703233260000001</v>
      </c>
      <c r="E5492">
        <v>-9.4781019850000003</v>
      </c>
      <c r="F5492">
        <v>-4.4781019850000003</v>
      </c>
    </row>
    <row r="5493" spans="1:6" x14ac:dyDescent="0.3">
      <c r="A5493">
        <v>2.992</v>
      </c>
      <c r="B5493">
        <v>-0.31210142299999999</v>
      </c>
      <c r="C5493">
        <v>0.68789857700000001</v>
      </c>
      <c r="D5493">
        <v>3.1709006930000001</v>
      </c>
      <c r="E5493">
        <v>-4.6040373399999996</v>
      </c>
      <c r="F5493">
        <v>0.39596266000000002</v>
      </c>
    </row>
    <row r="5494" spans="1:6" x14ac:dyDescent="0.3">
      <c r="A5494">
        <v>2.992</v>
      </c>
      <c r="B5494">
        <v>-0.27108837000000002</v>
      </c>
      <c r="C5494">
        <v>0.72891163000000003</v>
      </c>
      <c r="D5494">
        <v>3.1714780600000001</v>
      </c>
      <c r="E5494">
        <v>-5.3275953749999996</v>
      </c>
      <c r="F5494">
        <v>-0.32759537500000002</v>
      </c>
    </row>
    <row r="5495" spans="1:6" x14ac:dyDescent="0.3">
      <c r="A5495">
        <v>2.992</v>
      </c>
      <c r="B5495">
        <v>-0.26098569300000002</v>
      </c>
      <c r="C5495">
        <v>0.73901430699999993</v>
      </c>
      <c r="D5495">
        <v>3.1720554270000001</v>
      </c>
      <c r="E5495">
        <v>-6.6424641800000002</v>
      </c>
      <c r="F5495">
        <v>-1.6424641799999999</v>
      </c>
    </row>
    <row r="5496" spans="1:6" x14ac:dyDescent="0.3">
      <c r="A5496">
        <v>3.0019999999999998</v>
      </c>
      <c r="B5496">
        <v>-0.27355738299999999</v>
      </c>
      <c r="C5496">
        <v>0.72644261700000001</v>
      </c>
      <c r="D5496">
        <v>3.1726327940000001</v>
      </c>
      <c r="E5496">
        <v>-3.7843130299999999</v>
      </c>
      <c r="F5496">
        <v>1.2156869699999999</v>
      </c>
    </row>
    <row r="5497" spans="1:6" x14ac:dyDescent="0.3">
      <c r="A5497">
        <v>3.0019999999999998</v>
      </c>
      <c r="B5497">
        <v>-0.30781046899999998</v>
      </c>
      <c r="C5497">
        <v>0.69218953100000002</v>
      </c>
      <c r="D5497">
        <v>3.1732101620000002</v>
      </c>
      <c r="E5497">
        <v>-5.9414194900000004</v>
      </c>
      <c r="F5497">
        <v>-0.94141949000000003</v>
      </c>
    </row>
    <row r="5498" spans="1:6" x14ac:dyDescent="0.3">
      <c r="A5498">
        <v>3.0019999999999998</v>
      </c>
      <c r="B5498">
        <v>-0.31587352600000002</v>
      </c>
      <c r="C5498">
        <v>0.68412647399999993</v>
      </c>
      <c r="D5498">
        <v>3.1737875290000002</v>
      </c>
      <c r="E5498">
        <v>-7.0189290550000001</v>
      </c>
      <c r="F5498">
        <v>-2.0189290550000001</v>
      </c>
    </row>
    <row r="5499" spans="1:6" x14ac:dyDescent="0.3">
      <c r="A5499">
        <v>3.0019999999999998</v>
      </c>
      <c r="B5499">
        <v>-0.33250358200000002</v>
      </c>
      <c r="C5499">
        <v>0.66749641800000004</v>
      </c>
      <c r="D5499">
        <v>3.1743648960000002</v>
      </c>
      <c r="E5499">
        <v>-7.8595266649999997</v>
      </c>
      <c r="F5499">
        <v>-2.8595266650000002</v>
      </c>
    </row>
    <row r="5500" spans="1:6" x14ac:dyDescent="0.3">
      <c r="A5500">
        <v>3.0019999999999998</v>
      </c>
      <c r="B5500">
        <v>-0.28841619099999999</v>
      </c>
      <c r="C5500">
        <v>0.71158380899999996</v>
      </c>
      <c r="D5500">
        <v>3.1749422630000002</v>
      </c>
      <c r="E5500">
        <v>-4.3286588750000004</v>
      </c>
      <c r="F5500">
        <v>0.67134112499999998</v>
      </c>
    </row>
    <row r="5501" spans="1:6" x14ac:dyDescent="0.3">
      <c r="A5501">
        <v>3.0019999999999998</v>
      </c>
      <c r="B5501">
        <v>-0.31318087</v>
      </c>
      <c r="C5501">
        <v>0.68681912999999994</v>
      </c>
      <c r="D5501">
        <v>3.1755196300000001</v>
      </c>
      <c r="E5501">
        <v>-5.30388927</v>
      </c>
      <c r="F5501">
        <v>-0.30388926999999999</v>
      </c>
    </row>
    <row r="5502" spans="1:6" x14ac:dyDescent="0.3">
      <c r="A5502">
        <v>3.0019999999999998</v>
      </c>
      <c r="B5502">
        <v>-0.33420028400000001</v>
      </c>
      <c r="C5502">
        <v>0.66579971599999999</v>
      </c>
      <c r="D5502">
        <v>3.1760969979999998</v>
      </c>
      <c r="E5502">
        <v>-4.9329409100000001</v>
      </c>
      <c r="F5502">
        <v>6.7059090000000002E-2</v>
      </c>
    </row>
    <row r="5503" spans="1:6" x14ac:dyDescent="0.3">
      <c r="A5503">
        <v>3.0019999999999998</v>
      </c>
      <c r="B5503">
        <v>-0.36719500700000002</v>
      </c>
      <c r="C5503">
        <v>0.63280499299999993</v>
      </c>
      <c r="D5503">
        <v>3.1766743650000002</v>
      </c>
      <c r="E5503">
        <v>-7.1787588949999996</v>
      </c>
      <c r="F5503">
        <v>-2.1787588950000001</v>
      </c>
    </row>
    <row r="5504" spans="1:6" x14ac:dyDescent="0.3">
      <c r="A5504">
        <v>3.0019999999999998</v>
      </c>
      <c r="B5504">
        <v>-0.34114214700000001</v>
      </c>
      <c r="C5504">
        <v>0.65885785299999999</v>
      </c>
      <c r="D5504">
        <v>3.1772517320000002</v>
      </c>
      <c r="E5504">
        <v>-2.1872073900000002</v>
      </c>
      <c r="F5504">
        <v>2.8127926099999998</v>
      </c>
    </row>
    <row r="5505" spans="1:6" x14ac:dyDescent="0.3">
      <c r="A5505">
        <v>3.0019999999999998</v>
      </c>
      <c r="B5505">
        <v>-0.36913025999999999</v>
      </c>
      <c r="C5505">
        <v>0.63086974000000007</v>
      </c>
      <c r="D5505">
        <v>3.1778290990000002</v>
      </c>
      <c r="E5505">
        <v>-6.0945400550000004</v>
      </c>
      <c r="F5505">
        <v>-1.094540055</v>
      </c>
    </row>
    <row r="5506" spans="1:6" x14ac:dyDescent="0.3">
      <c r="A5506">
        <v>3.0019999999999998</v>
      </c>
      <c r="B5506">
        <v>-0.40445086600000002</v>
      </c>
      <c r="C5506">
        <v>0.59554913399999998</v>
      </c>
      <c r="D5506">
        <v>3.1784064669999998</v>
      </c>
      <c r="E5506">
        <v>-8.0942021949999994</v>
      </c>
      <c r="F5506">
        <v>-3.0942021949999998</v>
      </c>
    </row>
    <row r="5507" spans="1:6" x14ac:dyDescent="0.3">
      <c r="A5507">
        <v>3.0019999999999998</v>
      </c>
      <c r="B5507">
        <v>-0.38661910399999999</v>
      </c>
      <c r="C5507">
        <v>0.61338089600000001</v>
      </c>
      <c r="D5507">
        <v>3.1789838339999998</v>
      </c>
      <c r="E5507">
        <v>-4.5145803400000002</v>
      </c>
      <c r="F5507">
        <v>0.48541965999999998</v>
      </c>
    </row>
    <row r="5508" spans="1:6" x14ac:dyDescent="0.3">
      <c r="A5508">
        <v>3.0019999999999998</v>
      </c>
      <c r="B5508">
        <v>-0.41354566100000001</v>
      </c>
      <c r="C5508">
        <v>0.58645433899999999</v>
      </c>
      <c r="D5508">
        <v>3.1795612009999998</v>
      </c>
      <c r="E5508">
        <v>-3.92028767</v>
      </c>
      <c r="F5508">
        <v>1.07971233</v>
      </c>
    </row>
    <row r="5509" spans="1:6" x14ac:dyDescent="0.3">
      <c r="A5509">
        <v>3.0019999999999998</v>
      </c>
      <c r="B5509">
        <v>-0.46005435500000003</v>
      </c>
      <c r="C5509">
        <v>0.53994564499999997</v>
      </c>
      <c r="D5509">
        <v>3.1801385679999998</v>
      </c>
      <c r="E5509">
        <v>-7.3211446200000001</v>
      </c>
      <c r="F5509">
        <v>-2.3211446200000001</v>
      </c>
    </row>
    <row r="5510" spans="1:6" x14ac:dyDescent="0.3">
      <c r="A5510">
        <v>3.0019999999999998</v>
      </c>
      <c r="B5510">
        <v>-0.49758156599999998</v>
      </c>
      <c r="C5510">
        <v>0.50241843399999997</v>
      </c>
      <c r="D5510">
        <v>3.1807159349999998</v>
      </c>
      <c r="E5510">
        <v>-5.2648263799999997</v>
      </c>
      <c r="F5510">
        <v>-0.26482637999999997</v>
      </c>
    </row>
    <row r="5511" spans="1:6" x14ac:dyDescent="0.3">
      <c r="A5511">
        <v>3.0019999999999998</v>
      </c>
      <c r="B5511">
        <v>-0.50786613999999997</v>
      </c>
      <c r="C5511">
        <v>0.49213386000000003</v>
      </c>
      <c r="D5511">
        <v>3.1812933029999999</v>
      </c>
      <c r="E5511">
        <v>-5.4042302050000002</v>
      </c>
      <c r="F5511">
        <v>-0.40423020500000001</v>
      </c>
    </row>
    <row r="5512" spans="1:6" x14ac:dyDescent="0.3">
      <c r="A5512">
        <v>3.0019999999999998</v>
      </c>
      <c r="B5512">
        <v>-0.58630203700000005</v>
      </c>
      <c r="C5512">
        <v>0.41369796299999995</v>
      </c>
      <c r="D5512">
        <v>3.1818706699999999</v>
      </c>
      <c r="E5512">
        <v>-8.4505392449999999</v>
      </c>
      <c r="F5512">
        <v>-3.4505392449999999</v>
      </c>
    </row>
    <row r="5513" spans="1:6" x14ac:dyDescent="0.3">
      <c r="A5513">
        <v>3.0019999999999998</v>
      </c>
      <c r="B5513">
        <v>-0.52993816299999996</v>
      </c>
      <c r="C5513">
        <v>0.47006183700000004</v>
      </c>
      <c r="D5513">
        <v>3.1824480369999999</v>
      </c>
      <c r="E5513">
        <v>-5.7586290199999999</v>
      </c>
      <c r="F5513">
        <v>-0.75862901999999999</v>
      </c>
    </row>
    <row r="5514" spans="1:6" x14ac:dyDescent="0.3">
      <c r="A5514">
        <v>3.0019999999999998</v>
      </c>
      <c r="B5514">
        <v>-0.59351525299999996</v>
      </c>
      <c r="C5514">
        <v>0.40648474700000004</v>
      </c>
      <c r="D5514">
        <v>3.1830254039999999</v>
      </c>
      <c r="E5514">
        <v>-3.3927895600000002</v>
      </c>
      <c r="F5514">
        <v>1.60721044</v>
      </c>
    </row>
    <row r="5515" spans="1:6" x14ac:dyDescent="0.3">
      <c r="A5515">
        <v>3.012</v>
      </c>
      <c r="B5515">
        <v>-0.62382626699999999</v>
      </c>
      <c r="C5515">
        <v>0.37617373300000001</v>
      </c>
      <c r="D5515">
        <v>3.1836027709999999</v>
      </c>
      <c r="E5515">
        <v>-8.1793354399999991</v>
      </c>
      <c r="F5515">
        <v>-3.17933544</v>
      </c>
    </row>
    <row r="5516" spans="1:6" x14ac:dyDescent="0.3">
      <c r="A5516">
        <v>3.012</v>
      </c>
      <c r="B5516">
        <v>-0.54338653199999998</v>
      </c>
      <c r="C5516">
        <v>0.45661346800000002</v>
      </c>
      <c r="D5516">
        <v>3.184180139</v>
      </c>
      <c r="E5516">
        <v>-6.1854880049999998</v>
      </c>
      <c r="F5516">
        <v>-1.1854880050000001</v>
      </c>
    </row>
    <row r="5517" spans="1:6" x14ac:dyDescent="0.3">
      <c r="A5517">
        <v>3.012</v>
      </c>
      <c r="B5517">
        <v>-0.45614806600000002</v>
      </c>
      <c r="C5517">
        <v>0.54385193399999998</v>
      </c>
      <c r="D5517">
        <v>3.184757506</v>
      </c>
      <c r="E5517">
        <v>-6.7220809099999999</v>
      </c>
      <c r="F5517">
        <v>-1.7220809100000001</v>
      </c>
    </row>
    <row r="5518" spans="1:6" x14ac:dyDescent="0.3">
      <c r="A5518">
        <v>3.012</v>
      </c>
      <c r="B5518">
        <v>-0.41201594600000002</v>
      </c>
      <c r="C5518">
        <v>0.58798405399999998</v>
      </c>
      <c r="D5518">
        <v>3.185334873</v>
      </c>
      <c r="E5518">
        <v>-6.8668521550000001</v>
      </c>
      <c r="F5518">
        <v>-1.8668521549999999</v>
      </c>
    </row>
    <row r="5519" spans="1:6" x14ac:dyDescent="0.3">
      <c r="A5519">
        <v>3.012</v>
      </c>
      <c r="B5519">
        <v>-0.433092015</v>
      </c>
      <c r="C5519">
        <v>0.56690798500000006</v>
      </c>
      <c r="D5519">
        <v>3.18591224</v>
      </c>
      <c r="E5519">
        <v>-5.8841670099999996</v>
      </c>
      <c r="F5519">
        <v>-0.88416700999999998</v>
      </c>
    </row>
    <row r="5520" spans="1:6" x14ac:dyDescent="0.3">
      <c r="A5520">
        <v>3.012</v>
      </c>
      <c r="B5520">
        <v>-0.44910183599999998</v>
      </c>
      <c r="C5520">
        <v>0.55089816400000002</v>
      </c>
      <c r="D5520">
        <v>3.1864896069999999</v>
      </c>
      <c r="E5520">
        <v>-7.1708568599999998</v>
      </c>
      <c r="F5520">
        <v>-2.1708568600000002</v>
      </c>
    </row>
    <row r="5521" spans="1:6" x14ac:dyDescent="0.3">
      <c r="A5521">
        <v>3.012</v>
      </c>
      <c r="B5521">
        <v>-0.41440444799999998</v>
      </c>
      <c r="C5521">
        <v>0.58559555200000002</v>
      </c>
      <c r="D5521">
        <v>3.187066975</v>
      </c>
      <c r="E5521">
        <v>-2.5656105</v>
      </c>
      <c r="F5521">
        <v>2.4343895</v>
      </c>
    </row>
    <row r="5522" spans="1:6" x14ac:dyDescent="0.3">
      <c r="A5522">
        <v>3.012</v>
      </c>
      <c r="B5522">
        <v>-0.46672784699999997</v>
      </c>
      <c r="C5522">
        <v>0.53327215299999997</v>
      </c>
      <c r="D5522">
        <v>3.187644342</v>
      </c>
      <c r="E5522">
        <v>-6.8752014749999999</v>
      </c>
      <c r="F5522">
        <v>-1.8752014749999999</v>
      </c>
    </row>
    <row r="5523" spans="1:6" x14ac:dyDescent="0.3">
      <c r="A5523">
        <v>3.012</v>
      </c>
      <c r="B5523">
        <v>-0.38594817599999998</v>
      </c>
      <c r="C5523">
        <v>0.61405182400000002</v>
      </c>
      <c r="D5523">
        <v>3.188221709</v>
      </c>
      <c r="E5523">
        <v>-4.5221841850000004</v>
      </c>
      <c r="F5523">
        <v>0.47781581499999998</v>
      </c>
    </row>
    <row r="5524" spans="1:6" x14ac:dyDescent="0.3">
      <c r="A5524">
        <v>3.012</v>
      </c>
      <c r="B5524">
        <v>-0.47577493199999998</v>
      </c>
      <c r="C5524">
        <v>0.52422506800000002</v>
      </c>
      <c r="D5524">
        <v>3.188799076</v>
      </c>
      <c r="E5524">
        <v>-4.3499794600000001</v>
      </c>
      <c r="F5524">
        <v>0.65002053999999998</v>
      </c>
    </row>
    <row r="5525" spans="1:6" x14ac:dyDescent="0.3">
      <c r="A5525">
        <v>3.012</v>
      </c>
      <c r="B5525">
        <v>-0.52040204700000003</v>
      </c>
      <c r="C5525">
        <v>0.47959795299999997</v>
      </c>
      <c r="D5525">
        <v>3.189376443</v>
      </c>
      <c r="E5525">
        <v>-8.1134354500000008</v>
      </c>
      <c r="F5525">
        <v>-3.1134354499999999</v>
      </c>
    </row>
    <row r="5526" spans="1:6" x14ac:dyDescent="0.3">
      <c r="A5526">
        <v>3.012</v>
      </c>
      <c r="B5526">
        <v>-0.45209566400000001</v>
      </c>
      <c r="C5526">
        <v>0.54790433599999999</v>
      </c>
      <c r="D5526">
        <v>3.1899538110000001</v>
      </c>
      <c r="E5526">
        <v>-4.1633125199999999</v>
      </c>
      <c r="F5526">
        <v>0.83668748000000004</v>
      </c>
    </row>
    <row r="5527" spans="1:6" x14ac:dyDescent="0.3">
      <c r="A5527">
        <v>3.012</v>
      </c>
      <c r="B5527">
        <v>-0.46878834000000003</v>
      </c>
      <c r="C5527">
        <v>0.53121165999999997</v>
      </c>
      <c r="D5527">
        <v>3.1905311780000001</v>
      </c>
      <c r="E5527">
        <v>-3.2629278149999998</v>
      </c>
      <c r="F5527">
        <v>1.7370721849999999</v>
      </c>
    </row>
    <row r="5528" spans="1:6" x14ac:dyDescent="0.3">
      <c r="A5528">
        <v>3.012</v>
      </c>
      <c r="B5528">
        <v>-0.51042759199999999</v>
      </c>
      <c r="C5528">
        <v>0.48957240800000001</v>
      </c>
      <c r="D5528">
        <v>3.1911085450000001</v>
      </c>
      <c r="E5528">
        <v>-9.0260459449999999</v>
      </c>
      <c r="F5528">
        <v>-4.0260459449999999</v>
      </c>
    </row>
    <row r="5529" spans="1:6" x14ac:dyDescent="0.3">
      <c r="A5529">
        <v>3.012</v>
      </c>
      <c r="B5529">
        <v>-0.453124419</v>
      </c>
      <c r="C5529">
        <v>0.546875581</v>
      </c>
      <c r="D5529">
        <v>3.1916859120000001</v>
      </c>
      <c r="E5529">
        <v>-6.2662974949999999</v>
      </c>
      <c r="F5529">
        <v>-1.2662974950000001</v>
      </c>
    </row>
    <row r="5530" spans="1:6" x14ac:dyDescent="0.3">
      <c r="A5530">
        <v>3.012</v>
      </c>
      <c r="B5530">
        <v>-0.47826780000000002</v>
      </c>
      <c r="C5530">
        <v>0.52173219999999998</v>
      </c>
      <c r="D5530">
        <v>3.1922632790000001</v>
      </c>
      <c r="E5530">
        <v>-2.147697215</v>
      </c>
      <c r="F5530">
        <v>2.852302785</v>
      </c>
    </row>
    <row r="5531" spans="1:6" x14ac:dyDescent="0.3">
      <c r="A5531">
        <v>3.012</v>
      </c>
      <c r="B5531">
        <v>-0.54153179100000004</v>
      </c>
      <c r="C5531">
        <v>0.45846820899999996</v>
      </c>
      <c r="D5531">
        <v>3.1928406470000001</v>
      </c>
      <c r="E5531">
        <v>-0.93794038499999999</v>
      </c>
      <c r="F5531">
        <v>4.0620596149999999</v>
      </c>
    </row>
    <row r="5532" spans="1:6" x14ac:dyDescent="0.3">
      <c r="A5532">
        <v>3.0219999999999998</v>
      </c>
      <c r="B5532">
        <v>-0.59666414000000001</v>
      </c>
      <c r="C5532">
        <v>0.40333585999999999</v>
      </c>
      <c r="D5532">
        <v>3.1934180140000001</v>
      </c>
      <c r="E5532">
        <v>-3.9205858600000001</v>
      </c>
      <c r="F5532">
        <v>1.0794141399999999</v>
      </c>
    </row>
    <row r="5533" spans="1:6" x14ac:dyDescent="0.3">
      <c r="A5533">
        <v>3.0219999999999998</v>
      </c>
      <c r="B5533">
        <v>-0.65628126600000003</v>
      </c>
      <c r="C5533">
        <v>0.34371873399999997</v>
      </c>
      <c r="D5533">
        <v>3.1939953810000001</v>
      </c>
      <c r="E5533">
        <v>-3.2441418450000001</v>
      </c>
      <c r="F5533">
        <v>1.7558581550000001</v>
      </c>
    </row>
    <row r="5534" spans="1:6" x14ac:dyDescent="0.3">
      <c r="A5534">
        <v>3.0219999999999998</v>
      </c>
      <c r="B5534">
        <v>-0.71016121700000001</v>
      </c>
      <c r="C5534">
        <v>0.28983878299999999</v>
      </c>
      <c r="D5534">
        <v>3.1945727480000001</v>
      </c>
      <c r="E5534">
        <v>-6.0507061249999996</v>
      </c>
      <c r="F5534">
        <v>-1.050706125</v>
      </c>
    </row>
    <row r="5535" spans="1:6" x14ac:dyDescent="0.3">
      <c r="A5535">
        <v>3.0219999999999998</v>
      </c>
      <c r="B5535">
        <v>-0.72242875399999995</v>
      </c>
      <c r="C5535">
        <v>0.27757124600000005</v>
      </c>
      <c r="D5535">
        <v>3.1951501150000001</v>
      </c>
      <c r="E5535">
        <v>-1.426971985</v>
      </c>
      <c r="F5535">
        <v>3.5730280149999998</v>
      </c>
    </row>
    <row r="5536" spans="1:6" x14ac:dyDescent="0.3">
      <c r="A5536">
        <v>3.0219999999999998</v>
      </c>
      <c r="B5536">
        <v>-0.83809367300000004</v>
      </c>
      <c r="C5536">
        <v>0.16190632699999996</v>
      </c>
      <c r="D5536">
        <v>3.1957274830000002</v>
      </c>
      <c r="E5536">
        <v>-5.4668501049999998</v>
      </c>
      <c r="F5536">
        <v>-0.46685010500000002</v>
      </c>
    </row>
    <row r="5537" spans="1:6" x14ac:dyDescent="0.3">
      <c r="A5537">
        <v>3.0219999999999998</v>
      </c>
      <c r="B5537">
        <v>-0.82115349900000001</v>
      </c>
      <c r="C5537">
        <v>0.17884650099999999</v>
      </c>
      <c r="D5537">
        <v>3.1963048500000002</v>
      </c>
      <c r="E5537">
        <v>-5.0322381800000002</v>
      </c>
      <c r="F5537">
        <v>-3.2238179999999998E-2</v>
      </c>
    </row>
    <row r="5538" spans="1:6" x14ac:dyDescent="0.3">
      <c r="A5538">
        <v>3.0219999999999998</v>
      </c>
      <c r="B5538">
        <v>-0.83212689100000004</v>
      </c>
      <c r="C5538">
        <v>0.16787310899999996</v>
      </c>
      <c r="D5538">
        <v>3.1968822170000002</v>
      </c>
      <c r="E5538">
        <v>-6.536159445</v>
      </c>
      <c r="F5538">
        <v>-1.536159445</v>
      </c>
    </row>
    <row r="5539" spans="1:6" x14ac:dyDescent="0.3">
      <c r="A5539">
        <v>3.0219999999999998</v>
      </c>
      <c r="B5539">
        <v>-0.85441659400000003</v>
      </c>
      <c r="C5539">
        <v>0.14558340599999997</v>
      </c>
      <c r="D5539">
        <v>3.1974595840000002</v>
      </c>
      <c r="E5539">
        <v>-4.3080837650000001</v>
      </c>
      <c r="F5539">
        <v>0.69191623499999999</v>
      </c>
    </row>
    <row r="5540" spans="1:6" x14ac:dyDescent="0.3">
      <c r="A5540">
        <v>3.0219999999999998</v>
      </c>
      <c r="B5540">
        <v>-0.87414484400000003</v>
      </c>
      <c r="C5540">
        <v>0.12585515599999997</v>
      </c>
      <c r="D5540">
        <v>3.1980369519999998</v>
      </c>
      <c r="E5540">
        <v>-3.3826510999999999</v>
      </c>
      <c r="F5540">
        <v>1.6173489000000001</v>
      </c>
    </row>
    <row r="5541" spans="1:6" x14ac:dyDescent="0.3">
      <c r="A5541">
        <v>3.0219999999999998</v>
      </c>
      <c r="B5541">
        <v>-0.90826076200000005</v>
      </c>
      <c r="C5541">
        <v>9.1739237999999945E-2</v>
      </c>
      <c r="D5541">
        <v>3.1986143189999998</v>
      </c>
      <c r="E5541">
        <v>-3.7206494650000002</v>
      </c>
      <c r="F5541">
        <v>1.2793505350000001</v>
      </c>
    </row>
    <row r="5542" spans="1:6" x14ac:dyDescent="0.3">
      <c r="A5542">
        <v>3.0219999999999998</v>
      </c>
      <c r="B5542">
        <v>-0.93313279000000005</v>
      </c>
      <c r="C5542">
        <v>6.6867209999999955E-2</v>
      </c>
      <c r="D5542">
        <v>3.1991916859999998</v>
      </c>
      <c r="E5542">
        <v>-5.9511106649999999</v>
      </c>
      <c r="F5542">
        <v>-0.95111066499999997</v>
      </c>
    </row>
    <row r="5543" spans="1:6" x14ac:dyDescent="0.3">
      <c r="A5543">
        <v>3.0219999999999998</v>
      </c>
      <c r="B5543">
        <v>-0.95030256999999996</v>
      </c>
      <c r="C5543">
        <v>4.9697430000000042E-2</v>
      </c>
      <c r="D5543">
        <v>3.1997690529999998</v>
      </c>
      <c r="E5543">
        <v>-2.55338471</v>
      </c>
      <c r="F5543">
        <v>2.44661529</v>
      </c>
    </row>
    <row r="5544" spans="1:6" x14ac:dyDescent="0.3">
      <c r="A5544">
        <v>3.0219999999999998</v>
      </c>
      <c r="B5544">
        <v>-1.0107039369999999</v>
      </c>
      <c r="C5544">
        <v>-1.0703936999999941E-2</v>
      </c>
      <c r="D5544">
        <v>3.2003464199999998</v>
      </c>
      <c r="E5544">
        <v>-4.8224615149999996</v>
      </c>
      <c r="F5544">
        <v>0.177538485</v>
      </c>
    </row>
    <row r="5545" spans="1:6" x14ac:dyDescent="0.3">
      <c r="A5545">
        <v>3.0219999999999998</v>
      </c>
      <c r="B5545">
        <v>-1.0281510330000001</v>
      </c>
      <c r="C5545">
        <v>-2.8151033000000103E-2</v>
      </c>
      <c r="D5545">
        <v>3.2009237879999999</v>
      </c>
      <c r="E5545">
        <v>-7.2710486999999997</v>
      </c>
      <c r="F5545">
        <v>-2.2710487000000001</v>
      </c>
    </row>
    <row r="5546" spans="1:6" x14ac:dyDescent="0.3">
      <c r="A5546">
        <v>3.0219999999999998</v>
      </c>
      <c r="B5546">
        <v>-0.970779277</v>
      </c>
      <c r="C5546">
        <v>2.9220723000000004E-2</v>
      </c>
      <c r="D5546">
        <v>3.2015011549999999</v>
      </c>
      <c r="E5546">
        <v>-5.4969672950000001</v>
      </c>
      <c r="F5546">
        <v>-0.49696729499999998</v>
      </c>
    </row>
    <row r="5547" spans="1:6" x14ac:dyDescent="0.3">
      <c r="A5547">
        <v>3.0219999999999998</v>
      </c>
      <c r="B5547">
        <v>-1.010730774</v>
      </c>
      <c r="C5547">
        <v>-1.0730773999999998E-2</v>
      </c>
      <c r="D5547">
        <v>3.2020785219999999</v>
      </c>
      <c r="E5547">
        <v>-6.3445723699999999</v>
      </c>
      <c r="F5547">
        <v>-1.3445723700000001</v>
      </c>
    </row>
    <row r="5548" spans="1:6" x14ac:dyDescent="0.3">
      <c r="A5548">
        <v>3.032</v>
      </c>
      <c r="B5548">
        <v>-1.052375989</v>
      </c>
      <c r="C5548">
        <v>-5.2375988999999956E-2</v>
      </c>
      <c r="D5548">
        <v>3.2026558889999999</v>
      </c>
      <c r="E5548">
        <v>-7.8504318700000004</v>
      </c>
      <c r="F5548">
        <v>-2.85043187</v>
      </c>
    </row>
    <row r="5549" spans="1:6" x14ac:dyDescent="0.3">
      <c r="A5549">
        <v>3.032</v>
      </c>
      <c r="B5549">
        <v>-1.044447117</v>
      </c>
      <c r="C5549">
        <v>-4.4447117000000036E-2</v>
      </c>
      <c r="D5549">
        <v>3.2032332559999999</v>
      </c>
      <c r="E5549">
        <v>-5.6551570900000003</v>
      </c>
      <c r="F5549">
        <v>-0.65515709</v>
      </c>
    </row>
    <row r="5550" spans="1:6" x14ac:dyDescent="0.3">
      <c r="A5550">
        <v>3.032</v>
      </c>
      <c r="B5550">
        <v>-1.069226706</v>
      </c>
      <c r="C5550">
        <v>-6.9226706000000027E-2</v>
      </c>
      <c r="D5550">
        <v>3.2038106239999999</v>
      </c>
      <c r="E5550">
        <v>-5.5668928500000003</v>
      </c>
      <c r="F5550">
        <v>-0.56689285</v>
      </c>
    </row>
    <row r="5551" spans="1:6" x14ac:dyDescent="0.3">
      <c r="A5551">
        <v>3.032</v>
      </c>
      <c r="B5551">
        <v>-1.1836809740000001</v>
      </c>
      <c r="C5551">
        <v>-0.18368097400000005</v>
      </c>
      <c r="D5551">
        <v>3.2043879909999999</v>
      </c>
      <c r="E5551">
        <v>-6.3548599250000004</v>
      </c>
      <c r="F5551">
        <v>-1.354859925</v>
      </c>
    </row>
    <row r="5552" spans="1:6" x14ac:dyDescent="0.3">
      <c r="A5552">
        <v>3.032</v>
      </c>
      <c r="B5552">
        <v>-1.202830735</v>
      </c>
      <c r="C5552">
        <v>-0.20283073500000004</v>
      </c>
      <c r="D5552">
        <v>3.2049653579999999</v>
      </c>
      <c r="E5552">
        <v>-6.5826770850000003</v>
      </c>
      <c r="F5552">
        <v>-1.582677085</v>
      </c>
    </row>
    <row r="5553" spans="1:6" x14ac:dyDescent="0.3">
      <c r="A5553">
        <v>3.032</v>
      </c>
      <c r="B5553">
        <v>-1.1265895159999999</v>
      </c>
      <c r="C5553">
        <v>-0.1265895159999999</v>
      </c>
      <c r="D5553">
        <v>3.2055427249999999</v>
      </c>
      <c r="E5553">
        <v>-5.8761158800000004</v>
      </c>
      <c r="F5553">
        <v>-0.87611587999999996</v>
      </c>
    </row>
    <row r="5554" spans="1:6" x14ac:dyDescent="0.3">
      <c r="A5554">
        <v>3.032</v>
      </c>
      <c r="B5554">
        <v>-1.128992928</v>
      </c>
      <c r="C5554">
        <v>-0.12899292799999995</v>
      </c>
      <c r="D5554">
        <v>3.2061200919999999</v>
      </c>
      <c r="E5554">
        <v>-3.5866130599999999</v>
      </c>
      <c r="F5554">
        <v>1.4133869400000001</v>
      </c>
    </row>
    <row r="5555" spans="1:6" x14ac:dyDescent="0.3">
      <c r="A5555">
        <v>3.032</v>
      </c>
      <c r="B5555">
        <v>-1.1955429719999999</v>
      </c>
      <c r="C5555">
        <v>-0.19554297199999993</v>
      </c>
      <c r="D5555">
        <v>3.20669746</v>
      </c>
      <c r="E5555">
        <v>-7.8605703299999998</v>
      </c>
      <c r="F5555">
        <v>-2.8605703299999998</v>
      </c>
    </row>
    <row r="5556" spans="1:6" x14ac:dyDescent="0.3">
      <c r="A5556">
        <v>3.032</v>
      </c>
      <c r="B5556">
        <v>-1.1276451089999999</v>
      </c>
      <c r="C5556">
        <v>-0.12764510899999992</v>
      </c>
      <c r="D5556">
        <v>3.207274827</v>
      </c>
      <c r="E5556">
        <v>-7.2026140950000004</v>
      </c>
      <c r="F5556">
        <v>-2.2026140949999999</v>
      </c>
    </row>
    <row r="5557" spans="1:6" x14ac:dyDescent="0.3">
      <c r="A5557">
        <v>3.032</v>
      </c>
      <c r="B5557">
        <v>-1.0933711500000001</v>
      </c>
      <c r="C5557">
        <v>-9.3371150000000069E-2</v>
      </c>
      <c r="D5557">
        <v>3.207852194</v>
      </c>
      <c r="E5557">
        <v>-5.86090819</v>
      </c>
      <c r="F5557">
        <v>-0.86090818999999996</v>
      </c>
    </row>
    <row r="5558" spans="1:6" x14ac:dyDescent="0.3">
      <c r="A5558">
        <v>3.032</v>
      </c>
      <c r="B5558">
        <v>-1.0738188319999999</v>
      </c>
      <c r="C5558">
        <v>-7.3818831999999945E-2</v>
      </c>
      <c r="D5558">
        <v>3.208429561</v>
      </c>
      <c r="E5558">
        <v>-6.2457223849999997</v>
      </c>
      <c r="F5558">
        <v>-1.2457223850000001</v>
      </c>
    </row>
    <row r="5559" spans="1:6" x14ac:dyDescent="0.3">
      <c r="A5559">
        <v>3.032</v>
      </c>
      <c r="B5559">
        <v>-1.060337662</v>
      </c>
      <c r="C5559">
        <v>-6.0337662000000014E-2</v>
      </c>
      <c r="D5559">
        <v>3.209006928</v>
      </c>
      <c r="E5559">
        <v>-9.1975051949999997</v>
      </c>
      <c r="F5559">
        <v>-4.1975051949999997</v>
      </c>
    </row>
    <row r="5560" spans="1:6" x14ac:dyDescent="0.3">
      <c r="A5560">
        <v>3.032</v>
      </c>
      <c r="B5560">
        <v>-0.95380928499999995</v>
      </c>
      <c r="C5560">
        <v>4.6190715000000049E-2</v>
      </c>
      <c r="D5560">
        <v>3.2095842960000001</v>
      </c>
      <c r="E5560">
        <v>-5.7790550349999998</v>
      </c>
      <c r="F5560">
        <v>-0.77905503499999995</v>
      </c>
    </row>
    <row r="5561" spans="1:6" x14ac:dyDescent="0.3">
      <c r="A5561">
        <v>3.032</v>
      </c>
      <c r="B5561">
        <v>-1.018012573</v>
      </c>
      <c r="C5561">
        <v>-1.8012573000000032E-2</v>
      </c>
      <c r="D5561">
        <v>3.2101616630000001</v>
      </c>
      <c r="E5561">
        <v>-9.3260250849999995</v>
      </c>
      <c r="F5561">
        <v>-4.3260250850000004</v>
      </c>
    </row>
    <row r="5562" spans="1:6" x14ac:dyDescent="0.3">
      <c r="A5562">
        <v>3.032</v>
      </c>
      <c r="B5562">
        <v>-1.0760135099999999</v>
      </c>
      <c r="C5562">
        <v>-7.6013509999999895E-2</v>
      </c>
      <c r="D5562">
        <v>3.21073903</v>
      </c>
      <c r="E5562">
        <v>-5.6323455549999997</v>
      </c>
      <c r="F5562">
        <v>-0.632345555</v>
      </c>
    </row>
    <row r="5563" spans="1:6" x14ac:dyDescent="0.3">
      <c r="A5563">
        <v>3.032</v>
      </c>
      <c r="B5563">
        <v>-1.0963172670000001</v>
      </c>
      <c r="C5563">
        <v>-9.6317267000000095E-2</v>
      </c>
      <c r="D5563">
        <v>3.211316397</v>
      </c>
      <c r="E5563">
        <v>-8.9374835150000003</v>
      </c>
      <c r="F5563">
        <v>-3.9374835149999998</v>
      </c>
    </row>
    <row r="5564" spans="1:6" x14ac:dyDescent="0.3">
      <c r="A5564">
        <v>3.032</v>
      </c>
      <c r="B5564">
        <v>-0.99544257199999997</v>
      </c>
      <c r="C5564">
        <v>4.55742800000003E-3</v>
      </c>
      <c r="D5564">
        <v>3.211893764</v>
      </c>
      <c r="E5564">
        <v>-4.9083402349999998</v>
      </c>
      <c r="F5564">
        <v>9.1659765000000004E-2</v>
      </c>
    </row>
    <row r="5565" spans="1:6" x14ac:dyDescent="0.3">
      <c r="A5565">
        <v>3.0419999999999998</v>
      </c>
      <c r="B5565">
        <v>-1.006007444</v>
      </c>
      <c r="C5565">
        <v>-6.0074439999999729E-3</v>
      </c>
      <c r="D5565">
        <v>3.2124711320000001</v>
      </c>
      <c r="E5565">
        <v>-4.1573487199999999</v>
      </c>
      <c r="F5565">
        <v>0.84265128</v>
      </c>
    </row>
    <row r="5566" spans="1:6" x14ac:dyDescent="0.3">
      <c r="A5566">
        <v>3.0419999999999998</v>
      </c>
      <c r="B5566">
        <v>-1.039055842</v>
      </c>
      <c r="C5566">
        <v>-3.9055842000000007E-2</v>
      </c>
      <c r="D5566">
        <v>3.2130484990000001</v>
      </c>
      <c r="E5566">
        <v>-1.823564685</v>
      </c>
      <c r="F5566">
        <v>3.176435315</v>
      </c>
    </row>
    <row r="5567" spans="1:6" x14ac:dyDescent="0.3">
      <c r="A5567">
        <v>3.0419999999999998</v>
      </c>
      <c r="B5567">
        <v>-1.0487887629999999</v>
      </c>
      <c r="C5567">
        <v>-4.8788762999999902E-2</v>
      </c>
      <c r="D5567">
        <v>3.2136258660000001</v>
      </c>
      <c r="E5567">
        <v>-4.51547491</v>
      </c>
      <c r="F5567">
        <v>0.48452508999999999</v>
      </c>
    </row>
    <row r="5568" spans="1:6" x14ac:dyDescent="0.3">
      <c r="A5568">
        <v>3.0419999999999998</v>
      </c>
      <c r="B5568">
        <v>-1.023230898</v>
      </c>
      <c r="C5568">
        <v>-2.3230898E-2</v>
      </c>
      <c r="D5568">
        <v>3.2142032330000001</v>
      </c>
      <c r="E5568">
        <v>-7.9206556150000003</v>
      </c>
      <c r="F5568">
        <v>-2.9206556149999998</v>
      </c>
    </row>
    <row r="5569" spans="1:6" x14ac:dyDescent="0.3">
      <c r="A5569">
        <v>3.0419999999999998</v>
      </c>
      <c r="B5569">
        <v>-1.006445783</v>
      </c>
      <c r="C5569">
        <v>-6.4457829999999827E-3</v>
      </c>
      <c r="D5569">
        <v>3.2147806000000001</v>
      </c>
      <c r="E5569">
        <v>-6.6846580649999998</v>
      </c>
      <c r="F5569">
        <v>-1.684658065</v>
      </c>
    </row>
    <row r="5570" spans="1:6" x14ac:dyDescent="0.3">
      <c r="A5570">
        <v>3.0419999999999998</v>
      </c>
      <c r="B5570">
        <v>-0.94589234</v>
      </c>
      <c r="C5570">
        <v>5.4107660000000002E-2</v>
      </c>
      <c r="D5570">
        <v>3.2153579680000002</v>
      </c>
      <c r="E5570">
        <v>-5.4359874399999999</v>
      </c>
      <c r="F5570">
        <v>-0.43598744</v>
      </c>
    </row>
    <row r="5571" spans="1:6" x14ac:dyDescent="0.3">
      <c r="A5571">
        <v>3.0419999999999998</v>
      </c>
      <c r="B5571">
        <v>-1.0178247140000001</v>
      </c>
      <c r="C5571">
        <v>-1.7824714000000075E-2</v>
      </c>
      <c r="D5571">
        <v>3.2159353350000002</v>
      </c>
      <c r="E5571">
        <v>-5.1817804650000001</v>
      </c>
      <c r="F5571">
        <v>-0.181780465</v>
      </c>
    </row>
    <row r="5572" spans="1:6" x14ac:dyDescent="0.3">
      <c r="A5572">
        <v>3.0419999999999998</v>
      </c>
      <c r="B5572">
        <v>-1.01256166</v>
      </c>
      <c r="C5572">
        <v>-1.256166000000003E-2</v>
      </c>
      <c r="D5572">
        <v>3.2165127020000002</v>
      </c>
      <c r="E5572">
        <v>-2.8362179250000001</v>
      </c>
      <c r="F5572">
        <v>2.1637820749999999</v>
      </c>
    </row>
    <row r="5573" spans="1:6" x14ac:dyDescent="0.3">
      <c r="A5573">
        <v>3.0419999999999998</v>
      </c>
      <c r="B5573">
        <v>-1.1363492749999999</v>
      </c>
      <c r="C5573">
        <v>-0.13634927499999994</v>
      </c>
      <c r="D5573">
        <v>3.2170900690000002</v>
      </c>
      <c r="E5573">
        <v>-9.0135219650000007</v>
      </c>
      <c r="F5573">
        <v>-4.0135219649999998</v>
      </c>
    </row>
    <row r="5574" spans="1:6" x14ac:dyDescent="0.3">
      <c r="A5574">
        <v>3.0419999999999998</v>
      </c>
      <c r="B5574">
        <v>-1.1041298450000001</v>
      </c>
      <c r="C5574">
        <v>-0.10412984500000011</v>
      </c>
      <c r="D5574">
        <v>3.2176674360000002</v>
      </c>
      <c r="E5574">
        <v>-6.5813352299999996</v>
      </c>
      <c r="F5574">
        <v>-1.5813352300000001</v>
      </c>
    </row>
    <row r="5575" spans="1:6" x14ac:dyDescent="0.3">
      <c r="A5575">
        <v>3.0419999999999998</v>
      </c>
      <c r="B5575">
        <v>-1.029236445</v>
      </c>
      <c r="C5575">
        <v>-2.9236445E-2</v>
      </c>
      <c r="D5575">
        <v>3.2182448039999998</v>
      </c>
      <c r="E5575">
        <v>-4.6981162850000002</v>
      </c>
      <c r="F5575">
        <v>0.301883715</v>
      </c>
    </row>
    <row r="5576" spans="1:6" x14ac:dyDescent="0.3">
      <c r="A5576">
        <v>3.0419999999999998</v>
      </c>
      <c r="B5576">
        <v>-1.0469817320000001</v>
      </c>
      <c r="C5576">
        <v>-4.6981732000000109E-2</v>
      </c>
      <c r="D5576">
        <v>3.2188221709999998</v>
      </c>
      <c r="E5576">
        <v>-4.9979463300000004</v>
      </c>
      <c r="F5576">
        <v>2.0536700000000001E-3</v>
      </c>
    </row>
    <row r="5577" spans="1:6" x14ac:dyDescent="0.3">
      <c r="A5577">
        <v>3.0419999999999998</v>
      </c>
      <c r="B5577">
        <v>-1.0079725159999999</v>
      </c>
      <c r="C5577">
        <v>-7.9725159999999295E-3</v>
      </c>
      <c r="D5577">
        <v>3.2193995379999998</v>
      </c>
      <c r="E5577">
        <v>-5.3448903950000002</v>
      </c>
      <c r="F5577">
        <v>-0.34489039500000002</v>
      </c>
    </row>
    <row r="5578" spans="1:6" x14ac:dyDescent="0.3">
      <c r="A5578">
        <v>3.0419999999999998</v>
      </c>
      <c r="B5578">
        <v>-0.99083851899999997</v>
      </c>
      <c r="C5578">
        <v>9.1614810000000269E-3</v>
      </c>
      <c r="D5578">
        <v>3.2199769049999998</v>
      </c>
      <c r="E5578">
        <v>-6.1608873300000004</v>
      </c>
      <c r="F5578">
        <v>-1.16088733</v>
      </c>
    </row>
    <row r="5579" spans="1:6" x14ac:dyDescent="0.3">
      <c r="A5579">
        <v>3.0419999999999998</v>
      </c>
      <c r="B5579">
        <v>-0.96181270399999996</v>
      </c>
      <c r="C5579">
        <v>3.8187296000000037E-2</v>
      </c>
      <c r="D5579">
        <v>3.2205542729999999</v>
      </c>
      <c r="E5579">
        <v>-7.5234665349999998</v>
      </c>
      <c r="F5579">
        <v>-2.5234665349999998</v>
      </c>
    </row>
    <row r="5580" spans="1:6" x14ac:dyDescent="0.3">
      <c r="A5580">
        <v>3.0419999999999998</v>
      </c>
      <c r="B5580">
        <v>-0.95801972700000004</v>
      </c>
      <c r="C5580">
        <v>4.1980272999999957E-2</v>
      </c>
      <c r="D5580">
        <v>3.2211316399999999</v>
      </c>
      <c r="E5580">
        <v>-5.310896735</v>
      </c>
      <c r="F5580">
        <v>-0.31089673499999998</v>
      </c>
    </row>
    <row r="5581" spans="1:6" x14ac:dyDescent="0.3">
      <c r="A5581">
        <v>3.0419999999999998</v>
      </c>
      <c r="B5581">
        <v>-1.029090332</v>
      </c>
      <c r="C5581">
        <v>-2.9090331999999997E-2</v>
      </c>
      <c r="D5581">
        <v>3.2217090069999998</v>
      </c>
      <c r="E5581">
        <v>-3.6945578399999999</v>
      </c>
      <c r="F5581">
        <v>1.3054421599999999</v>
      </c>
    </row>
    <row r="5582" spans="1:6" x14ac:dyDescent="0.3">
      <c r="A5582">
        <v>3.0419999999999998</v>
      </c>
      <c r="B5582">
        <v>-1.1043534880000001</v>
      </c>
      <c r="C5582">
        <v>-0.10435348800000011</v>
      </c>
      <c r="D5582">
        <v>3.2222863739999998</v>
      </c>
      <c r="E5582">
        <v>-6.9014421949999996</v>
      </c>
      <c r="F5582">
        <v>-1.901442195</v>
      </c>
    </row>
    <row r="5583" spans="1:6" x14ac:dyDescent="0.3">
      <c r="A5583">
        <v>3.052</v>
      </c>
      <c r="B5583">
        <v>-1.098249539</v>
      </c>
      <c r="C5583">
        <v>-9.8249538999999997E-2</v>
      </c>
      <c r="D5583">
        <v>3.2228637409999998</v>
      </c>
      <c r="E5583">
        <v>-5.9381393999999998</v>
      </c>
      <c r="F5583">
        <v>-0.93813939999999996</v>
      </c>
    </row>
    <row r="5584" spans="1:6" x14ac:dyDescent="0.3">
      <c r="A5584">
        <v>3.052</v>
      </c>
      <c r="B5584">
        <v>-1.0911734900000001</v>
      </c>
      <c r="C5584">
        <v>-9.1173490000000079E-2</v>
      </c>
      <c r="D5584">
        <v>3.2234411089999999</v>
      </c>
      <c r="E5584">
        <v>-6.6640829549999996</v>
      </c>
      <c r="F5584">
        <v>-1.664082955</v>
      </c>
    </row>
    <row r="5585" spans="1:6" x14ac:dyDescent="0.3">
      <c r="A5585">
        <v>3.052</v>
      </c>
      <c r="B5585">
        <v>-1.0275964</v>
      </c>
      <c r="C5585">
        <v>-2.7596399999999965E-2</v>
      </c>
      <c r="D5585">
        <v>3.2240184759999999</v>
      </c>
      <c r="E5585">
        <v>-7.2102179399999997</v>
      </c>
      <c r="F5585">
        <v>-2.2102179400000002</v>
      </c>
    </row>
    <row r="5586" spans="1:6" x14ac:dyDescent="0.3">
      <c r="A5586">
        <v>3.052</v>
      </c>
      <c r="B5586">
        <v>-0.99841552700000002</v>
      </c>
      <c r="C5586">
        <v>1.5844729999999752E-3</v>
      </c>
      <c r="D5586">
        <v>3.2245958429999999</v>
      </c>
      <c r="E5586">
        <v>-4.6198414100000003</v>
      </c>
      <c r="F5586">
        <v>0.38015859000000002</v>
      </c>
    </row>
    <row r="5587" spans="1:6" x14ac:dyDescent="0.3">
      <c r="A5587">
        <v>3.052</v>
      </c>
      <c r="B5587">
        <v>-0.96497053600000005</v>
      </c>
      <c r="C5587">
        <v>3.5029463999999955E-2</v>
      </c>
      <c r="D5587">
        <v>3.2251732099999999</v>
      </c>
      <c r="E5587">
        <v>-5.5809077800000004</v>
      </c>
      <c r="F5587">
        <v>-0.58090777999999998</v>
      </c>
    </row>
    <row r="5588" spans="1:6" x14ac:dyDescent="0.3">
      <c r="A5588">
        <v>3.052</v>
      </c>
      <c r="B5588">
        <v>-0.90944457599999995</v>
      </c>
      <c r="C5588">
        <v>9.0555424000000051E-2</v>
      </c>
      <c r="D5588">
        <v>3.2257505769999999</v>
      </c>
      <c r="E5588">
        <v>-7.6506445699999999</v>
      </c>
      <c r="F5588">
        <v>-2.6506445699999999</v>
      </c>
    </row>
    <row r="5589" spans="1:6" x14ac:dyDescent="0.3">
      <c r="A5589">
        <v>3.052</v>
      </c>
      <c r="B5589">
        <v>-0.824427625</v>
      </c>
      <c r="C5589">
        <v>0.175572375</v>
      </c>
      <c r="D5589">
        <v>3.226327945</v>
      </c>
      <c r="E5589">
        <v>-5.2944962850000001</v>
      </c>
      <c r="F5589">
        <v>-0.29449628500000002</v>
      </c>
    </row>
    <row r="5590" spans="1:6" x14ac:dyDescent="0.3">
      <c r="A5590">
        <v>3.052</v>
      </c>
      <c r="B5590">
        <v>-0.90972189299999995</v>
      </c>
      <c r="C5590">
        <v>9.0278107000000052E-2</v>
      </c>
      <c r="D5590">
        <v>3.226905312</v>
      </c>
      <c r="E5590">
        <v>-5.088446995</v>
      </c>
      <c r="F5590">
        <v>-8.8446995E-2</v>
      </c>
    </row>
    <row r="5591" spans="1:6" x14ac:dyDescent="0.3">
      <c r="A5591">
        <v>3.052</v>
      </c>
      <c r="B5591">
        <v>-0.956695764</v>
      </c>
      <c r="C5591">
        <v>4.3304235999999996E-2</v>
      </c>
      <c r="D5591">
        <v>3.227482679</v>
      </c>
      <c r="E5591">
        <v>-4.9642508599999999</v>
      </c>
      <c r="F5591">
        <v>3.5749139999999999E-2</v>
      </c>
    </row>
    <row r="5592" spans="1:6" x14ac:dyDescent="0.3">
      <c r="A5592">
        <v>3.052</v>
      </c>
      <c r="B5592">
        <v>-0.98644021599999998</v>
      </c>
      <c r="C5592">
        <v>1.3559784000000019E-2</v>
      </c>
      <c r="D5592">
        <v>3.228060046</v>
      </c>
      <c r="E5592">
        <v>-6.8095996750000003</v>
      </c>
      <c r="F5592">
        <v>-1.8095996750000001</v>
      </c>
    </row>
    <row r="5593" spans="1:6" x14ac:dyDescent="0.3">
      <c r="A5593">
        <v>3.052</v>
      </c>
      <c r="B5593">
        <v>-0.951566896</v>
      </c>
      <c r="C5593">
        <v>4.8433104000000005E-2</v>
      </c>
      <c r="D5593">
        <v>3.228637413</v>
      </c>
      <c r="E5593">
        <v>-5.5734530299999996</v>
      </c>
      <c r="F5593">
        <v>-0.57345303000000003</v>
      </c>
    </row>
    <row r="5594" spans="1:6" x14ac:dyDescent="0.3">
      <c r="A5594">
        <v>3.052</v>
      </c>
      <c r="B5594">
        <v>-0.94084100100000001</v>
      </c>
      <c r="C5594">
        <v>5.915899899999999E-2</v>
      </c>
      <c r="D5594">
        <v>3.229214781</v>
      </c>
      <c r="E5594">
        <v>-5.6948163599999999</v>
      </c>
      <c r="F5594">
        <v>-0.69481636000000002</v>
      </c>
    </row>
    <row r="5595" spans="1:6" x14ac:dyDescent="0.3">
      <c r="A5595">
        <v>3.0619999999999998</v>
      </c>
      <c r="B5595">
        <v>-0.89191398600000005</v>
      </c>
      <c r="C5595">
        <v>0.10808601399999995</v>
      </c>
      <c r="D5595">
        <v>3.229792148</v>
      </c>
      <c r="E5595">
        <v>-4.4024609000000003</v>
      </c>
      <c r="F5595">
        <v>0.59753909999999999</v>
      </c>
    </row>
    <row r="5596" spans="1:6" x14ac:dyDescent="0.3">
      <c r="A5596">
        <v>3.0619999999999998</v>
      </c>
      <c r="B5596">
        <v>-0.89859344200000002</v>
      </c>
      <c r="C5596">
        <v>0.10140655799999998</v>
      </c>
      <c r="D5596">
        <v>3.230369515</v>
      </c>
      <c r="E5596">
        <v>-7.4945421049999998</v>
      </c>
      <c r="F5596">
        <v>-2.4945421049999998</v>
      </c>
    </row>
    <row r="5597" spans="1:6" x14ac:dyDescent="0.3">
      <c r="A5597">
        <v>3.0619999999999998</v>
      </c>
      <c r="B5597">
        <v>-0.87531076699999999</v>
      </c>
      <c r="C5597">
        <v>0.12468923300000001</v>
      </c>
      <c r="D5597">
        <v>3.230946882</v>
      </c>
      <c r="E5597">
        <v>-8.4268331399999994</v>
      </c>
      <c r="F5597">
        <v>-3.4268331399999998</v>
      </c>
    </row>
    <row r="5598" spans="1:6" x14ac:dyDescent="0.3">
      <c r="A5598">
        <v>3.0619999999999998</v>
      </c>
      <c r="B5598">
        <v>-0.69813521499999998</v>
      </c>
      <c r="C5598">
        <v>0.30186478500000002</v>
      </c>
      <c r="D5598">
        <v>3.231524249</v>
      </c>
      <c r="E5598">
        <v>-7.4539882649999996</v>
      </c>
      <c r="F5598">
        <v>-2.453988265</v>
      </c>
    </row>
    <row r="5599" spans="1:6" x14ac:dyDescent="0.3">
      <c r="A5599">
        <v>3.0619999999999998</v>
      </c>
      <c r="B5599">
        <v>-0.64442821400000005</v>
      </c>
      <c r="C5599">
        <v>0.35557178599999995</v>
      </c>
      <c r="D5599">
        <v>3.2321016170000001</v>
      </c>
      <c r="E5599">
        <v>-6.8941365399999999</v>
      </c>
      <c r="F5599">
        <v>-1.8941365400000001</v>
      </c>
    </row>
    <row r="5600" spans="1:6" x14ac:dyDescent="0.3">
      <c r="A5600">
        <v>3.0619999999999998</v>
      </c>
      <c r="B5600">
        <v>-0.64503652099999997</v>
      </c>
      <c r="C5600">
        <v>0.35496347900000003</v>
      </c>
      <c r="D5600">
        <v>3.2326789840000001</v>
      </c>
      <c r="E5600">
        <v>-11.289606239999999</v>
      </c>
      <c r="F5600">
        <v>-6.2896062349999999</v>
      </c>
    </row>
    <row r="5601" spans="1:6" x14ac:dyDescent="0.3">
      <c r="A5601">
        <v>3.0619999999999998</v>
      </c>
      <c r="B5601">
        <v>-0.55721658500000004</v>
      </c>
      <c r="C5601">
        <v>0.44278341499999996</v>
      </c>
      <c r="D5601">
        <v>3.2332563510000001</v>
      </c>
      <c r="E5601">
        <v>-7.3123480150000004</v>
      </c>
      <c r="F5601">
        <v>-2.312348015</v>
      </c>
    </row>
    <row r="5602" spans="1:6" x14ac:dyDescent="0.3">
      <c r="A5602">
        <v>3.0619999999999998</v>
      </c>
      <c r="B5602">
        <v>-0.55631008699999995</v>
      </c>
      <c r="C5602">
        <v>0.44368991300000005</v>
      </c>
      <c r="D5602">
        <v>3.2338337180000001</v>
      </c>
      <c r="E5602">
        <v>-2.7706161250000001</v>
      </c>
      <c r="F5602">
        <v>2.2293838749999999</v>
      </c>
    </row>
    <row r="5603" spans="1:6" x14ac:dyDescent="0.3">
      <c r="A5603">
        <v>3.0619999999999998</v>
      </c>
      <c r="B5603">
        <v>-0.58044856700000003</v>
      </c>
      <c r="C5603">
        <v>0.41955143299999997</v>
      </c>
      <c r="D5603">
        <v>3.2344110850000001</v>
      </c>
      <c r="E5603">
        <v>-5.9962864500000004</v>
      </c>
      <c r="F5603">
        <v>-0.99628645000000005</v>
      </c>
    </row>
    <row r="5604" spans="1:6" x14ac:dyDescent="0.3">
      <c r="A5604">
        <v>3.0619999999999998</v>
      </c>
      <c r="B5604">
        <v>-0.60673997999999996</v>
      </c>
      <c r="C5604">
        <v>0.39326002000000004</v>
      </c>
      <c r="D5604">
        <v>3.2349884530000002</v>
      </c>
      <c r="E5604">
        <v>-6.9141152699999999</v>
      </c>
      <c r="F5604">
        <v>-1.9141152699999999</v>
      </c>
    </row>
    <row r="5605" spans="1:6" x14ac:dyDescent="0.3">
      <c r="A5605">
        <v>3.0619999999999998</v>
      </c>
      <c r="B5605">
        <v>-0.60623305699999996</v>
      </c>
      <c r="C5605">
        <v>0.39376694300000004</v>
      </c>
      <c r="D5605">
        <v>3.2355658200000001</v>
      </c>
      <c r="E5605">
        <v>-4.4656771800000001</v>
      </c>
      <c r="F5605">
        <v>0.53432281999999998</v>
      </c>
    </row>
    <row r="5606" spans="1:6" x14ac:dyDescent="0.3">
      <c r="A5606">
        <v>3.0619999999999998</v>
      </c>
      <c r="B5606">
        <v>-0.65701183200000002</v>
      </c>
      <c r="C5606">
        <v>0.34298816799999998</v>
      </c>
      <c r="D5606">
        <v>3.2361431870000001</v>
      </c>
      <c r="E5606">
        <v>-5.488916165</v>
      </c>
      <c r="F5606">
        <v>-0.48891616500000001</v>
      </c>
    </row>
    <row r="5607" spans="1:6" x14ac:dyDescent="0.3">
      <c r="A5607">
        <v>3.0619999999999998</v>
      </c>
      <c r="B5607">
        <v>-0.66775263600000001</v>
      </c>
      <c r="C5607">
        <v>0.33224736399999999</v>
      </c>
      <c r="D5607">
        <v>3.2367205540000001</v>
      </c>
      <c r="E5607">
        <v>-4.8832922749999996</v>
      </c>
      <c r="F5607">
        <v>0.116707725</v>
      </c>
    </row>
    <row r="5608" spans="1:6" x14ac:dyDescent="0.3">
      <c r="A5608">
        <v>3.0619999999999998</v>
      </c>
      <c r="B5608">
        <v>-0.66568021499999996</v>
      </c>
      <c r="C5608">
        <v>0.33431978500000004</v>
      </c>
      <c r="D5608">
        <v>3.2372979210000001</v>
      </c>
      <c r="E5608">
        <v>-5.57166389</v>
      </c>
      <c r="F5608">
        <v>-0.57166388999999995</v>
      </c>
    </row>
    <row r="5609" spans="1:6" x14ac:dyDescent="0.3">
      <c r="A5609">
        <v>3.0619999999999998</v>
      </c>
      <c r="B5609">
        <v>-0.72553589399999996</v>
      </c>
      <c r="C5609">
        <v>0.27446410600000004</v>
      </c>
      <c r="D5609">
        <v>3.2378752890000002</v>
      </c>
      <c r="E5609">
        <v>-3.8710863199999999</v>
      </c>
      <c r="F5609">
        <v>1.1289136799999999</v>
      </c>
    </row>
    <row r="5610" spans="1:6" x14ac:dyDescent="0.3">
      <c r="A5610">
        <v>3.0619999999999998</v>
      </c>
      <c r="B5610">
        <v>-0.69518015200000005</v>
      </c>
      <c r="C5610">
        <v>0.30481984799999995</v>
      </c>
      <c r="D5610">
        <v>3.2384526560000002</v>
      </c>
      <c r="E5610">
        <v>-8.9892194799999992</v>
      </c>
      <c r="F5610">
        <v>-3.98921948</v>
      </c>
    </row>
    <row r="5611" spans="1:6" x14ac:dyDescent="0.3">
      <c r="A5611">
        <v>3.0619999999999998</v>
      </c>
      <c r="B5611">
        <v>-0.54477907999999997</v>
      </c>
      <c r="C5611">
        <v>0.45522092000000003</v>
      </c>
      <c r="D5611">
        <v>3.2390300230000002</v>
      </c>
      <c r="E5611">
        <v>-12.22607193</v>
      </c>
      <c r="F5611">
        <v>-7.2260719299999998</v>
      </c>
    </row>
    <row r="5612" spans="1:6" x14ac:dyDescent="0.3">
      <c r="A5612">
        <v>3.0619999999999998</v>
      </c>
      <c r="B5612">
        <v>-0.46212677499999999</v>
      </c>
      <c r="C5612">
        <v>0.53787322500000001</v>
      </c>
      <c r="D5612">
        <v>3.2396073900000002</v>
      </c>
      <c r="E5612">
        <v>-6.6475334100000003</v>
      </c>
      <c r="F5612">
        <v>-1.6475334100000001</v>
      </c>
    </row>
    <row r="5613" spans="1:6" x14ac:dyDescent="0.3">
      <c r="A5613">
        <v>3.0720000000000001</v>
      </c>
      <c r="B5613">
        <v>-0.41873714899999998</v>
      </c>
      <c r="C5613">
        <v>0.58126285099999997</v>
      </c>
      <c r="D5613">
        <v>3.2401847579999998</v>
      </c>
      <c r="E5613">
        <v>-3.8937487599999998</v>
      </c>
      <c r="F5613">
        <v>1.10625124</v>
      </c>
    </row>
    <row r="5614" spans="1:6" x14ac:dyDescent="0.3">
      <c r="A5614">
        <v>3.0720000000000001</v>
      </c>
      <c r="B5614">
        <v>-0.44002493300000001</v>
      </c>
      <c r="C5614">
        <v>0.55997506699999999</v>
      </c>
      <c r="D5614">
        <v>3.2407621249999998</v>
      </c>
      <c r="E5614">
        <v>-5.4365838200000001</v>
      </c>
      <c r="F5614">
        <v>-0.43658382000000001</v>
      </c>
    </row>
    <row r="5615" spans="1:6" x14ac:dyDescent="0.3">
      <c r="A5615">
        <v>3.0720000000000001</v>
      </c>
      <c r="B5615">
        <v>-0.51716072199999996</v>
      </c>
      <c r="C5615">
        <v>0.48283927800000004</v>
      </c>
      <c r="D5615">
        <v>3.2413394919999998</v>
      </c>
      <c r="E5615">
        <v>-5.8097686050000004</v>
      </c>
      <c r="F5615">
        <v>-0.80976860500000003</v>
      </c>
    </row>
    <row r="5616" spans="1:6" x14ac:dyDescent="0.3">
      <c r="A5616">
        <v>3.0720000000000001</v>
      </c>
      <c r="B5616">
        <v>-0.48285992599999999</v>
      </c>
      <c r="C5616">
        <v>0.51714007400000006</v>
      </c>
      <c r="D5616">
        <v>3.2419168589999998</v>
      </c>
      <c r="E5616">
        <v>-2.3102107649999999</v>
      </c>
      <c r="F5616">
        <v>2.6897892350000001</v>
      </c>
    </row>
    <row r="5617" spans="1:6" x14ac:dyDescent="0.3">
      <c r="A5617">
        <v>3.0720000000000001</v>
      </c>
      <c r="B5617">
        <v>-0.61661901399999997</v>
      </c>
      <c r="C5617">
        <v>0.38338098600000003</v>
      </c>
      <c r="D5617">
        <v>3.2424942259999998</v>
      </c>
      <c r="E5617">
        <v>-3.237581665</v>
      </c>
      <c r="F5617">
        <v>1.762418335</v>
      </c>
    </row>
    <row r="5618" spans="1:6" x14ac:dyDescent="0.3">
      <c r="A5618">
        <v>3.0720000000000001</v>
      </c>
      <c r="B5618">
        <v>-0.67611388299999997</v>
      </c>
      <c r="C5618">
        <v>0.32388611700000003</v>
      </c>
      <c r="D5618">
        <v>3.2430715939999999</v>
      </c>
      <c r="E5618">
        <v>-7.0813998600000003</v>
      </c>
      <c r="F5618">
        <v>-2.0813998599999999</v>
      </c>
    </row>
    <row r="5619" spans="1:6" x14ac:dyDescent="0.3">
      <c r="A5619">
        <v>3.0720000000000001</v>
      </c>
      <c r="B5619">
        <v>-0.66027402999999996</v>
      </c>
      <c r="C5619">
        <v>0.33972597000000004</v>
      </c>
      <c r="D5619">
        <v>3.2436489609999999</v>
      </c>
      <c r="E5619">
        <v>-3.6569859</v>
      </c>
      <c r="F5619">
        <v>1.3430141</v>
      </c>
    </row>
    <row r="5620" spans="1:6" x14ac:dyDescent="0.3">
      <c r="A5620">
        <v>3.0720000000000001</v>
      </c>
      <c r="B5620">
        <v>-0.65917370900000005</v>
      </c>
      <c r="C5620">
        <v>0.34082629099999995</v>
      </c>
      <c r="D5620">
        <v>3.2442263279999999</v>
      </c>
      <c r="E5620">
        <v>-9.0326061249999992</v>
      </c>
      <c r="F5620">
        <v>-4.032606125</v>
      </c>
    </row>
    <row r="5621" spans="1:6" x14ac:dyDescent="0.3">
      <c r="A5621">
        <v>3.0720000000000001</v>
      </c>
      <c r="B5621">
        <v>-0.54391731099999996</v>
      </c>
      <c r="C5621">
        <v>0.45608268900000004</v>
      </c>
      <c r="D5621">
        <v>3.2448036949999999</v>
      </c>
      <c r="E5621">
        <v>-4.9186277900000004</v>
      </c>
      <c r="F5621">
        <v>8.137221E-2</v>
      </c>
    </row>
    <row r="5622" spans="1:6" x14ac:dyDescent="0.3">
      <c r="A5622">
        <v>3.0720000000000001</v>
      </c>
      <c r="B5622">
        <v>-0.54454052799999997</v>
      </c>
      <c r="C5622">
        <v>0.45545947200000003</v>
      </c>
      <c r="D5622">
        <v>3.2453810619999999</v>
      </c>
      <c r="E5622">
        <v>-9.02559866</v>
      </c>
      <c r="F5622">
        <v>-4.02559866</v>
      </c>
    </row>
    <row r="5623" spans="1:6" x14ac:dyDescent="0.3">
      <c r="A5623">
        <v>3.0720000000000001</v>
      </c>
      <c r="B5623">
        <v>-0.42078571399999998</v>
      </c>
      <c r="C5623">
        <v>0.57921428600000002</v>
      </c>
      <c r="D5623">
        <v>3.24595843</v>
      </c>
      <c r="E5623">
        <v>-7.4025504900000003</v>
      </c>
      <c r="F5623">
        <v>-2.4025504899999999</v>
      </c>
    </row>
    <row r="5624" spans="1:6" x14ac:dyDescent="0.3">
      <c r="A5624">
        <v>3.0720000000000001</v>
      </c>
      <c r="B5624">
        <v>-0.34592511399999998</v>
      </c>
      <c r="C5624">
        <v>0.65407488600000008</v>
      </c>
      <c r="D5624">
        <v>3.2465357969999999</v>
      </c>
      <c r="E5624">
        <v>-2.83666521</v>
      </c>
      <c r="F5624">
        <v>2.16333479</v>
      </c>
    </row>
    <row r="5625" spans="1:6" x14ac:dyDescent="0.3">
      <c r="A5625">
        <v>3.0720000000000001</v>
      </c>
      <c r="B5625">
        <v>-0.43995336699999998</v>
      </c>
      <c r="C5625">
        <v>0.56004663300000002</v>
      </c>
      <c r="D5625">
        <v>3.2471131639999999</v>
      </c>
      <c r="E5625">
        <v>-5.5853806300000004</v>
      </c>
      <c r="F5625">
        <v>-0.58538062999999996</v>
      </c>
    </row>
    <row r="5626" spans="1:6" x14ac:dyDescent="0.3">
      <c r="A5626">
        <v>3.0720000000000001</v>
      </c>
      <c r="B5626">
        <v>-0.48296429299999999</v>
      </c>
      <c r="C5626">
        <v>0.51703570700000001</v>
      </c>
      <c r="D5626">
        <v>3.2476905309999999</v>
      </c>
      <c r="E5626">
        <v>-3.0474855399999998</v>
      </c>
      <c r="F5626">
        <v>1.95251446</v>
      </c>
    </row>
    <row r="5627" spans="1:6" x14ac:dyDescent="0.3">
      <c r="A5627">
        <v>3.0720000000000001</v>
      </c>
      <c r="B5627">
        <v>-0.58888734399999998</v>
      </c>
      <c r="C5627">
        <v>0.41111265600000002</v>
      </c>
      <c r="D5627">
        <v>3.2482678979999999</v>
      </c>
      <c r="E5627">
        <v>-4.4881905250000003</v>
      </c>
      <c r="F5627">
        <v>0.51180947499999996</v>
      </c>
    </row>
    <row r="5628" spans="1:6" x14ac:dyDescent="0.3">
      <c r="A5628">
        <v>3.0720000000000001</v>
      </c>
      <c r="B5628">
        <v>-0.60212399900000002</v>
      </c>
      <c r="C5628">
        <v>0.39787600099999998</v>
      </c>
      <c r="D5628">
        <v>3.248845266</v>
      </c>
      <c r="E5628">
        <v>-4.7095966000000002</v>
      </c>
      <c r="F5628">
        <v>0.29040339999999998</v>
      </c>
    </row>
    <row r="5629" spans="1:6" x14ac:dyDescent="0.3">
      <c r="A5629">
        <v>3.0720000000000001</v>
      </c>
      <c r="B5629">
        <v>-0.52688767999999997</v>
      </c>
      <c r="C5629">
        <v>0.47311232000000003</v>
      </c>
      <c r="D5629">
        <v>3.249422633</v>
      </c>
      <c r="E5629">
        <v>-7.3338176949999996</v>
      </c>
      <c r="F5629">
        <v>-2.333817695</v>
      </c>
    </row>
    <row r="5630" spans="1:6" x14ac:dyDescent="0.3">
      <c r="A5630">
        <v>3.0720000000000001</v>
      </c>
      <c r="B5630">
        <v>-0.43684920900000002</v>
      </c>
      <c r="C5630">
        <v>0.56315079099999998</v>
      </c>
      <c r="D5630">
        <v>3.25</v>
      </c>
      <c r="E5630">
        <v>-8.8644269649999998</v>
      </c>
      <c r="F5630">
        <v>-3.8644269649999998</v>
      </c>
    </row>
    <row r="5631" spans="1:6" x14ac:dyDescent="0.3">
      <c r="A5631">
        <v>3.0819999999999999</v>
      </c>
      <c r="B5631">
        <v>-0.34512596499999998</v>
      </c>
      <c r="C5631">
        <v>0.65487403499999997</v>
      </c>
      <c r="D5631">
        <v>3.250577367</v>
      </c>
      <c r="E5631">
        <v>-7.45771564</v>
      </c>
      <c r="F5631">
        <v>-2.45771564</v>
      </c>
    </row>
    <row r="5632" spans="1:6" x14ac:dyDescent="0.3">
      <c r="A5632">
        <v>3.0819999999999999</v>
      </c>
      <c r="B5632">
        <v>-0.32376065199999998</v>
      </c>
      <c r="C5632">
        <v>0.67623934799999996</v>
      </c>
      <c r="D5632">
        <v>3.251154734</v>
      </c>
      <c r="E5632">
        <v>-6.5962447299999996</v>
      </c>
      <c r="F5632">
        <v>-1.59624473</v>
      </c>
    </row>
    <row r="5633" spans="1:6" x14ac:dyDescent="0.3">
      <c r="A5633">
        <v>3.0819999999999999</v>
      </c>
      <c r="B5633">
        <v>-0.35220499599999999</v>
      </c>
      <c r="C5633">
        <v>0.64779500400000001</v>
      </c>
      <c r="D5633">
        <v>3.2517321020000001</v>
      </c>
      <c r="E5633">
        <v>-5.5843369650000003</v>
      </c>
      <c r="F5633">
        <v>-0.58433696499999999</v>
      </c>
    </row>
    <row r="5634" spans="1:6" x14ac:dyDescent="0.3">
      <c r="A5634">
        <v>3.0819999999999999</v>
      </c>
      <c r="B5634">
        <v>-0.379730915</v>
      </c>
      <c r="C5634">
        <v>0.620269085</v>
      </c>
      <c r="D5634">
        <v>3.2523094690000001</v>
      </c>
      <c r="E5634">
        <v>-3.4852284600000001</v>
      </c>
      <c r="F5634">
        <v>1.5147715399999999</v>
      </c>
    </row>
    <row r="5635" spans="1:6" x14ac:dyDescent="0.3">
      <c r="A5635">
        <v>3.0819999999999999</v>
      </c>
      <c r="B5635">
        <v>-0.39902977099999998</v>
      </c>
      <c r="C5635">
        <v>0.60097022900000008</v>
      </c>
      <c r="D5635">
        <v>3.2528868360000001</v>
      </c>
      <c r="E5635">
        <v>-5.7511742699999999</v>
      </c>
      <c r="F5635">
        <v>-0.75117427000000003</v>
      </c>
    </row>
    <row r="5636" spans="1:6" x14ac:dyDescent="0.3">
      <c r="A5636">
        <v>3.0819999999999999</v>
      </c>
      <c r="B5636">
        <v>-0.51450683100000005</v>
      </c>
      <c r="C5636">
        <v>0.48549316899999995</v>
      </c>
      <c r="D5636">
        <v>3.2534642030000001</v>
      </c>
      <c r="E5636">
        <v>-2.94759189</v>
      </c>
      <c r="F5636">
        <v>2.05240811</v>
      </c>
    </row>
    <row r="5637" spans="1:6" x14ac:dyDescent="0.3">
      <c r="A5637">
        <v>3.0819999999999999</v>
      </c>
      <c r="B5637">
        <v>-0.57455335100000005</v>
      </c>
      <c r="C5637">
        <v>0.42544664899999995</v>
      </c>
      <c r="D5637">
        <v>3.25404157</v>
      </c>
      <c r="E5637">
        <v>-2.8046097849999998</v>
      </c>
      <c r="F5637">
        <v>2.1953902150000002</v>
      </c>
    </row>
    <row r="5638" spans="1:6" x14ac:dyDescent="0.3">
      <c r="A5638">
        <v>3.0819999999999999</v>
      </c>
      <c r="B5638">
        <v>-0.697228717</v>
      </c>
      <c r="C5638">
        <v>0.302771283</v>
      </c>
      <c r="D5638">
        <v>3.2546189380000001</v>
      </c>
      <c r="E5638">
        <v>-3.3997970249999998</v>
      </c>
      <c r="F5638">
        <v>1.600202975</v>
      </c>
    </row>
    <row r="5639" spans="1:6" x14ac:dyDescent="0.3">
      <c r="A5639">
        <v>3.0819999999999999</v>
      </c>
      <c r="B5639">
        <v>-0.69548132399999996</v>
      </c>
      <c r="C5639">
        <v>0.30451867600000004</v>
      </c>
      <c r="D5639">
        <v>3.2551963050000001</v>
      </c>
      <c r="E5639">
        <v>-9.5592096649999991</v>
      </c>
      <c r="F5639">
        <v>-4.559209665</v>
      </c>
    </row>
    <row r="5640" spans="1:6" x14ac:dyDescent="0.3">
      <c r="A5640">
        <v>3.0819999999999999</v>
      </c>
      <c r="B5640">
        <v>-0.59976233400000001</v>
      </c>
      <c r="C5640">
        <v>0.40023766599999999</v>
      </c>
      <c r="D5640">
        <v>3.2557736720000001</v>
      </c>
      <c r="E5640">
        <v>-7.4371405299999997</v>
      </c>
      <c r="F5640">
        <v>-2.4371405300000002</v>
      </c>
    </row>
    <row r="5641" spans="1:6" x14ac:dyDescent="0.3">
      <c r="A5641">
        <v>3.0819999999999999</v>
      </c>
      <c r="B5641">
        <v>-0.593795552</v>
      </c>
      <c r="C5641">
        <v>0.406204448</v>
      </c>
      <c r="D5641">
        <v>3.2563510390000001</v>
      </c>
      <c r="E5641">
        <v>-6.4514734850000002</v>
      </c>
      <c r="F5641">
        <v>-1.451473485</v>
      </c>
    </row>
    <row r="5642" spans="1:6" x14ac:dyDescent="0.3">
      <c r="A5642">
        <v>3.0819999999999999</v>
      </c>
      <c r="B5642">
        <v>-0.59199448399999999</v>
      </c>
      <c r="C5642">
        <v>0.40800551600000001</v>
      </c>
      <c r="D5642">
        <v>3.2569284060000001</v>
      </c>
      <c r="E5642">
        <v>-5.0659336499999998</v>
      </c>
      <c r="F5642">
        <v>-6.5933649999999996E-2</v>
      </c>
    </row>
    <row r="5643" spans="1:6" x14ac:dyDescent="0.3">
      <c r="A5643">
        <v>3.0819999999999999</v>
      </c>
      <c r="B5643">
        <v>-0.59783900800000001</v>
      </c>
      <c r="C5643">
        <v>0.40216099199999999</v>
      </c>
      <c r="D5643">
        <v>3.2575057740000002</v>
      </c>
      <c r="E5643">
        <v>-5.0371583150000001</v>
      </c>
      <c r="F5643">
        <v>-3.7158314999999997E-2</v>
      </c>
    </row>
    <row r="5644" spans="1:6" x14ac:dyDescent="0.3">
      <c r="A5644">
        <v>3.0819999999999999</v>
      </c>
      <c r="B5644">
        <v>-0.64181308800000003</v>
      </c>
      <c r="C5644">
        <v>0.35818691199999997</v>
      </c>
      <c r="D5644">
        <v>3.2580831410000002</v>
      </c>
      <c r="E5644">
        <v>-3.2484655999999998</v>
      </c>
      <c r="F5644">
        <v>1.7515343999999999</v>
      </c>
    </row>
    <row r="5645" spans="1:6" x14ac:dyDescent="0.3">
      <c r="A5645">
        <v>3.0819999999999999</v>
      </c>
      <c r="B5645">
        <v>-0.68191367899999999</v>
      </c>
      <c r="C5645">
        <v>0.31808632100000001</v>
      </c>
      <c r="D5645">
        <v>3.2586605080000002</v>
      </c>
      <c r="E5645">
        <v>-4.7364337000000001</v>
      </c>
      <c r="F5645">
        <v>0.26356629999999998</v>
      </c>
    </row>
    <row r="5646" spans="1:6" x14ac:dyDescent="0.3">
      <c r="A5646">
        <v>3.0819999999999999</v>
      </c>
      <c r="B5646">
        <v>-0.72943025500000003</v>
      </c>
      <c r="C5646">
        <v>0.27056974499999997</v>
      </c>
      <c r="D5646">
        <v>3.2592378750000002</v>
      </c>
      <c r="E5646">
        <v>-6.3304083450000004</v>
      </c>
      <c r="F5646">
        <v>-1.3304083449999999</v>
      </c>
    </row>
    <row r="5647" spans="1:6" x14ac:dyDescent="0.3">
      <c r="A5647">
        <v>3.0819999999999999</v>
      </c>
      <c r="B5647">
        <v>-0.72867285299999995</v>
      </c>
      <c r="C5647">
        <v>0.27132714700000005</v>
      </c>
      <c r="D5647">
        <v>3.2598152420000002</v>
      </c>
      <c r="E5647">
        <v>0.43194447499999999</v>
      </c>
      <c r="F5647">
        <v>5.4319444749999999</v>
      </c>
    </row>
    <row r="5648" spans="1:6" x14ac:dyDescent="0.3">
      <c r="A5648">
        <v>3.0920000000000001</v>
      </c>
      <c r="B5648">
        <v>-0.83914926599999995</v>
      </c>
      <c r="C5648">
        <v>0.16085073400000005</v>
      </c>
      <c r="D5648">
        <v>3.2603926099999998</v>
      </c>
      <c r="E5648">
        <v>-4.7686382199999997</v>
      </c>
      <c r="F5648">
        <v>0.23136177999999999</v>
      </c>
    </row>
    <row r="5649" spans="1:6" x14ac:dyDescent="0.3">
      <c r="A5649">
        <v>3.0920000000000001</v>
      </c>
      <c r="B5649">
        <v>-0.849678355</v>
      </c>
      <c r="C5649">
        <v>0.150321645</v>
      </c>
      <c r="D5649">
        <v>3.2609699769999998</v>
      </c>
      <c r="E5649">
        <v>-6.9245519199999999</v>
      </c>
      <c r="F5649">
        <v>-1.9245519200000001</v>
      </c>
    </row>
    <row r="5650" spans="1:6" x14ac:dyDescent="0.3">
      <c r="A5650">
        <v>3.0920000000000001</v>
      </c>
      <c r="B5650">
        <v>-0.77344608100000001</v>
      </c>
      <c r="C5650">
        <v>0.22655391899999999</v>
      </c>
      <c r="D5650">
        <v>3.2615473439999998</v>
      </c>
      <c r="E5650">
        <v>-6.8986093899999998</v>
      </c>
      <c r="F5650">
        <v>-1.8986093900000001</v>
      </c>
    </row>
    <row r="5651" spans="1:6" x14ac:dyDescent="0.3">
      <c r="A5651">
        <v>3.0920000000000001</v>
      </c>
      <c r="B5651">
        <v>-0.67744977399999995</v>
      </c>
      <c r="C5651">
        <v>0.32255022600000005</v>
      </c>
      <c r="D5651">
        <v>3.2621247109999998</v>
      </c>
      <c r="E5651">
        <v>-7.2670231349999996</v>
      </c>
      <c r="F5651">
        <v>-2.2670231350000001</v>
      </c>
    </row>
    <row r="5652" spans="1:6" x14ac:dyDescent="0.3">
      <c r="A5652">
        <v>3.0920000000000001</v>
      </c>
      <c r="B5652">
        <v>-0.71708220700000003</v>
      </c>
      <c r="C5652">
        <v>0.28291779299999997</v>
      </c>
      <c r="D5652">
        <v>3.2627020789999999</v>
      </c>
      <c r="E5652">
        <v>-3.9775401499999998</v>
      </c>
      <c r="F5652">
        <v>1.0224598499999999</v>
      </c>
    </row>
    <row r="5653" spans="1:6" x14ac:dyDescent="0.3">
      <c r="A5653">
        <v>3.0920000000000001</v>
      </c>
      <c r="B5653">
        <v>-0.72579233700000001</v>
      </c>
      <c r="C5653">
        <v>0.27420766299999999</v>
      </c>
      <c r="D5653">
        <v>3.2632794459999999</v>
      </c>
      <c r="E5653">
        <v>-7.3108570650000004</v>
      </c>
      <c r="F5653">
        <v>-2.310857065</v>
      </c>
    </row>
    <row r="5654" spans="1:6" x14ac:dyDescent="0.3">
      <c r="A5654">
        <v>3.0920000000000001</v>
      </c>
      <c r="B5654">
        <v>-0.697506034</v>
      </c>
      <c r="C5654">
        <v>0.302493966</v>
      </c>
      <c r="D5654">
        <v>3.2638568129999999</v>
      </c>
      <c r="E5654">
        <v>-6.8887691200000001</v>
      </c>
      <c r="F5654">
        <v>-1.8887691200000001</v>
      </c>
    </row>
    <row r="5655" spans="1:6" x14ac:dyDescent="0.3">
      <c r="A5655">
        <v>3.0920000000000001</v>
      </c>
      <c r="B5655">
        <v>-0.67759290599999999</v>
      </c>
      <c r="C5655">
        <v>0.32240709400000001</v>
      </c>
      <c r="D5655">
        <v>3.2644341799999999</v>
      </c>
      <c r="E5655">
        <v>-7.0046159350000003</v>
      </c>
      <c r="F5655">
        <v>-2.0046159349999999</v>
      </c>
    </row>
    <row r="5656" spans="1:6" x14ac:dyDescent="0.3">
      <c r="A5656">
        <v>3.0920000000000001</v>
      </c>
      <c r="B5656">
        <v>-0.64325930899999995</v>
      </c>
      <c r="C5656">
        <v>0.35674069100000005</v>
      </c>
      <c r="D5656">
        <v>3.2650115469999998</v>
      </c>
      <c r="E5656">
        <v>-6.0259563549999999</v>
      </c>
      <c r="F5656">
        <v>-1.0259563549999999</v>
      </c>
    </row>
    <row r="5657" spans="1:6" x14ac:dyDescent="0.3">
      <c r="A5657">
        <v>3.0920000000000001</v>
      </c>
      <c r="B5657">
        <v>-0.66129085799999998</v>
      </c>
      <c r="C5657">
        <v>0.33870914200000002</v>
      </c>
      <c r="D5657">
        <v>3.2655889149999999</v>
      </c>
      <c r="E5657">
        <v>-4.7796712499999998</v>
      </c>
      <c r="F5657">
        <v>0.22032874999999999</v>
      </c>
    </row>
    <row r="5658" spans="1:6" x14ac:dyDescent="0.3">
      <c r="A5658">
        <v>3.0920000000000001</v>
      </c>
      <c r="B5658">
        <v>-0.69059100799999995</v>
      </c>
      <c r="C5658">
        <v>0.30940899200000005</v>
      </c>
      <c r="D5658">
        <v>3.2661662819999999</v>
      </c>
      <c r="E5658">
        <v>-8.5644478250000002</v>
      </c>
      <c r="F5658">
        <v>-3.5644478249999998</v>
      </c>
    </row>
    <row r="5659" spans="1:6" x14ac:dyDescent="0.3">
      <c r="A5659">
        <v>3.0920000000000001</v>
      </c>
      <c r="B5659">
        <v>-0.59575465999999999</v>
      </c>
      <c r="C5659">
        <v>0.40424534000000001</v>
      </c>
      <c r="D5659">
        <v>3.2667436489999999</v>
      </c>
      <c r="E5659">
        <v>-2.3532992199999998</v>
      </c>
      <c r="F5659">
        <v>2.6467007800000002</v>
      </c>
    </row>
    <row r="5660" spans="1:6" x14ac:dyDescent="0.3">
      <c r="A5660">
        <v>3.0920000000000001</v>
      </c>
      <c r="B5660">
        <v>-0.61099813300000005</v>
      </c>
      <c r="C5660">
        <v>0.38900186699999995</v>
      </c>
      <c r="D5660">
        <v>3.2673210159999999</v>
      </c>
      <c r="E5660">
        <v>-1.4691658700000001</v>
      </c>
      <c r="F5660">
        <v>3.5308341300000001</v>
      </c>
    </row>
    <row r="5661" spans="1:6" x14ac:dyDescent="0.3">
      <c r="A5661">
        <v>3.0920000000000001</v>
      </c>
      <c r="B5661">
        <v>-0.69535011999999996</v>
      </c>
      <c r="C5661">
        <v>0.30464988000000004</v>
      </c>
      <c r="D5661">
        <v>3.2678983829999999</v>
      </c>
      <c r="E5661">
        <v>-8.0934567200000007</v>
      </c>
      <c r="F5661">
        <v>-3.0934567199999998</v>
      </c>
    </row>
    <row r="5662" spans="1:6" x14ac:dyDescent="0.3">
      <c r="A5662">
        <v>3.0920000000000001</v>
      </c>
      <c r="B5662">
        <v>-0.62621775099999999</v>
      </c>
      <c r="C5662">
        <v>0.37378224900000001</v>
      </c>
      <c r="D5662">
        <v>3.268475751</v>
      </c>
      <c r="E5662">
        <v>-4.478052065</v>
      </c>
      <c r="F5662">
        <v>0.52194793500000003</v>
      </c>
    </row>
    <row r="5663" spans="1:6" x14ac:dyDescent="0.3">
      <c r="A5663">
        <v>3.0920000000000001</v>
      </c>
      <c r="B5663">
        <v>-0.67656713199999996</v>
      </c>
      <c r="C5663">
        <v>0.32343286800000004</v>
      </c>
      <c r="D5663">
        <v>3.269053118</v>
      </c>
      <c r="E5663">
        <v>-4.9581379649999997</v>
      </c>
      <c r="F5663">
        <v>4.1862034999999999E-2</v>
      </c>
    </row>
    <row r="5664" spans="1:6" x14ac:dyDescent="0.3">
      <c r="A5664">
        <v>3.0920000000000001</v>
      </c>
      <c r="B5664">
        <v>-0.68306171000000004</v>
      </c>
      <c r="C5664">
        <v>0.31693828999999996</v>
      </c>
      <c r="D5664">
        <v>3.269630485</v>
      </c>
      <c r="E5664">
        <v>-9.2933732800000008</v>
      </c>
      <c r="F5664">
        <v>-4.29337328</v>
      </c>
    </row>
    <row r="5665" spans="1:6" x14ac:dyDescent="0.3">
      <c r="A5665">
        <v>3.1019999999999999</v>
      </c>
      <c r="B5665">
        <v>-0.57166090800000002</v>
      </c>
      <c r="C5665">
        <v>0.42833909199999998</v>
      </c>
      <c r="D5665">
        <v>3.270207852</v>
      </c>
      <c r="E5665">
        <v>-4.0947288200000003</v>
      </c>
      <c r="F5665">
        <v>0.90527117999999995</v>
      </c>
    </row>
    <row r="5666" spans="1:6" x14ac:dyDescent="0.3">
      <c r="A5666">
        <v>3.1019999999999999</v>
      </c>
      <c r="B5666">
        <v>-0.63690189799999997</v>
      </c>
      <c r="C5666">
        <v>0.36309810200000003</v>
      </c>
      <c r="D5666">
        <v>3.270785219</v>
      </c>
      <c r="E5666">
        <v>-8.9981651800000009</v>
      </c>
      <c r="F5666">
        <v>-3.99816518</v>
      </c>
    </row>
    <row r="5667" spans="1:6" x14ac:dyDescent="0.3">
      <c r="A5667">
        <v>3.1019999999999999</v>
      </c>
      <c r="B5667">
        <v>-0.55380827300000002</v>
      </c>
      <c r="C5667">
        <v>0.44619172699999998</v>
      </c>
      <c r="D5667">
        <v>3.271362587</v>
      </c>
      <c r="E5667">
        <v>-6.2123251049999997</v>
      </c>
      <c r="F5667">
        <v>-1.2123251049999999</v>
      </c>
    </row>
    <row r="5668" spans="1:6" x14ac:dyDescent="0.3">
      <c r="A5668">
        <v>3.1019999999999999</v>
      </c>
      <c r="B5668">
        <v>-0.55312541800000004</v>
      </c>
      <c r="C5668">
        <v>0.44687458199999996</v>
      </c>
      <c r="D5668">
        <v>3.271939954</v>
      </c>
      <c r="E5668">
        <v>-6.2894072200000002</v>
      </c>
      <c r="F5668">
        <v>-1.28940722</v>
      </c>
    </row>
    <row r="5669" spans="1:6" x14ac:dyDescent="0.3">
      <c r="A5669">
        <v>3.1019999999999999</v>
      </c>
      <c r="B5669">
        <v>-0.52602292900000003</v>
      </c>
      <c r="C5669">
        <v>0.47397707099999997</v>
      </c>
      <c r="D5669">
        <v>3.272517321</v>
      </c>
      <c r="E5669">
        <v>-3.6019698450000002</v>
      </c>
      <c r="F5669">
        <v>1.3980301550000001</v>
      </c>
    </row>
    <row r="5670" spans="1:6" x14ac:dyDescent="0.3">
      <c r="A5670">
        <v>3.1019999999999999</v>
      </c>
      <c r="B5670">
        <v>-0.57564472700000002</v>
      </c>
      <c r="C5670">
        <v>0.42435527299999998</v>
      </c>
      <c r="D5670">
        <v>3.273094688</v>
      </c>
      <c r="E5670">
        <v>-3.2697861850000001</v>
      </c>
      <c r="F5670">
        <v>1.7302138149999999</v>
      </c>
    </row>
    <row r="5671" spans="1:6" x14ac:dyDescent="0.3">
      <c r="A5671">
        <v>3.1019999999999999</v>
      </c>
      <c r="B5671">
        <v>-0.55979891000000004</v>
      </c>
      <c r="C5671">
        <v>0.44020108999999996</v>
      </c>
      <c r="D5671">
        <v>3.273672055</v>
      </c>
      <c r="E5671">
        <v>-4.9497886449999999</v>
      </c>
      <c r="F5671">
        <v>5.0211354999999999E-2</v>
      </c>
    </row>
    <row r="5672" spans="1:6" x14ac:dyDescent="0.3">
      <c r="A5672">
        <v>3.1019999999999999</v>
      </c>
      <c r="B5672">
        <v>-0.55724640400000003</v>
      </c>
      <c r="C5672">
        <v>0.44275359599999997</v>
      </c>
      <c r="D5672">
        <v>3.2742494230000001</v>
      </c>
      <c r="E5672">
        <v>-2.83785797</v>
      </c>
      <c r="F5672">
        <v>2.16214203</v>
      </c>
    </row>
    <row r="5673" spans="1:6" x14ac:dyDescent="0.3">
      <c r="A5673">
        <v>3.1019999999999999</v>
      </c>
      <c r="B5673">
        <v>-0.55420486599999996</v>
      </c>
      <c r="C5673">
        <v>0.44579513400000004</v>
      </c>
      <c r="D5673">
        <v>3.2748267900000001</v>
      </c>
      <c r="E5673">
        <v>-3.6595205150000001</v>
      </c>
      <c r="F5673">
        <v>1.3404794849999999</v>
      </c>
    </row>
    <row r="5674" spans="1:6" x14ac:dyDescent="0.3">
      <c r="A5674">
        <v>3.1019999999999999</v>
      </c>
      <c r="B5674">
        <v>-0.61123370300000002</v>
      </c>
      <c r="C5674">
        <v>0.38876629699999998</v>
      </c>
      <c r="D5674">
        <v>3.2754041570000001</v>
      </c>
      <c r="E5674">
        <v>-7.5380778450000001</v>
      </c>
      <c r="F5674">
        <v>-2.5380778450000001</v>
      </c>
    </row>
    <row r="5675" spans="1:6" x14ac:dyDescent="0.3">
      <c r="A5675">
        <v>3.1019999999999999</v>
      </c>
      <c r="B5675">
        <v>-0.59033654800000002</v>
      </c>
      <c r="C5675">
        <v>0.40966345199999998</v>
      </c>
      <c r="D5675">
        <v>3.2759815240000001</v>
      </c>
      <c r="E5675">
        <v>-7.7359269099999999</v>
      </c>
      <c r="F5675">
        <v>-2.7359269099999999</v>
      </c>
    </row>
    <row r="5676" spans="1:6" x14ac:dyDescent="0.3">
      <c r="A5676">
        <v>3.1019999999999999</v>
      </c>
      <c r="B5676">
        <v>-0.55920551200000002</v>
      </c>
      <c r="C5676">
        <v>0.44079448799999998</v>
      </c>
      <c r="D5676">
        <v>3.2765588910000001</v>
      </c>
      <c r="E5676">
        <v>-8.3436381300000004</v>
      </c>
      <c r="F5676">
        <v>-3.34363813</v>
      </c>
    </row>
    <row r="5677" spans="1:6" x14ac:dyDescent="0.3">
      <c r="A5677">
        <v>3.1019999999999999</v>
      </c>
      <c r="B5677">
        <v>-0.39467321599999999</v>
      </c>
      <c r="C5677">
        <v>0.60532678400000006</v>
      </c>
      <c r="D5677">
        <v>3.2771362590000002</v>
      </c>
      <c r="E5677">
        <v>-5.1500232300000004</v>
      </c>
      <c r="F5677">
        <v>-0.15002323000000001</v>
      </c>
    </row>
    <row r="5678" spans="1:6" x14ac:dyDescent="0.3">
      <c r="A5678">
        <v>3.1019999999999999</v>
      </c>
      <c r="B5678">
        <v>-0.38230429399999999</v>
      </c>
      <c r="C5678">
        <v>0.61769570600000001</v>
      </c>
      <c r="D5678">
        <v>3.2777136260000002</v>
      </c>
      <c r="E5678">
        <v>-0.94778065499999997</v>
      </c>
      <c r="F5678">
        <v>4.0522193450000001</v>
      </c>
    </row>
    <row r="5679" spans="1:6" x14ac:dyDescent="0.3">
      <c r="A5679">
        <v>3.1019999999999999</v>
      </c>
      <c r="B5679">
        <v>-0.50633940700000002</v>
      </c>
      <c r="C5679">
        <v>0.49366059299999998</v>
      </c>
      <c r="D5679">
        <v>3.2782909930000002</v>
      </c>
      <c r="E5679">
        <v>-2.83189417</v>
      </c>
      <c r="F5679">
        <v>2.16810583</v>
      </c>
    </row>
    <row r="5680" spans="1:6" x14ac:dyDescent="0.3">
      <c r="A5680">
        <v>3.1019999999999999</v>
      </c>
      <c r="B5680">
        <v>-0.48260646499999998</v>
      </c>
      <c r="C5680">
        <v>0.51739353500000007</v>
      </c>
      <c r="D5680">
        <v>3.2788683600000001</v>
      </c>
      <c r="E5680">
        <v>-4.2782647650000003</v>
      </c>
      <c r="F5680">
        <v>0.72173523500000003</v>
      </c>
    </row>
    <row r="5681" spans="1:6" x14ac:dyDescent="0.3">
      <c r="A5681">
        <v>3.1019999999999999</v>
      </c>
      <c r="B5681">
        <v>-0.53414562399999999</v>
      </c>
      <c r="C5681">
        <v>0.46585437600000001</v>
      </c>
      <c r="D5681">
        <v>3.2794457270000001</v>
      </c>
      <c r="E5681">
        <v>-6.3894499649999998</v>
      </c>
      <c r="F5681">
        <v>-1.3894499650000001</v>
      </c>
    </row>
    <row r="5682" spans="1:6" x14ac:dyDescent="0.3">
      <c r="A5682">
        <v>3.1120000000000001</v>
      </c>
      <c r="B5682">
        <v>-0.55786365699999996</v>
      </c>
      <c r="C5682">
        <v>0.44213634300000004</v>
      </c>
      <c r="D5682">
        <v>3.2800230950000002</v>
      </c>
      <c r="E5682">
        <v>-8.0184619349999995</v>
      </c>
      <c r="F5682">
        <v>-3.0184619349999999</v>
      </c>
    </row>
    <row r="5683" spans="1:6" x14ac:dyDescent="0.3">
      <c r="A5683">
        <v>3.1120000000000001</v>
      </c>
      <c r="B5683">
        <v>-0.44524027599999999</v>
      </c>
      <c r="C5683">
        <v>0.55475972399999995</v>
      </c>
      <c r="D5683">
        <v>3.2806004620000002</v>
      </c>
      <c r="E5683">
        <v>-6.9606329100000002</v>
      </c>
      <c r="F5683">
        <v>-1.96063291</v>
      </c>
    </row>
    <row r="5684" spans="1:6" x14ac:dyDescent="0.3">
      <c r="A5684">
        <v>3.1120000000000001</v>
      </c>
      <c r="B5684">
        <v>-0.39748812900000002</v>
      </c>
      <c r="C5684">
        <v>0.60251187099999992</v>
      </c>
      <c r="D5684">
        <v>3.2811778290000002</v>
      </c>
      <c r="E5684">
        <v>-4.4501713000000001</v>
      </c>
      <c r="F5684">
        <v>0.54982869999999995</v>
      </c>
    </row>
    <row r="5685" spans="1:6" x14ac:dyDescent="0.3">
      <c r="A5685">
        <v>3.1120000000000001</v>
      </c>
      <c r="B5685">
        <v>-0.43232566700000002</v>
      </c>
      <c r="C5685">
        <v>0.56767433300000003</v>
      </c>
      <c r="D5685">
        <v>3.2817551960000002</v>
      </c>
      <c r="E5685">
        <v>-11.52502724</v>
      </c>
      <c r="F5685">
        <v>-6.52502724</v>
      </c>
    </row>
    <row r="5686" spans="1:6" x14ac:dyDescent="0.3">
      <c r="A5686">
        <v>3.1120000000000001</v>
      </c>
      <c r="B5686">
        <v>-0.25984660700000001</v>
      </c>
      <c r="C5686">
        <v>0.74015339299999994</v>
      </c>
      <c r="D5686">
        <v>3.2823325639999998</v>
      </c>
      <c r="E5686">
        <v>-5.9499179050000004</v>
      </c>
      <c r="F5686">
        <v>-0.94991790499999995</v>
      </c>
    </row>
    <row r="5687" spans="1:6" x14ac:dyDescent="0.3">
      <c r="A5687">
        <v>3.1120000000000001</v>
      </c>
      <c r="B5687">
        <v>-0.26382744400000002</v>
      </c>
      <c r="C5687">
        <v>0.73617255599999998</v>
      </c>
      <c r="D5687">
        <v>3.2829099309999998</v>
      </c>
      <c r="E5687">
        <v>-8.9383780850000001</v>
      </c>
      <c r="F5687">
        <v>-3.9383780850000001</v>
      </c>
    </row>
    <row r="5688" spans="1:6" x14ac:dyDescent="0.3">
      <c r="A5688">
        <v>3.1120000000000001</v>
      </c>
      <c r="B5688">
        <v>-0.21682673599999999</v>
      </c>
      <c r="C5688">
        <v>0.78317326399999998</v>
      </c>
      <c r="D5688">
        <v>3.2834872979999998</v>
      </c>
      <c r="E5688">
        <v>-3.3124273550000001</v>
      </c>
      <c r="F5688">
        <v>1.6875726449999999</v>
      </c>
    </row>
    <row r="5689" spans="1:6" x14ac:dyDescent="0.3">
      <c r="A5689">
        <v>3.1120000000000001</v>
      </c>
      <c r="B5689">
        <v>-0.18589846900000001</v>
      </c>
      <c r="C5689">
        <v>0.81410153099999993</v>
      </c>
      <c r="D5689">
        <v>3.2840646649999998</v>
      </c>
      <c r="E5689">
        <v>-4.7732601649999999</v>
      </c>
      <c r="F5689">
        <v>0.226739835</v>
      </c>
    </row>
    <row r="5690" spans="1:6" x14ac:dyDescent="0.3">
      <c r="A5690">
        <v>3.1120000000000001</v>
      </c>
      <c r="B5690">
        <v>-0.23985594900000001</v>
      </c>
      <c r="C5690">
        <v>0.76014405099999993</v>
      </c>
      <c r="D5690">
        <v>3.2846420319999998</v>
      </c>
      <c r="E5690">
        <v>-7.1388014350000004</v>
      </c>
      <c r="F5690">
        <v>-2.138801435</v>
      </c>
    </row>
    <row r="5691" spans="1:6" x14ac:dyDescent="0.3">
      <c r="A5691">
        <v>3.1120000000000001</v>
      </c>
      <c r="B5691">
        <v>-0.234330489</v>
      </c>
      <c r="C5691">
        <v>0.76566951100000002</v>
      </c>
      <c r="D5691">
        <v>3.2852193999999999</v>
      </c>
      <c r="E5691">
        <v>-6.3614201049999997</v>
      </c>
      <c r="F5691">
        <v>-1.3614201050000001</v>
      </c>
    </row>
    <row r="5692" spans="1:6" x14ac:dyDescent="0.3">
      <c r="A5692">
        <v>3.1120000000000001</v>
      </c>
      <c r="B5692">
        <v>-0.18407652799999999</v>
      </c>
      <c r="C5692">
        <v>0.81592347200000004</v>
      </c>
      <c r="D5692">
        <v>3.2857967669999999</v>
      </c>
      <c r="E5692">
        <v>-5.3581598499999998</v>
      </c>
      <c r="F5692">
        <v>-0.35815985</v>
      </c>
    </row>
    <row r="5693" spans="1:6" x14ac:dyDescent="0.3">
      <c r="A5693">
        <v>3.1120000000000001</v>
      </c>
      <c r="B5693">
        <v>-0.175900158</v>
      </c>
      <c r="C5693">
        <v>0.82409984199999997</v>
      </c>
      <c r="D5693">
        <v>3.2863741339999999</v>
      </c>
      <c r="E5693">
        <v>-7.2358622800000001</v>
      </c>
      <c r="F5693">
        <v>-2.2358622800000001</v>
      </c>
    </row>
    <row r="5694" spans="1:6" x14ac:dyDescent="0.3">
      <c r="A5694">
        <v>3.1120000000000001</v>
      </c>
      <c r="B5694">
        <v>-0.125186985</v>
      </c>
      <c r="C5694">
        <v>0.87481301499999997</v>
      </c>
      <c r="D5694">
        <v>3.2869515009999999</v>
      </c>
      <c r="E5694">
        <v>-5.2534951599999999</v>
      </c>
      <c r="F5694">
        <v>-0.25349516</v>
      </c>
    </row>
    <row r="5695" spans="1:6" x14ac:dyDescent="0.3">
      <c r="A5695">
        <v>3.1120000000000001</v>
      </c>
      <c r="B5695">
        <v>-0.14848755199999999</v>
      </c>
      <c r="C5695">
        <v>0.85151244800000003</v>
      </c>
      <c r="D5695">
        <v>3.2875288679999999</v>
      </c>
      <c r="E5695">
        <v>-7.1122625250000002</v>
      </c>
      <c r="F5695">
        <v>-2.1122625249999998</v>
      </c>
    </row>
    <row r="5696" spans="1:6" x14ac:dyDescent="0.3">
      <c r="A5696">
        <v>3.1120000000000001</v>
      </c>
      <c r="B5696">
        <v>-0.15122791799999999</v>
      </c>
      <c r="C5696">
        <v>0.84877208199999998</v>
      </c>
      <c r="D5696">
        <v>3.288106236</v>
      </c>
      <c r="E5696">
        <v>-6.2925382150000004</v>
      </c>
      <c r="F5696">
        <v>-1.292538215</v>
      </c>
    </row>
    <row r="5697" spans="1:6" x14ac:dyDescent="0.3">
      <c r="A5697">
        <v>3.1120000000000001</v>
      </c>
      <c r="B5697">
        <v>-0.20333662</v>
      </c>
      <c r="C5697">
        <v>0.79666338000000003</v>
      </c>
      <c r="D5697">
        <v>3.288683603</v>
      </c>
      <c r="E5697">
        <v>-5.0918761799999999</v>
      </c>
      <c r="F5697">
        <v>-9.1876180000000002E-2</v>
      </c>
    </row>
    <row r="5698" spans="1:6" x14ac:dyDescent="0.3">
      <c r="A5698">
        <v>3.1120000000000001</v>
      </c>
      <c r="B5698">
        <v>-0.18260943299999999</v>
      </c>
      <c r="C5698">
        <v>0.81739056700000001</v>
      </c>
      <c r="D5698">
        <v>3.28926097</v>
      </c>
      <c r="E5698">
        <v>-5.2950926650000003</v>
      </c>
      <c r="F5698">
        <v>-0.29509266499999998</v>
      </c>
    </row>
    <row r="5699" spans="1:6" x14ac:dyDescent="0.3">
      <c r="A5699">
        <v>3.1219999999999999</v>
      </c>
      <c r="B5699">
        <v>-0.161497581</v>
      </c>
      <c r="C5699">
        <v>0.838502419</v>
      </c>
      <c r="D5699">
        <v>3.2898383369999999</v>
      </c>
      <c r="E5699">
        <v>-3.112938245</v>
      </c>
      <c r="F5699">
        <v>1.887061755</v>
      </c>
    </row>
    <row r="5700" spans="1:6" x14ac:dyDescent="0.3">
      <c r="A5700">
        <v>3.1219999999999999</v>
      </c>
      <c r="B5700">
        <v>-0.304163605</v>
      </c>
      <c r="C5700">
        <v>0.69583639499999994</v>
      </c>
      <c r="D5700">
        <v>3.2904157039999999</v>
      </c>
      <c r="E5700">
        <v>-2.0987940549999999</v>
      </c>
      <c r="F5700">
        <v>2.9012059450000001</v>
      </c>
    </row>
    <row r="5701" spans="1:6" x14ac:dyDescent="0.3">
      <c r="A5701">
        <v>3.1219999999999999</v>
      </c>
      <c r="B5701">
        <v>-0.30291120700000002</v>
      </c>
      <c r="C5701">
        <v>0.69708879300000004</v>
      </c>
      <c r="D5701">
        <v>3.290993072</v>
      </c>
      <c r="E5701">
        <v>-9.2486447799999993</v>
      </c>
      <c r="F5701">
        <v>-4.2486447800000002</v>
      </c>
    </row>
    <row r="5702" spans="1:6" x14ac:dyDescent="0.3">
      <c r="A5702">
        <v>3.1219999999999999</v>
      </c>
      <c r="B5702">
        <v>-0.21628999400000001</v>
      </c>
      <c r="C5702">
        <v>0.78371000599999996</v>
      </c>
      <c r="D5702">
        <v>3.291570439</v>
      </c>
      <c r="E5702">
        <v>-4.4130466449999997</v>
      </c>
      <c r="F5702">
        <v>0.58695335500000001</v>
      </c>
    </row>
    <row r="5703" spans="1:6" x14ac:dyDescent="0.3">
      <c r="A5703">
        <v>3.1219999999999999</v>
      </c>
      <c r="B5703">
        <v>-0.215362623</v>
      </c>
      <c r="C5703">
        <v>0.78463737700000002</v>
      </c>
      <c r="D5703">
        <v>3.292147806</v>
      </c>
      <c r="E5703">
        <v>-5.8965418950000004</v>
      </c>
      <c r="F5703">
        <v>-0.89654189500000003</v>
      </c>
    </row>
    <row r="5704" spans="1:6" x14ac:dyDescent="0.3">
      <c r="A5704">
        <v>3.1219999999999999</v>
      </c>
      <c r="B5704">
        <v>-0.24489834199999999</v>
      </c>
      <c r="C5704">
        <v>0.75510165800000006</v>
      </c>
      <c r="D5704">
        <v>3.292725173</v>
      </c>
      <c r="E5704">
        <v>-5.8931127099999996</v>
      </c>
      <c r="F5704">
        <v>-0.89311271000000003</v>
      </c>
    </row>
    <row r="5705" spans="1:6" x14ac:dyDescent="0.3">
      <c r="A5705">
        <v>3.1219999999999999</v>
      </c>
      <c r="B5705">
        <v>-0.218341541</v>
      </c>
      <c r="C5705">
        <v>0.78165845899999997</v>
      </c>
      <c r="D5705">
        <v>3.29330254</v>
      </c>
      <c r="E5705">
        <v>-5.287936105</v>
      </c>
      <c r="F5705">
        <v>-0.287936105</v>
      </c>
    </row>
    <row r="5706" spans="1:6" x14ac:dyDescent="0.3">
      <c r="A5706">
        <v>3.1219999999999999</v>
      </c>
      <c r="B5706">
        <v>-0.179210067</v>
      </c>
      <c r="C5706">
        <v>0.82078993300000003</v>
      </c>
      <c r="D5706">
        <v>3.2938799080000001</v>
      </c>
      <c r="E5706">
        <v>-6.9275338199999998</v>
      </c>
      <c r="F5706">
        <v>-1.9275338200000001</v>
      </c>
    </row>
    <row r="5707" spans="1:6" x14ac:dyDescent="0.3">
      <c r="A5707">
        <v>3.1219999999999999</v>
      </c>
      <c r="B5707">
        <v>-0.17741794499999999</v>
      </c>
      <c r="C5707">
        <v>0.82258205500000003</v>
      </c>
      <c r="D5707">
        <v>3.2944572750000001</v>
      </c>
      <c r="E5707">
        <v>-6.2446787199999996</v>
      </c>
      <c r="F5707">
        <v>-1.24467872</v>
      </c>
    </row>
    <row r="5708" spans="1:6" x14ac:dyDescent="0.3">
      <c r="A5708">
        <v>3.1219999999999999</v>
      </c>
      <c r="B5708">
        <v>-0.18338770900000001</v>
      </c>
      <c r="C5708">
        <v>0.81661229099999999</v>
      </c>
      <c r="D5708">
        <v>3.2950346420000001</v>
      </c>
      <c r="E5708">
        <v>-3.8226304450000002</v>
      </c>
      <c r="F5708">
        <v>1.1773695550000001</v>
      </c>
    </row>
    <row r="5709" spans="1:6" x14ac:dyDescent="0.3">
      <c r="A5709">
        <v>3.1219999999999999</v>
      </c>
      <c r="B5709">
        <v>-0.291338453</v>
      </c>
      <c r="C5709">
        <v>0.70866154699999995</v>
      </c>
      <c r="D5709">
        <v>3.2956120090000001</v>
      </c>
      <c r="E5709">
        <v>-3.1154728600000001</v>
      </c>
      <c r="F5709">
        <v>1.8845271400000001</v>
      </c>
    </row>
    <row r="5710" spans="1:6" x14ac:dyDescent="0.3">
      <c r="A5710">
        <v>3.1219999999999999</v>
      </c>
      <c r="B5710">
        <v>-0.35964185399999998</v>
      </c>
      <c r="C5710">
        <v>0.64035814600000007</v>
      </c>
      <c r="D5710">
        <v>3.2961893760000001</v>
      </c>
      <c r="E5710">
        <v>-5.6867652299999998</v>
      </c>
      <c r="F5710">
        <v>-0.68676523</v>
      </c>
    </row>
    <row r="5711" spans="1:6" x14ac:dyDescent="0.3">
      <c r="A5711">
        <v>3.1219999999999999</v>
      </c>
      <c r="B5711">
        <v>-0.29579937499999998</v>
      </c>
      <c r="C5711">
        <v>0.70420062500000002</v>
      </c>
      <c r="D5711">
        <v>3.2967667440000001</v>
      </c>
      <c r="E5711">
        <v>-4.6368382400000003</v>
      </c>
      <c r="F5711">
        <v>0.36316176</v>
      </c>
    </row>
    <row r="5712" spans="1:6" x14ac:dyDescent="0.3">
      <c r="A5712">
        <v>3.1219999999999999</v>
      </c>
      <c r="B5712">
        <v>-0.334474618</v>
      </c>
      <c r="C5712">
        <v>0.665525382</v>
      </c>
      <c r="D5712">
        <v>3.2973441110000001</v>
      </c>
      <c r="E5712">
        <v>-6.9955211400000001</v>
      </c>
      <c r="F5712">
        <v>-1.9955211399999999</v>
      </c>
    </row>
    <row r="5713" spans="1:6" x14ac:dyDescent="0.3">
      <c r="A5713">
        <v>3.1219999999999999</v>
      </c>
      <c r="B5713">
        <v>-0.34650062100000001</v>
      </c>
      <c r="C5713">
        <v>0.65349937899999999</v>
      </c>
      <c r="D5713">
        <v>3.2979214780000001</v>
      </c>
      <c r="E5713">
        <v>-5.2828668749999999</v>
      </c>
      <c r="F5713">
        <v>-0.28286687500000002</v>
      </c>
    </row>
    <row r="5714" spans="1:6" x14ac:dyDescent="0.3">
      <c r="A5714">
        <v>3.1219999999999999</v>
      </c>
      <c r="B5714">
        <v>-0.34919029499999998</v>
      </c>
      <c r="C5714">
        <v>0.65080970500000002</v>
      </c>
      <c r="D5714">
        <v>3.2984988450000001</v>
      </c>
      <c r="E5714">
        <v>-3.7233331750000001</v>
      </c>
      <c r="F5714">
        <v>1.2766668249999999</v>
      </c>
    </row>
    <row r="5715" spans="1:6" x14ac:dyDescent="0.3">
      <c r="A5715">
        <v>3.1219999999999999</v>
      </c>
      <c r="B5715">
        <v>-0.39087427499999999</v>
      </c>
      <c r="C5715">
        <v>0.60912572499999995</v>
      </c>
      <c r="D5715">
        <v>3.2990762120000001</v>
      </c>
      <c r="E5715">
        <v>-7.3567783249999996</v>
      </c>
      <c r="F5715">
        <v>-2.3567783250000001</v>
      </c>
    </row>
    <row r="5716" spans="1:6" x14ac:dyDescent="0.3">
      <c r="A5716">
        <v>3.1320000000000001</v>
      </c>
      <c r="B5716">
        <v>-0.39209387200000001</v>
      </c>
      <c r="C5716">
        <v>0.60790612799999999</v>
      </c>
      <c r="D5716">
        <v>3.2996535800000002</v>
      </c>
      <c r="E5716">
        <v>-4.8434839099999998</v>
      </c>
      <c r="F5716">
        <v>0.15651609</v>
      </c>
    </row>
    <row r="5717" spans="1:6" x14ac:dyDescent="0.3">
      <c r="A5717">
        <v>3.1320000000000001</v>
      </c>
      <c r="B5717">
        <v>-0.34414492000000002</v>
      </c>
      <c r="C5717">
        <v>0.65585508000000003</v>
      </c>
      <c r="D5717">
        <v>3.3002309470000002</v>
      </c>
      <c r="E5717">
        <v>-6.1781823500000002</v>
      </c>
      <c r="F5717">
        <v>-1.1781823499999999</v>
      </c>
    </row>
    <row r="5718" spans="1:6" x14ac:dyDescent="0.3">
      <c r="A5718">
        <v>3.1320000000000001</v>
      </c>
      <c r="B5718">
        <v>-0.37107744100000001</v>
      </c>
      <c r="C5718">
        <v>0.62892255900000005</v>
      </c>
      <c r="D5718">
        <v>3.3008083140000002</v>
      </c>
      <c r="E5718">
        <v>-4.9342827649999998</v>
      </c>
      <c r="F5718">
        <v>6.5717234999999999E-2</v>
      </c>
    </row>
    <row r="5719" spans="1:6" x14ac:dyDescent="0.3">
      <c r="A5719">
        <v>3.1320000000000001</v>
      </c>
      <c r="B5719">
        <v>-0.41365002699999998</v>
      </c>
      <c r="C5719">
        <v>0.58634997300000002</v>
      </c>
      <c r="D5719">
        <v>3.3013856810000002</v>
      </c>
      <c r="E5719">
        <v>-6.0830597400000004</v>
      </c>
      <c r="F5719">
        <v>-1.0830597399999999</v>
      </c>
    </row>
    <row r="5720" spans="1:6" x14ac:dyDescent="0.3">
      <c r="A5720">
        <v>3.1320000000000001</v>
      </c>
      <c r="B5720">
        <v>-0.36378967699999998</v>
      </c>
      <c r="C5720">
        <v>0.63621032300000002</v>
      </c>
      <c r="D5720">
        <v>3.3019630480000002</v>
      </c>
      <c r="E5720">
        <v>-2.4774953549999998</v>
      </c>
      <c r="F5720">
        <v>2.5225046450000002</v>
      </c>
    </row>
    <row r="5721" spans="1:6" x14ac:dyDescent="0.3">
      <c r="A5721">
        <v>3.1320000000000001</v>
      </c>
      <c r="B5721">
        <v>-0.48862095700000002</v>
      </c>
      <c r="C5721">
        <v>0.51137904300000003</v>
      </c>
      <c r="D5721">
        <v>3.3025404159999998</v>
      </c>
      <c r="E5721">
        <v>-4.822163325</v>
      </c>
      <c r="F5721">
        <v>0.177836675</v>
      </c>
    </row>
    <row r="5722" spans="1:6" x14ac:dyDescent="0.3">
      <c r="A5722">
        <v>3.1320000000000001</v>
      </c>
      <c r="B5722">
        <v>-0.49294173000000002</v>
      </c>
      <c r="C5722">
        <v>0.50705826999999992</v>
      </c>
      <c r="D5722">
        <v>3.3031177829999998</v>
      </c>
      <c r="E5722">
        <v>-2.68578107</v>
      </c>
      <c r="F5722">
        <v>2.31421893</v>
      </c>
    </row>
    <row r="5723" spans="1:6" x14ac:dyDescent="0.3">
      <c r="A5723">
        <v>3.1320000000000001</v>
      </c>
      <c r="B5723">
        <v>-0.60615552699999997</v>
      </c>
      <c r="C5723">
        <v>0.39384447300000003</v>
      </c>
      <c r="D5723">
        <v>3.3036951499999998</v>
      </c>
      <c r="E5723">
        <v>-6.5109623900000004</v>
      </c>
      <c r="F5723">
        <v>-1.51096239</v>
      </c>
    </row>
    <row r="5724" spans="1:6" x14ac:dyDescent="0.3">
      <c r="A5724">
        <v>3.1320000000000001</v>
      </c>
      <c r="B5724">
        <v>-0.59510758799999997</v>
      </c>
      <c r="C5724">
        <v>0.40489241200000003</v>
      </c>
      <c r="D5724">
        <v>3.3042725169999998</v>
      </c>
      <c r="E5724">
        <v>-6.4932200849999999</v>
      </c>
      <c r="F5724">
        <v>-1.4932200849999999</v>
      </c>
    </row>
    <row r="5725" spans="1:6" x14ac:dyDescent="0.3">
      <c r="A5725">
        <v>3.1320000000000001</v>
      </c>
      <c r="B5725">
        <v>-0.57677188499999998</v>
      </c>
      <c r="C5725">
        <v>0.42322811500000002</v>
      </c>
      <c r="D5725">
        <v>3.3048498849999999</v>
      </c>
      <c r="E5725">
        <v>-6.1793751099999996</v>
      </c>
      <c r="F5725">
        <v>-1.1793751100000001</v>
      </c>
    </row>
    <row r="5726" spans="1:6" x14ac:dyDescent="0.3">
      <c r="A5726">
        <v>3.1320000000000001</v>
      </c>
      <c r="B5726">
        <v>-0.60498960400000001</v>
      </c>
      <c r="C5726">
        <v>0.39501039599999999</v>
      </c>
      <c r="D5726">
        <v>3.3054272519999999</v>
      </c>
      <c r="E5726">
        <v>-0.117023315</v>
      </c>
      <c r="F5726">
        <v>4.882976685</v>
      </c>
    </row>
    <row r="5727" spans="1:6" x14ac:dyDescent="0.3">
      <c r="A5727">
        <v>3.1320000000000001</v>
      </c>
      <c r="B5727">
        <v>-0.71555249300000001</v>
      </c>
      <c r="C5727">
        <v>0.28444750699999999</v>
      </c>
      <c r="D5727">
        <v>3.3060046189999999</v>
      </c>
      <c r="E5727">
        <v>-4.5315771700000003</v>
      </c>
      <c r="F5727">
        <v>0.46842283000000001</v>
      </c>
    </row>
    <row r="5728" spans="1:6" x14ac:dyDescent="0.3">
      <c r="A5728">
        <v>3.1320000000000001</v>
      </c>
      <c r="B5728">
        <v>-0.78179838300000004</v>
      </c>
      <c r="C5728">
        <v>0.21820161699999996</v>
      </c>
      <c r="D5728">
        <v>3.3065819859999999</v>
      </c>
      <c r="E5728">
        <v>-7.149536275</v>
      </c>
      <c r="F5728">
        <v>-2.149536275</v>
      </c>
    </row>
    <row r="5729" spans="1:6" x14ac:dyDescent="0.3">
      <c r="A5729">
        <v>3.1320000000000001</v>
      </c>
      <c r="B5729">
        <v>-0.83546661899999997</v>
      </c>
      <c r="C5729">
        <v>0.16453338100000003</v>
      </c>
      <c r="D5729">
        <v>3.3071593529999999</v>
      </c>
      <c r="E5729">
        <v>-1.645247065</v>
      </c>
      <c r="F5729">
        <v>3.354752935</v>
      </c>
    </row>
    <row r="5730" spans="1:6" x14ac:dyDescent="0.3">
      <c r="A5730">
        <v>3.1320000000000001</v>
      </c>
      <c r="B5730">
        <v>-0.89509567400000001</v>
      </c>
      <c r="C5730">
        <v>0.10490432599999999</v>
      </c>
      <c r="D5730">
        <v>3.3077367209999999</v>
      </c>
      <c r="E5730">
        <v>-6.8552227449999998</v>
      </c>
      <c r="F5730">
        <v>-1.8552227450000001</v>
      </c>
    </row>
    <row r="5731" spans="1:6" x14ac:dyDescent="0.3">
      <c r="A5731">
        <v>3.1320000000000001</v>
      </c>
      <c r="B5731">
        <v>-0.869874763</v>
      </c>
      <c r="C5731">
        <v>0.130125237</v>
      </c>
      <c r="D5731">
        <v>3.3083140879999999</v>
      </c>
      <c r="E5731">
        <v>-7.5753515949999999</v>
      </c>
      <c r="F5731">
        <v>-2.5753515949999999</v>
      </c>
    </row>
    <row r="5732" spans="1:6" x14ac:dyDescent="0.3">
      <c r="A5732">
        <v>3.1419999999999999</v>
      </c>
      <c r="B5732">
        <v>-0.77375619900000003</v>
      </c>
      <c r="C5732">
        <v>0.22624380099999997</v>
      </c>
      <c r="D5732">
        <v>3.3088914549999999</v>
      </c>
      <c r="E5732">
        <v>-2.38729288</v>
      </c>
      <c r="F5732">
        <v>2.61270712</v>
      </c>
    </row>
    <row r="5733" spans="1:6" x14ac:dyDescent="0.3">
      <c r="A5733">
        <v>3.1419999999999999</v>
      </c>
      <c r="B5733">
        <v>-0.80871301200000001</v>
      </c>
      <c r="C5733">
        <v>0.19128698799999999</v>
      </c>
      <c r="D5733">
        <v>3.3094688219999999</v>
      </c>
      <c r="E5733">
        <v>-4.5730255800000004</v>
      </c>
      <c r="F5733">
        <v>0.42697442000000002</v>
      </c>
    </row>
    <row r="5734" spans="1:6" x14ac:dyDescent="0.3">
      <c r="A5734">
        <v>3.1419999999999999</v>
      </c>
      <c r="B5734">
        <v>-0.80710875000000004</v>
      </c>
      <c r="C5734">
        <v>0.19289124999999996</v>
      </c>
      <c r="D5734">
        <v>3.3100461889999999</v>
      </c>
      <c r="E5734">
        <v>-6.192048185</v>
      </c>
      <c r="F5734">
        <v>-1.192048185</v>
      </c>
    </row>
    <row r="5735" spans="1:6" x14ac:dyDescent="0.3">
      <c r="A5735">
        <v>3.1419999999999999</v>
      </c>
      <c r="B5735">
        <v>-0.77474320799999996</v>
      </c>
      <c r="C5735">
        <v>0.22525679200000004</v>
      </c>
      <c r="D5735">
        <v>3.310623557</v>
      </c>
      <c r="E5735">
        <v>-2.9010742500000002</v>
      </c>
      <c r="F5735">
        <v>2.0989257499999998</v>
      </c>
    </row>
    <row r="5736" spans="1:6" x14ac:dyDescent="0.3">
      <c r="A5736">
        <v>3.1419999999999999</v>
      </c>
      <c r="B5736">
        <v>-0.810290438</v>
      </c>
      <c r="C5736">
        <v>0.189709562</v>
      </c>
      <c r="D5736">
        <v>3.311200924</v>
      </c>
      <c r="E5736">
        <v>-6.1489597299999996</v>
      </c>
      <c r="F5736">
        <v>-1.1489597300000001</v>
      </c>
    </row>
    <row r="5737" spans="1:6" x14ac:dyDescent="0.3">
      <c r="A5737">
        <v>3.1419999999999999</v>
      </c>
      <c r="B5737">
        <v>-0.85155695200000003</v>
      </c>
      <c r="C5737">
        <v>0.14844304799999997</v>
      </c>
      <c r="D5737">
        <v>3.311778291</v>
      </c>
      <c r="E5737">
        <v>-6.5883426949999997</v>
      </c>
      <c r="F5737">
        <v>-1.5883426949999999</v>
      </c>
    </row>
    <row r="5738" spans="1:6" x14ac:dyDescent="0.3">
      <c r="A5738">
        <v>3.1419999999999999</v>
      </c>
      <c r="B5738">
        <v>-0.846117966</v>
      </c>
      <c r="C5738">
        <v>0.153882034</v>
      </c>
      <c r="D5738">
        <v>3.312355658</v>
      </c>
      <c r="E5738">
        <v>-1.7660140150000001</v>
      </c>
      <c r="F5738">
        <v>3.2339859849999999</v>
      </c>
    </row>
    <row r="5739" spans="1:6" x14ac:dyDescent="0.3">
      <c r="A5739">
        <v>3.1419999999999999</v>
      </c>
      <c r="B5739">
        <v>-0.85150625899999999</v>
      </c>
      <c r="C5739">
        <v>0.14849374100000001</v>
      </c>
      <c r="D5739">
        <v>3.312933025</v>
      </c>
      <c r="E5739">
        <v>-7.4711341899999999</v>
      </c>
      <c r="F5739">
        <v>-2.4711341899999999</v>
      </c>
    </row>
    <row r="5740" spans="1:6" x14ac:dyDescent="0.3">
      <c r="A5740">
        <v>3.1419999999999999</v>
      </c>
      <c r="B5740">
        <v>-0.908380038</v>
      </c>
      <c r="C5740">
        <v>9.1619961999999999E-2</v>
      </c>
      <c r="D5740">
        <v>3.3135103930000001</v>
      </c>
      <c r="E5740">
        <v>-6.8625284000000004</v>
      </c>
      <c r="F5740">
        <v>-1.8625284</v>
      </c>
    </row>
    <row r="5741" spans="1:6" x14ac:dyDescent="0.3">
      <c r="A5741">
        <v>3.1419999999999999</v>
      </c>
      <c r="B5741">
        <v>-0.86739084099999997</v>
      </c>
      <c r="C5741">
        <v>0.13260915900000003</v>
      </c>
      <c r="D5741">
        <v>3.31408776</v>
      </c>
      <c r="E5741">
        <v>-3.84872207</v>
      </c>
      <c r="F5741">
        <v>1.15127793</v>
      </c>
    </row>
    <row r="5742" spans="1:6" x14ac:dyDescent="0.3">
      <c r="A5742">
        <v>3.1419999999999999</v>
      </c>
      <c r="B5742">
        <v>-0.89691463299999996</v>
      </c>
      <c r="C5742">
        <v>0.10308536700000004</v>
      </c>
      <c r="D5742">
        <v>3.314665127</v>
      </c>
      <c r="E5742">
        <v>-4.94934136</v>
      </c>
      <c r="F5742">
        <v>5.0658639999999998E-2</v>
      </c>
    </row>
    <row r="5743" spans="1:6" x14ac:dyDescent="0.3">
      <c r="A5743">
        <v>3.1419999999999999</v>
      </c>
      <c r="B5743">
        <v>-0.88012653600000001</v>
      </c>
      <c r="C5743">
        <v>0.11987346399999999</v>
      </c>
      <c r="D5743">
        <v>3.315242494</v>
      </c>
      <c r="E5743">
        <v>-4.7002036150000004</v>
      </c>
      <c r="F5743">
        <v>0.299796385</v>
      </c>
    </row>
    <row r="5744" spans="1:6" x14ac:dyDescent="0.3">
      <c r="A5744">
        <v>3.1419999999999999</v>
      </c>
      <c r="B5744">
        <v>-0.93258710199999995</v>
      </c>
      <c r="C5744">
        <v>6.7412898000000054E-2</v>
      </c>
      <c r="D5744">
        <v>3.315819861</v>
      </c>
      <c r="E5744">
        <v>-6.4185234900000001</v>
      </c>
      <c r="F5744">
        <v>-1.4185234900000001</v>
      </c>
    </row>
    <row r="5745" spans="1:6" x14ac:dyDescent="0.3">
      <c r="A5745">
        <v>3.1419999999999999</v>
      </c>
      <c r="B5745">
        <v>-0.85739849400000001</v>
      </c>
      <c r="C5745">
        <v>0.14260150599999999</v>
      </c>
      <c r="D5745">
        <v>3.3163972290000001</v>
      </c>
      <c r="E5745">
        <v>-7.24928083</v>
      </c>
      <c r="F5745">
        <v>-2.24928083</v>
      </c>
    </row>
    <row r="5746" spans="1:6" x14ac:dyDescent="0.3">
      <c r="A5746">
        <v>3.1419999999999999</v>
      </c>
      <c r="B5746">
        <v>-0.78540648199999996</v>
      </c>
      <c r="C5746">
        <v>0.21459351800000004</v>
      </c>
      <c r="D5746">
        <v>3.3169745960000001</v>
      </c>
      <c r="E5746">
        <v>-8.8979733400000001</v>
      </c>
      <c r="F5746">
        <v>-3.8979733400000001</v>
      </c>
    </row>
    <row r="5747" spans="1:6" x14ac:dyDescent="0.3">
      <c r="A5747">
        <v>3.1419999999999999</v>
      </c>
      <c r="B5747">
        <v>-0.67048107400000001</v>
      </c>
      <c r="C5747">
        <v>0.32951892599999999</v>
      </c>
      <c r="D5747">
        <v>3.3175519630000001</v>
      </c>
      <c r="E5747">
        <v>-4.0555168349999997</v>
      </c>
      <c r="F5747">
        <v>0.94448316499999996</v>
      </c>
    </row>
    <row r="5748" spans="1:6" x14ac:dyDescent="0.3">
      <c r="A5748">
        <v>3.1419999999999999</v>
      </c>
      <c r="B5748">
        <v>-0.69886279799999995</v>
      </c>
      <c r="C5748">
        <v>0.30113720200000005</v>
      </c>
      <c r="D5748">
        <v>3.3181293300000001</v>
      </c>
      <c r="E5748">
        <v>-4.2395000649999997</v>
      </c>
      <c r="F5748">
        <v>0.76049993500000002</v>
      </c>
    </row>
    <row r="5749" spans="1:6" x14ac:dyDescent="0.3">
      <c r="A5749">
        <v>3.1520000000000001</v>
      </c>
      <c r="B5749">
        <v>-0.75229546400000002</v>
      </c>
      <c r="C5749">
        <v>0.24770453599999998</v>
      </c>
      <c r="D5749">
        <v>3.3187066970000001</v>
      </c>
      <c r="E5749">
        <v>-10.246239429999999</v>
      </c>
      <c r="F5749">
        <v>-5.2462394249999997</v>
      </c>
    </row>
    <row r="5750" spans="1:6" x14ac:dyDescent="0.3">
      <c r="A5750">
        <v>3.1520000000000001</v>
      </c>
      <c r="B5750">
        <v>-0.69466130100000001</v>
      </c>
      <c r="C5750">
        <v>0.30533869899999999</v>
      </c>
      <c r="D5750">
        <v>3.3192840650000002</v>
      </c>
      <c r="E5750">
        <v>-2.0361741549999999</v>
      </c>
      <c r="F5750">
        <v>2.9638258450000001</v>
      </c>
    </row>
    <row r="5751" spans="1:6" x14ac:dyDescent="0.3">
      <c r="A5751">
        <v>3.1520000000000001</v>
      </c>
      <c r="B5751">
        <v>-0.726484138</v>
      </c>
      <c r="C5751">
        <v>0.273515862</v>
      </c>
      <c r="D5751">
        <v>3.3198614320000002</v>
      </c>
      <c r="E5751">
        <v>-4.9175841250000003</v>
      </c>
      <c r="F5751">
        <v>8.2415875E-2</v>
      </c>
    </row>
    <row r="5752" spans="1:6" x14ac:dyDescent="0.3">
      <c r="A5752">
        <v>3.1520000000000001</v>
      </c>
      <c r="B5752">
        <v>-0.71001510400000001</v>
      </c>
      <c r="C5752">
        <v>0.28998489599999999</v>
      </c>
      <c r="D5752">
        <v>3.3204387990000002</v>
      </c>
      <c r="E5752">
        <v>-4.3666780999999997</v>
      </c>
      <c r="F5752">
        <v>0.63332189999999999</v>
      </c>
    </row>
    <row r="5753" spans="1:6" x14ac:dyDescent="0.3">
      <c r="A5753">
        <v>3.1520000000000001</v>
      </c>
      <c r="B5753">
        <v>-0.71156271000000004</v>
      </c>
      <c r="C5753">
        <v>0.28843728999999996</v>
      </c>
      <c r="D5753">
        <v>3.3210161660000002</v>
      </c>
      <c r="E5753">
        <v>-7.3733278699999998</v>
      </c>
      <c r="F5753">
        <v>-2.3733278699999998</v>
      </c>
    </row>
    <row r="5754" spans="1:6" x14ac:dyDescent="0.3">
      <c r="A5754">
        <v>3.1520000000000001</v>
      </c>
      <c r="B5754">
        <v>-0.67315285700000005</v>
      </c>
      <c r="C5754">
        <v>0.32684714299999995</v>
      </c>
      <c r="D5754">
        <v>3.3215935330000002</v>
      </c>
      <c r="E5754">
        <v>-4.5652726399999999</v>
      </c>
      <c r="F5754">
        <v>0.43472736000000001</v>
      </c>
    </row>
    <row r="5755" spans="1:6" x14ac:dyDescent="0.3">
      <c r="A5755">
        <v>3.1520000000000001</v>
      </c>
      <c r="B5755">
        <v>-0.71499189500000004</v>
      </c>
      <c r="C5755">
        <v>0.28500810499999996</v>
      </c>
      <c r="D5755">
        <v>3.3221709009999998</v>
      </c>
      <c r="E5755">
        <v>-3.33136242</v>
      </c>
      <c r="F5755">
        <v>1.66863758</v>
      </c>
    </row>
    <row r="5756" spans="1:6" x14ac:dyDescent="0.3">
      <c r="A5756">
        <v>3.1520000000000001</v>
      </c>
      <c r="B5756">
        <v>-0.693185261</v>
      </c>
      <c r="C5756">
        <v>0.306814739</v>
      </c>
      <c r="D5756">
        <v>3.3227482679999998</v>
      </c>
      <c r="E5756">
        <v>-6.8379277250000001</v>
      </c>
      <c r="F5756">
        <v>-1.8379277249999999</v>
      </c>
    </row>
    <row r="5757" spans="1:6" x14ac:dyDescent="0.3">
      <c r="A5757">
        <v>3.1520000000000001</v>
      </c>
      <c r="B5757">
        <v>-0.68930282700000001</v>
      </c>
      <c r="C5757">
        <v>0.31069717299999999</v>
      </c>
      <c r="D5757">
        <v>3.3233256349999998</v>
      </c>
      <c r="E5757">
        <v>-6.5431669100000001</v>
      </c>
      <c r="F5757">
        <v>-1.5431669100000001</v>
      </c>
    </row>
    <row r="5758" spans="1:6" x14ac:dyDescent="0.3">
      <c r="A5758">
        <v>3.1520000000000001</v>
      </c>
      <c r="B5758">
        <v>-0.65572066900000003</v>
      </c>
      <c r="C5758">
        <v>0.34427933099999997</v>
      </c>
      <c r="D5758">
        <v>3.3239030020000002</v>
      </c>
      <c r="E5758">
        <v>-9.2201676349999993</v>
      </c>
      <c r="F5758">
        <v>-4.2201676350000001</v>
      </c>
    </row>
    <row r="5759" spans="1:6" x14ac:dyDescent="0.3">
      <c r="A5759">
        <v>3.1520000000000001</v>
      </c>
      <c r="B5759">
        <v>-0.62113361099999997</v>
      </c>
      <c r="C5759">
        <v>0.37886638900000003</v>
      </c>
      <c r="D5759">
        <v>3.3244803699999999</v>
      </c>
      <c r="E5759">
        <v>-6.53064293</v>
      </c>
      <c r="F5759">
        <v>-1.53064293</v>
      </c>
    </row>
    <row r="5760" spans="1:6" x14ac:dyDescent="0.3">
      <c r="A5760">
        <v>3.1520000000000001</v>
      </c>
      <c r="B5760">
        <v>-0.61069099699999996</v>
      </c>
      <c r="C5760">
        <v>0.38930900300000004</v>
      </c>
      <c r="D5760">
        <v>3.3250577369999998</v>
      </c>
      <c r="E5760">
        <v>-2.4946412800000002</v>
      </c>
      <c r="F5760">
        <v>2.5053587199999998</v>
      </c>
    </row>
    <row r="5761" spans="1:6" x14ac:dyDescent="0.3">
      <c r="A5761">
        <v>3.1520000000000001</v>
      </c>
      <c r="B5761">
        <v>-0.68070004500000003</v>
      </c>
      <c r="C5761">
        <v>0.31929995499999997</v>
      </c>
      <c r="D5761">
        <v>3.3256351039999998</v>
      </c>
      <c r="E5761">
        <v>-6.5706003900000001</v>
      </c>
      <c r="F5761">
        <v>-1.5706003900000001</v>
      </c>
    </row>
    <row r="5762" spans="1:6" x14ac:dyDescent="0.3">
      <c r="A5762">
        <v>3.1520000000000001</v>
      </c>
      <c r="B5762">
        <v>-0.63861350900000002</v>
      </c>
      <c r="C5762">
        <v>0.36138649099999998</v>
      </c>
      <c r="D5762">
        <v>3.3262124709999998</v>
      </c>
      <c r="E5762">
        <v>-7.5968212749999999</v>
      </c>
      <c r="F5762">
        <v>-2.5968212749999999</v>
      </c>
    </row>
    <row r="5763" spans="1:6" x14ac:dyDescent="0.3">
      <c r="A5763">
        <v>3.1520000000000001</v>
      </c>
      <c r="B5763">
        <v>-0.56318933000000004</v>
      </c>
      <c r="C5763">
        <v>0.43681066999999996</v>
      </c>
      <c r="D5763">
        <v>3.3267898379999998</v>
      </c>
      <c r="E5763">
        <v>-5.4173505649999996</v>
      </c>
      <c r="F5763">
        <v>-0.41735056500000001</v>
      </c>
    </row>
    <row r="5764" spans="1:6" x14ac:dyDescent="0.3">
      <c r="A5764">
        <v>3.1520000000000001</v>
      </c>
      <c r="B5764">
        <v>-0.53617033400000003</v>
      </c>
      <c r="C5764">
        <v>0.46382966599999997</v>
      </c>
      <c r="D5764">
        <v>3.3273672059999999</v>
      </c>
      <c r="E5764">
        <v>-5.8075321799999999</v>
      </c>
      <c r="F5764">
        <v>-0.80753218000000004</v>
      </c>
    </row>
    <row r="5765" spans="1:6" x14ac:dyDescent="0.3">
      <c r="A5765">
        <v>3.1520000000000001</v>
      </c>
      <c r="B5765">
        <v>-0.50733237899999994</v>
      </c>
      <c r="C5765">
        <v>0.49266762100000006</v>
      </c>
      <c r="D5765">
        <v>3.3279445729999999</v>
      </c>
      <c r="E5765">
        <v>-7.4177581799999999</v>
      </c>
      <c r="F5765">
        <v>-2.4177581799999999</v>
      </c>
    </row>
    <row r="5766" spans="1:6" x14ac:dyDescent="0.3">
      <c r="A5766">
        <v>3.1619999999999999</v>
      </c>
      <c r="B5766">
        <v>-0.46406799199999998</v>
      </c>
      <c r="C5766">
        <v>0.53593200800000007</v>
      </c>
      <c r="D5766">
        <v>3.3285219399999999</v>
      </c>
      <c r="E5766">
        <v>-2.4460363100000002</v>
      </c>
      <c r="F5766">
        <v>2.5539636899999998</v>
      </c>
    </row>
    <row r="5767" spans="1:6" x14ac:dyDescent="0.3">
      <c r="A5767">
        <v>3.1619999999999999</v>
      </c>
      <c r="B5767">
        <v>-0.54235181300000002</v>
      </c>
      <c r="C5767">
        <v>0.45764818699999998</v>
      </c>
      <c r="D5767">
        <v>3.3290993069999999</v>
      </c>
      <c r="E5767">
        <v>-7.5248083899999996</v>
      </c>
      <c r="F5767">
        <v>-2.52480839</v>
      </c>
    </row>
    <row r="5768" spans="1:6" x14ac:dyDescent="0.3">
      <c r="A5768">
        <v>3.1619999999999999</v>
      </c>
      <c r="B5768">
        <v>-0.49619796500000002</v>
      </c>
      <c r="C5768">
        <v>0.50380203499999998</v>
      </c>
      <c r="D5768">
        <v>3.3296766739999999</v>
      </c>
      <c r="E5768">
        <v>-7.0629120800000003</v>
      </c>
      <c r="F5768">
        <v>-2.0629120799999998</v>
      </c>
    </row>
    <row r="5769" spans="1:6" x14ac:dyDescent="0.3">
      <c r="A5769">
        <v>3.1619999999999999</v>
      </c>
      <c r="B5769">
        <v>-0.53689791799999997</v>
      </c>
      <c r="C5769">
        <v>0.46310208200000003</v>
      </c>
      <c r="D5769">
        <v>3.330254042</v>
      </c>
      <c r="E5769">
        <v>-3.5900422449999998</v>
      </c>
      <c r="F5769">
        <v>1.409957755</v>
      </c>
    </row>
    <row r="5770" spans="1:6" x14ac:dyDescent="0.3">
      <c r="A5770">
        <v>3.1619999999999999</v>
      </c>
      <c r="B5770">
        <v>-0.57865942699999995</v>
      </c>
      <c r="C5770">
        <v>0.42134057300000005</v>
      </c>
      <c r="D5770">
        <v>3.330831409</v>
      </c>
      <c r="E5770">
        <v>-8.7190593399999994</v>
      </c>
      <c r="F5770">
        <v>-3.7190593399999998</v>
      </c>
    </row>
    <row r="5771" spans="1:6" x14ac:dyDescent="0.3">
      <c r="A5771">
        <v>3.1619999999999999</v>
      </c>
      <c r="B5771">
        <v>-0.46606586500000002</v>
      </c>
      <c r="C5771">
        <v>0.53393413499999998</v>
      </c>
      <c r="D5771">
        <v>3.331408776</v>
      </c>
      <c r="E5771">
        <v>-5.0382019800000002</v>
      </c>
      <c r="F5771">
        <v>-3.8201980000000003E-2</v>
      </c>
    </row>
    <row r="5772" spans="1:6" x14ac:dyDescent="0.3">
      <c r="A5772">
        <v>3.1619999999999999</v>
      </c>
      <c r="B5772">
        <v>-0.48829891199999997</v>
      </c>
      <c r="C5772">
        <v>0.51170108800000003</v>
      </c>
      <c r="D5772">
        <v>3.331986143</v>
      </c>
      <c r="E5772">
        <v>-8.3464709349999993</v>
      </c>
      <c r="F5772">
        <v>-3.3464709350000001</v>
      </c>
    </row>
    <row r="5773" spans="1:6" x14ac:dyDescent="0.3">
      <c r="A5773">
        <v>3.1619999999999999</v>
      </c>
      <c r="B5773">
        <v>-0.437928657</v>
      </c>
      <c r="C5773">
        <v>0.56207134299999995</v>
      </c>
      <c r="D5773">
        <v>3.33256351</v>
      </c>
      <c r="E5773">
        <v>-5.9585654149999998</v>
      </c>
      <c r="F5773">
        <v>-0.95856541500000003</v>
      </c>
    </row>
    <row r="5774" spans="1:6" x14ac:dyDescent="0.3">
      <c r="A5774">
        <v>3.1619999999999999</v>
      </c>
      <c r="B5774">
        <v>-0.52891537200000005</v>
      </c>
      <c r="C5774">
        <v>0.47108462799999995</v>
      </c>
      <c r="D5774">
        <v>3.333140878</v>
      </c>
      <c r="E5774">
        <v>-5.5764349299999996</v>
      </c>
      <c r="F5774">
        <v>-0.57643493000000001</v>
      </c>
    </row>
    <row r="5775" spans="1:6" x14ac:dyDescent="0.3">
      <c r="A5775">
        <v>3.1619999999999999</v>
      </c>
      <c r="B5775">
        <v>-0.51386572200000002</v>
      </c>
      <c r="C5775">
        <v>0.48613427799999998</v>
      </c>
      <c r="D5775">
        <v>3.333718245</v>
      </c>
      <c r="E5775">
        <v>-7.5902610949999998</v>
      </c>
      <c r="F5775">
        <v>-2.5902610949999998</v>
      </c>
    </row>
    <row r="5776" spans="1:6" x14ac:dyDescent="0.3">
      <c r="A5776">
        <v>3.1619999999999999</v>
      </c>
      <c r="B5776">
        <v>-0.48612212500000002</v>
      </c>
      <c r="C5776">
        <v>0.51387787499999993</v>
      </c>
      <c r="D5776">
        <v>3.334295612</v>
      </c>
      <c r="E5776">
        <v>-5.6451677250000003</v>
      </c>
      <c r="F5776">
        <v>-0.64516772499999997</v>
      </c>
    </row>
    <row r="5777" spans="1:6" x14ac:dyDescent="0.3">
      <c r="A5777">
        <v>3.1619999999999999</v>
      </c>
      <c r="B5777">
        <v>-0.47363989099999998</v>
      </c>
      <c r="C5777">
        <v>0.52636010900000008</v>
      </c>
      <c r="D5777">
        <v>3.334872979</v>
      </c>
      <c r="E5777">
        <v>-7.8438716900000003</v>
      </c>
      <c r="F5777">
        <v>-2.8438716899999998</v>
      </c>
    </row>
    <row r="5778" spans="1:6" x14ac:dyDescent="0.3">
      <c r="A5778">
        <v>3.1619999999999999</v>
      </c>
      <c r="B5778">
        <v>-0.42493055499999999</v>
      </c>
      <c r="C5778">
        <v>0.57506944500000001</v>
      </c>
      <c r="D5778">
        <v>3.335450346</v>
      </c>
      <c r="E5778">
        <v>-9.8329480849999999</v>
      </c>
      <c r="F5778">
        <v>-4.8329480849999999</v>
      </c>
    </row>
    <row r="5779" spans="1:6" x14ac:dyDescent="0.3">
      <c r="A5779">
        <v>3.1619999999999999</v>
      </c>
      <c r="B5779">
        <v>-0.26310880599999997</v>
      </c>
      <c r="C5779">
        <v>0.73689119400000003</v>
      </c>
      <c r="D5779">
        <v>3.3360277140000001</v>
      </c>
      <c r="E5779">
        <v>-4.62669978</v>
      </c>
      <c r="F5779">
        <v>0.37330022000000002</v>
      </c>
    </row>
    <row r="5780" spans="1:6" x14ac:dyDescent="0.3">
      <c r="A5780">
        <v>3.1619999999999999</v>
      </c>
      <c r="B5780">
        <v>-0.280570812</v>
      </c>
      <c r="C5780">
        <v>0.719429188</v>
      </c>
      <c r="D5780">
        <v>3.3366050810000001</v>
      </c>
      <c r="E5780">
        <v>-5.5941772350000001</v>
      </c>
      <c r="F5780">
        <v>-0.59417723499999997</v>
      </c>
    </row>
    <row r="5781" spans="1:6" x14ac:dyDescent="0.3">
      <c r="A5781">
        <v>3.1619999999999999</v>
      </c>
      <c r="B5781">
        <v>-0.27684343700000003</v>
      </c>
      <c r="C5781">
        <v>0.72315656299999997</v>
      </c>
      <c r="D5781">
        <v>3.3371824480000001</v>
      </c>
      <c r="E5781">
        <v>-2.7694233650000002</v>
      </c>
      <c r="F5781">
        <v>2.2305766349999998</v>
      </c>
    </row>
    <row r="5782" spans="1:6" x14ac:dyDescent="0.3">
      <c r="A5782">
        <v>3.1720000000000002</v>
      </c>
      <c r="B5782">
        <v>-0.28144450900000001</v>
      </c>
      <c r="C5782">
        <v>0.71855549100000005</v>
      </c>
      <c r="D5782">
        <v>3.3377598150000001</v>
      </c>
      <c r="E5782">
        <v>-4.1351335650000003</v>
      </c>
      <c r="F5782">
        <v>0.86486643500000004</v>
      </c>
    </row>
    <row r="5783" spans="1:6" x14ac:dyDescent="0.3">
      <c r="A5783">
        <v>3.1720000000000002</v>
      </c>
      <c r="B5783">
        <v>-0.37080907000000002</v>
      </c>
      <c r="C5783">
        <v>0.62919093000000004</v>
      </c>
      <c r="D5783">
        <v>3.3383371820000001</v>
      </c>
      <c r="E5783">
        <v>-4.4928124699999996</v>
      </c>
      <c r="F5783">
        <v>0.50718753000000005</v>
      </c>
    </row>
    <row r="5784" spans="1:6" x14ac:dyDescent="0.3">
      <c r="A5784">
        <v>3.1720000000000002</v>
      </c>
      <c r="B5784">
        <v>-0.41894588199999999</v>
      </c>
      <c r="C5784">
        <v>0.58105411799999995</v>
      </c>
      <c r="D5784">
        <v>3.3389145500000001</v>
      </c>
      <c r="E5784">
        <v>-4.5737710549999999</v>
      </c>
      <c r="F5784">
        <v>0.42622894500000003</v>
      </c>
    </row>
    <row r="5785" spans="1:6" x14ac:dyDescent="0.3">
      <c r="A5785">
        <v>3.1720000000000002</v>
      </c>
      <c r="B5785">
        <v>-0.46867204600000001</v>
      </c>
      <c r="C5785">
        <v>0.53132795399999999</v>
      </c>
      <c r="D5785">
        <v>3.3394919170000001</v>
      </c>
      <c r="E5785">
        <v>-4.6784357449999998</v>
      </c>
      <c r="F5785">
        <v>0.32156425500000002</v>
      </c>
    </row>
    <row r="5786" spans="1:6" x14ac:dyDescent="0.3">
      <c r="A5786">
        <v>3.1720000000000002</v>
      </c>
      <c r="B5786">
        <v>-0.39382635599999999</v>
      </c>
      <c r="C5786">
        <v>0.60617364400000007</v>
      </c>
      <c r="D5786">
        <v>3.3400692840000001</v>
      </c>
      <c r="E5786">
        <v>-8.2122854350000001</v>
      </c>
      <c r="F5786">
        <v>-3.2122854350000001</v>
      </c>
    </row>
    <row r="5787" spans="1:6" x14ac:dyDescent="0.3">
      <c r="A5787">
        <v>3.1720000000000002</v>
      </c>
      <c r="B5787">
        <v>-0.32345649799999998</v>
      </c>
      <c r="C5787">
        <v>0.67654350200000002</v>
      </c>
      <c r="D5787">
        <v>3.3406466510000001</v>
      </c>
      <c r="E5787">
        <v>-6.3163934150000003</v>
      </c>
      <c r="F5787">
        <v>-1.3163934150000001</v>
      </c>
    </row>
    <row r="5788" spans="1:6" x14ac:dyDescent="0.3">
      <c r="A5788">
        <v>3.1720000000000002</v>
      </c>
      <c r="B5788">
        <v>-0.30949226000000002</v>
      </c>
      <c r="C5788">
        <v>0.69050773999999993</v>
      </c>
      <c r="D5788">
        <v>3.3412240180000001</v>
      </c>
      <c r="E5788">
        <v>-2.0354286799999999</v>
      </c>
      <c r="F5788">
        <v>2.9645713200000001</v>
      </c>
    </row>
    <row r="5789" spans="1:6" x14ac:dyDescent="0.3">
      <c r="A5789">
        <v>3.1720000000000002</v>
      </c>
      <c r="B5789">
        <v>-0.39492071299999998</v>
      </c>
      <c r="C5789">
        <v>0.60507928700000002</v>
      </c>
      <c r="D5789">
        <v>3.3418013860000002</v>
      </c>
      <c r="E5789">
        <v>-10.314823130000001</v>
      </c>
      <c r="F5789">
        <v>-5.3148231250000002</v>
      </c>
    </row>
    <row r="5790" spans="1:6" x14ac:dyDescent="0.3">
      <c r="A5790">
        <v>3.1720000000000002</v>
      </c>
      <c r="B5790">
        <v>-0.227352843</v>
      </c>
      <c r="C5790">
        <v>0.77264715699999997</v>
      </c>
      <c r="D5790">
        <v>3.3423787530000002</v>
      </c>
      <c r="E5790">
        <v>-4.8130685299999998</v>
      </c>
      <c r="F5790">
        <v>0.18693146999999999</v>
      </c>
    </row>
    <row r="5791" spans="1:6" x14ac:dyDescent="0.3">
      <c r="A5791">
        <v>3.1720000000000002</v>
      </c>
      <c r="B5791">
        <v>-0.29089116799999998</v>
      </c>
      <c r="C5791">
        <v>0.70910883200000008</v>
      </c>
      <c r="D5791">
        <v>3.3429561200000002</v>
      </c>
      <c r="E5791">
        <v>-5.3249116650000001</v>
      </c>
      <c r="F5791">
        <v>-0.32491166500000002</v>
      </c>
    </row>
    <row r="5792" spans="1:6" x14ac:dyDescent="0.3">
      <c r="A5792">
        <v>3.1720000000000002</v>
      </c>
      <c r="B5792">
        <v>-0.30338831100000002</v>
      </c>
      <c r="C5792">
        <v>0.69661168900000003</v>
      </c>
      <c r="D5792">
        <v>3.3435334870000002</v>
      </c>
      <c r="E5792">
        <v>-4.1099365099999998</v>
      </c>
      <c r="F5792">
        <v>0.89006348999999996</v>
      </c>
    </row>
    <row r="5793" spans="1:6" x14ac:dyDescent="0.3">
      <c r="A5793">
        <v>3.1720000000000002</v>
      </c>
      <c r="B5793">
        <v>-0.37897351200000001</v>
      </c>
      <c r="C5793">
        <v>0.62102648800000004</v>
      </c>
      <c r="D5793">
        <v>3.3441108549999998</v>
      </c>
      <c r="E5793">
        <v>-7.3232319500000003</v>
      </c>
      <c r="F5793">
        <v>-2.3232319499999998</v>
      </c>
    </row>
    <row r="5794" spans="1:6" x14ac:dyDescent="0.3">
      <c r="A5794">
        <v>3.1720000000000002</v>
      </c>
      <c r="B5794">
        <v>-0.30939385699999999</v>
      </c>
      <c r="C5794">
        <v>0.69060614300000001</v>
      </c>
      <c r="D5794">
        <v>3.3446882219999998</v>
      </c>
      <c r="E5794">
        <v>-2.659093065</v>
      </c>
      <c r="F5794">
        <v>2.340906935</v>
      </c>
    </row>
    <row r="5795" spans="1:6" x14ac:dyDescent="0.3">
      <c r="A5795">
        <v>3.1720000000000002</v>
      </c>
      <c r="B5795">
        <v>-0.30989481699999999</v>
      </c>
      <c r="C5795">
        <v>0.69010518300000001</v>
      </c>
      <c r="D5795">
        <v>3.3452655889999998</v>
      </c>
      <c r="E5795">
        <v>-3.6496802449999999</v>
      </c>
      <c r="F5795">
        <v>1.3503197549999999</v>
      </c>
    </row>
    <row r="5796" spans="1:6" x14ac:dyDescent="0.3">
      <c r="A5796">
        <v>3.1720000000000002</v>
      </c>
      <c r="B5796">
        <v>-0.34249294699999999</v>
      </c>
      <c r="C5796">
        <v>0.65750705300000001</v>
      </c>
      <c r="D5796">
        <v>3.3458429559999998</v>
      </c>
      <c r="E5796">
        <v>-3.1517029449999998</v>
      </c>
      <c r="F5796">
        <v>1.848297055</v>
      </c>
    </row>
    <row r="5797" spans="1:6" x14ac:dyDescent="0.3">
      <c r="A5797">
        <v>3.1720000000000002</v>
      </c>
      <c r="B5797">
        <v>-0.370427387</v>
      </c>
      <c r="C5797">
        <v>0.629572613</v>
      </c>
      <c r="D5797">
        <v>3.3464203229999998</v>
      </c>
      <c r="E5797">
        <v>-5.4746030450000003</v>
      </c>
      <c r="F5797">
        <v>-0.474603045</v>
      </c>
    </row>
    <row r="5798" spans="1:6" x14ac:dyDescent="0.3">
      <c r="A5798">
        <v>3.1819999999999999</v>
      </c>
      <c r="B5798">
        <v>-0.42071414800000001</v>
      </c>
      <c r="C5798">
        <v>0.57928585199999993</v>
      </c>
      <c r="D5798">
        <v>3.3469976909999999</v>
      </c>
      <c r="E5798">
        <v>-6.9111333699999999</v>
      </c>
      <c r="F5798">
        <v>-1.9111333699999999</v>
      </c>
    </row>
    <row r="5799" spans="1:6" x14ac:dyDescent="0.3">
      <c r="A5799">
        <v>3.1819999999999999</v>
      </c>
      <c r="B5799">
        <v>-0.32201922199999999</v>
      </c>
      <c r="C5799">
        <v>0.67798077800000001</v>
      </c>
      <c r="D5799">
        <v>3.3475750579999999</v>
      </c>
      <c r="E5799">
        <v>-7.3645312650000001</v>
      </c>
      <c r="F5799">
        <v>-2.3645312650000001</v>
      </c>
    </row>
    <row r="5800" spans="1:6" x14ac:dyDescent="0.3">
      <c r="A5800">
        <v>3.1819999999999999</v>
      </c>
      <c r="B5800">
        <v>-0.331904221</v>
      </c>
      <c r="C5800">
        <v>0.66809577899999995</v>
      </c>
      <c r="D5800">
        <v>3.3481524249999999</v>
      </c>
      <c r="E5800">
        <v>-3.627315995</v>
      </c>
      <c r="F5800">
        <v>1.372684005</v>
      </c>
    </row>
    <row r="5801" spans="1:6" x14ac:dyDescent="0.3">
      <c r="A5801">
        <v>3.1819999999999999</v>
      </c>
      <c r="B5801">
        <v>-0.37279501500000001</v>
      </c>
      <c r="C5801">
        <v>0.62720498499999999</v>
      </c>
      <c r="D5801">
        <v>3.3487297919999999</v>
      </c>
      <c r="E5801">
        <v>-4.0941324400000001</v>
      </c>
      <c r="F5801">
        <v>0.90586756000000002</v>
      </c>
    </row>
    <row r="5802" spans="1:6" x14ac:dyDescent="0.3">
      <c r="A5802">
        <v>3.1819999999999999</v>
      </c>
      <c r="B5802">
        <v>-0.414666855</v>
      </c>
      <c r="C5802">
        <v>0.585333145</v>
      </c>
      <c r="D5802">
        <v>3.3493071589999999</v>
      </c>
      <c r="E5802">
        <v>-4.4440584049999998</v>
      </c>
      <c r="F5802">
        <v>0.55594159499999996</v>
      </c>
    </row>
    <row r="5803" spans="1:6" x14ac:dyDescent="0.3">
      <c r="A5803">
        <v>3.1819999999999999</v>
      </c>
      <c r="B5803">
        <v>-0.46253827800000002</v>
      </c>
      <c r="C5803">
        <v>0.53746172199999998</v>
      </c>
      <c r="D5803">
        <v>3.3498845269999999</v>
      </c>
      <c r="E5803">
        <v>-5.4528351749999997</v>
      </c>
      <c r="F5803">
        <v>-0.45283517499999998</v>
      </c>
    </row>
    <row r="5804" spans="1:6" x14ac:dyDescent="0.3">
      <c r="A5804">
        <v>3.1819999999999999</v>
      </c>
      <c r="B5804">
        <v>-0.46512656699999999</v>
      </c>
      <c r="C5804">
        <v>0.53487343300000001</v>
      </c>
      <c r="D5804">
        <v>3.3504618939999999</v>
      </c>
      <c r="E5804">
        <v>-6.6572245849999998</v>
      </c>
      <c r="F5804">
        <v>-1.657224585</v>
      </c>
    </row>
    <row r="5805" spans="1:6" x14ac:dyDescent="0.3">
      <c r="A5805">
        <v>3.1819999999999999</v>
      </c>
      <c r="B5805">
        <v>-0.39570495300000003</v>
      </c>
      <c r="C5805">
        <v>0.60429504699999992</v>
      </c>
      <c r="D5805">
        <v>3.3510392609999999</v>
      </c>
      <c r="E5805">
        <v>-2.2410306850000001</v>
      </c>
      <c r="F5805">
        <v>2.7589693149999999</v>
      </c>
    </row>
    <row r="5806" spans="1:6" x14ac:dyDescent="0.3">
      <c r="A5806">
        <v>3.1819999999999999</v>
      </c>
      <c r="B5806">
        <v>-0.41124363400000002</v>
      </c>
      <c r="C5806">
        <v>0.58875636599999992</v>
      </c>
      <c r="D5806">
        <v>3.3516166279999999</v>
      </c>
      <c r="E5806">
        <v>-6.6438060349999999</v>
      </c>
      <c r="F5806">
        <v>-1.6438060350000001</v>
      </c>
    </row>
    <row r="5807" spans="1:6" x14ac:dyDescent="0.3">
      <c r="A5807">
        <v>3.1819999999999999</v>
      </c>
      <c r="B5807">
        <v>-0.401916251</v>
      </c>
      <c r="C5807">
        <v>0.59808374899999994</v>
      </c>
      <c r="D5807">
        <v>3.3521939949999999</v>
      </c>
      <c r="E5807">
        <v>-4.86405902</v>
      </c>
      <c r="F5807">
        <v>0.13594097999999999</v>
      </c>
    </row>
    <row r="5808" spans="1:6" x14ac:dyDescent="0.3">
      <c r="A5808">
        <v>3.1819999999999999</v>
      </c>
      <c r="B5808">
        <v>-0.41159847999999999</v>
      </c>
      <c r="C5808">
        <v>0.58840152000000001</v>
      </c>
      <c r="D5808">
        <v>3.352771363</v>
      </c>
      <c r="E5808">
        <v>-7.4908147300000003</v>
      </c>
      <c r="F5808">
        <v>-2.4908147299999999</v>
      </c>
    </row>
    <row r="5809" spans="1:6" x14ac:dyDescent="0.3">
      <c r="A5809">
        <v>3.1819999999999999</v>
      </c>
      <c r="B5809">
        <v>-0.42094673599999999</v>
      </c>
      <c r="C5809">
        <v>0.57905326400000001</v>
      </c>
      <c r="D5809">
        <v>3.35334873</v>
      </c>
      <c r="E5809">
        <v>-6.0085122399999999</v>
      </c>
      <c r="F5809">
        <v>-1.0085122399999999</v>
      </c>
    </row>
    <row r="5810" spans="1:6" x14ac:dyDescent="0.3">
      <c r="A5810">
        <v>3.1819999999999999</v>
      </c>
      <c r="B5810">
        <v>-0.430819807</v>
      </c>
      <c r="C5810">
        <v>0.569180193</v>
      </c>
      <c r="D5810">
        <v>3.353926097</v>
      </c>
      <c r="E5810">
        <v>-5.99509369</v>
      </c>
      <c r="F5810">
        <v>-0.99509369000000003</v>
      </c>
    </row>
    <row r="5811" spans="1:6" x14ac:dyDescent="0.3">
      <c r="A5811">
        <v>3.1819999999999999</v>
      </c>
      <c r="B5811">
        <v>-0.433634721</v>
      </c>
      <c r="C5811">
        <v>0.566365279</v>
      </c>
      <c r="D5811">
        <v>3.354503464</v>
      </c>
      <c r="E5811">
        <v>-4.4662735600000003</v>
      </c>
      <c r="F5811">
        <v>0.53372644000000002</v>
      </c>
    </row>
    <row r="5812" spans="1:6" x14ac:dyDescent="0.3">
      <c r="A5812">
        <v>3.1819999999999999</v>
      </c>
      <c r="B5812">
        <v>-0.428356758</v>
      </c>
      <c r="C5812">
        <v>0.57164324199999994</v>
      </c>
      <c r="D5812">
        <v>3.355080831</v>
      </c>
      <c r="E5812">
        <v>-3.8256123450000001</v>
      </c>
      <c r="F5812">
        <v>1.1743876550000001</v>
      </c>
    </row>
    <row r="5813" spans="1:6" x14ac:dyDescent="0.3">
      <c r="A5813">
        <v>3.1819999999999999</v>
      </c>
      <c r="B5813">
        <v>-0.43614846299999999</v>
      </c>
      <c r="C5813">
        <v>0.56385153700000001</v>
      </c>
      <c r="D5813">
        <v>3.3556581990000001</v>
      </c>
      <c r="E5813">
        <v>-4.0664007700000004</v>
      </c>
      <c r="F5813">
        <v>0.93359923</v>
      </c>
    </row>
    <row r="5814" spans="1:6" x14ac:dyDescent="0.3">
      <c r="A5814">
        <v>3.1819999999999999</v>
      </c>
      <c r="B5814">
        <v>-0.456473093</v>
      </c>
      <c r="C5814">
        <v>0.54352690699999995</v>
      </c>
      <c r="D5814">
        <v>3.3562355660000001</v>
      </c>
      <c r="E5814">
        <v>-4.3656344349999996</v>
      </c>
      <c r="F5814">
        <v>0.63436556499999996</v>
      </c>
    </row>
    <row r="5815" spans="1:6" x14ac:dyDescent="0.3">
      <c r="A5815">
        <v>3.1920000000000002</v>
      </c>
      <c r="B5815">
        <v>-0.46783413200000001</v>
      </c>
      <c r="C5815">
        <v>0.53216586799999999</v>
      </c>
      <c r="D5815">
        <v>3.3568129330000001</v>
      </c>
      <c r="E5815">
        <v>-5.254538825</v>
      </c>
      <c r="F5815">
        <v>-0.25453882500000002</v>
      </c>
    </row>
    <row r="5816" spans="1:6" x14ac:dyDescent="0.3">
      <c r="A5816">
        <v>3.1920000000000002</v>
      </c>
      <c r="B5816">
        <v>-0.48549890800000001</v>
      </c>
      <c r="C5816">
        <v>0.51450109199999994</v>
      </c>
      <c r="D5816">
        <v>3.3573903</v>
      </c>
      <c r="E5816">
        <v>-6.3602273450000002</v>
      </c>
      <c r="F5816">
        <v>-1.360227345</v>
      </c>
    </row>
    <row r="5817" spans="1:6" x14ac:dyDescent="0.3">
      <c r="A5817">
        <v>3.1920000000000002</v>
      </c>
      <c r="B5817">
        <v>-0.37694581999999999</v>
      </c>
      <c r="C5817">
        <v>0.62305418000000001</v>
      </c>
      <c r="D5817">
        <v>3.357967667</v>
      </c>
      <c r="E5817">
        <v>-5.21711598</v>
      </c>
      <c r="F5817">
        <v>-0.21711597999999999</v>
      </c>
    </row>
    <row r="5818" spans="1:6" x14ac:dyDescent="0.3">
      <c r="A5818">
        <v>3.1920000000000002</v>
      </c>
      <c r="B5818">
        <v>-0.35708040200000002</v>
      </c>
      <c r="C5818">
        <v>0.64291959799999998</v>
      </c>
      <c r="D5818">
        <v>3.3585450350000001</v>
      </c>
      <c r="E5818">
        <v>-9.097909735</v>
      </c>
      <c r="F5818">
        <v>-4.097909735</v>
      </c>
    </row>
    <row r="5819" spans="1:6" x14ac:dyDescent="0.3">
      <c r="A5819">
        <v>3.1920000000000002</v>
      </c>
      <c r="B5819">
        <v>-0.302979791</v>
      </c>
      <c r="C5819">
        <v>0.69702020899999995</v>
      </c>
      <c r="D5819">
        <v>3.3591224020000001</v>
      </c>
      <c r="E5819">
        <v>-5.6781177200000004</v>
      </c>
      <c r="F5819">
        <v>-0.67811772000000003</v>
      </c>
    </row>
    <row r="5820" spans="1:6" x14ac:dyDescent="0.3">
      <c r="A5820">
        <v>3.1920000000000002</v>
      </c>
      <c r="B5820">
        <v>-0.37265784800000001</v>
      </c>
      <c r="C5820">
        <v>0.62734215199999999</v>
      </c>
      <c r="D5820">
        <v>3.3596997690000001</v>
      </c>
      <c r="E5820">
        <v>-3.0893812349999998</v>
      </c>
      <c r="F5820">
        <v>1.9106187649999999</v>
      </c>
    </row>
    <row r="5821" spans="1:6" x14ac:dyDescent="0.3">
      <c r="A5821">
        <v>3.1920000000000002</v>
      </c>
      <c r="B5821">
        <v>-0.43363770299999999</v>
      </c>
      <c r="C5821">
        <v>0.56636229699999996</v>
      </c>
      <c r="D5821">
        <v>3.3602771360000001</v>
      </c>
      <c r="E5821">
        <v>-6.1498543000000003</v>
      </c>
      <c r="F5821">
        <v>-1.1498543000000001</v>
      </c>
    </row>
    <row r="5822" spans="1:6" x14ac:dyDescent="0.3">
      <c r="A5822">
        <v>3.1920000000000002</v>
      </c>
      <c r="B5822">
        <v>-0.32775341600000002</v>
      </c>
      <c r="C5822">
        <v>0.67224658400000004</v>
      </c>
      <c r="D5822">
        <v>3.3608545030000001</v>
      </c>
      <c r="E5822">
        <v>-5.8279581949999999</v>
      </c>
      <c r="F5822">
        <v>-0.82795819500000001</v>
      </c>
    </row>
    <row r="5823" spans="1:6" x14ac:dyDescent="0.3">
      <c r="A5823">
        <v>3.1920000000000002</v>
      </c>
      <c r="B5823">
        <v>-0.37446786100000001</v>
      </c>
      <c r="C5823">
        <v>0.62553213899999993</v>
      </c>
      <c r="D5823">
        <v>3.3614318710000002</v>
      </c>
      <c r="E5823">
        <v>-10.50790115</v>
      </c>
      <c r="F5823">
        <v>-5.5079011500000004</v>
      </c>
    </row>
    <row r="5824" spans="1:6" x14ac:dyDescent="0.3">
      <c r="A5824">
        <v>3.1920000000000002</v>
      </c>
      <c r="B5824">
        <v>-0.30471227400000001</v>
      </c>
      <c r="C5824">
        <v>0.69528772599999999</v>
      </c>
      <c r="D5824">
        <v>3.3620092380000002</v>
      </c>
      <c r="E5824">
        <v>-4.8239524649999996</v>
      </c>
      <c r="F5824">
        <v>0.176047535</v>
      </c>
    </row>
    <row r="5825" spans="1:6" x14ac:dyDescent="0.3">
      <c r="A5825">
        <v>3.1920000000000002</v>
      </c>
      <c r="B5825">
        <v>-0.28436677100000002</v>
      </c>
      <c r="C5825">
        <v>0.71563322900000004</v>
      </c>
      <c r="D5825">
        <v>3.3625866050000002</v>
      </c>
      <c r="E5825">
        <v>-6.2030812150000001</v>
      </c>
      <c r="F5825">
        <v>-1.2030812150000001</v>
      </c>
    </row>
    <row r="5826" spans="1:6" x14ac:dyDescent="0.3">
      <c r="A5826">
        <v>3.1920000000000002</v>
      </c>
      <c r="B5826">
        <v>-0.37609597900000002</v>
      </c>
      <c r="C5826">
        <v>0.62390402099999998</v>
      </c>
      <c r="D5826">
        <v>3.3631639720000002</v>
      </c>
      <c r="E5826">
        <v>-5.0210560549999999</v>
      </c>
      <c r="F5826">
        <v>-2.1056055000000001E-2</v>
      </c>
    </row>
    <row r="5827" spans="1:6" x14ac:dyDescent="0.3">
      <c r="A5827">
        <v>3.1920000000000002</v>
      </c>
      <c r="B5827">
        <v>-0.37354049</v>
      </c>
      <c r="C5827">
        <v>0.62645951</v>
      </c>
      <c r="D5827">
        <v>3.3637413390000002</v>
      </c>
      <c r="E5827">
        <v>-5.4084048649999996</v>
      </c>
      <c r="F5827">
        <v>-0.40840486500000001</v>
      </c>
    </row>
    <row r="5828" spans="1:6" x14ac:dyDescent="0.3">
      <c r="A5828">
        <v>3.1920000000000002</v>
      </c>
      <c r="B5828">
        <v>-0.342740445</v>
      </c>
      <c r="C5828">
        <v>0.657259555</v>
      </c>
      <c r="D5828">
        <v>3.3643187069999998</v>
      </c>
      <c r="E5828">
        <v>-1.7418606249999999</v>
      </c>
      <c r="F5828">
        <v>3.2581393749999998</v>
      </c>
    </row>
    <row r="5829" spans="1:6" x14ac:dyDescent="0.3">
      <c r="A5829">
        <v>3.1920000000000002</v>
      </c>
      <c r="B5829">
        <v>-0.41389752499999999</v>
      </c>
      <c r="C5829">
        <v>0.58610247500000001</v>
      </c>
      <c r="D5829">
        <v>3.3648960739999998</v>
      </c>
      <c r="E5829">
        <v>-5.4998000999999999</v>
      </c>
      <c r="F5829">
        <v>-0.49980010000000002</v>
      </c>
    </row>
    <row r="5830" spans="1:6" x14ac:dyDescent="0.3">
      <c r="A5830">
        <v>3.1920000000000002</v>
      </c>
      <c r="B5830">
        <v>-0.39540378100000001</v>
      </c>
      <c r="C5830">
        <v>0.60459621900000005</v>
      </c>
      <c r="D5830">
        <v>3.3654734409999998</v>
      </c>
      <c r="E5830">
        <v>-5.4078084850000003</v>
      </c>
      <c r="F5830">
        <v>-0.407808485</v>
      </c>
    </row>
    <row r="5831" spans="1:6" x14ac:dyDescent="0.3">
      <c r="A5831">
        <v>3.1920000000000002</v>
      </c>
      <c r="B5831">
        <v>-0.45053612999999998</v>
      </c>
      <c r="C5831">
        <v>0.54946387000000008</v>
      </c>
      <c r="D5831">
        <v>3.3660508079999998</v>
      </c>
      <c r="E5831">
        <v>-2.99947695</v>
      </c>
      <c r="F5831">
        <v>2.00052305</v>
      </c>
    </row>
    <row r="5832" spans="1:6" x14ac:dyDescent="0.3">
      <c r="A5832">
        <v>3.1920000000000002</v>
      </c>
      <c r="B5832">
        <v>-0.43788094700000002</v>
      </c>
      <c r="C5832">
        <v>0.56211905299999998</v>
      </c>
      <c r="D5832">
        <v>3.3666281759999999</v>
      </c>
      <c r="E5832">
        <v>-8.6033616199999994</v>
      </c>
      <c r="F5832">
        <v>-3.6033616199999998</v>
      </c>
    </row>
    <row r="5833" spans="1:6" x14ac:dyDescent="0.3">
      <c r="A5833">
        <v>3.202</v>
      </c>
      <c r="B5833">
        <v>-0.36668212</v>
      </c>
      <c r="C5833">
        <v>0.63331788</v>
      </c>
      <c r="D5833">
        <v>3.3672055429999999</v>
      </c>
      <c r="E5833">
        <v>-6.8996530549999999</v>
      </c>
      <c r="F5833">
        <v>-1.8996530549999999</v>
      </c>
    </row>
    <row r="5834" spans="1:6" x14ac:dyDescent="0.3">
      <c r="A5834">
        <v>3.202</v>
      </c>
      <c r="B5834">
        <v>-0.348057173</v>
      </c>
      <c r="C5834">
        <v>0.65194282700000006</v>
      </c>
      <c r="D5834">
        <v>3.3677829099999999</v>
      </c>
      <c r="E5834">
        <v>-7.0600792749999997</v>
      </c>
      <c r="F5834">
        <v>-2.0600792750000001</v>
      </c>
    </row>
    <row r="5835" spans="1:6" x14ac:dyDescent="0.3">
      <c r="A5835">
        <v>3.202</v>
      </c>
      <c r="B5835">
        <v>-0.354557715</v>
      </c>
      <c r="C5835">
        <v>0.645442285</v>
      </c>
      <c r="D5835">
        <v>3.3683602769999998</v>
      </c>
      <c r="E5835">
        <v>-0.93615124500000002</v>
      </c>
      <c r="F5835">
        <v>4.0638487550000004</v>
      </c>
    </row>
    <row r="5836" spans="1:6" x14ac:dyDescent="0.3">
      <c r="A5836">
        <v>3.202</v>
      </c>
      <c r="B5836">
        <v>-0.43913632600000002</v>
      </c>
      <c r="C5836">
        <v>0.56086367399999992</v>
      </c>
      <c r="D5836">
        <v>3.3689376439999998</v>
      </c>
      <c r="E5836">
        <v>-4.6937925299999996</v>
      </c>
      <c r="F5836">
        <v>0.30620746999999998</v>
      </c>
    </row>
    <row r="5837" spans="1:6" x14ac:dyDescent="0.3">
      <c r="A5837">
        <v>3.202</v>
      </c>
      <c r="B5837">
        <v>-0.43641385199999999</v>
      </c>
      <c r="C5837">
        <v>0.56358614799999995</v>
      </c>
      <c r="D5837">
        <v>3.3695150119999999</v>
      </c>
      <c r="E5837">
        <v>-5.6181815300000002</v>
      </c>
      <c r="F5837">
        <v>-0.61818152999999998</v>
      </c>
    </row>
    <row r="5838" spans="1:6" x14ac:dyDescent="0.3">
      <c r="A5838">
        <v>3.202</v>
      </c>
      <c r="B5838">
        <v>-0.39391879499999999</v>
      </c>
      <c r="C5838">
        <v>0.60608120499999996</v>
      </c>
      <c r="D5838">
        <v>3.3700923789999999</v>
      </c>
      <c r="E5838">
        <v>-6.3068513350000002</v>
      </c>
      <c r="F5838">
        <v>-1.3068513349999999</v>
      </c>
    </row>
    <row r="5839" spans="1:6" x14ac:dyDescent="0.3">
      <c r="A5839">
        <v>3.202</v>
      </c>
      <c r="B5839">
        <v>-0.42315632399999997</v>
      </c>
      <c r="C5839">
        <v>0.57684367599999997</v>
      </c>
      <c r="D5839">
        <v>3.3706697459999999</v>
      </c>
      <c r="E5839">
        <v>-1.9364296000000001</v>
      </c>
      <c r="F5839">
        <v>3.0635704000000001</v>
      </c>
    </row>
    <row r="5840" spans="1:6" x14ac:dyDescent="0.3">
      <c r="A5840">
        <v>3.202</v>
      </c>
      <c r="B5840">
        <v>-0.55421082899999996</v>
      </c>
      <c r="C5840">
        <v>0.44578917100000004</v>
      </c>
      <c r="D5840">
        <v>3.3712471129999999</v>
      </c>
      <c r="E5840">
        <v>-7.9899847900000003</v>
      </c>
      <c r="F5840">
        <v>-2.9899847899999998</v>
      </c>
    </row>
    <row r="5841" spans="1:6" x14ac:dyDescent="0.3">
      <c r="A5841">
        <v>3.202</v>
      </c>
      <c r="B5841">
        <v>-0.527072557</v>
      </c>
      <c r="C5841">
        <v>0.472927443</v>
      </c>
      <c r="D5841">
        <v>3.3718244799999999</v>
      </c>
      <c r="E5841">
        <v>-5.9497688100000001</v>
      </c>
      <c r="F5841">
        <v>-0.94976881000000002</v>
      </c>
    </row>
    <row r="5842" spans="1:6" x14ac:dyDescent="0.3">
      <c r="A5842">
        <v>3.202</v>
      </c>
      <c r="B5842">
        <v>-0.528527725</v>
      </c>
      <c r="C5842">
        <v>0.471472275</v>
      </c>
      <c r="D5842">
        <v>3.372401848</v>
      </c>
      <c r="E5842">
        <v>-7.8891965700000002</v>
      </c>
      <c r="F5842">
        <v>-2.8891965700000002</v>
      </c>
    </row>
    <row r="5843" spans="1:6" x14ac:dyDescent="0.3">
      <c r="A5843">
        <v>3.202</v>
      </c>
      <c r="B5843">
        <v>-0.49408081599999998</v>
      </c>
      <c r="C5843">
        <v>0.50591918400000002</v>
      </c>
      <c r="D5843">
        <v>3.372979215</v>
      </c>
      <c r="E5843">
        <v>-3.84424922</v>
      </c>
      <c r="F5843">
        <v>1.15575078</v>
      </c>
    </row>
    <row r="5844" spans="1:6" x14ac:dyDescent="0.3">
      <c r="A5844">
        <v>3.202</v>
      </c>
      <c r="B5844">
        <v>-0.54736438700000001</v>
      </c>
      <c r="C5844">
        <v>0.45263561299999999</v>
      </c>
      <c r="D5844">
        <v>3.373556582</v>
      </c>
      <c r="E5844">
        <v>-2.6841410250000002</v>
      </c>
      <c r="F5844">
        <v>2.3158589749999998</v>
      </c>
    </row>
    <row r="5845" spans="1:6" x14ac:dyDescent="0.3">
      <c r="A5845">
        <v>3.202</v>
      </c>
      <c r="B5845">
        <v>-0.62896408000000004</v>
      </c>
      <c r="C5845">
        <v>0.37103591999999996</v>
      </c>
      <c r="D5845">
        <v>3.374133949</v>
      </c>
      <c r="E5845">
        <v>-5.2795867850000002</v>
      </c>
      <c r="F5845">
        <v>-0.279586785</v>
      </c>
    </row>
    <row r="5846" spans="1:6" x14ac:dyDescent="0.3">
      <c r="A5846">
        <v>3.202</v>
      </c>
      <c r="B5846">
        <v>-0.56232756100000003</v>
      </c>
      <c r="C5846">
        <v>0.43767243899999997</v>
      </c>
      <c r="D5846">
        <v>3.374711316</v>
      </c>
      <c r="E5846">
        <v>-4.5484249050000001</v>
      </c>
      <c r="F5846">
        <v>0.45157509499999998</v>
      </c>
    </row>
    <row r="5847" spans="1:6" x14ac:dyDescent="0.3">
      <c r="A5847">
        <v>3.202</v>
      </c>
      <c r="B5847">
        <v>-0.56562554300000001</v>
      </c>
      <c r="C5847">
        <v>0.43437445699999999</v>
      </c>
      <c r="D5847">
        <v>3.375288684</v>
      </c>
      <c r="E5847">
        <v>-7.9889411250000002</v>
      </c>
      <c r="F5847">
        <v>-2.9889411250000002</v>
      </c>
    </row>
    <row r="5848" spans="1:6" x14ac:dyDescent="0.3">
      <c r="A5848">
        <v>3.202</v>
      </c>
      <c r="B5848">
        <v>-0.56038336200000005</v>
      </c>
      <c r="C5848">
        <v>0.43961663799999995</v>
      </c>
      <c r="D5848">
        <v>3.375866051</v>
      </c>
      <c r="E5848">
        <v>-1.97638706</v>
      </c>
      <c r="F5848">
        <v>3.02361294</v>
      </c>
    </row>
    <row r="5849" spans="1:6" x14ac:dyDescent="0.3">
      <c r="A5849">
        <v>3.2120000000000002</v>
      </c>
      <c r="B5849">
        <v>-0.60815936400000004</v>
      </c>
      <c r="C5849">
        <v>0.39184063599999996</v>
      </c>
      <c r="D5849">
        <v>3.376443418</v>
      </c>
      <c r="E5849">
        <v>-7.8587811900000002</v>
      </c>
      <c r="F5849">
        <v>-2.8587811900000002</v>
      </c>
    </row>
    <row r="5850" spans="1:6" x14ac:dyDescent="0.3">
      <c r="A5850">
        <v>3.2120000000000002</v>
      </c>
      <c r="B5850">
        <v>-0.55191774800000004</v>
      </c>
      <c r="C5850">
        <v>0.44808225199999996</v>
      </c>
      <c r="D5850">
        <v>3.377020785</v>
      </c>
      <c r="E5850">
        <v>-5.6718557299999999</v>
      </c>
      <c r="F5850">
        <v>-0.67185572999999998</v>
      </c>
    </row>
    <row r="5851" spans="1:6" x14ac:dyDescent="0.3">
      <c r="A5851">
        <v>3.2120000000000002</v>
      </c>
      <c r="B5851">
        <v>-0.53964126599999995</v>
      </c>
      <c r="C5851">
        <v>0.46035873400000005</v>
      </c>
      <c r="D5851">
        <v>3.377598152</v>
      </c>
      <c r="E5851">
        <v>-6.1877244300000003</v>
      </c>
      <c r="F5851">
        <v>-1.1877244300000001</v>
      </c>
    </row>
    <row r="5852" spans="1:6" x14ac:dyDescent="0.3">
      <c r="A5852">
        <v>3.2120000000000002</v>
      </c>
      <c r="B5852">
        <v>-0.493544074</v>
      </c>
      <c r="C5852">
        <v>0.506455926</v>
      </c>
      <c r="D5852">
        <v>3.3781755200000001</v>
      </c>
      <c r="E5852">
        <v>-6.8376295349999996</v>
      </c>
      <c r="F5852">
        <v>-1.837629535</v>
      </c>
    </row>
    <row r="5853" spans="1:6" x14ac:dyDescent="0.3">
      <c r="A5853">
        <v>3.2120000000000002</v>
      </c>
      <c r="B5853">
        <v>-0.48071892199999999</v>
      </c>
      <c r="C5853">
        <v>0.51928107800000001</v>
      </c>
      <c r="D5853">
        <v>3.3787528870000001</v>
      </c>
      <c r="E5853">
        <v>-5.5822496350000002</v>
      </c>
      <c r="F5853">
        <v>-0.58224963500000004</v>
      </c>
    </row>
    <row r="5854" spans="1:6" x14ac:dyDescent="0.3">
      <c r="A5854">
        <v>3.2120000000000002</v>
      </c>
      <c r="B5854">
        <v>-0.56085152100000002</v>
      </c>
      <c r="C5854">
        <v>0.43914847899999998</v>
      </c>
      <c r="D5854">
        <v>3.3793302540000001</v>
      </c>
      <c r="E5854">
        <v>-3.1861438899999999</v>
      </c>
      <c r="F5854">
        <v>1.8138561099999999</v>
      </c>
    </row>
    <row r="5855" spans="1:6" x14ac:dyDescent="0.3">
      <c r="A5855">
        <v>3.2120000000000002</v>
      </c>
      <c r="B5855">
        <v>-0.64215004200000003</v>
      </c>
      <c r="C5855">
        <v>0.35784995799999997</v>
      </c>
      <c r="D5855">
        <v>3.3799076210000001</v>
      </c>
      <c r="E5855">
        <v>-3.0179647300000001</v>
      </c>
      <c r="F5855">
        <v>1.9820352699999999</v>
      </c>
    </row>
    <row r="5856" spans="1:6" x14ac:dyDescent="0.3">
      <c r="A5856">
        <v>3.2120000000000002</v>
      </c>
      <c r="B5856">
        <v>-0.71068603200000002</v>
      </c>
      <c r="C5856">
        <v>0.28931396799999998</v>
      </c>
      <c r="D5856">
        <v>3.3804849880000001</v>
      </c>
      <c r="E5856">
        <v>-6.1774368749999997</v>
      </c>
      <c r="F5856">
        <v>-1.1774368749999999</v>
      </c>
    </row>
    <row r="5857" spans="1:6" x14ac:dyDescent="0.3">
      <c r="A5857">
        <v>3.2120000000000002</v>
      </c>
      <c r="B5857">
        <v>-0.66823868500000005</v>
      </c>
      <c r="C5857">
        <v>0.33176131499999995</v>
      </c>
      <c r="D5857">
        <v>3.3810623560000002</v>
      </c>
      <c r="E5857">
        <v>-5.3481704849999998</v>
      </c>
      <c r="F5857">
        <v>-0.34817048499999997</v>
      </c>
    </row>
    <row r="5858" spans="1:6" x14ac:dyDescent="0.3">
      <c r="A5858">
        <v>3.2120000000000002</v>
      </c>
      <c r="B5858">
        <v>-0.68283806800000002</v>
      </c>
      <c r="C5858">
        <v>0.31716193199999998</v>
      </c>
      <c r="D5858">
        <v>3.3816397230000002</v>
      </c>
      <c r="E5858">
        <v>-7.9582275549999997</v>
      </c>
      <c r="F5858">
        <v>-2.9582275550000001</v>
      </c>
    </row>
    <row r="5859" spans="1:6" x14ac:dyDescent="0.3">
      <c r="A5859">
        <v>3.2120000000000002</v>
      </c>
      <c r="B5859">
        <v>-0.64873109600000001</v>
      </c>
      <c r="C5859">
        <v>0.35126890399999999</v>
      </c>
      <c r="D5859">
        <v>3.3822170900000001</v>
      </c>
      <c r="E5859">
        <v>-6.5021657849999999</v>
      </c>
      <c r="F5859">
        <v>-1.5021657850000001</v>
      </c>
    </row>
    <row r="5860" spans="1:6" x14ac:dyDescent="0.3">
      <c r="A5860">
        <v>3.2120000000000002</v>
      </c>
      <c r="B5860">
        <v>-0.62618494999999996</v>
      </c>
      <c r="C5860">
        <v>0.37381505000000004</v>
      </c>
      <c r="D5860">
        <v>3.3827944570000001</v>
      </c>
      <c r="E5860">
        <v>-6.1358393700000002</v>
      </c>
      <c r="F5860">
        <v>-1.13583937</v>
      </c>
    </row>
    <row r="5861" spans="1:6" x14ac:dyDescent="0.3">
      <c r="A5861">
        <v>3.2120000000000002</v>
      </c>
      <c r="B5861">
        <v>-0.57194717100000003</v>
      </c>
      <c r="C5861">
        <v>0.42805282899999997</v>
      </c>
      <c r="D5861">
        <v>3.3833718240000001</v>
      </c>
      <c r="E5861">
        <v>-4.2023754100000001</v>
      </c>
      <c r="F5861">
        <v>0.79762458999999997</v>
      </c>
    </row>
    <row r="5862" spans="1:6" x14ac:dyDescent="0.3">
      <c r="A5862">
        <v>3.2120000000000002</v>
      </c>
      <c r="B5862">
        <v>-0.67270557200000003</v>
      </c>
      <c r="C5862">
        <v>0.32729442799999997</v>
      </c>
      <c r="D5862">
        <v>3.3839491920000002</v>
      </c>
      <c r="E5862">
        <v>-4.2151975799999999</v>
      </c>
      <c r="F5862">
        <v>0.78480242</v>
      </c>
    </row>
    <row r="5863" spans="1:6" x14ac:dyDescent="0.3">
      <c r="A5863">
        <v>3.2120000000000002</v>
      </c>
      <c r="B5863">
        <v>-0.66500332399999995</v>
      </c>
      <c r="C5863">
        <v>0.33499667600000005</v>
      </c>
      <c r="D5863">
        <v>3.3845265590000002</v>
      </c>
      <c r="E5863">
        <v>-5.0826322900000003</v>
      </c>
      <c r="F5863">
        <v>-8.2632289999999997E-2</v>
      </c>
    </row>
    <row r="5864" spans="1:6" x14ac:dyDescent="0.3">
      <c r="A5864">
        <v>3.2120000000000002</v>
      </c>
      <c r="B5864">
        <v>-0.67920015</v>
      </c>
      <c r="C5864">
        <v>0.32079985</v>
      </c>
      <c r="D5864">
        <v>3.3851039260000002</v>
      </c>
      <c r="E5864">
        <v>-4.9336863849999997</v>
      </c>
      <c r="F5864">
        <v>6.6313615000000006E-2</v>
      </c>
    </row>
    <row r="5865" spans="1:6" x14ac:dyDescent="0.3">
      <c r="A5865">
        <v>3.222</v>
      </c>
      <c r="B5865">
        <v>-0.72415527400000002</v>
      </c>
      <c r="C5865">
        <v>0.27584472599999998</v>
      </c>
      <c r="D5865">
        <v>3.3856812930000002</v>
      </c>
      <c r="E5865">
        <v>-6.1377776050000001</v>
      </c>
      <c r="F5865">
        <v>-1.1377776049999999</v>
      </c>
    </row>
    <row r="5866" spans="1:6" x14ac:dyDescent="0.3">
      <c r="A5866">
        <v>3.222</v>
      </c>
      <c r="B5866">
        <v>-0.70867921300000003</v>
      </c>
      <c r="C5866">
        <v>0.29132078699999997</v>
      </c>
      <c r="D5866">
        <v>3.3862586609999998</v>
      </c>
      <c r="E5866">
        <v>-0.93257296499999998</v>
      </c>
      <c r="F5866">
        <v>4.0674270349999997</v>
      </c>
    </row>
    <row r="5867" spans="1:6" x14ac:dyDescent="0.3">
      <c r="A5867">
        <v>3.222</v>
      </c>
      <c r="B5867">
        <v>-0.78699583500000003</v>
      </c>
      <c r="C5867">
        <v>0.21300416499999997</v>
      </c>
      <c r="D5867">
        <v>3.3868360279999998</v>
      </c>
      <c r="E5867">
        <v>-4.2238450900000002</v>
      </c>
      <c r="F5867">
        <v>0.77615491000000003</v>
      </c>
    </row>
    <row r="5868" spans="1:6" x14ac:dyDescent="0.3">
      <c r="A5868">
        <v>3.222</v>
      </c>
      <c r="B5868">
        <v>-0.78868657200000003</v>
      </c>
      <c r="C5868">
        <v>0.21131342799999997</v>
      </c>
      <c r="D5868">
        <v>3.3874133949999998</v>
      </c>
      <c r="E5868">
        <v>-6.3928791499999997</v>
      </c>
      <c r="F5868">
        <v>-1.39287915</v>
      </c>
    </row>
    <row r="5869" spans="1:6" x14ac:dyDescent="0.3">
      <c r="A5869">
        <v>3.222</v>
      </c>
      <c r="B5869">
        <v>-0.82986661100000003</v>
      </c>
      <c r="C5869">
        <v>0.17013338899999997</v>
      </c>
      <c r="D5869">
        <v>3.3879907619999998</v>
      </c>
      <c r="E5869">
        <v>-9.1620205850000005</v>
      </c>
      <c r="F5869">
        <v>-4.1620205849999996</v>
      </c>
    </row>
    <row r="5870" spans="1:6" x14ac:dyDescent="0.3">
      <c r="A5870">
        <v>3.222</v>
      </c>
      <c r="B5870">
        <v>-0.84025555100000004</v>
      </c>
      <c r="C5870">
        <v>0.15974444899999996</v>
      </c>
      <c r="D5870">
        <v>3.3885681289999998</v>
      </c>
      <c r="E5870">
        <v>-6.1383739850000003</v>
      </c>
      <c r="F5870">
        <v>-1.1383739850000001</v>
      </c>
    </row>
    <row r="5871" spans="1:6" x14ac:dyDescent="0.3">
      <c r="A5871">
        <v>3.222</v>
      </c>
      <c r="B5871">
        <v>-0.836307515</v>
      </c>
      <c r="C5871">
        <v>0.163692485</v>
      </c>
      <c r="D5871">
        <v>3.3891454969999999</v>
      </c>
      <c r="E5871">
        <v>-0.85563994499999996</v>
      </c>
      <c r="F5871">
        <v>4.1443600549999999</v>
      </c>
    </row>
    <row r="5872" spans="1:6" x14ac:dyDescent="0.3">
      <c r="A5872">
        <v>3.222</v>
      </c>
      <c r="B5872">
        <v>-0.98858718400000001</v>
      </c>
      <c r="C5872">
        <v>1.1412815999999992E-2</v>
      </c>
      <c r="D5872">
        <v>3.3897228639999999</v>
      </c>
      <c r="E5872">
        <v>-8.1636804650000006</v>
      </c>
      <c r="F5872">
        <v>-3.1636804650000001</v>
      </c>
    </row>
    <row r="5873" spans="1:6" x14ac:dyDescent="0.3">
      <c r="A5873">
        <v>3.222</v>
      </c>
      <c r="B5873">
        <v>-1.023699057</v>
      </c>
      <c r="C5873">
        <v>-2.3699056999999968E-2</v>
      </c>
      <c r="D5873">
        <v>3.3903002309999999</v>
      </c>
      <c r="E5873">
        <v>-7.0201218150000004</v>
      </c>
      <c r="F5873">
        <v>-2.020121815</v>
      </c>
    </row>
    <row r="5874" spans="1:6" x14ac:dyDescent="0.3">
      <c r="A5874">
        <v>3.222</v>
      </c>
      <c r="B5874">
        <v>-0.96481845899999996</v>
      </c>
      <c r="C5874">
        <v>3.5181541000000038E-2</v>
      </c>
      <c r="D5874">
        <v>3.3908775979999999</v>
      </c>
      <c r="E5874">
        <v>-3.8066772800000002</v>
      </c>
      <c r="F5874">
        <v>1.1933227200000001</v>
      </c>
    </row>
    <row r="5875" spans="1:6" x14ac:dyDescent="0.3">
      <c r="A5875">
        <v>3.222</v>
      </c>
      <c r="B5875">
        <v>-0.978898991</v>
      </c>
      <c r="C5875">
        <v>2.1101009000000004E-2</v>
      </c>
      <c r="D5875">
        <v>3.3914549649999999</v>
      </c>
      <c r="E5875">
        <v>-10.789541610000001</v>
      </c>
      <c r="F5875">
        <v>-5.7895416050000001</v>
      </c>
    </row>
    <row r="5876" spans="1:6" x14ac:dyDescent="0.3">
      <c r="A5876">
        <v>3.222</v>
      </c>
      <c r="B5876">
        <v>-0.86055334400000005</v>
      </c>
      <c r="C5876">
        <v>0.13944665599999995</v>
      </c>
      <c r="D5876">
        <v>3.392032333</v>
      </c>
      <c r="E5876">
        <v>-4.8932816399999997</v>
      </c>
      <c r="F5876">
        <v>0.10671836</v>
      </c>
    </row>
    <row r="5877" spans="1:6" x14ac:dyDescent="0.3">
      <c r="A5877">
        <v>3.222</v>
      </c>
      <c r="B5877">
        <v>-0.86341895000000002</v>
      </c>
      <c r="C5877">
        <v>0.13658104999999998</v>
      </c>
      <c r="D5877">
        <v>3.3926097</v>
      </c>
      <c r="E5877">
        <v>-3.86840261</v>
      </c>
      <c r="F5877">
        <v>1.13159739</v>
      </c>
    </row>
    <row r="5878" spans="1:6" x14ac:dyDescent="0.3">
      <c r="A5878">
        <v>3.222</v>
      </c>
      <c r="B5878">
        <v>-0.79066059</v>
      </c>
      <c r="C5878">
        <v>0.20933941</v>
      </c>
      <c r="D5878">
        <v>3.3931870669999999</v>
      </c>
      <c r="E5878">
        <v>-5.2997146099999997</v>
      </c>
      <c r="F5878">
        <v>-0.29971460999999999</v>
      </c>
    </row>
    <row r="5879" spans="1:6" x14ac:dyDescent="0.3">
      <c r="A5879">
        <v>3.222</v>
      </c>
      <c r="B5879">
        <v>-0.72020723900000005</v>
      </c>
      <c r="C5879">
        <v>0.27979276099999995</v>
      </c>
      <c r="D5879">
        <v>3.3937644339999999</v>
      </c>
      <c r="E5879">
        <v>-4.5751129099999996</v>
      </c>
      <c r="F5879">
        <v>0.42488709000000002</v>
      </c>
    </row>
    <row r="5880" spans="1:6" x14ac:dyDescent="0.3">
      <c r="A5880">
        <v>3.222</v>
      </c>
      <c r="B5880">
        <v>-0.74043943000000001</v>
      </c>
      <c r="C5880">
        <v>0.25956056999999999</v>
      </c>
      <c r="D5880">
        <v>3.3943418009999999</v>
      </c>
      <c r="E5880">
        <v>-8.1644259399999992</v>
      </c>
      <c r="F5880">
        <v>-3.1644259400000001</v>
      </c>
    </row>
    <row r="5881" spans="1:6" x14ac:dyDescent="0.3">
      <c r="A5881">
        <v>3.222</v>
      </c>
      <c r="B5881">
        <v>-0.66776456299999998</v>
      </c>
      <c r="C5881">
        <v>0.33223543700000002</v>
      </c>
      <c r="D5881">
        <v>3.394919169</v>
      </c>
      <c r="E5881">
        <v>-2.3667177700000002</v>
      </c>
      <c r="F5881">
        <v>2.6332822299999998</v>
      </c>
    </row>
    <row r="5882" spans="1:6" x14ac:dyDescent="0.3">
      <c r="A5882">
        <v>3.2320000000000002</v>
      </c>
      <c r="B5882">
        <v>-0.75662816499999996</v>
      </c>
      <c r="C5882">
        <v>0.24337183500000004</v>
      </c>
      <c r="D5882">
        <v>3.395496536</v>
      </c>
      <c r="E5882">
        <v>-5.0434203049999997</v>
      </c>
      <c r="F5882">
        <v>-4.3420304999999999E-2</v>
      </c>
    </row>
    <row r="5883" spans="1:6" x14ac:dyDescent="0.3">
      <c r="A5883">
        <v>3.2320000000000002</v>
      </c>
      <c r="B5883">
        <v>-0.77074746199999999</v>
      </c>
      <c r="C5883">
        <v>0.22925253800000001</v>
      </c>
      <c r="D5883">
        <v>3.396073903</v>
      </c>
      <c r="E5883">
        <v>-5.9684056849999996</v>
      </c>
      <c r="F5883">
        <v>-0.96840568500000002</v>
      </c>
    </row>
    <row r="5884" spans="1:6" x14ac:dyDescent="0.3">
      <c r="A5884">
        <v>3.2320000000000002</v>
      </c>
      <c r="B5884">
        <v>-0.78761905200000004</v>
      </c>
      <c r="C5884">
        <v>0.21238094799999996</v>
      </c>
      <c r="D5884">
        <v>3.39665127</v>
      </c>
      <c r="E5884">
        <v>-7.3851063750000003</v>
      </c>
      <c r="F5884">
        <v>-2.3851063749999999</v>
      </c>
    </row>
    <row r="5885" spans="1:6" x14ac:dyDescent="0.3">
      <c r="A5885">
        <v>3.2320000000000002</v>
      </c>
      <c r="B5885">
        <v>-0.79486805100000002</v>
      </c>
      <c r="C5885">
        <v>0.20513194899999998</v>
      </c>
      <c r="D5885">
        <v>3.397228637</v>
      </c>
      <c r="E5885">
        <v>-5.1650818249999997</v>
      </c>
      <c r="F5885">
        <v>-0.16508182499999999</v>
      </c>
    </row>
    <row r="5886" spans="1:6" x14ac:dyDescent="0.3">
      <c r="A5886">
        <v>3.2320000000000002</v>
      </c>
      <c r="B5886">
        <v>-0.80776476799999997</v>
      </c>
      <c r="C5886">
        <v>0.19223523200000003</v>
      </c>
      <c r="D5886">
        <v>3.3978060050000001</v>
      </c>
      <c r="E5886">
        <v>-4.5576687949999997</v>
      </c>
      <c r="F5886">
        <v>0.44233120500000001</v>
      </c>
    </row>
    <row r="5887" spans="1:6" x14ac:dyDescent="0.3">
      <c r="A5887">
        <v>3.2320000000000002</v>
      </c>
      <c r="B5887">
        <v>-0.81972815099999996</v>
      </c>
      <c r="C5887">
        <v>0.18027184900000004</v>
      </c>
      <c r="D5887">
        <v>3.3983833720000001</v>
      </c>
      <c r="E5887">
        <v>-3.493428685</v>
      </c>
      <c r="F5887">
        <v>1.506571315</v>
      </c>
    </row>
    <row r="5888" spans="1:6" x14ac:dyDescent="0.3">
      <c r="A5888">
        <v>3.2320000000000002</v>
      </c>
      <c r="B5888">
        <v>-0.87022960900000002</v>
      </c>
      <c r="C5888">
        <v>0.12977039099999998</v>
      </c>
      <c r="D5888">
        <v>3.3989607390000001</v>
      </c>
      <c r="E5888">
        <v>-7.7687278099999997</v>
      </c>
      <c r="F5888">
        <v>-2.7687278100000001</v>
      </c>
    </row>
    <row r="5889" spans="1:6" x14ac:dyDescent="0.3">
      <c r="A5889">
        <v>3.2320000000000002</v>
      </c>
      <c r="B5889">
        <v>-0.79121224099999998</v>
      </c>
      <c r="C5889">
        <v>0.20878775900000002</v>
      </c>
      <c r="D5889">
        <v>3.3995381060000001</v>
      </c>
      <c r="E5889">
        <v>-8.4891548500000003</v>
      </c>
      <c r="F5889">
        <v>-3.4891548499999998</v>
      </c>
    </row>
    <row r="5890" spans="1:6" x14ac:dyDescent="0.3">
      <c r="A5890">
        <v>3.2320000000000002</v>
      </c>
      <c r="B5890">
        <v>-0.68616288599999997</v>
      </c>
      <c r="C5890">
        <v>0.31383711400000003</v>
      </c>
      <c r="D5890">
        <v>3.4001154730000001</v>
      </c>
      <c r="E5890">
        <v>-6.6330711950000003</v>
      </c>
      <c r="F5890">
        <v>-1.6330711950000001</v>
      </c>
    </row>
    <row r="5891" spans="1:6" x14ac:dyDescent="0.3">
      <c r="A5891">
        <v>3.2320000000000002</v>
      </c>
      <c r="B5891">
        <v>-0.65505272400000003</v>
      </c>
      <c r="C5891">
        <v>0.34494727599999997</v>
      </c>
      <c r="D5891">
        <v>3.4006928410000001</v>
      </c>
      <c r="E5891">
        <v>-6.02252717</v>
      </c>
      <c r="F5891">
        <v>-1.02252717</v>
      </c>
    </row>
    <row r="5892" spans="1:6" x14ac:dyDescent="0.3">
      <c r="A5892">
        <v>3.2320000000000002</v>
      </c>
      <c r="B5892">
        <v>-0.63398858199999997</v>
      </c>
      <c r="C5892">
        <v>0.36601141800000003</v>
      </c>
      <c r="D5892">
        <v>3.4012702080000001</v>
      </c>
      <c r="E5892">
        <v>-6.1668511300000004</v>
      </c>
      <c r="F5892">
        <v>-1.16685113</v>
      </c>
    </row>
    <row r="5893" spans="1:6" x14ac:dyDescent="0.3">
      <c r="A5893">
        <v>3.2320000000000002</v>
      </c>
      <c r="B5893">
        <v>-0.684782267</v>
      </c>
      <c r="C5893">
        <v>0.315217733</v>
      </c>
      <c r="D5893">
        <v>3.4018475750000001</v>
      </c>
      <c r="E5893">
        <v>-6.5084277750000004</v>
      </c>
      <c r="F5893">
        <v>-1.5084277749999999</v>
      </c>
    </row>
    <row r="5894" spans="1:6" x14ac:dyDescent="0.3">
      <c r="A5894">
        <v>3.2320000000000002</v>
      </c>
      <c r="B5894">
        <v>-0.67683252100000002</v>
      </c>
      <c r="C5894">
        <v>0.32316747899999998</v>
      </c>
      <c r="D5894">
        <v>3.4024249420000001</v>
      </c>
      <c r="E5894">
        <v>-6.7641257000000001</v>
      </c>
      <c r="F5894">
        <v>-1.7641256999999999</v>
      </c>
    </row>
    <row r="5895" spans="1:6" x14ac:dyDescent="0.3">
      <c r="A5895">
        <v>3.2320000000000002</v>
      </c>
      <c r="B5895">
        <v>-0.65932876799999995</v>
      </c>
      <c r="C5895">
        <v>0.34067123200000005</v>
      </c>
      <c r="D5895">
        <v>3.4030023090000001</v>
      </c>
      <c r="E5895">
        <v>-1.9477608200000001</v>
      </c>
      <c r="F5895">
        <v>3.0522391799999999</v>
      </c>
    </row>
    <row r="5896" spans="1:6" x14ac:dyDescent="0.3">
      <c r="A5896">
        <v>3.2320000000000002</v>
      </c>
      <c r="B5896">
        <v>-0.75731996599999996</v>
      </c>
      <c r="C5896">
        <v>0.24268003400000004</v>
      </c>
      <c r="D5896">
        <v>3.4035796770000002</v>
      </c>
      <c r="E5896">
        <v>-4.7133239749999998</v>
      </c>
      <c r="F5896">
        <v>0.286676025</v>
      </c>
    </row>
    <row r="5897" spans="1:6" x14ac:dyDescent="0.3">
      <c r="A5897">
        <v>3.2320000000000002</v>
      </c>
      <c r="B5897">
        <v>-0.83556204000000001</v>
      </c>
      <c r="C5897">
        <v>0.16443795999999999</v>
      </c>
      <c r="D5897">
        <v>3.4041570440000002</v>
      </c>
      <c r="E5897">
        <v>-7.7268321149999997</v>
      </c>
      <c r="F5897">
        <v>-2.7268321150000001</v>
      </c>
    </row>
    <row r="5898" spans="1:6" x14ac:dyDescent="0.3">
      <c r="A5898">
        <v>3.2320000000000002</v>
      </c>
      <c r="B5898">
        <v>-0.733250069</v>
      </c>
      <c r="C5898">
        <v>0.266749931</v>
      </c>
      <c r="D5898">
        <v>3.4047344110000002</v>
      </c>
      <c r="E5898">
        <v>-4.3651871499999997</v>
      </c>
      <c r="F5898">
        <v>0.63481284999999998</v>
      </c>
    </row>
    <row r="5899" spans="1:6" x14ac:dyDescent="0.3">
      <c r="A5899">
        <v>3.242</v>
      </c>
      <c r="B5899">
        <v>-0.75655063600000005</v>
      </c>
      <c r="C5899">
        <v>0.24344936399999995</v>
      </c>
      <c r="D5899">
        <v>3.4053117780000002</v>
      </c>
      <c r="E5899">
        <v>-5.0467003950000002</v>
      </c>
      <c r="F5899">
        <v>-4.6700394999999999E-2</v>
      </c>
    </row>
    <row r="5900" spans="1:6" x14ac:dyDescent="0.3">
      <c r="A5900">
        <v>3.242</v>
      </c>
      <c r="B5900">
        <v>-0.72221107500000004</v>
      </c>
      <c r="C5900">
        <v>0.27778892499999996</v>
      </c>
      <c r="D5900">
        <v>3.4058891450000002</v>
      </c>
      <c r="E5900">
        <v>-5.058031615</v>
      </c>
      <c r="F5900">
        <v>-5.8031615000000002E-2</v>
      </c>
    </row>
    <row r="5901" spans="1:6" x14ac:dyDescent="0.3">
      <c r="A5901">
        <v>3.242</v>
      </c>
      <c r="B5901">
        <v>-0.77904012600000005</v>
      </c>
      <c r="C5901">
        <v>0.22095987399999995</v>
      </c>
      <c r="D5901">
        <v>3.4064665129999998</v>
      </c>
      <c r="E5901">
        <v>-3.882864825</v>
      </c>
      <c r="F5901">
        <v>1.117135175</v>
      </c>
    </row>
    <row r="5902" spans="1:6" x14ac:dyDescent="0.3">
      <c r="A5902">
        <v>3.242</v>
      </c>
      <c r="B5902">
        <v>-0.81962676599999995</v>
      </c>
      <c r="C5902">
        <v>0.18037323400000005</v>
      </c>
      <c r="D5902">
        <v>3.4070438799999998</v>
      </c>
      <c r="E5902">
        <v>-6.1963719399999997</v>
      </c>
      <c r="F5902">
        <v>-1.1963719399999999</v>
      </c>
    </row>
    <row r="5903" spans="1:6" x14ac:dyDescent="0.3">
      <c r="A5903">
        <v>3.242</v>
      </c>
      <c r="B5903">
        <v>-0.80118967900000004</v>
      </c>
      <c r="C5903">
        <v>0.19881032099999996</v>
      </c>
      <c r="D5903">
        <v>3.4076212469999998</v>
      </c>
      <c r="E5903">
        <v>-9.5888795699999996</v>
      </c>
      <c r="F5903">
        <v>-4.5888795699999996</v>
      </c>
    </row>
    <row r="5904" spans="1:6" x14ac:dyDescent="0.3">
      <c r="A5904">
        <v>3.242</v>
      </c>
      <c r="B5904">
        <v>-0.71479210800000004</v>
      </c>
      <c r="C5904">
        <v>0.28520789199999996</v>
      </c>
      <c r="D5904">
        <v>3.4081986139999998</v>
      </c>
      <c r="E5904">
        <v>-7.2510699699999996</v>
      </c>
      <c r="F5904">
        <v>-2.2510699700000001</v>
      </c>
    </row>
    <row r="5905" spans="1:6" x14ac:dyDescent="0.3">
      <c r="A5905">
        <v>3.242</v>
      </c>
      <c r="B5905">
        <v>-0.69629538199999996</v>
      </c>
      <c r="C5905">
        <v>0.30370461800000004</v>
      </c>
      <c r="D5905">
        <v>3.4087759819999999</v>
      </c>
      <c r="E5905">
        <v>-6.4447642099999998</v>
      </c>
      <c r="F5905">
        <v>-1.44476421</v>
      </c>
    </row>
    <row r="5906" spans="1:6" x14ac:dyDescent="0.3">
      <c r="A5906">
        <v>3.242</v>
      </c>
      <c r="B5906">
        <v>-0.66285039199999995</v>
      </c>
      <c r="C5906">
        <v>0.33714960800000005</v>
      </c>
      <c r="D5906">
        <v>3.4093533489999999</v>
      </c>
      <c r="E5906">
        <v>-4.0550695499999998</v>
      </c>
      <c r="F5906">
        <v>0.94493044999999998</v>
      </c>
    </row>
    <row r="5907" spans="1:6" x14ac:dyDescent="0.3">
      <c r="A5907">
        <v>3.242</v>
      </c>
      <c r="B5907">
        <v>-0.67681761200000001</v>
      </c>
      <c r="C5907">
        <v>0.32318238799999999</v>
      </c>
      <c r="D5907">
        <v>3.4099307159999999</v>
      </c>
      <c r="E5907">
        <v>-6.0781396049999996</v>
      </c>
      <c r="F5907">
        <v>-1.0781396050000001</v>
      </c>
    </row>
    <row r="5908" spans="1:6" x14ac:dyDescent="0.3">
      <c r="A5908">
        <v>3.242</v>
      </c>
      <c r="B5908">
        <v>-0.64672129499999997</v>
      </c>
      <c r="C5908">
        <v>0.35327870500000003</v>
      </c>
      <c r="D5908">
        <v>3.4105080829999999</v>
      </c>
      <c r="E5908">
        <v>-6.252878945</v>
      </c>
      <c r="F5908">
        <v>-1.252878945</v>
      </c>
    </row>
    <row r="5909" spans="1:6" x14ac:dyDescent="0.3">
      <c r="A5909">
        <v>3.242</v>
      </c>
      <c r="B5909">
        <v>-0.67456031299999997</v>
      </c>
      <c r="C5909">
        <v>0.32543968700000003</v>
      </c>
      <c r="D5909">
        <v>3.4110854499999999</v>
      </c>
      <c r="E5909">
        <v>-5.3748584900000003</v>
      </c>
      <c r="F5909">
        <v>-0.37485848999999999</v>
      </c>
    </row>
    <row r="5910" spans="1:6" x14ac:dyDescent="0.3">
      <c r="A5910">
        <v>3.242</v>
      </c>
      <c r="B5910">
        <v>-0.66191407499999999</v>
      </c>
      <c r="C5910">
        <v>0.33808592500000001</v>
      </c>
      <c r="D5910">
        <v>3.4116628179999999</v>
      </c>
      <c r="E5910">
        <v>-3.4239504150000002</v>
      </c>
      <c r="F5910">
        <v>1.576049585</v>
      </c>
    </row>
    <row r="5911" spans="1:6" x14ac:dyDescent="0.3">
      <c r="A5911">
        <v>3.242</v>
      </c>
      <c r="B5911">
        <v>-0.65969852399999995</v>
      </c>
      <c r="C5911">
        <v>0.34030147600000005</v>
      </c>
      <c r="D5911">
        <v>3.4122401849999999</v>
      </c>
      <c r="E5911">
        <v>-9.2402954600000005</v>
      </c>
      <c r="F5911">
        <v>-4.2402954599999996</v>
      </c>
    </row>
    <row r="5912" spans="1:6" x14ac:dyDescent="0.3">
      <c r="A5912">
        <v>3.2519999999999998</v>
      </c>
      <c r="B5912">
        <v>-0.58966562</v>
      </c>
      <c r="C5912">
        <v>0.41033438</v>
      </c>
      <c r="D5912">
        <v>3.4128175519999999</v>
      </c>
      <c r="E5912">
        <v>-3.8300851950000001</v>
      </c>
      <c r="F5912">
        <v>1.1699148049999999</v>
      </c>
    </row>
    <row r="5913" spans="1:6" x14ac:dyDescent="0.3">
      <c r="A5913">
        <v>3.2519999999999998</v>
      </c>
      <c r="B5913">
        <v>-0.58377338599999995</v>
      </c>
      <c r="C5913">
        <v>0.41622661400000005</v>
      </c>
      <c r="D5913">
        <v>3.4133949189999999</v>
      </c>
      <c r="E5913">
        <v>-5.7924735849999998</v>
      </c>
      <c r="F5913">
        <v>-0.79247358499999998</v>
      </c>
    </row>
    <row r="5914" spans="1:6" x14ac:dyDescent="0.3">
      <c r="A5914">
        <v>3.2519999999999998</v>
      </c>
      <c r="B5914">
        <v>-0.537491316</v>
      </c>
      <c r="C5914">
        <v>0.462508684</v>
      </c>
      <c r="D5914">
        <v>3.4139722859999999</v>
      </c>
      <c r="E5914">
        <v>-7.181442605</v>
      </c>
      <c r="F5914">
        <v>-2.181442605</v>
      </c>
    </row>
    <row r="5915" spans="1:6" x14ac:dyDescent="0.3">
      <c r="A5915">
        <v>3.2519999999999998</v>
      </c>
      <c r="B5915">
        <v>-0.50614260099999997</v>
      </c>
      <c r="C5915">
        <v>0.49385739900000003</v>
      </c>
      <c r="D5915">
        <v>3.414549654</v>
      </c>
      <c r="E5915">
        <v>-5.3639745550000004</v>
      </c>
      <c r="F5915">
        <v>-0.36397455499999998</v>
      </c>
    </row>
    <row r="5916" spans="1:6" x14ac:dyDescent="0.3">
      <c r="A5916">
        <v>3.2519999999999998</v>
      </c>
      <c r="B5916">
        <v>-0.454967234</v>
      </c>
      <c r="C5916">
        <v>0.54503276600000006</v>
      </c>
      <c r="D5916">
        <v>3.415127021</v>
      </c>
      <c r="E5916">
        <v>-4.8484040449999997</v>
      </c>
      <c r="F5916">
        <v>0.151595955</v>
      </c>
    </row>
    <row r="5917" spans="1:6" x14ac:dyDescent="0.3">
      <c r="A5917">
        <v>3.2519999999999998</v>
      </c>
      <c r="B5917">
        <v>-0.46740473799999999</v>
      </c>
      <c r="C5917">
        <v>0.53259526200000007</v>
      </c>
      <c r="D5917">
        <v>3.415704388</v>
      </c>
      <c r="E5917">
        <v>-4.3083819549999998</v>
      </c>
      <c r="F5917">
        <v>0.69161804500000001</v>
      </c>
    </row>
    <row r="5918" spans="1:6" x14ac:dyDescent="0.3">
      <c r="A5918">
        <v>3.2519999999999998</v>
      </c>
      <c r="B5918">
        <v>-0.50793472299999998</v>
      </c>
      <c r="C5918">
        <v>0.49206527700000002</v>
      </c>
      <c r="D5918">
        <v>3.416281755</v>
      </c>
      <c r="E5918">
        <v>-8.4518810999999996</v>
      </c>
      <c r="F5918">
        <v>-3.4518811</v>
      </c>
    </row>
    <row r="5919" spans="1:6" x14ac:dyDescent="0.3">
      <c r="A5919">
        <v>3.2519999999999998</v>
      </c>
      <c r="B5919">
        <v>-0.48863288500000002</v>
      </c>
      <c r="C5919">
        <v>0.51136711499999998</v>
      </c>
      <c r="D5919">
        <v>3.416859122</v>
      </c>
      <c r="E5919">
        <v>-9.6814675650000002</v>
      </c>
      <c r="F5919">
        <v>-4.6814675650000002</v>
      </c>
    </row>
    <row r="5920" spans="1:6" x14ac:dyDescent="0.3">
      <c r="A5920">
        <v>3.2519999999999998</v>
      </c>
      <c r="B5920">
        <v>-0.47792786399999998</v>
      </c>
      <c r="C5920">
        <v>0.52207213600000002</v>
      </c>
      <c r="D5920">
        <v>3.41743649</v>
      </c>
      <c r="E5920">
        <v>-5.9409722049999996</v>
      </c>
      <c r="F5920">
        <v>-0.94097220500000001</v>
      </c>
    </row>
    <row r="5921" spans="1:6" x14ac:dyDescent="0.3">
      <c r="A5921">
        <v>3.2519999999999998</v>
      </c>
      <c r="B5921">
        <v>-0.41545407699999998</v>
      </c>
      <c r="C5921">
        <v>0.58454592300000008</v>
      </c>
      <c r="D5921">
        <v>3.418013857</v>
      </c>
      <c r="E5921">
        <v>-8.4696234050000001</v>
      </c>
      <c r="F5921">
        <v>-3.4696234050000001</v>
      </c>
    </row>
    <row r="5922" spans="1:6" x14ac:dyDescent="0.3">
      <c r="A5922">
        <v>3.2519999999999998</v>
      </c>
      <c r="B5922">
        <v>-0.34272851799999998</v>
      </c>
      <c r="C5922">
        <v>0.65727148200000007</v>
      </c>
      <c r="D5922">
        <v>3.418591224</v>
      </c>
      <c r="E5922">
        <v>-9.91927409</v>
      </c>
      <c r="F5922">
        <v>-4.91927409</v>
      </c>
    </row>
    <row r="5923" spans="1:6" x14ac:dyDescent="0.3">
      <c r="A5923">
        <v>3.2519999999999998</v>
      </c>
      <c r="B5923">
        <v>-0.38908811700000001</v>
      </c>
      <c r="C5923">
        <v>0.61091188299999999</v>
      </c>
      <c r="D5923">
        <v>3.419168591</v>
      </c>
      <c r="E5923">
        <v>-4.0760919449999999</v>
      </c>
      <c r="F5923">
        <v>0.92390805499999995</v>
      </c>
    </row>
    <row r="5924" spans="1:6" x14ac:dyDescent="0.3">
      <c r="A5924">
        <v>3.2519999999999998</v>
      </c>
      <c r="B5924">
        <v>-0.444798955</v>
      </c>
      <c r="C5924">
        <v>0.555201045</v>
      </c>
      <c r="D5924">
        <v>3.419745958</v>
      </c>
      <c r="E5924">
        <v>-4.5107038700000004</v>
      </c>
      <c r="F5924">
        <v>0.48929613</v>
      </c>
    </row>
    <row r="5925" spans="1:6" x14ac:dyDescent="0.3">
      <c r="A5925">
        <v>3.2519999999999998</v>
      </c>
      <c r="B5925">
        <v>-0.42855654500000001</v>
      </c>
      <c r="C5925">
        <v>0.57144345500000004</v>
      </c>
      <c r="D5925">
        <v>3.4203233260000001</v>
      </c>
      <c r="E5925">
        <v>-4.8722592450000004</v>
      </c>
      <c r="F5925">
        <v>0.12774075500000001</v>
      </c>
    </row>
    <row r="5926" spans="1:6" x14ac:dyDescent="0.3">
      <c r="A5926">
        <v>3.2519999999999998</v>
      </c>
      <c r="B5926">
        <v>-0.44620342899999998</v>
      </c>
      <c r="C5926">
        <v>0.55379657100000002</v>
      </c>
      <c r="D5926">
        <v>3.4209006930000001</v>
      </c>
      <c r="E5926">
        <v>-5.0365619349999999</v>
      </c>
      <c r="F5926">
        <v>-3.6561934999999997E-2</v>
      </c>
    </row>
    <row r="5927" spans="1:6" x14ac:dyDescent="0.3">
      <c r="A5927">
        <v>3.2519999999999998</v>
      </c>
      <c r="B5927">
        <v>-0.38619865599999997</v>
      </c>
      <c r="C5927">
        <v>0.61380134400000008</v>
      </c>
      <c r="D5927">
        <v>3.4214780600000001</v>
      </c>
      <c r="E5927">
        <v>-0.23048461000000001</v>
      </c>
      <c r="F5927">
        <v>4.7695153899999996</v>
      </c>
    </row>
    <row r="5928" spans="1:6" x14ac:dyDescent="0.3">
      <c r="A5928">
        <v>3.2519999999999998</v>
      </c>
      <c r="B5928">
        <v>-0.47247695000000001</v>
      </c>
      <c r="C5928">
        <v>0.52752304999999999</v>
      </c>
      <c r="D5928">
        <v>3.4220554270000001</v>
      </c>
      <c r="E5928">
        <v>-1.777047045</v>
      </c>
      <c r="F5928">
        <v>3.2229529549999998</v>
      </c>
    </row>
    <row r="5929" spans="1:6" x14ac:dyDescent="0.3">
      <c r="A5929">
        <v>3.2519999999999998</v>
      </c>
      <c r="B5929">
        <v>-0.556089426</v>
      </c>
      <c r="C5929">
        <v>0.443910574</v>
      </c>
      <c r="D5929">
        <v>3.4226327940000001</v>
      </c>
      <c r="E5929">
        <v>-5.5867224850000001</v>
      </c>
      <c r="F5929">
        <v>-0.58672248500000002</v>
      </c>
    </row>
    <row r="5930" spans="1:6" x14ac:dyDescent="0.3">
      <c r="A5930">
        <v>3.2519999999999998</v>
      </c>
      <c r="B5930">
        <v>-0.53490600899999996</v>
      </c>
      <c r="C5930">
        <v>0.46509399100000004</v>
      </c>
      <c r="D5930">
        <v>3.4232101620000002</v>
      </c>
      <c r="E5930">
        <v>-4.5306825999999996</v>
      </c>
      <c r="F5930">
        <v>0.4693174</v>
      </c>
    </row>
    <row r="5931" spans="1:6" x14ac:dyDescent="0.3">
      <c r="A5931">
        <v>3.2519999999999998</v>
      </c>
      <c r="B5931">
        <v>-0.48914875299999999</v>
      </c>
      <c r="C5931">
        <v>0.51085124699999995</v>
      </c>
      <c r="D5931">
        <v>3.4237875290000002</v>
      </c>
      <c r="E5931">
        <v>-6.8098978649999999</v>
      </c>
      <c r="F5931">
        <v>-1.8098978649999999</v>
      </c>
    </row>
    <row r="5932" spans="1:6" x14ac:dyDescent="0.3">
      <c r="A5932">
        <v>3.2719999999999998</v>
      </c>
      <c r="B5932">
        <v>-0.43391501999999998</v>
      </c>
      <c r="C5932">
        <v>0.56608498000000007</v>
      </c>
      <c r="D5932">
        <v>3.4243648960000002</v>
      </c>
      <c r="E5932">
        <v>-5.7493851300000003</v>
      </c>
      <c r="F5932">
        <v>-0.74938512999999995</v>
      </c>
    </row>
    <row r="5933" spans="1:6" x14ac:dyDescent="0.3">
      <c r="A5933">
        <v>3.2719999999999998</v>
      </c>
      <c r="B5933">
        <v>-0.420955682</v>
      </c>
      <c r="C5933">
        <v>0.579044318</v>
      </c>
      <c r="D5933">
        <v>3.4249422630000002</v>
      </c>
      <c r="E5933">
        <v>-6.8119851950000001</v>
      </c>
      <c r="F5933">
        <v>-1.8119851950000001</v>
      </c>
    </row>
    <row r="5934" spans="1:6" x14ac:dyDescent="0.3">
      <c r="A5934">
        <v>3.2719999999999998</v>
      </c>
      <c r="B5934">
        <v>-0.40861658000000001</v>
      </c>
      <c r="C5934">
        <v>0.59138341999999999</v>
      </c>
      <c r="D5934">
        <v>3.4255196300000001</v>
      </c>
      <c r="E5934">
        <v>-7.7475563200000002</v>
      </c>
      <c r="F5934">
        <v>-2.7475563200000002</v>
      </c>
    </row>
    <row r="5935" spans="1:6" x14ac:dyDescent="0.3">
      <c r="A5935">
        <v>3.2719999999999998</v>
      </c>
      <c r="B5935">
        <v>-0.31648183400000002</v>
      </c>
      <c r="C5935">
        <v>0.68351816600000004</v>
      </c>
      <c r="D5935">
        <v>3.4260969979999998</v>
      </c>
      <c r="E5935">
        <v>-5.8099176999999997</v>
      </c>
      <c r="F5935">
        <v>-0.80991769999999996</v>
      </c>
    </row>
    <row r="5936" spans="1:6" x14ac:dyDescent="0.3">
      <c r="A5936">
        <v>3.2719999999999998</v>
      </c>
      <c r="B5936">
        <v>-0.28535676199999999</v>
      </c>
      <c r="C5936">
        <v>0.71464323800000007</v>
      </c>
      <c r="D5936">
        <v>3.4266743650000002</v>
      </c>
      <c r="E5936">
        <v>-5.1558379350000001</v>
      </c>
      <c r="F5936">
        <v>-0.15583793500000001</v>
      </c>
    </row>
    <row r="5937" spans="1:6" x14ac:dyDescent="0.3">
      <c r="A5937">
        <v>3.2719999999999998</v>
      </c>
      <c r="B5937">
        <v>-0.309268618</v>
      </c>
      <c r="C5937">
        <v>0.69073138200000006</v>
      </c>
      <c r="D5937">
        <v>3.4272517320000002</v>
      </c>
      <c r="E5937">
        <v>-6.018501605</v>
      </c>
      <c r="F5937">
        <v>-1.018501605</v>
      </c>
    </row>
    <row r="5938" spans="1:6" x14ac:dyDescent="0.3">
      <c r="A5938">
        <v>3.2719999999999998</v>
      </c>
      <c r="B5938">
        <v>-0.201982838</v>
      </c>
      <c r="C5938">
        <v>0.79801716200000006</v>
      </c>
      <c r="D5938">
        <v>3.4278290990000002</v>
      </c>
      <c r="E5938">
        <v>-3.8178594050000001</v>
      </c>
      <c r="F5938">
        <v>1.1821405949999999</v>
      </c>
    </row>
    <row r="5939" spans="1:6" x14ac:dyDescent="0.3">
      <c r="A5939">
        <v>3.2719999999999998</v>
      </c>
      <c r="B5939">
        <v>-0.27050988100000001</v>
      </c>
      <c r="C5939">
        <v>0.72949011900000005</v>
      </c>
      <c r="D5939">
        <v>3.4284064669999998</v>
      </c>
      <c r="E5939">
        <v>-3.2366870950000002</v>
      </c>
      <c r="F5939">
        <v>1.763312905</v>
      </c>
    </row>
    <row r="5940" spans="1:6" x14ac:dyDescent="0.3">
      <c r="A5940">
        <v>3.2719999999999998</v>
      </c>
      <c r="B5940">
        <v>-0.30154847899999998</v>
      </c>
      <c r="C5940">
        <v>0.69845152099999996</v>
      </c>
      <c r="D5940">
        <v>3.4289838339999998</v>
      </c>
      <c r="E5940">
        <v>-5.0775630600000001</v>
      </c>
      <c r="F5940">
        <v>-7.7563060000000003E-2</v>
      </c>
    </row>
    <row r="5941" spans="1:6" x14ac:dyDescent="0.3">
      <c r="A5941">
        <v>3.2719999999999998</v>
      </c>
      <c r="B5941">
        <v>-0.34744290100000003</v>
      </c>
      <c r="C5941">
        <v>0.65255709900000003</v>
      </c>
      <c r="D5941">
        <v>3.4295612009999998</v>
      </c>
      <c r="E5941">
        <v>-4.9693200900000001</v>
      </c>
      <c r="F5941">
        <v>3.0679910000000001E-2</v>
      </c>
    </row>
    <row r="5942" spans="1:6" x14ac:dyDescent="0.3">
      <c r="A5942">
        <v>3.2719999999999998</v>
      </c>
      <c r="B5942">
        <v>-0.33160304899999998</v>
      </c>
      <c r="C5942">
        <v>0.66839695100000007</v>
      </c>
      <c r="D5942">
        <v>3.4301385679999998</v>
      </c>
      <c r="E5942">
        <v>-8.7065353600000002</v>
      </c>
      <c r="F5942">
        <v>-3.7065353600000002</v>
      </c>
    </row>
    <row r="5943" spans="1:6" x14ac:dyDescent="0.3">
      <c r="A5943">
        <v>3.2719999999999998</v>
      </c>
      <c r="B5943">
        <v>-0.20862054699999999</v>
      </c>
      <c r="C5943">
        <v>0.79137945300000001</v>
      </c>
      <c r="D5943">
        <v>3.4307159349999998</v>
      </c>
      <c r="E5943">
        <v>-6.1109405050000003</v>
      </c>
      <c r="F5943">
        <v>-1.1109405050000001</v>
      </c>
    </row>
    <row r="5944" spans="1:6" x14ac:dyDescent="0.3">
      <c r="A5944">
        <v>3.2719999999999998</v>
      </c>
      <c r="B5944">
        <v>-0.24799653599999999</v>
      </c>
      <c r="C5944">
        <v>0.75200346399999995</v>
      </c>
      <c r="D5944">
        <v>3.4312933029999999</v>
      </c>
      <c r="E5944">
        <v>-5.8889380500000001</v>
      </c>
      <c r="F5944">
        <v>-0.88893805000000004</v>
      </c>
    </row>
    <row r="5945" spans="1:6" x14ac:dyDescent="0.3">
      <c r="A5945">
        <v>3.2719999999999998</v>
      </c>
      <c r="B5945">
        <v>-0.221183292</v>
      </c>
      <c r="C5945">
        <v>0.77881670800000002</v>
      </c>
      <c r="D5945">
        <v>3.4318706699999999</v>
      </c>
      <c r="E5945">
        <v>-6.84732071</v>
      </c>
      <c r="F5945">
        <v>-1.84732071</v>
      </c>
    </row>
    <row r="5946" spans="1:6" x14ac:dyDescent="0.3">
      <c r="A5946">
        <v>3.2719999999999998</v>
      </c>
      <c r="B5946">
        <v>-0.14971609399999999</v>
      </c>
      <c r="C5946">
        <v>0.85028390600000003</v>
      </c>
      <c r="D5946">
        <v>3.4324480369999999</v>
      </c>
      <c r="E5946">
        <v>-8.6254276799999996</v>
      </c>
      <c r="F5946">
        <v>-3.62542768</v>
      </c>
    </row>
    <row r="5947" spans="1:6" x14ac:dyDescent="0.3">
      <c r="A5947">
        <v>3.2719999999999998</v>
      </c>
      <c r="B5947">
        <v>-8.6938154000000004E-2</v>
      </c>
      <c r="C5947">
        <v>0.91306184599999995</v>
      </c>
      <c r="D5947">
        <v>3.4330254039999999</v>
      </c>
      <c r="E5947">
        <v>-2.61123357</v>
      </c>
      <c r="F5947">
        <v>2.38876643</v>
      </c>
    </row>
    <row r="5948" spans="1:6" x14ac:dyDescent="0.3">
      <c r="A5948">
        <v>3.2719999999999998</v>
      </c>
      <c r="B5948">
        <v>-0.13266559</v>
      </c>
      <c r="C5948">
        <v>0.86733441</v>
      </c>
      <c r="D5948">
        <v>3.4336027709999999</v>
      </c>
      <c r="E5948">
        <v>-5.5302154799999999</v>
      </c>
      <c r="F5948">
        <v>-0.53021547999999996</v>
      </c>
    </row>
    <row r="5949" spans="1:6" x14ac:dyDescent="0.3">
      <c r="A5949">
        <v>3.2719999999999998</v>
      </c>
      <c r="B5949">
        <v>-0.145085204</v>
      </c>
      <c r="C5949">
        <v>0.85491479599999998</v>
      </c>
      <c r="D5949">
        <v>3.434180139</v>
      </c>
      <c r="E5949">
        <v>-3.3297223749999998</v>
      </c>
      <c r="F5949">
        <v>1.670277625</v>
      </c>
    </row>
    <row r="5950" spans="1:6" x14ac:dyDescent="0.3">
      <c r="A5950">
        <v>3.282</v>
      </c>
      <c r="B5950">
        <v>-0.16014678099999999</v>
      </c>
      <c r="C5950">
        <v>0.83985321899999998</v>
      </c>
      <c r="D5950">
        <v>3.434757506</v>
      </c>
      <c r="E5950">
        <v>-7.8994841249999999</v>
      </c>
      <c r="F5950">
        <v>-2.8994841249999999</v>
      </c>
    </row>
    <row r="5951" spans="1:6" x14ac:dyDescent="0.3">
      <c r="A5951">
        <v>3.282</v>
      </c>
      <c r="B5951">
        <v>-5.4909566E-2</v>
      </c>
      <c r="C5951">
        <v>0.94509043400000003</v>
      </c>
      <c r="D5951">
        <v>3.435334873</v>
      </c>
      <c r="E5951">
        <v>-5.9121968699999998</v>
      </c>
      <c r="F5951">
        <v>-0.91219687000000005</v>
      </c>
    </row>
    <row r="5952" spans="1:6" x14ac:dyDescent="0.3">
      <c r="A5952">
        <v>3.282</v>
      </c>
      <c r="B5952">
        <v>-5.4581557000000003E-2</v>
      </c>
      <c r="C5952">
        <v>0.945418443</v>
      </c>
      <c r="D5952">
        <v>3.43591224</v>
      </c>
      <c r="E5952">
        <v>-5.2745175550000001</v>
      </c>
      <c r="F5952">
        <v>-0.27451755500000002</v>
      </c>
    </row>
    <row r="5953" spans="1:6" x14ac:dyDescent="0.3">
      <c r="A5953">
        <v>3.282</v>
      </c>
      <c r="B5953">
        <v>-4.0823070000000003E-2</v>
      </c>
      <c r="C5953">
        <v>0.95917693000000004</v>
      </c>
      <c r="D5953">
        <v>3.4364896069999999</v>
      </c>
      <c r="E5953">
        <v>-5.26900104</v>
      </c>
      <c r="F5953">
        <v>-0.26900104000000002</v>
      </c>
    </row>
    <row r="5954" spans="1:6" x14ac:dyDescent="0.3">
      <c r="A5954">
        <v>3.282</v>
      </c>
      <c r="B5954">
        <v>-1.1361898E-2</v>
      </c>
      <c r="C5954">
        <v>0.98863810200000002</v>
      </c>
      <c r="D5954">
        <v>3.437066975</v>
      </c>
      <c r="E5954">
        <v>-6.3262336850000001</v>
      </c>
      <c r="F5954">
        <v>-1.3262336850000001</v>
      </c>
    </row>
    <row r="5955" spans="1:6" x14ac:dyDescent="0.3">
      <c r="A5955">
        <v>3.282</v>
      </c>
      <c r="B5955">
        <v>-4.7062969999999999E-3</v>
      </c>
      <c r="C5955">
        <v>0.99529370299999997</v>
      </c>
      <c r="D5955">
        <v>3.437644342</v>
      </c>
      <c r="E5955">
        <v>-4.7725146900000004</v>
      </c>
      <c r="F5955">
        <v>0.22748531</v>
      </c>
    </row>
    <row r="5956" spans="1:6" x14ac:dyDescent="0.3">
      <c r="A5956">
        <v>3.282</v>
      </c>
      <c r="B5956">
        <v>-4.2642028999999998E-2</v>
      </c>
      <c r="C5956">
        <v>0.95735797099999997</v>
      </c>
      <c r="D5956">
        <v>3.438221709</v>
      </c>
      <c r="E5956">
        <v>-4.7534305300000002</v>
      </c>
      <c r="F5956">
        <v>0.24656947000000001</v>
      </c>
    </row>
    <row r="5957" spans="1:6" x14ac:dyDescent="0.3">
      <c r="A5957">
        <v>3.282</v>
      </c>
      <c r="B5957">
        <v>-4.6804762E-2</v>
      </c>
      <c r="C5957">
        <v>0.95319523799999994</v>
      </c>
      <c r="D5957">
        <v>3.438799076</v>
      </c>
      <c r="E5957">
        <v>-4.57332377</v>
      </c>
      <c r="F5957">
        <v>0.42667622999999999</v>
      </c>
    </row>
    <row r="5958" spans="1:6" x14ac:dyDescent="0.3">
      <c r="A5958">
        <v>3.282</v>
      </c>
      <c r="B5958">
        <v>-4.6032449000000003E-2</v>
      </c>
      <c r="C5958">
        <v>0.95396755099999997</v>
      </c>
      <c r="D5958">
        <v>3.439376443</v>
      </c>
      <c r="E5958">
        <v>-7.6448298650000002</v>
      </c>
      <c r="F5958">
        <v>-2.6448298650000002</v>
      </c>
    </row>
    <row r="5959" spans="1:6" x14ac:dyDescent="0.3">
      <c r="A5959">
        <v>3.282</v>
      </c>
      <c r="B5959">
        <v>1.8662853E-2</v>
      </c>
      <c r="C5959">
        <v>1.0186628529999999</v>
      </c>
      <c r="D5959">
        <v>3.4399538110000001</v>
      </c>
      <c r="E5959">
        <v>-4.7425465950000003</v>
      </c>
      <c r="F5959">
        <v>0.25745340500000002</v>
      </c>
    </row>
    <row r="5960" spans="1:6" x14ac:dyDescent="0.3">
      <c r="A5960">
        <v>3.282</v>
      </c>
      <c r="B5960">
        <v>1.2645379E-2</v>
      </c>
      <c r="C5960">
        <v>1.0126453790000001</v>
      </c>
      <c r="D5960">
        <v>3.4405311780000001</v>
      </c>
      <c r="E5960">
        <v>-3.3131728300000001</v>
      </c>
      <c r="F5960">
        <v>1.6868271699999999</v>
      </c>
    </row>
    <row r="5961" spans="1:6" x14ac:dyDescent="0.3">
      <c r="A5961">
        <v>3.282</v>
      </c>
      <c r="B5961">
        <v>-9.3051048999999997E-2</v>
      </c>
      <c r="C5961">
        <v>0.90694895099999995</v>
      </c>
      <c r="D5961">
        <v>3.4411085450000001</v>
      </c>
      <c r="E5961">
        <v>-5.7386502899999998</v>
      </c>
      <c r="F5961">
        <v>-0.73865029000000004</v>
      </c>
    </row>
    <row r="5962" spans="1:6" x14ac:dyDescent="0.3">
      <c r="A5962">
        <v>3.282</v>
      </c>
      <c r="B5962">
        <v>-0.14711289599999999</v>
      </c>
      <c r="C5962">
        <v>0.85288710400000001</v>
      </c>
      <c r="D5962">
        <v>3.4416859120000001</v>
      </c>
      <c r="E5962">
        <v>-3.5354734749999999</v>
      </c>
      <c r="F5962">
        <v>1.4645265249999999</v>
      </c>
    </row>
    <row r="5963" spans="1:6" x14ac:dyDescent="0.3">
      <c r="A5963">
        <v>3.282</v>
      </c>
      <c r="B5963">
        <v>-0.165493327</v>
      </c>
      <c r="C5963">
        <v>0.83450667300000003</v>
      </c>
      <c r="D5963">
        <v>3.4422632790000001</v>
      </c>
      <c r="E5963">
        <v>-3.4783700899999999</v>
      </c>
      <c r="F5963">
        <v>1.5216299099999999</v>
      </c>
    </row>
    <row r="5964" spans="1:6" x14ac:dyDescent="0.3">
      <c r="A5964">
        <v>3.282</v>
      </c>
      <c r="B5964">
        <v>-0.201944073</v>
      </c>
      <c r="C5964">
        <v>0.79805592700000005</v>
      </c>
      <c r="D5964">
        <v>3.4428406470000001</v>
      </c>
      <c r="E5964">
        <v>-5.6140068699999999</v>
      </c>
      <c r="F5964">
        <v>-0.61400686999999998</v>
      </c>
    </row>
    <row r="5965" spans="1:6" x14ac:dyDescent="0.3">
      <c r="A5965">
        <v>3.282</v>
      </c>
      <c r="B5965">
        <v>-0.25874628599999999</v>
      </c>
      <c r="C5965">
        <v>0.74125371399999995</v>
      </c>
      <c r="D5965">
        <v>3.4434180140000001</v>
      </c>
      <c r="E5965">
        <v>-2.805206165</v>
      </c>
      <c r="F5965">
        <v>2.194793835</v>
      </c>
    </row>
    <row r="5966" spans="1:6" x14ac:dyDescent="0.3">
      <c r="A5966">
        <v>3.282</v>
      </c>
      <c r="B5966">
        <v>-0.29799703599999999</v>
      </c>
      <c r="C5966">
        <v>0.70200296400000006</v>
      </c>
      <c r="D5966">
        <v>3.4439953810000001</v>
      </c>
      <c r="E5966">
        <v>-5.4702792899999997</v>
      </c>
      <c r="F5966">
        <v>-0.47027929000000002</v>
      </c>
    </row>
    <row r="5967" spans="1:6" x14ac:dyDescent="0.3">
      <c r="A5967">
        <v>3.282</v>
      </c>
      <c r="B5967">
        <v>-0.32359664700000002</v>
      </c>
      <c r="C5967">
        <v>0.67640335299999998</v>
      </c>
      <c r="D5967">
        <v>3.4445727480000001</v>
      </c>
      <c r="E5967">
        <v>-6.3348811950000004</v>
      </c>
      <c r="F5967">
        <v>-1.3348811949999999</v>
      </c>
    </row>
    <row r="5968" spans="1:6" x14ac:dyDescent="0.3">
      <c r="A5968">
        <v>3.282</v>
      </c>
      <c r="B5968">
        <v>-0.25237694799999999</v>
      </c>
      <c r="C5968">
        <v>0.74762305200000001</v>
      </c>
      <c r="D5968">
        <v>3.4451501150000001</v>
      </c>
      <c r="E5968">
        <v>-7.4867891650000002</v>
      </c>
      <c r="F5968">
        <v>-2.4867891649999998</v>
      </c>
    </row>
    <row r="5969" spans="1:6" x14ac:dyDescent="0.3">
      <c r="A5969">
        <v>3.282</v>
      </c>
      <c r="B5969">
        <v>-0.16534125</v>
      </c>
      <c r="C5969">
        <v>0.83465875</v>
      </c>
      <c r="D5969">
        <v>3.4457274830000002</v>
      </c>
      <c r="E5969">
        <v>-9.1462165150000008</v>
      </c>
      <c r="F5969">
        <v>-4.1462165149999999</v>
      </c>
    </row>
    <row r="5970" spans="1:6" x14ac:dyDescent="0.3">
      <c r="A5970">
        <v>3.282</v>
      </c>
      <c r="B5970">
        <v>-4.9727024000000002E-2</v>
      </c>
      <c r="C5970">
        <v>0.95027297600000005</v>
      </c>
      <c r="D5970">
        <v>3.4463048500000002</v>
      </c>
      <c r="E5970">
        <v>-2.8172828600000002</v>
      </c>
      <c r="F5970">
        <v>2.1827171399999998</v>
      </c>
    </row>
    <row r="5971" spans="1:6" x14ac:dyDescent="0.3">
      <c r="A5971">
        <v>3.282</v>
      </c>
      <c r="B5971">
        <v>-6.0345569000000002E-2</v>
      </c>
      <c r="C5971">
        <v>0.93965443100000001</v>
      </c>
      <c r="D5971">
        <v>3.4468822170000002</v>
      </c>
      <c r="E5971">
        <v>-4.8333454500000004</v>
      </c>
      <c r="F5971">
        <v>0.16665455000000001</v>
      </c>
    </row>
    <row r="5972" spans="1:6" x14ac:dyDescent="0.3">
      <c r="A5972">
        <v>3.282</v>
      </c>
      <c r="B5972">
        <v>-4.3202626000000001E-2</v>
      </c>
      <c r="C5972">
        <v>0.95679737399999998</v>
      </c>
      <c r="D5972">
        <v>3.4474595840000002</v>
      </c>
      <c r="E5972">
        <v>-12.23725406</v>
      </c>
      <c r="F5972">
        <v>-7.2372540550000002</v>
      </c>
    </row>
    <row r="5973" spans="1:6" x14ac:dyDescent="0.3">
      <c r="A5973">
        <v>3.282</v>
      </c>
      <c r="B5973">
        <v>9.1111095000000003E-2</v>
      </c>
      <c r="C5973">
        <v>1.091111095</v>
      </c>
      <c r="D5973">
        <v>3.4480369519999998</v>
      </c>
      <c r="E5973">
        <v>-6.8616338299999997</v>
      </c>
      <c r="F5973">
        <v>-1.8616338299999999</v>
      </c>
    </row>
    <row r="5974" spans="1:6" x14ac:dyDescent="0.3">
      <c r="A5974">
        <v>3.282</v>
      </c>
      <c r="B5974">
        <v>0.12480656499999999</v>
      </c>
      <c r="C5974">
        <v>1.1248065650000001</v>
      </c>
      <c r="D5974">
        <v>3.4486143189999998</v>
      </c>
      <c r="E5974">
        <v>-3.6985834049999999</v>
      </c>
      <c r="F5974">
        <v>1.3014165950000001</v>
      </c>
    </row>
    <row r="5975" spans="1:6" x14ac:dyDescent="0.3">
      <c r="A5975">
        <v>3.282</v>
      </c>
      <c r="B5975">
        <v>0.127540968</v>
      </c>
      <c r="C5975">
        <v>1.1275409679999999</v>
      </c>
      <c r="D5975">
        <v>3.4491916859999998</v>
      </c>
      <c r="E5975">
        <v>-5.7546034549999998</v>
      </c>
      <c r="F5975">
        <v>-0.75460345500000003</v>
      </c>
    </row>
    <row r="5976" spans="1:6" x14ac:dyDescent="0.3">
      <c r="A5976">
        <v>3.282</v>
      </c>
      <c r="B5976">
        <v>0.19413275799999999</v>
      </c>
      <c r="C5976">
        <v>1.1941327580000001</v>
      </c>
      <c r="D5976">
        <v>3.4497690529999998</v>
      </c>
      <c r="E5976">
        <v>-2.0363232500000001</v>
      </c>
      <c r="F5976">
        <v>2.9636767499999999</v>
      </c>
    </row>
    <row r="5977" spans="1:6" x14ac:dyDescent="0.3">
      <c r="A5977">
        <v>3.282</v>
      </c>
      <c r="B5977">
        <v>9.1316845999999993E-2</v>
      </c>
      <c r="C5977">
        <v>1.091316846</v>
      </c>
      <c r="D5977">
        <v>3.4503464199999998</v>
      </c>
      <c r="E5977">
        <v>-4.54439934</v>
      </c>
      <c r="F5977">
        <v>0.45560065999999999</v>
      </c>
    </row>
    <row r="5978" spans="1:6" x14ac:dyDescent="0.3">
      <c r="A5978">
        <v>3.282</v>
      </c>
      <c r="B5978">
        <v>7.0896794999999999E-2</v>
      </c>
      <c r="C5978">
        <v>1.0708967949999999</v>
      </c>
      <c r="D5978">
        <v>3.4509237879999999</v>
      </c>
      <c r="E5978">
        <v>-5.957670845</v>
      </c>
      <c r="F5978">
        <v>-0.95767084499999999</v>
      </c>
    </row>
    <row r="5979" spans="1:6" x14ac:dyDescent="0.3">
      <c r="A5979">
        <v>3.282</v>
      </c>
      <c r="B5979">
        <v>9.6216107999999995E-2</v>
      </c>
      <c r="C5979">
        <v>1.0962161079999999</v>
      </c>
      <c r="D5979">
        <v>3.4515011549999999</v>
      </c>
      <c r="E5979">
        <v>-4.5275516050000002</v>
      </c>
      <c r="F5979">
        <v>0.47244839500000002</v>
      </c>
    </row>
    <row r="5980" spans="1:6" x14ac:dyDescent="0.3">
      <c r="A5980">
        <v>3.282</v>
      </c>
      <c r="B5980">
        <v>9.6723031000000001E-2</v>
      </c>
      <c r="C5980">
        <v>1.096723031</v>
      </c>
      <c r="D5980">
        <v>3.4520785219999999</v>
      </c>
      <c r="E5980">
        <v>-2.2428198250000002</v>
      </c>
      <c r="F5980">
        <v>2.7571801749999998</v>
      </c>
    </row>
    <row r="5981" spans="1:6" x14ac:dyDescent="0.3">
      <c r="A5981">
        <v>3.282</v>
      </c>
      <c r="B5981">
        <v>1.3811301999999999E-2</v>
      </c>
      <c r="C5981">
        <v>1.0138113019999999</v>
      </c>
      <c r="D5981">
        <v>3.4526558889999999</v>
      </c>
      <c r="E5981">
        <v>-4.04821118</v>
      </c>
      <c r="F5981">
        <v>0.95178881999999998</v>
      </c>
    </row>
    <row r="5982" spans="1:6" x14ac:dyDescent="0.3">
      <c r="A5982">
        <v>3.282</v>
      </c>
      <c r="B5982">
        <v>-1.3261368000000001E-2</v>
      </c>
      <c r="C5982">
        <v>0.986738632</v>
      </c>
      <c r="D5982">
        <v>3.4532332559999999</v>
      </c>
      <c r="E5982">
        <v>-5.10141826</v>
      </c>
      <c r="F5982">
        <v>-0.10141826</v>
      </c>
    </row>
    <row r="5983" spans="1:6" x14ac:dyDescent="0.3">
      <c r="A5983">
        <v>3.2919999999999998</v>
      </c>
      <c r="B5983">
        <v>-5.773818E-3</v>
      </c>
      <c r="C5983">
        <v>0.99422618200000001</v>
      </c>
      <c r="D5983">
        <v>3.4538106239999999</v>
      </c>
      <c r="E5983">
        <v>-6.195030085</v>
      </c>
      <c r="F5983">
        <v>-1.195030085</v>
      </c>
    </row>
    <row r="5984" spans="1:6" x14ac:dyDescent="0.3">
      <c r="A5984">
        <v>3.2919999999999998</v>
      </c>
      <c r="B5984">
        <v>2.0705454000000002E-2</v>
      </c>
      <c r="C5984">
        <v>1.020705454</v>
      </c>
      <c r="D5984">
        <v>3.4543879909999999</v>
      </c>
      <c r="E5984">
        <v>-3.14081901</v>
      </c>
      <c r="F5984">
        <v>1.85918099</v>
      </c>
    </row>
    <row r="5985" spans="1:6" x14ac:dyDescent="0.3">
      <c r="A5985">
        <v>3.2919999999999998</v>
      </c>
      <c r="B5985" s="1">
        <v>-8.5909999999999996E-7</v>
      </c>
      <c r="C5985" s="1">
        <v>0.99999914089999997</v>
      </c>
      <c r="D5985">
        <v>3.4549653579999999</v>
      </c>
      <c r="E5985">
        <v>-4.25366409</v>
      </c>
      <c r="F5985">
        <v>0.74633590999999999</v>
      </c>
    </row>
    <row r="5986" spans="1:6" x14ac:dyDescent="0.3">
      <c r="A5986">
        <v>3.2919999999999998</v>
      </c>
      <c r="B5986">
        <v>-1.0005134000000001E-2</v>
      </c>
      <c r="C5986">
        <v>0.98999486599999997</v>
      </c>
      <c r="D5986">
        <v>3.4555427249999999</v>
      </c>
      <c r="E5986">
        <v>-6.3514307399999996</v>
      </c>
      <c r="F5986">
        <v>-1.3514307400000001</v>
      </c>
    </row>
    <row r="5987" spans="1:6" x14ac:dyDescent="0.3">
      <c r="A5987">
        <v>3.2919999999999998</v>
      </c>
      <c r="B5987">
        <v>9.5077021999999997E-2</v>
      </c>
      <c r="C5987">
        <v>1.0950770219999999</v>
      </c>
      <c r="D5987">
        <v>3.4561200919999999</v>
      </c>
      <c r="E5987">
        <v>-0.65421260000000003</v>
      </c>
      <c r="F5987">
        <v>4.3457873999999999</v>
      </c>
    </row>
    <row r="5988" spans="1:6" x14ac:dyDescent="0.3">
      <c r="A5988">
        <v>3.2919999999999998</v>
      </c>
      <c r="B5988">
        <v>5.2447779999999999E-2</v>
      </c>
      <c r="C5988">
        <v>1.0524477800000001</v>
      </c>
      <c r="D5988">
        <v>3.45669746</v>
      </c>
      <c r="E5988">
        <v>-7.2442115999999999</v>
      </c>
      <c r="F5988">
        <v>-2.2442115999999999</v>
      </c>
    </row>
    <row r="5989" spans="1:6" x14ac:dyDescent="0.3">
      <c r="A5989">
        <v>3.2919999999999998</v>
      </c>
      <c r="B5989">
        <v>7.9180512999999994E-2</v>
      </c>
      <c r="C5989">
        <v>1.0791805130000001</v>
      </c>
      <c r="D5989">
        <v>3.457274827</v>
      </c>
      <c r="E5989">
        <v>-4.7886169499999998</v>
      </c>
      <c r="F5989">
        <v>0.21138304999999999</v>
      </c>
    </row>
    <row r="5990" spans="1:6" x14ac:dyDescent="0.3">
      <c r="A5990">
        <v>3.2919999999999998</v>
      </c>
      <c r="B5990">
        <v>5.5286548999999997E-2</v>
      </c>
      <c r="C5990">
        <v>1.0552865490000001</v>
      </c>
      <c r="D5990">
        <v>3.457852194</v>
      </c>
      <c r="E5990">
        <v>-7.3722842049999997</v>
      </c>
      <c r="F5990">
        <v>-2.3722842050000001</v>
      </c>
    </row>
    <row r="5991" spans="1:6" x14ac:dyDescent="0.3">
      <c r="A5991">
        <v>3.2919999999999998</v>
      </c>
      <c r="B5991">
        <v>6.8394980999999994E-2</v>
      </c>
      <c r="C5991">
        <v>1.068394981</v>
      </c>
      <c r="D5991">
        <v>3.458429561</v>
      </c>
      <c r="E5991">
        <v>-4.1773274499999999</v>
      </c>
      <c r="F5991">
        <v>0.82267254999999995</v>
      </c>
    </row>
    <row r="5992" spans="1:6" x14ac:dyDescent="0.3">
      <c r="A5992">
        <v>3.2919999999999998</v>
      </c>
      <c r="B5992">
        <v>3.6196424999999997E-2</v>
      </c>
      <c r="C5992">
        <v>1.036196425</v>
      </c>
      <c r="D5992">
        <v>3.459006928</v>
      </c>
      <c r="E5992">
        <v>-2.5574102750000001</v>
      </c>
      <c r="F5992">
        <v>2.4425897249999999</v>
      </c>
    </row>
    <row r="5993" spans="1:6" x14ac:dyDescent="0.3">
      <c r="A5993">
        <v>3.2919999999999998</v>
      </c>
      <c r="B5993">
        <v>-2.2072883000000001E-2</v>
      </c>
      <c r="C5993">
        <v>0.97792711700000001</v>
      </c>
      <c r="D5993">
        <v>3.4595842960000001</v>
      </c>
      <c r="E5993">
        <v>-8.0797399799999994</v>
      </c>
      <c r="F5993">
        <v>-3.0797399799999998</v>
      </c>
    </row>
    <row r="5994" spans="1:6" x14ac:dyDescent="0.3">
      <c r="A5994">
        <v>3.2919999999999998</v>
      </c>
      <c r="B5994">
        <v>2.9448385000000001E-2</v>
      </c>
      <c r="C5994">
        <v>1.029448385</v>
      </c>
      <c r="D5994">
        <v>3.4601616630000001</v>
      </c>
      <c r="E5994">
        <v>-4.5482758099999998</v>
      </c>
      <c r="F5994">
        <v>0.45172419000000003</v>
      </c>
    </row>
    <row r="5995" spans="1:6" x14ac:dyDescent="0.3">
      <c r="A5995">
        <v>3.2919999999999998</v>
      </c>
      <c r="B5995">
        <v>3.8367248E-2</v>
      </c>
      <c r="C5995">
        <v>1.0383672479999999</v>
      </c>
      <c r="D5995">
        <v>3.46073903</v>
      </c>
      <c r="E5995">
        <v>-3.273960845</v>
      </c>
      <c r="F5995">
        <v>1.726039155</v>
      </c>
    </row>
    <row r="5996" spans="1:6" x14ac:dyDescent="0.3">
      <c r="A5996">
        <v>3.2919999999999998</v>
      </c>
      <c r="B5996">
        <v>-8.85412E-3</v>
      </c>
      <c r="C5996">
        <v>0.99114588000000003</v>
      </c>
      <c r="D5996">
        <v>3.461316397</v>
      </c>
      <c r="E5996">
        <v>-5.4865306450000002</v>
      </c>
      <c r="F5996">
        <v>-0.48653064499999998</v>
      </c>
    </row>
    <row r="5997" spans="1:6" x14ac:dyDescent="0.3">
      <c r="A5997">
        <v>3.2919999999999998</v>
      </c>
      <c r="B5997">
        <v>-2.9148931999999999E-2</v>
      </c>
      <c r="C5997">
        <v>0.97085106799999998</v>
      </c>
      <c r="D5997">
        <v>3.461893764</v>
      </c>
      <c r="E5997">
        <v>-4.8976053950000003</v>
      </c>
      <c r="F5997">
        <v>0.102394605</v>
      </c>
    </row>
    <row r="5998" spans="1:6" x14ac:dyDescent="0.3">
      <c r="A5998">
        <v>3.2919999999999998</v>
      </c>
      <c r="B5998">
        <v>-1.7755092E-2</v>
      </c>
      <c r="C5998">
        <v>0.98224490799999997</v>
      </c>
      <c r="D5998">
        <v>3.4624711320000001</v>
      </c>
      <c r="E5998">
        <v>-6.1511961550000001</v>
      </c>
      <c r="F5998">
        <v>-1.1511961550000001</v>
      </c>
    </row>
    <row r="5999" spans="1:6" x14ac:dyDescent="0.3">
      <c r="A5999">
        <v>3.2919999999999998</v>
      </c>
      <c r="B5999">
        <v>5.0713529999999998E-3</v>
      </c>
      <c r="C5999">
        <v>1.0050713529999999</v>
      </c>
      <c r="D5999">
        <v>3.4630484990000001</v>
      </c>
      <c r="E5999">
        <v>-4.0828012200000003</v>
      </c>
      <c r="F5999">
        <v>0.91719877999999999</v>
      </c>
    </row>
    <row r="6000" spans="1:6" x14ac:dyDescent="0.3">
      <c r="A6000">
        <v>3.2919999999999998</v>
      </c>
      <c r="B6000">
        <v>-1.4111210000000001E-2</v>
      </c>
      <c r="C6000">
        <v>0.98588878999999996</v>
      </c>
      <c r="D6000">
        <v>3.4636258660000001</v>
      </c>
      <c r="E6000">
        <v>-2.6376233849999999</v>
      </c>
      <c r="F6000">
        <v>2.3623766150000001</v>
      </c>
    </row>
    <row r="6001" spans="1:6" x14ac:dyDescent="0.3">
      <c r="A6001">
        <v>3.2919999999999998</v>
      </c>
      <c r="B6001">
        <v>-0.15989331900000001</v>
      </c>
      <c r="C6001">
        <v>0.84010668099999997</v>
      </c>
      <c r="D6001">
        <v>3.4642032330000001</v>
      </c>
      <c r="E6001">
        <v>-5.8957964199999999</v>
      </c>
      <c r="F6001">
        <v>-0.89579642000000004</v>
      </c>
    </row>
    <row r="6002" spans="1:6" x14ac:dyDescent="0.3">
      <c r="A6002">
        <v>3.2919999999999998</v>
      </c>
      <c r="B6002">
        <v>-6.4797545999999998E-2</v>
      </c>
      <c r="C6002">
        <v>0.93520245400000002</v>
      </c>
      <c r="D6002">
        <v>3.4647806000000001</v>
      </c>
      <c r="E6002">
        <v>-4.5865932249999997</v>
      </c>
      <c r="F6002">
        <v>0.413406775</v>
      </c>
    </row>
    <row r="6003" spans="1:6" x14ac:dyDescent="0.3">
      <c r="A6003">
        <v>3.302</v>
      </c>
      <c r="B6003">
        <v>-3.0046483999999998E-2</v>
      </c>
      <c r="C6003">
        <v>0.96995351600000002</v>
      </c>
      <c r="D6003">
        <v>3.4653579680000002</v>
      </c>
      <c r="E6003">
        <v>-3.7959424400000001</v>
      </c>
      <c r="F6003">
        <v>1.2040575600000001</v>
      </c>
    </row>
    <row r="6004" spans="1:6" x14ac:dyDescent="0.3">
      <c r="A6004">
        <v>3.302</v>
      </c>
      <c r="B6004">
        <v>-0.12693437799999999</v>
      </c>
      <c r="C6004">
        <v>0.87306562200000004</v>
      </c>
      <c r="D6004">
        <v>3.4659353350000002</v>
      </c>
      <c r="E6004">
        <v>-5.9934536449999998</v>
      </c>
      <c r="F6004">
        <v>-0.993453645</v>
      </c>
    </row>
    <row r="6005" spans="1:6" x14ac:dyDescent="0.3">
      <c r="A6005">
        <v>3.302</v>
      </c>
      <c r="B6005">
        <v>-0.16537703300000001</v>
      </c>
      <c r="C6005">
        <v>0.83462296700000005</v>
      </c>
      <c r="D6005">
        <v>3.4665127020000002</v>
      </c>
      <c r="E6005">
        <v>-6.66930128</v>
      </c>
      <c r="F6005">
        <v>-1.66930128</v>
      </c>
    </row>
    <row r="6006" spans="1:6" x14ac:dyDescent="0.3">
      <c r="A6006">
        <v>3.302</v>
      </c>
      <c r="B6006">
        <v>-0.172259258</v>
      </c>
      <c r="C6006">
        <v>0.82774074200000003</v>
      </c>
      <c r="D6006">
        <v>3.4670900690000002</v>
      </c>
      <c r="E6006">
        <v>-4.9615671499999996</v>
      </c>
      <c r="F6006">
        <v>3.8432849999999998E-2</v>
      </c>
    </row>
    <row r="6007" spans="1:6" x14ac:dyDescent="0.3">
      <c r="A6007">
        <v>3.302</v>
      </c>
      <c r="B6007">
        <v>-0.11882957399999999</v>
      </c>
      <c r="C6007">
        <v>0.88117042599999995</v>
      </c>
      <c r="D6007">
        <v>3.4676674360000002</v>
      </c>
      <c r="E6007">
        <v>-4.5347081649999996</v>
      </c>
      <c r="F6007">
        <v>0.46529183499999999</v>
      </c>
    </row>
    <row r="6008" spans="1:6" x14ac:dyDescent="0.3">
      <c r="A6008">
        <v>3.302</v>
      </c>
      <c r="B6008">
        <v>-0.106284721</v>
      </c>
      <c r="C6008">
        <v>0.89371527900000003</v>
      </c>
      <c r="D6008">
        <v>3.4682448039999998</v>
      </c>
      <c r="E6008">
        <v>-4.4100647449999997</v>
      </c>
      <c r="F6008">
        <v>0.58993525499999999</v>
      </c>
    </row>
    <row r="6009" spans="1:6" x14ac:dyDescent="0.3">
      <c r="A6009">
        <v>3.302</v>
      </c>
      <c r="B6009">
        <v>-8.1195013999999996E-2</v>
      </c>
      <c r="C6009">
        <v>0.91880498600000005</v>
      </c>
      <c r="D6009">
        <v>3.4688221709999998</v>
      </c>
      <c r="E6009">
        <v>-5.0434203049999997</v>
      </c>
      <c r="F6009">
        <v>-4.3420304999999999E-2</v>
      </c>
    </row>
    <row r="6010" spans="1:6" x14ac:dyDescent="0.3">
      <c r="A6010">
        <v>3.302</v>
      </c>
      <c r="B6010">
        <v>-0.121793583</v>
      </c>
      <c r="C6010">
        <v>0.87820641700000002</v>
      </c>
      <c r="D6010">
        <v>3.4693995379999998</v>
      </c>
      <c r="E6010">
        <v>-8.5979942000000005</v>
      </c>
      <c r="F6010">
        <v>-3.5979942</v>
      </c>
    </row>
    <row r="6011" spans="1:6" x14ac:dyDescent="0.3">
      <c r="A6011">
        <v>3.302</v>
      </c>
      <c r="B6011">
        <v>-0.12861318799999999</v>
      </c>
      <c r="C6011">
        <v>0.87138681200000001</v>
      </c>
      <c r="D6011">
        <v>3.4699769049999998</v>
      </c>
      <c r="E6011">
        <v>-8.4417426399999993</v>
      </c>
      <c r="F6011">
        <v>-3.4417426400000002</v>
      </c>
    </row>
    <row r="6012" spans="1:6" x14ac:dyDescent="0.3">
      <c r="A6012">
        <v>3.302</v>
      </c>
      <c r="B6012">
        <v>-4.3804969999999999E-2</v>
      </c>
      <c r="C6012">
        <v>0.95619502999999995</v>
      </c>
      <c r="D6012">
        <v>3.4705542729999999</v>
      </c>
      <c r="E6012">
        <v>-4.4544950549999998</v>
      </c>
      <c r="F6012">
        <v>0.54550494500000002</v>
      </c>
    </row>
    <row r="6013" spans="1:6" x14ac:dyDescent="0.3">
      <c r="A6013">
        <v>3.302</v>
      </c>
      <c r="B6013">
        <v>-1.810872E-3</v>
      </c>
      <c r="C6013">
        <v>0.99818912800000004</v>
      </c>
      <c r="D6013">
        <v>3.4711316399999999</v>
      </c>
      <c r="E6013">
        <v>-5.30090737</v>
      </c>
      <c r="F6013">
        <v>-0.30090737000000001</v>
      </c>
    </row>
    <row r="6014" spans="1:6" x14ac:dyDescent="0.3">
      <c r="A6014">
        <v>3.302</v>
      </c>
      <c r="B6014">
        <v>7.4478057E-2</v>
      </c>
      <c r="C6014">
        <v>1.0744780570000001</v>
      </c>
      <c r="D6014">
        <v>3.4717090069999998</v>
      </c>
      <c r="E6014">
        <v>-8.4541175249999991</v>
      </c>
      <c r="F6014">
        <v>-3.454117525</v>
      </c>
    </row>
    <row r="6015" spans="1:6" x14ac:dyDescent="0.3">
      <c r="A6015">
        <v>3.3119999999999998</v>
      </c>
      <c r="B6015">
        <v>0.10577607999999999</v>
      </c>
      <c r="C6015">
        <v>1.1057760800000001</v>
      </c>
      <c r="D6015">
        <v>3.4722863739999998</v>
      </c>
      <c r="E6015">
        <v>-4.7677436499999999</v>
      </c>
      <c r="F6015">
        <v>0.23225635</v>
      </c>
    </row>
    <row r="6016" spans="1:6" x14ac:dyDescent="0.3">
      <c r="A6016">
        <v>3.3119999999999998</v>
      </c>
      <c r="B6016">
        <v>8.8200761000000003E-2</v>
      </c>
      <c r="C6016">
        <v>1.088200761</v>
      </c>
      <c r="D6016">
        <v>3.4728637409999998</v>
      </c>
      <c r="E6016">
        <v>-6.7502598650000003</v>
      </c>
      <c r="F6016">
        <v>-1.7502598650000001</v>
      </c>
    </row>
    <row r="6017" spans="1:6" x14ac:dyDescent="0.3">
      <c r="A6017">
        <v>3.3119999999999998</v>
      </c>
      <c r="B6017">
        <v>0.120992715</v>
      </c>
      <c r="C6017">
        <v>1.1209927150000001</v>
      </c>
      <c r="D6017">
        <v>3.4734411089999999</v>
      </c>
      <c r="E6017">
        <v>-2.7738962150000002</v>
      </c>
      <c r="F6017">
        <v>2.2261037849999998</v>
      </c>
    </row>
    <row r="6018" spans="1:6" x14ac:dyDescent="0.3">
      <c r="A6018">
        <v>3.3119999999999998</v>
      </c>
      <c r="B6018">
        <v>6.7091891000000001E-2</v>
      </c>
      <c r="C6018">
        <v>1.067091891</v>
      </c>
      <c r="D6018">
        <v>3.4740184759999999</v>
      </c>
      <c r="E6018">
        <v>-3.1350043049999998</v>
      </c>
      <c r="F6018">
        <v>1.864995695</v>
      </c>
    </row>
    <row r="6019" spans="1:6" x14ac:dyDescent="0.3">
      <c r="A6019">
        <v>3.3119999999999998</v>
      </c>
      <c r="B6019">
        <v>-5.3463344000000003E-2</v>
      </c>
      <c r="C6019">
        <v>0.94653665600000003</v>
      </c>
      <c r="D6019">
        <v>3.4745958429999999</v>
      </c>
      <c r="E6019">
        <v>-3.365505175</v>
      </c>
      <c r="F6019">
        <v>1.634494825</v>
      </c>
    </row>
    <row r="6020" spans="1:6" x14ac:dyDescent="0.3">
      <c r="A6020">
        <v>3.3119999999999998</v>
      </c>
      <c r="B6020">
        <v>-3.6857143000000002E-2</v>
      </c>
      <c r="C6020">
        <v>0.96314285700000002</v>
      </c>
      <c r="D6020">
        <v>3.4751732099999999</v>
      </c>
      <c r="E6020">
        <v>-3.3482101549999999</v>
      </c>
      <c r="F6020">
        <v>1.6517898449999999</v>
      </c>
    </row>
    <row r="6021" spans="1:6" x14ac:dyDescent="0.3">
      <c r="A6021">
        <v>3.3119999999999998</v>
      </c>
      <c r="B6021">
        <v>-9.0766913000000005E-2</v>
      </c>
      <c r="C6021">
        <v>0.90923308700000005</v>
      </c>
      <c r="D6021">
        <v>3.4757505769999999</v>
      </c>
      <c r="E6021">
        <v>-3.9761982950000001</v>
      </c>
      <c r="F6021">
        <v>1.0238017049999999</v>
      </c>
    </row>
    <row r="6022" spans="1:6" x14ac:dyDescent="0.3">
      <c r="A6022">
        <v>3.3119999999999998</v>
      </c>
      <c r="B6022">
        <v>-0.134284762</v>
      </c>
      <c r="C6022">
        <v>0.86571523799999994</v>
      </c>
      <c r="D6022">
        <v>3.476327945</v>
      </c>
      <c r="E6022">
        <v>-5.5215679700000004</v>
      </c>
      <c r="F6022">
        <v>-0.52156796999999999</v>
      </c>
    </row>
    <row r="6023" spans="1:6" x14ac:dyDescent="0.3">
      <c r="A6023">
        <v>3.3119999999999998</v>
      </c>
      <c r="B6023">
        <v>-0.137719911</v>
      </c>
      <c r="C6023">
        <v>0.86228008899999997</v>
      </c>
      <c r="D6023">
        <v>3.476905312</v>
      </c>
      <c r="E6023">
        <v>-5.1768603300000002</v>
      </c>
      <c r="F6023">
        <v>-0.17686033000000001</v>
      </c>
    </row>
    <row r="6024" spans="1:6" x14ac:dyDescent="0.3">
      <c r="A6024">
        <v>3.3119999999999998</v>
      </c>
      <c r="B6024">
        <v>-0.120860248</v>
      </c>
      <c r="C6024">
        <v>0.87913975199999994</v>
      </c>
      <c r="D6024">
        <v>3.477482679</v>
      </c>
      <c r="E6024">
        <v>-3.5618632899999998</v>
      </c>
      <c r="F6024">
        <v>1.43813671</v>
      </c>
    </row>
    <row r="6025" spans="1:6" x14ac:dyDescent="0.3">
      <c r="A6025">
        <v>3.3119999999999998</v>
      </c>
      <c r="B6025">
        <v>-0.19654981599999999</v>
      </c>
      <c r="C6025">
        <v>0.80345018400000001</v>
      </c>
      <c r="D6025">
        <v>3.478060046</v>
      </c>
      <c r="E6025">
        <v>-2.4250139150000001</v>
      </c>
      <c r="F6025">
        <v>2.5749860849999999</v>
      </c>
    </row>
    <row r="6026" spans="1:6" x14ac:dyDescent="0.3">
      <c r="A6026">
        <v>3.3119999999999998</v>
      </c>
      <c r="B6026">
        <v>-0.231613978</v>
      </c>
      <c r="C6026">
        <v>0.76838602200000006</v>
      </c>
      <c r="D6026">
        <v>3.478637413</v>
      </c>
      <c r="E6026">
        <v>-7.1771188500000003</v>
      </c>
      <c r="F6026">
        <v>-2.1771188499999998</v>
      </c>
    </row>
    <row r="6027" spans="1:6" x14ac:dyDescent="0.3">
      <c r="A6027">
        <v>3.3119999999999998</v>
      </c>
      <c r="B6027">
        <v>-0.12694630600000001</v>
      </c>
      <c r="C6027">
        <v>0.87305369399999999</v>
      </c>
      <c r="D6027">
        <v>3.479214781</v>
      </c>
      <c r="E6027">
        <v>-5.5654019000000003</v>
      </c>
      <c r="F6027">
        <v>-0.56540190000000001</v>
      </c>
    </row>
    <row r="6028" spans="1:6" x14ac:dyDescent="0.3">
      <c r="A6028">
        <v>3.3119999999999998</v>
      </c>
      <c r="B6028">
        <v>-0.18924714300000001</v>
      </c>
      <c r="C6028">
        <v>0.81075285699999999</v>
      </c>
      <c r="D6028">
        <v>3.479792148</v>
      </c>
      <c r="E6028">
        <v>-4.6917052000000004</v>
      </c>
      <c r="F6028">
        <v>0.30829479999999998</v>
      </c>
    </row>
    <row r="6029" spans="1:6" x14ac:dyDescent="0.3">
      <c r="A6029">
        <v>3.3119999999999998</v>
      </c>
      <c r="B6029">
        <v>-0.20233768399999999</v>
      </c>
      <c r="C6029">
        <v>0.79766231600000004</v>
      </c>
      <c r="D6029">
        <v>3.480369515</v>
      </c>
      <c r="E6029">
        <v>-4.5022054550000004</v>
      </c>
      <c r="F6029">
        <v>0.49779454499999998</v>
      </c>
    </row>
    <row r="6030" spans="1:6" x14ac:dyDescent="0.3">
      <c r="A6030">
        <v>3.3119999999999998</v>
      </c>
      <c r="B6030">
        <v>-0.22813708199999999</v>
      </c>
      <c r="C6030">
        <v>0.77186291800000006</v>
      </c>
      <c r="D6030">
        <v>3.480946882</v>
      </c>
      <c r="E6030">
        <v>-6.3884062999999998</v>
      </c>
      <c r="F6030">
        <v>-1.3884063</v>
      </c>
    </row>
    <row r="6031" spans="1:6" x14ac:dyDescent="0.3">
      <c r="A6031">
        <v>3.3119999999999998</v>
      </c>
      <c r="B6031">
        <v>-0.16062090300000001</v>
      </c>
      <c r="C6031">
        <v>0.83937909700000002</v>
      </c>
      <c r="D6031">
        <v>3.481524249</v>
      </c>
      <c r="E6031">
        <v>-5.4018446850000004</v>
      </c>
      <c r="F6031">
        <v>-0.40184468499999998</v>
      </c>
    </row>
    <row r="6032" spans="1:6" x14ac:dyDescent="0.3">
      <c r="A6032">
        <v>3.3119999999999998</v>
      </c>
      <c r="B6032">
        <v>-0.190493577</v>
      </c>
      <c r="C6032">
        <v>0.80950642299999997</v>
      </c>
      <c r="D6032">
        <v>3.4821016170000001</v>
      </c>
      <c r="E6032">
        <v>-4.7270407150000002</v>
      </c>
      <c r="F6032">
        <v>0.272959285</v>
      </c>
    </row>
    <row r="6033" spans="1:6" x14ac:dyDescent="0.3">
      <c r="A6033">
        <v>3.3119999999999998</v>
      </c>
      <c r="B6033">
        <v>-0.27732054099999998</v>
      </c>
      <c r="C6033">
        <v>0.72267945900000008</v>
      </c>
      <c r="D6033">
        <v>3.4826789840000001</v>
      </c>
      <c r="E6033">
        <v>-4.8710664850000001</v>
      </c>
      <c r="F6033">
        <v>0.128933515</v>
      </c>
    </row>
    <row r="6034" spans="1:6" x14ac:dyDescent="0.3">
      <c r="A6034">
        <v>3.3119999999999998</v>
      </c>
      <c r="B6034">
        <v>-0.32222199099999999</v>
      </c>
      <c r="C6034">
        <v>0.67777800900000007</v>
      </c>
      <c r="D6034">
        <v>3.4832563510000001</v>
      </c>
      <c r="E6034">
        <v>-4.1761346899999996</v>
      </c>
      <c r="F6034">
        <v>0.82386530999999996</v>
      </c>
    </row>
    <row r="6035" spans="1:6" x14ac:dyDescent="0.3">
      <c r="A6035">
        <v>3.3119999999999998</v>
      </c>
      <c r="B6035">
        <v>-0.31930271100000002</v>
      </c>
      <c r="C6035">
        <v>0.68069728900000004</v>
      </c>
      <c r="D6035">
        <v>3.4838337180000001</v>
      </c>
      <c r="E6035">
        <v>-4.7538778150000001</v>
      </c>
      <c r="F6035">
        <v>0.24612218499999999</v>
      </c>
    </row>
    <row r="6036" spans="1:6" x14ac:dyDescent="0.3">
      <c r="A6036">
        <v>3.3119999999999998</v>
      </c>
      <c r="B6036">
        <v>-0.29169926299999999</v>
      </c>
      <c r="C6036">
        <v>0.70830073700000007</v>
      </c>
      <c r="D6036">
        <v>3.4844110850000001</v>
      </c>
      <c r="E6036">
        <v>-1.09732294</v>
      </c>
      <c r="F6036">
        <v>3.9026770599999998</v>
      </c>
    </row>
    <row r="6037" spans="1:6" x14ac:dyDescent="0.3">
      <c r="A6037">
        <v>3.3119999999999998</v>
      </c>
      <c r="B6037">
        <v>-0.37307829599999998</v>
      </c>
      <c r="C6037">
        <v>0.62692170400000002</v>
      </c>
      <c r="D6037">
        <v>3.4849884530000002</v>
      </c>
      <c r="E6037">
        <v>-2.7856747199999998</v>
      </c>
      <c r="F6037">
        <v>2.2143252800000002</v>
      </c>
    </row>
    <row r="6038" spans="1:6" x14ac:dyDescent="0.3">
      <c r="A6038">
        <v>3.3119999999999998</v>
      </c>
      <c r="B6038">
        <v>-0.37265784800000001</v>
      </c>
      <c r="C6038">
        <v>0.62734215199999999</v>
      </c>
      <c r="D6038">
        <v>3.4855658200000001</v>
      </c>
      <c r="E6038">
        <v>-5.9075749249999996</v>
      </c>
      <c r="F6038">
        <v>-0.90757492500000003</v>
      </c>
    </row>
    <row r="6039" spans="1:6" x14ac:dyDescent="0.3">
      <c r="A6039">
        <v>3.3220000000000001</v>
      </c>
      <c r="B6039">
        <v>-0.42070818399999999</v>
      </c>
      <c r="C6039">
        <v>0.57929181600000001</v>
      </c>
      <c r="D6039">
        <v>3.4861431870000001</v>
      </c>
      <c r="E6039">
        <v>-5.9833151850000004</v>
      </c>
      <c r="F6039">
        <v>-0.98331518500000004</v>
      </c>
    </row>
    <row r="6040" spans="1:6" x14ac:dyDescent="0.3">
      <c r="A6040">
        <v>3.3220000000000001</v>
      </c>
      <c r="B6040">
        <v>-0.40711071999999998</v>
      </c>
      <c r="C6040">
        <v>0.59288928000000007</v>
      </c>
      <c r="D6040">
        <v>3.4867205540000001</v>
      </c>
      <c r="E6040">
        <v>-6.7168625850000003</v>
      </c>
      <c r="F6040">
        <v>-1.7168625850000001</v>
      </c>
    </row>
    <row r="6041" spans="1:6" x14ac:dyDescent="0.3">
      <c r="A6041">
        <v>3.3220000000000001</v>
      </c>
      <c r="B6041">
        <v>-0.331561302</v>
      </c>
      <c r="C6041">
        <v>0.668438698</v>
      </c>
      <c r="D6041">
        <v>3.4872979210000001</v>
      </c>
      <c r="E6041">
        <v>-5.7872552600000002</v>
      </c>
      <c r="F6041">
        <v>-0.78725526000000001</v>
      </c>
    </row>
    <row r="6042" spans="1:6" x14ac:dyDescent="0.3">
      <c r="A6042">
        <v>3.3220000000000001</v>
      </c>
      <c r="B6042">
        <v>-0.32236214099999999</v>
      </c>
      <c r="C6042">
        <v>0.67763785900000006</v>
      </c>
      <c r="D6042">
        <v>3.4878752890000002</v>
      </c>
      <c r="E6042">
        <v>-5.4708756699999999</v>
      </c>
      <c r="F6042">
        <v>-0.47087567000000002</v>
      </c>
    </row>
    <row r="6043" spans="1:6" x14ac:dyDescent="0.3">
      <c r="A6043">
        <v>3.3220000000000001</v>
      </c>
      <c r="B6043">
        <v>-0.31782368900000002</v>
      </c>
      <c r="C6043">
        <v>0.68217631099999998</v>
      </c>
      <c r="D6043">
        <v>3.4884526560000002</v>
      </c>
      <c r="E6043">
        <v>-5.5036765699999997</v>
      </c>
      <c r="F6043">
        <v>-0.50367656999999999</v>
      </c>
    </row>
    <row r="6044" spans="1:6" x14ac:dyDescent="0.3">
      <c r="A6044">
        <v>3.3220000000000001</v>
      </c>
      <c r="B6044">
        <v>-0.32407076899999998</v>
      </c>
      <c r="C6044">
        <v>0.67592923100000002</v>
      </c>
      <c r="D6044">
        <v>3.4890300230000002</v>
      </c>
      <c r="E6044">
        <v>-4.1023326649999996</v>
      </c>
      <c r="F6044">
        <v>0.89766733499999996</v>
      </c>
    </row>
    <row r="6045" spans="1:6" x14ac:dyDescent="0.3">
      <c r="A6045">
        <v>3.3220000000000001</v>
      </c>
      <c r="B6045">
        <v>-0.35352895899999998</v>
      </c>
      <c r="C6045">
        <v>0.64647104100000008</v>
      </c>
      <c r="D6045">
        <v>3.4896073900000002</v>
      </c>
      <c r="E6045">
        <v>-5.635029265</v>
      </c>
      <c r="F6045">
        <v>-0.63502926500000001</v>
      </c>
    </row>
    <row r="6046" spans="1:6" x14ac:dyDescent="0.3">
      <c r="A6046">
        <v>3.3220000000000001</v>
      </c>
      <c r="B6046">
        <v>-0.41232010000000002</v>
      </c>
      <c r="C6046">
        <v>0.58767989999999992</v>
      </c>
      <c r="D6046">
        <v>3.4901847579999998</v>
      </c>
      <c r="E6046">
        <v>-6.501271215</v>
      </c>
      <c r="F6046">
        <v>-1.501271215</v>
      </c>
    </row>
    <row r="6047" spans="1:6" x14ac:dyDescent="0.3">
      <c r="A6047">
        <v>3.3220000000000001</v>
      </c>
      <c r="B6047">
        <v>-0.38997970500000001</v>
      </c>
      <c r="C6047">
        <v>0.61002029499999999</v>
      </c>
      <c r="D6047">
        <v>3.4907621249999998</v>
      </c>
      <c r="E6047">
        <v>-4.3279133999999999</v>
      </c>
      <c r="F6047">
        <v>0.67208659999999998</v>
      </c>
    </row>
    <row r="6048" spans="1:6" x14ac:dyDescent="0.3">
      <c r="A6048">
        <v>3.3220000000000001</v>
      </c>
      <c r="B6048">
        <v>-0.32059983800000003</v>
      </c>
      <c r="C6048">
        <v>0.67940016199999997</v>
      </c>
      <c r="D6048">
        <v>3.4913394919999998</v>
      </c>
      <c r="E6048">
        <v>-5.0098739300000004</v>
      </c>
      <c r="F6048">
        <v>-9.8739299999999995E-3</v>
      </c>
    </row>
    <row r="6049" spans="1:6" x14ac:dyDescent="0.3">
      <c r="A6049">
        <v>3.3220000000000001</v>
      </c>
      <c r="B6049">
        <v>-0.32130953000000001</v>
      </c>
      <c r="C6049">
        <v>0.67869047000000005</v>
      </c>
      <c r="D6049">
        <v>3.4919168589999998</v>
      </c>
      <c r="E6049">
        <v>-5.0419293549999997</v>
      </c>
      <c r="F6049">
        <v>-4.1929355000000001E-2</v>
      </c>
    </row>
    <row r="6050" spans="1:6" x14ac:dyDescent="0.3">
      <c r="A6050">
        <v>3.3220000000000001</v>
      </c>
      <c r="B6050">
        <v>-0.32873446099999998</v>
      </c>
      <c r="C6050">
        <v>0.67126553899999997</v>
      </c>
      <c r="D6050">
        <v>3.4924942259999998</v>
      </c>
      <c r="E6050">
        <v>-9.9267288400000009</v>
      </c>
      <c r="F6050">
        <v>-4.92672884</v>
      </c>
    </row>
    <row r="6051" spans="1:6" x14ac:dyDescent="0.3">
      <c r="A6051">
        <v>3.3220000000000001</v>
      </c>
      <c r="B6051">
        <v>-0.16678747199999999</v>
      </c>
      <c r="C6051">
        <v>0.83321252800000001</v>
      </c>
      <c r="D6051">
        <v>3.4930715939999999</v>
      </c>
      <c r="E6051">
        <v>-1.1410077750000001</v>
      </c>
      <c r="F6051">
        <v>3.8589922250000002</v>
      </c>
    </row>
    <row r="6052" spans="1:6" x14ac:dyDescent="0.3">
      <c r="A6052">
        <v>3.3220000000000001</v>
      </c>
      <c r="B6052">
        <v>-0.213325985</v>
      </c>
      <c r="C6052">
        <v>0.786674015</v>
      </c>
      <c r="D6052">
        <v>3.4936489609999999</v>
      </c>
      <c r="E6052">
        <v>-2.8490400949999999</v>
      </c>
      <c r="F6052">
        <v>2.1509599050000001</v>
      </c>
    </row>
    <row r="6053" spans="1:6" x14ac:dyDescent="0.3">
      <c r="A6053">
        <v>3.3319999999999999</v>
      </c>
      <c r="B6053">
        <v>-0.208787533</v>
      </c>
      <c r="C6053">
        <v>0.79121246700000003</v>
      </c>
      <c r="D6053">
        <v>3.4942263279999999</v>
      </c>
      <c r="E6053">
        <v>-8.6403371799999995</v>
      </c>
      <c r="F6053">
        <v>-3.64033718</v>
      </c>
    </row>
    <row r="6054" spans="1:6" x14ac:dyDescent="0.3">
      <c r="A6054">
        <v>3.3319999999999999</v>
      </c>
      <c r="B6054">
        <v>-0.16925052099999999</v>
      </c>
      <c r="C6054">
        <v>0.83074947900000007</v>
      </c>
      <c r="D6054">
        <v>3.4948036949999999</v>
      </c>
      <c r="E6054">
        <v>-7.9155863850000001</v>
      </c>
      <c r="F6054">
        <v>-2.9155863850000001</v>
      </c>
    </row>
    <row r="6055" spans="1:6" x14ac:dyDescent="0.3">
      <c r="A6055">
        <v>3.3319999999999999</v>
      </c>
      <c r="B6055">
        <v>-4.9938738000000003E-2</v>
      </c>
      <c r="C6055">
        <v>0.95006126199999996</v>
      </c>
      <c r="D6055">
        <v>3.4953810619999999</v>
      </c>
      <c r="E6055">
        <v>-7.01341254</v>
      </c>
      <c r="F6055">
        <v>-2.01341254</v>
      </c>
    </row>
    <row r="6056" spans="1:6" x14ac:dyDescent="0.3">
      <c r="A6056">
        <v>3.3319999999999999</v>
      </c>
      <c r="B6056">
        <v>2.0386391E-2</v>
      </c>
      <c r="C6056">
        <v>1.0203863909999999</v>
      </c>
      <c r="D6056">
        <v>3.49595843</v>
      </c>
      <c r="E6056">
        <v>-2.29008294</v>
      </c>
      <c r="F6056">
        <v>2.70991706</v>
      </c>
    </row>
    <row r="6057" spans="1:6" x14ac:dyDescent="0.3">
      <c r="A6057">
        <v>3.3319999999999999</v>
      </c>
      <c r="B6057">
        <v>-1.2113337E-2</v>
      </c>
      <c r="C6057">
        <v>0.98788666300000005</v>
      </c>
      <c r="D6057">
        <v>3.4965357969999999</v>
      </c>
      <c r="E6057">
        <v>-3.9074654999999998</v>
      </c>
      <c r="F6057">
        <v>1.0925345</v>
      </c>
    </row>
    <row r="6058" spans="1:6" x14ac:dyDescent="0.3">
      <c r="A6058">
        <v>3.3319999999999999</v>
      </c>
      <c r="B6058">
        <v>-4.0569609E-2</v>
      </c>
      <c r="C6058">
        <v>0.95943039100000005</v>
      </c>
      <c r="D6058">
        <v>3.4971131639999999</v>
      </c>
      <c r="E6058">
        <v>-3.1555794150000001</v>
      </c>
      <c r="F6058">
        <v>1.8444205849999999</v>
      </c>
    </row>
    <row r="6059" spans="1:6" x14ac:dyDescent="0.3">
      <c r="A6059">
        <v>3.3319999999999999</v>
      </c>
      <c r="B6059">
        <v>-9.9316021000000004E-2</v>
      </c>
      <c r="C6059">
        <v>0.90068397899999997</v>
      </c>
      <c r="D6059">
        <v>3.4976905309999999</v>
      </c>
      <c r="E6059">
        <v>-7.0733487300000002</v>
      </c>
      <c r="F6059">
        <v>-2.0733487300000002</v>
      </c>
    </row>
    <row r="6060" spans="1:6" x14ac:dyDescent="0.3">
      <c r="A6060">
        <v>3.3319999999999999</v>
      </c>
      <c r="B6060">
        <v>-5.6889546999999999E-2</v>
      </c>
      <c r="C6060">
        <v>0.94311045299999996</v>
      </c>
      <c r="D6060">
        <v>3.4982678979999999</v>
      </c>
      <c r="E6060">
        <v>-8.9389744649999994</v>
      </c>
      <c r="F6060">
        <v>-3.9389744649999998</v>
      </c>
    </row>
    <row r="6061" spans="1:6" x14ac:dyDescent="0.3">
      <c r="A6061">
        <v>3.3319999999999999</v>
      </c>
      <c r="B6061">
        <v>1.8961043E-2</v>
      </c>
      <c r="C6061">
        <v>1.018961043</v>
      </c>
      <c r="D6061">
        <v>3.498845266</v>
      </c>
      <c r="E6061">
        <v>-4.2013317450000001</v>
      </c>
      <c r="F6061">
        <v>0.79866825500000005</v>
      </c>
    </row>
    <row r="6062" spans="1:6" x14ac:dyDescent="0.3">
      <c r="A6062">
        <v>3.3420000000000001</v>
      </c>
      <c r="B6062">
        <v>3.8200261999999999E-2</v>
      </c>
      <c r="C6062">
        <v>1.0382002619999999</v>
      </c>
      <c r="D6062">
        <v>3.499422633</v>
      </c>
      <c r="E6062">
        <v>-2.3547901699999998</v>
      </c>
      <c r="F6062">
        <v>2.6452098300000002</v>
      </c>
    </row>
    <row r="6063" spans="1:6" x14ac:dyDescent="0.3">
      <c r="A6063">
        <v>3.3420000000000001</v>
      </c>
      <c r="B6063">
        <v>-5.1638420999999997E-2</v>
      </c>
      <c r="C6063">
        <v>0.94836157899999995</v>
      </c>
      <c r="D6063">
        <v>3.5</v>
      </c>
      <c r="E6063">
        <v>-1.48646089</v>
      </c>
      <c r="F6063">
        <v>3.51353911</v>
      </c>
    </row>
    <row r="6064" spans="1:6" x14ac:dyDescent="0.3">
      <c r="A6064">
        <v>3.3420000000000001</v>
      </c>
      <c r="B6064">
        <v>-5.9701479000000002E-2</v>
      </c>
      <c r="C6064">
        <v>0.940298521</v>
      </c>
      <c r="D6064">
        <v>3.500577367</v>
      </c>
      <c r="E6064">
        <v>-6.889216405</v>
      </c>
      <c r="F6064">
        <v>-1.889216405</v>
      </c>
    </row>
    <row r="6065" spans="1:6" x14ac:dyDescent="0.3">
      <c r="A6065">
        <v>3.3420000000000001</v>
      </c>
      <c r="B6065">
        <v>-8.1570734000000006E-2</v>
      </c>
      <c r="C6065">
        <v>0.91842926599999997</v>
      </c>
      <c r="D6065">
        <v>3.501154734</v>
      </c>
      <c r="E6065">
        <v>-5.64650958</v>
      </c>
      <c r="F6065">
        <v>-0.64650958000000003</v>
      </c>
    </row>
    <row r="6066" spans="1:6" x14ac:dyDescent="0.3">
      <c r="A6066">
        <v>3.3420000000000001</v>
      </c>
      <c r="B6066">
        <v>-2.7887588000000001E-2</v>
      </c>
      <c r="C6066">
        <v>0.97211241199999998</v>
      </c>
      <c r="D6066">
        <v>3.5017321020000001</v>
      </c>
      <c r="E6066">
        <v>-5.1106621499999996</v>
      </c>
      <c r="F6066">
        <v>-0.11066215</v>
      </c>
    </row>
    <row r="6067" spans="1:6" x14ac:dyDescent="0.3">
      <c r="A6067">
        <v>3.3420000000000001</v>
      </c>
      <c r="B6067">
        <v>4.9928074000000003E-2</v>
      </c>
      <c r="C6067">
        <v>1.0499280740000001</v>
      </c>
      <c r="D6067">
        <v>3.5023094690000001</v>
      </c>
      <c r="E6067">
        <v>-5.468937435</v>
      </c>
      <c r="F6067">
        <v>-0.46893743500000001</v>
      </c>
    </row>
    <row r="6068" spans="1:6" x14ac:dyDescent="0.3">
      <c r="A6068">
        <v>3.3420000000000001</v>
      </c>
      <c r="B6068">
        <v>1.7643043000000001E-2</v>
      </c>
      <c r="C6068">
        <v>1.0176430430000001</v>
      </c>
      <c r="D6068">
        <v>3.5028868360000001</v>
      </c>
      <c r="E6068">
        <v>-9.1627660599999992</v>
      </c>
      <c r="F6068">
        <v>-4.16276606</v>
      </c>
    </row>
    <row r="6069" spans="1:6" x14ac:dyDescent="0.3">
      <c r="A6069">
        <v>3.3420000000000001</v>
      </c>
      <c r="B6069">
        <v>0.136999554</v>
      </c>
      <c r="C6069">
        <v>1.136999554</v>
      </c>
      <c r="D6069">
        <v>3.5034642030000001</v>
      </c>
      <c r="E6069">
        <v>-2.53519512</v>
      </c>
      <c r="F6069">
        <v>2.46480488</v>
      </c>
    </row>
    <row r="6070" spans="1:6" x14ac:dyDescent="0.3">
      <c r="A6070">
        <v>3.3420000000000001</v>
      </c>
      <c r="B6070">
        <v>6.9975387999999999E-2</v>
      </c>
      <c r="C6070">
        <v>1.069975388</v>
      </c>
      <c r="D6070">
        <v>3.50404157</v>
      </c>
      <c r="E6070">
        <v>-6.0436986599999996</v>
      </c>
      <c r="F6070">
        <v>-1.04369866</v>
      </c>
    </row>
    <row r="6071" spans="1:6" x14ac:dyDescent="0.3">
      <c r="A6071">
        <v>3.3420000000000001</v>
      </c>
      <c r="B6071">
        <v>9.6353276000000002E-2</v>
      </c>
      <c r="C6071">
        <v>1.0963532760000001</v>
      </c>
      <c r="D6071">
        <v>3.5046189380000001</v>
      </c>
      <c r="E6071">
        <v>-6.1520907249999999</v>
      </c>
      <c r="F6071">
        <v>-1.1520907250000001</v>
      </c>
    </row>
    <row r="6072" spans="1:6" x14ac:dyDescent="0.3">
      <c r="A6072">
        <v>3.3420000000000001</v>
      </c>
      <c r="B6072">
        <v>0.106491736</v>
      </c>
      <c r="C6072">
        <v>1.1064917359999999</v>
      </c>
      <c r="D6072">
        <v>3.5051963050000001</v>
      </c>
      <c r="E6072">
        <v>-5.6933254099999999</v>
      </c>
      <c r="F6072">
        <v>-0.69332541000000003</v>
      </c>
    </row>
    <row r="6073" spans="1:6" x14ac:dyDescent="0.3">
      <c r="A6073">
        <v>3.3420000000000001</v>
      </c>
      <c r="B6073">
        <v>5.9637140999999998E-2</v>
      </c>
      <c r="C6073">
        <v>1.0596371410000001</v>
      </c>
      <c r="D6073">
        <v>3.5057736720000001</v>
      </c>
      <c r="E6073">
        <v>-4.3338771999999999</v>
      </c>
      <c r="F6073">
        <v>0.66612280000000001</v>
      </c>
    </row>
    <row r="6074" spans="1:6" x14ac:dyDescent="0.3">
      <c r="A6074">
        <v>3.3420000000000001</v>
      </c>
      <c r="B6074">
        <v>7.7093182999999996E-2</v>
      </c>
      <c r="C6074">
        <v>1.0770931829999999</v>
      </c>
      <c r="D6074">
        <v>3.5063510390000001</v>
      </c>
      <c r="E6074">
        <v>-7.3463416749999997</v>
      </c>
      <c r="F6074">
        <v>-2.3463416750000001</v>
      </c>
    </row>
    <row r="6075" spans="1:6" x14ac:dyDescent="0.3">
      <c r="A6075">
        <v>3.3420000000000001</v>
      </c>
      <c r="B6075">
        <v>0.11064254</v>
      </c>
      <c r="C6075">
        <v>1.11064254</v>
      </c>
      <c r="D6075">
        <v>3.5069284060000001</v>
      </c>
      <c r="E6075">
        <v>-4.1782220199999998</v>
      </c>
      <c r="F6075">
        <v>0.82177798000000002</v>
      </c>
    </row>
    <row r="6076" spans="1:6" x14ac:dyDescent="0.3">
      <c r="A6076">
        <v>3.3420000000000001</v>
      </c>
      <c r="B6076">
        <v>5.1690377000000003E-2</v>
      </c>
      <c r="C6076">
        <v>1.0516903769999999</v>
      </c>
      <c r="D6076">
        <v>3.5075057740000002</v>
      </c>
      <c r="E6076">
        <v>-1.943735255</v>
      </c>
      <c r="F6076">
        <v>3.056264745</v>
      </c>
    </row>
    <row r="6077" spans="1:6" x14ac:dyDescent="0.3">
      <c r="A6077">
        <v>3.3420000000000001</v>
      </c>
      <c r="B6077">
        <v>-4.7025421999999997E-2</v>
      </c>
      <c r="C6077">
        <v>0.95297457799999996</v>
      </c>
      <c r="D6077">
        <v>3.5080831410000002</v>
      </c>
      <c r="E6077">
        <v>-8.6804437350000008</v>
      </c>
      <c r="F6077">
        <v>-3.6804437349999999</v>
      </c>
    </row>
    <row r="6078" spans="1:6" x14ac:dyDescent="0.3">
      <c r="A6078">
        <v>3.3519999999999999</v>
      </c>
      <c r="B6078">
        <v>-3.3690365E-2</v>
      </c>
      <c r="C6078">
        <v>0.966309635</v>
      </c>
      <c r="D6078">
        <v>3.5086605080000002</v>
      </c>
      <c r="E6078">
        <v>-5.3462322499999999</v>
      </c>
      <c r="F6078">
        <v>-0.34623225000000002</v>
      </c>
    </row>
    <row r="6079" spans="1:6" x14ac:dyDescent="0.3">
      <c r="A6079">
        <v>3.3519999999999999</v>
      </c>
      <c r="B6079">
        <v>-4.1941283000000003E-2</v>
      </c>
      <c r="C6079">
        <v>0.958058717</v>
      </c>
      <c r="D6079">
        <v>3.5092378750000002</v>
      </c>
      <c r="E6079">
        <v>-5.7921753950000001</v>
      </c>
      <c r="F6079">
        <v>-0.792175395</v>
      </c>
    </row>
    <row r="6080" spans="1:6" x14ac:dyDescent="0.3">
      <c r="A6080">
        <v>3.3519999999999999</v>
      </c>
      <c r="B6080">
        <v>-6.8253568000000001E-2</v>
      </c>
      <c r="C6080">
        <v>0.93174643199999996</v>
      </c>
      <c r="D6080">
        <v>3.5098152420000002</v>
      </c>
      <c r="E6080">
        <v>-3.0125973099999999</v>
      </c>
      <c r="F6080">
        <v>1.9874026899999999</v>
      </c>
    </row>
    <row r="6081" spans="1:6" x14ac:dyDescent="0.3">
      <c r="A6081">
        <v>3.3519999999999999</v>
      </c>
      <c r="B6081">
        <v>-3.0317836000000001E-2</v>
      </c>
      <c r="C6081">
        <v>0.96968216399999996</v>
      </c>
      <c r="D6081">
        <v>3.5103926099999998</v>
      </c>
      <c r="E6081">
        <v>-6.8954783949999996</v>
      </c>
      <c r="F6081">
        <v>-1.895478395</v>
      </c>
    </row>
    <row r="6082" spans="1:6" x14ac:dyDescent="0.3">
      <c r="A6082">
        <v>3.3519999999999999</v>
      </c>
      <c r="B6082">
        <v>-7.7329260000000002E-3</v>
      </c>
      <c r="C6082">
        <v>0.99226707400000003</v>
      </c>
      <c r="D6082">
        <v>3.5109699769999998</v>
      </c>
      <c r="E6082">
        <v>-9.0683889250000007</v>
      </c>
      <c r="F6082">
        <v>-4.0683889249999998</v>
      </c>
    </row>
    <row r="6083" spans="1:6" x14ac:dyDescent="0.3">
      <c r="A6083">
        <v>3.3519999999999999</v>
      </c>
      <c r="B6083">
        <v>6.6298704999999999E-2</v>
      </c>
      <c r="C6083">
        <v>1.0662987049999999</v>
      </c>
      <c r="D6083">
        <v>3.5115473439999998</v>
      </c>
      <c r="E6083">
        <v>-7.116138995</v>
      </c>
      <c r="F6083">
        <v>-2.116138995</v>
      </c>
    </row>
    <row r="6084" spans="1:6" x14ac:dyDescent="0.3">
      <c r="A6084">
        <v>3.3519999999999999</v>
      </c>
      <c r="B6084">
        <v>9.1537507000000004E-2</v>
      </c>
      <c r="C6084">
        <v>1.091537507</v>
      </c>
      <c r="D6084">
        <v>3.5121247109999998</v>
      </c>
      <c r="E6084">
        <v>-4.0301706849999999</v>
      </c>
      <c r="F6084">
        <v>0.96982931500000003</v>
      </c>
    </row>
    <row r="6085" spans="1:6" x14ac:dyDescent="0.3">
      <c r="A6085">
        <v>3.3519999999999999</v>
      </c>
      <c r="B6085">
        <v>5.4937666000000003E-2</v>
      </c>
      <c r="C6085">
        <v>1.0549376660000001</v>
      </c>
      <c r="D6085">
        <v>3.5127020789999999</v>
      </c>
      <c r="E6085">
        <v>-3.3737054</v>
      </c>
      <c r="F6085">
        <v>1.6262946</v>
      </c>
    </row>
    <row r="6086" spans="1:6" x14ac:dyDescent="0.3">
      <c r="A6086">
        <v>3.3519999999999999</v>
      </c>
      <c r="B6086">
        <v>1.7386599999999999E-2</v>
      </c>
      <c r="C6086">
        <v>1.0173866</v>
      </c>
      <c r="D6086">
        <v>3.5132794459999999</v>
      </c>
      <c r="E6086">
        <v>-5.166274585</v>
      </c>
      <c r="F6086">
        <v>-0.166274585</v>
      </c>
    </row>
    <row r="6087" spans="1:6" x14ac:dyDescent="0.3">
      <c r="A6087">
        <v>3.3519999999999999</v>
      </c>
      <c r="B6087">
        <v>-3.9096550000000001E-2</v>
      </c>
      <c r="C6087">
        <v>0.96090344999999999</v>
      </c>
      <c r="D6087">
        <v>3.5138568129999999</v>
      </c>
      <c r="E6087">
        <v>-2.7646523250000001</v>
      </c>
      <c r="F6087">
        <v>2.2353476749999999</v>
      </c>
    </row>
    <row r="6088" spans="1:6" x14ac:dyDescent="0.3">
      <c r="A6088">
        <v>3.3519999999999999</v>
      </c>
      <c r="B6088">
        <v>-0.163775753</v>
      </c>
      <c r="C6088">
        <v>0.83622424699999998</v>
      </c>
      <c r="D6088">
        <v>3.5144341799999999</v>
      </c>
      <c r="E6088">
        <v>-8.3100917550000002</v>
      </c>
      <c r="F6088">
        <v>-3.3100917550000002</v>
      </c>
    </row>
    <row r="6089" spans="1:6" x14ac:dyDescent="0.3">
      <c r="A6089">
        <v>3.3519999999999999</v>
      </c>
      <c r="B6089">
        <v>-6.3443764E-2</v>
      </c>
      <c r="C6089">
        <v>0.93655623600000004</v>
      </c>
      <c r="D6089">
        <v>3.5150115469999998</v>
      </c>
      <c r="E6089">
        <v>-5.3034419850000001</v>
      </c>
      <c r="F6089">
        <v>-0.30344198500000003</v>
      </c>
    </row>
    <row r="6090" spans="1:6" x14ac:dyDescent="0.3">
      <c r="A6090">
        <v>3.3519999999999999</v>
      </c>
      <c r="B6090">
        <v>-9.7189925999999996E-2</v>
      </c>
      <c r="C6090">
        <v>0.90281007400000002</v>
      </c>
      <c r="D6090">
        <v>3.5155889149999999</v>
      </c>
      <c r="E6090">
        <v>-2.939391665</v>
      </c>
      <c r="F6090">
        <v>2.060608335</v>
      </c>
    </row>
    <row r="6091" spans="1:6" x14ac:dyDescent="0.3">
      <c r="A6091">
        <v>3.3519999999999999</v>
      </c>
      <c r="B6091">
        <v>-0.203602009</v>
      </c>
      <c r="C6091">
        <v>0.79639799099999997</v>
      </c>
      <c r="D6091">
        <v>3.5161662819999999</v>
      </c>
      <c r="E6091">
        <v>-5.3272971849999999</v>
      </c>
      <c r="F6091">
        <v>-0.32729718499999999</v>
      </c>
    </row>
    <row r="6092" spans="1:6" x14ac:dyDescent="0.3">
      <c r="A6092">
        <v>3.3519999999999999</v>
      </c>
      <c r="B6092">
        <v>-0.26489198200000003</v>
      </c>
      <c r="C6092">
        <v>0.73510801800000003</v>
      </c>
      <c r="D6092">
        <v>3.5167436489999999</v>
      </c>
      <c r="E6092">
        <v>-5.2439530799999998</v>
      </c>
      <c r="F6092">
        <v>-0.24395307999999999</v>
      </c>
    </row>
    <row r="6093" spans="1:6" x14ac:dyDescent="0.3">
      <c r="A6093">
        <v>3.3519999999999999</v>
      </c>
      <c r="B6093">
        <v>-0.20846250599999999</v>
      </c>
      <c r="C6093">
        <v>0.79153749399999995</v>
      </c>
      <c r="D6093">
        <v>3.5173210159999999</v>
      </c>
      <c r="E6093">
        <v>-5.816030595</v>
      </c>
      <c r="F6093">
        <v>-0.81603059499999997</v>
      </c>
    </row>
    <row r="6094" spans="1:6" x14ac:dyDescent="0.3">
      <c r="A6094">
        <v>3.3519999999999999</v>
      </c>
      <c r="B6094">
        <v>-0.27360211200000001</v>
      </c>
      <c r="C6094">
        <v>0.72639788799999994</v>
      </c>
      <c r="D6094">
        <v>3.5178983829999999</v>
      </c>
      <c r="E6094">
        <v>-5.5752421700000001</v>
      </c>
      <c r="F6094">
        <v>-0.57524217</v>
      </c>
    </row>
    <row r="6095" spans="1:6" x14ac:dyDescent="0.3">
      <c r="A6095">
        <v>3.3519999999999999</v>
      </c>
      <c r="B6095">
        <v>-0.32643839800000002</v>
      </c>
      <c r="C6095">
        <v>0.67356160199999993</v>
      </c>
      <c r="D6095">
        <v>3.518475751</v>
      </c>
      <c r="E6095">
        <v>-8.5745862850000005</v>
      </c>
      <c r="F6095">
        <v>-3.5745862850000001</v>
      </c>
    </row>
    <row r="6096" spans="1:6" x14ac:dyDescent="0.3">
      <c r="A6096">
        <v>3.3620000000000001</v>
      </c>
      <c r="B6096">
        <v>-0.25625938100000001</v>
      </c>
      <c r="C6096">
        <v>0.74374061899999999</v>
      </c>
      <c r="D6096">
        <v>3.519053118</v>
      </c>
      <c r="E6096">
        <v>-5.3842514750000001</v>
      </c>
      <c r="F6096">
        <v>-0.38425147500000001</v>
      </c>
    </row>
    <row r="6097" spans="1:6" x14ac:dyDescent="0.3">
      <c r="A6097">
        <v>3.3620000000000001</v>
      </c>
      <c r="B6097">
        <v>-0.288735254</v>
      </c>
      <c r="C6097">
        <v>0.711264746</v>
      </c>
      <c r="D6097">
        <v>3.519630485</v>
      </c>
      <c r="E6097">
        <v>-0.85892003500000003</v>
      </c>
      <c r="F6097">
        <v>4.1410799650000003</v>
      </c>
    </row>
    <row r="6098" spans="1:6" x14ac:dyDescent="0.3">
      <c r="A6098">
        <v>3.3620000000000001</v>
      </c>
      <c r="B6098">
        <v>-0.349914897</v>
      </c>
      <c r="C6098">
        <v>0.650085103</v>
      </c>
      <c r="D6098">
        <v>3.520207852</v>
      </c>
      <c r="E6098">
        <v>-5.0453585399999996</v>
      </c>
      <c r="F6098">
        <v>-4.5358540000000003E-2</v>
      </c>
    </row>
    <row r="6099" spans="1:6" x14ac:dyDescent="0.3">
      <c r="A6099">
        <v>3.3620000000000001</v>
      </c>
      <c r="B6099">
        <v>-0.36410277699999999</v>
      </c>
      <c r="C6099">
        <v>0.63589722299999996</v>
      </c>
      <c r="D6099">
        <v>3.520785219</v>
      </c>
      <c r="E6099">
        <v>-5.4131759050000001</v>
      </c>
      <c r="F6099">
        <v>-0.41317590500000001</v>
      </c>
    </row>
    <row r="6100" spans="1:6" x14ac:dyDescent="0.3">
      <c r="A6100">
        <v>3.3620000000000001</v>
      </c>
      <c r="B6100">
        <v>-0.403976744</v>
      </c>
      <c r="C6100">
        <v>0.59602325600000006</v>
      </c>
      <c r="D6100">
        <v>3.521362587</v>
      </c>
      <c r="E6100">
        <v>-1.8293793899999999</v>
      </c>
      <c r="F6100">
        <v>3.1706206099999998</v>
      </c>
    </row>
    <row r="6101" spans="1:6" x14ac:dyDescent="0.3">
      <c r="A6101">
        <v>3.3620000000000001</v>
      </c>
      <c r="B6101">
        <v>-0.53694264599999997</v>
      </c>
      <c r="C6101">
        <v>0.46305735400000003</v>
      </c>
      <c r="D6101">
        <v>3.521939954</v>
      </c>
      <c r="E6101">
        <v>-3.4679334399999999</v>
      </c>
      <c r="F6101">
        <v>1.5320665600000001</v>
      </c>
    </row>
    <row r="6102" spans="1:6" x14ac:dyDescent="0.3">
      <c r="A6102">
        <v>3.3620000000000001</v>
      </c>
      <c r="B6102">
        <v>-0.63048783100000005</v>
      </c>
      <c r="C6102">
        <v>0.36951216899999995</v>
      </c>
      <c r="D6102">
        <v>3.522517321</v>
      </c>
      <c r="E6102">
        <v>-2.6221175049999998</v>
      </c>
      <c r="F6102">
        <v>2.3778824950000002</v>
      </c>
    </row>
    <row r="6103" spans="1:6" x14ac:dyDescent="0.3">
      <c r="A6103">
        <v>3.3620000000000001</v>
      </c>
      <c r="B6103">
        <v>-0.71998061400000002</v>
      </c>
      <c r="C6103">
        <v>0.28001938599999998</v>
      </c>
      <c r="D6103">
        <v>3.523094688</v>
      </c>
      <c r="E6103">
        <v>-6.6634865750000003</v>
      </c>
      <c r="F6103">
        <v>-1.6634865750000001</v>
      </c>
    </row>
    <row r="6104" spans="1:6" x14ac:dyDescent="0.3">
      <c r="A6104">
        <v>3.3620000000000001</v>
      </c>
      <c r="B6104">
        <v>-0.70407516000000003</v>
      </c>
      <c r="C6104">
        <v>0.29592483999999997</v>
      </c>
      <c r="D6104">
        <v>3.523672055</v>
      </c>
      <c r="E6104">
        <v>-1.949997245</v>
      </c>
      <c r="F6104">
        <v>3.050002755</v>
      </c>
    </row>
    <row r="6105" spans="1:6" x14ac:dyDescent="0.3">
      <c r="A6105">
        <v>3.3620000000000001</v>
      </c>
      <c r="B6105">
        <v>-0.68523253299999998</v>
      </c>
      <c r="C6105">
        <v>0.31476746700000002</v>
      </c>
      <c r="D6105">
        <v>3.5242494230000001</v>
      </c>
      <c r="E6105">
        <v>-3.49715606</v>
      </c>
      <c r="F6105">
        <v>1.50284394</v>
      </c>
    </row>
    <row r="6106" spans="1:6" x14ac:dyDescent="0.3">
      <c r="A6106">
        <v>3.3620000000000001</v>
      </c>
      <c r="B6106">
        <v>-0.70502042200000004</v>
      </c>
      <c r="C6106">
        <v>0.29497957799999996</v>
      </c>
      <c r="D6106">
        <v>3.5248267900000001</v>
      </c>
      <c r="E6106">
        <v>-3.915069345</v>
      </c>
      <c r="F6106">
        <v>1.084930655</v>
      </c>
    </row>
    <row r="6107" spans="1:6" x14ac:dyDescent="0.3">
      <c r="A6107">
        <v>3.3620000000000001</v>
      </c>
      <c r="B6107">
        <v>-0.71611309000000001</v>
      </c>
      <c r="C6107">
        <v>0.28388690999999999</v>
      </c>
      <c r="D6107">
        <v>3.5254041570000001</v>
      </c>
      <c r="E6107">
        <v>-5.3302790849999999</v>
      </c>
      <c r="F6107">
        <v>-0.33027908499999997</v>
      </c>
    </row>
    <row r="6108" spans="1:6" x14ac:dyDescent="0.3">
      <c r="A6108">
        <v>3.3620000000000001</v>
      </c>
      <c r="B6108">
        <v>-0.71179231700000001</v>
      </c>
      <c r="C6108">
        <v>0.28820768299999999</v>
      </c>
      <c r="D6108">
        <v>3.5259815240000001</v>
      </c>
      <c r="E6108">
        <v>-6.0929000100000001</v>
      </c>
      <c r="F6108">
        <v>-1.0929000099999999</v>
      </c>
    </row>
    <row r="6109" spans="1:6" x14ac:dyDescent="0.3">
      <c r="A6109">
        <v>3.3620000000000001</v>
      </c>
      <c r="B6109">
        <v>-0.73770502800000004</v>
      </c>
      <c r="C6109">
        <v>0.26229497199999996</v>
      </c>
      <c r="D6109">
        <v>3.5265588910000001</v>
      </c>
      <c r="E6109">
        <v>-4.9520250700000004</v>
      </c>
      <c r="F6109">
        <v>4.7974929999999999E-2</v>
      </c>
    </row>
    <row r="6110" spans="1:6" x14ac:dyDescent="0.3">
      <c r="A6110">
        <v>3.3620000000000001</v>
      </c>
      <c r="B6110">
        <v>-0.69341188499999995</v>
      </c>
      <c r="C6110">
        <v>0.30658811500000005</v>
      </c>
      <c r="D6110">
        <v>3.5271362590000002</v>
      </c>
      <c r="E6110">
        <v>-5.1464449500000002</v>
      </c>
      <c r="F6110">
        <v>-0.14644494999999999</v>
      </c>
    </row>
    <row r="6111" spans="1:6" x14ac:dyDescent="0.3">
      <c r="A6111">
        <v>3.3620000000000001</v>
      </c>
      <c r="B6111">
        <v>-0.59249544300000001</v>
      </c>
      <c r="C6111">
        <v>0.40750455699999999</v>
      </c>
      <c r="D6111">
        <v>3.5277136260000002</v>
      </c>
      <c r="E6111">
        <v>-3.2393708050000001</v>
      </c>
      <c r="F6111">
        <v>1.7606291949999999</v>
      </c>
    </row>
    <row r="6112" spans="1:6" x14ac:dyDescent="0.3">
      <c r="A6112">
        <v>3.3620000000000001</v>
      </c>
      <c r="B6112">
        <v>-0.64221266200000005</v>
      </c>
      <c r="C6112">
        <v>0.35778733799999995</v>
      </c>
      <c r="D6112">
        <v>3.5282909930000002</v>
      </c>
      <c r="E6112">
        <v>-6.8467243299999998</v>
      </c>
      <c r="F6112">
        <v>-1.84672433</v>
      </c>
    </row>
    <row r="6113" spans="1:6" x14ac:dyDescent="0.3">
      <c r="A6113">
        <v>3.3719999999999999</v>
      </c>
      <c r="B6113">
        <v>-0.56723576899999995</v>
      </c>
      <c r="C6113">
        <v>0.43276423100000005</v>
      </c>
      <c r="D6113">
        <v>3.5288683600000001</v>
      </c>
      <c r="E6113">
        <v>-1.88961377</v>
      </c>
      <c r="F6113">
        <v>3.11038623</v>
      </c>
    </row>
    <row r="6114" spans="1:6" x14ac:dyDescent="0.3">
      <c r="A6114">
        <v>3.3719999999999999</v>
      </c>
      <c r="B6114">
        <v>-0.66754390299999999</v>
      </c>
      <c r="C6114">
        <v>0.33245609700000001</v>
      </c>
      <c r="D6114">
        <v>3.5294457270000001</v>
      </c>
      <c r="E6114">
        <v>-7.9826791349999997</v>
      </c>
      <c r="F6114">
        <v>-2.9826791350000001</v>
      </c>
    </row>
    <row r="6115" spans="1:6" x14ac:dyDescent="0.3">
      <c r="A6115">
        <v>3.3719999999999999</v>
      </c>
      <c r="B6115">
        <v>-0.60758385699999995</v>
      </c>
      <c r="C6115">
        <v>0.39241614300000005</v>
      </c>
      <c r="D6115">
        <v>3.5300230950000002</v>
      </c>
      <c r="E6115">
        <v>-2.9623522950000001</v>
      </c>
      <c r="F6115">
        <v>2.0376477049999999</v>
      </c>
    </row>
    <row r="6116" spans="1:6" x14ac:dyDescent="0.3">
      <c r="A6116">
        <v>3.3719999999999999</v>
      </c>
      <c r="B6116">
        <v>-0.648590946</v>
      </c>
      <c r="C6116">
        <v>0.351409054</v>
      </c>
      <c r="D6116">
        <v>3.5306004620000002</v>
      </c>
      <c r="E6116">
        <v>-1.21987903</v>
      </c>
      <c r="F6116">
        <v>3.78012097</v>
      </c>
    </row>
    <row r="6117" spans="1:6" x14ac:dyDescent="0.3">
      <c r="A6117">
        <v>3.3719999999999999</v>
      </c>
      <c r="B6117">
        <v>-0.82236713299999997</v>
      </c>
      <c r="C6117">
        <v>0.17763286700000003</v>
      </c>
      <c r="D6117">
        <v>3.5311778290000002</v>
      </c>
      <c r="E6117">
        <v>-7.083189</v>
      </c>
      <c r="F6117">
        <v>-2.083189</v>
      </c>
    </row>
    <row r="6118" spans="1:6" x14ac:dyDescent="0.3">
      <c r="A6118">
        <v>3.3719999999999999</v>
      </c>
      <c r="B6118">
        <v>-0.72248540999999999</v>
      </c>
      <c r="C6118">
        <v>0.27751459000000001</v>
      </c>
      <c r="D6118">
        <v>3.5317551960000002</v>
      </c>
      <c r="E6118">
        <v>-3.194940495</v>
      </c>
      <c r="F6118">
        <v>1.805059505</v>
      </c>
    </row>
    <row r="6119" spans="1:6" x14ac:dyDescent="0.3">
      <c r="A6119">
        <v>3.3719999999999999</v>
      </c>
      <c r="B6119">
        <v>-0.81555349099999996</v>
      </c>
      <c r="C6119">
        <v>0.18444650900000004</v>
      </c>
      <c r="D6119">
        <v>3.5323325639999998</v>
      </c>
      <c r="E6119">
        <v>-5.8864034350000001</v>
      </c>
      <c r="F6119">
        <v>-0.88640343499999996</v>
      </c>
    </row>
    <row r="6120" spans="1:6" x14ac:dyDescent="0.3">
      <c r="A6120">
        <v>3.3719999999999999</v>
      </c>
      <c r="B6120">
        <v>-0.81783762599999998</v>
      </c>
      <c r="C6120">
        <v>0.18216237400000002</v>
      </c>
      <c r="D6120">
        <v>3.5329099309999998</v>
      </c>
      <c r="E6120">
        <v>-4.7248042899999998</v>
      </c>
      <c r="F6120">
        <v>0.27519570999999998</v>
      </c>
    </row>
    <row r="6121" spans="1:6" x14ac:dyDescent="0.3">
      <c r="A6121">
        <v>3.3719999999999999</v>
      </c>
      <c r="B6121">
        <v>-0.74388054299999995</v>
      </c>
      <c r="C6121">
        <v>0.25611945700000005</v>
      </c>
      <c r="D6121">
        <v>3.5334872979999998</v>
      </c>
      <c r="E6121">
        <v>-5.6451677250000003</v>
      </c>
      <c r="F6121">
        <v>-0.64516772499999997</v>
      </c>
    </row>
    <row r="6122" spans="1:6" x14ac:dyDescent="0.3">
      <c r="A6122">
        <v>3.3719999999999999</v>
      </c>
      <c r="B6122">
        <v>-0.68214626700000003</v>
      </c>
      <c r="C6122">
        <v>0.31785373299999997</v>
      </c>
      <c r="D6122">
        <v>3.5340646649999998</v>
      </c>
      <c r="E6122">
        <v>-8.0360551450000006</v>
      </c>
      <c r="F6122">
        <v>-3.0360551450000002</v>
      </c>
    </row>
    <row r="6123" spans="1:6" x14ac:dyDescent="0.3">
      <c r="A6123">
        <v>3.3719999999999999</v>
      </c>
      <c r="B6123">
        <v>-0.63200263700000003</v>
      </c>
      <c r="C6123">
        <v>0.36799736299999997</v>
      </c>
      <c r="D6123">
        <v>3.5346420319999998</v>
      </c>
      <c r="E6123">
        <v>-3.4610750700000001</v>
      </c>
      <c r="F6123">
        <v>1.5389249300000001</v>
      </c>
    </row>
    <row r="6124" spans="1:6" x14ac:dyDescent="0.3">
      <c r="A6124">
        <v>3.3719999999999999</v>
      </c>
      <c r="B6124">
        <v>-0.647976675</v>
      </c>
      <c r="C6124">
        <v>0.352023325</v>
      </c>
      <c r="D6124">
        <v>3.5352193999999999</v>
      </c>
      <c r="E6124">
        <v>-5.6688738299999999</v>
      </c>
      <c r="F6124">
        <v>-0.66887383</v>
      </c>
    </row>
    <row r="6125" spans="1:6" x14ac:dyDescent="0.3">
      <c r="A6125">
        <v>3.3719999999999999</v>
      </c>
      <c r="B6125">
        <v>-0.64138369399999995</v>
      </c>
      <c r="C6125">
        <v>0.35861630600000005</v>
      </c>
      <c r="D6125">
        <v>3.5357967669999999</v>
      </c>
      <c r="E6125">
        <v>-7.1258301700000004</v>
      </c>
      <c r="F6125">
        <v>-2.12583017</v>
      </c>
    </row>
    <row r="6126" spans="1:6" x14ac:dyDescent="0.3">
      <c r="A6126">
        <v>3.3719999999999999</v>
      </c>
      <c r="B6126">
        <v>-0.59455891800000005</v>
      </c>
      <c r="C6126">
        <v>0.40544108199999995</v>
      </c>
      <c r="D6126">
        <v>3.5363741339999999</v>
      </c>
      <c r="E6126">
        <v>-6.8795252299999996</v>
      </c>
      <c r="F6126">
        <v>-1.87952523</v>
      </c>
    </row>
    <row r="6127" spans="1:6" x14ac:dyDescent="0.3">
      <c r="A6127">
        <v>3.3719999999999999</v>
      </c>
      <c r="B6127">
        <v>-0.54395905700000002</v>
      </c>
      <c r="C6127">
        <v>0.45604094299999998</v>
      </c>
      <c r="D6127">
        <v>3.5369515009999999</v>
      </c>
      <c r="E6127">
        <v>-8.0136908949999999</v>
      </c>
      <c r="F6127">
        <v>-3.0136908949999999</v>
      </c>
    </row>
    <row r="6128" spans="1:6" x14ac:dyDescent="0.3">
      <c r="A6128">
        <v>3.3719999999999999</v>
      </c>
      <c r="B6128">
        <v>-0.48969444099999998</v>
      </c>
      <c r="C6128">
        <v>0.51030555900000008</v>
      </c>
      <c r="D6128">
        <v>3.5375288679999999</v>
      </c>
      <c r="E6128">
        <v>-5.7587781150000001</v>
      </c>
      <c r="F6128">
        <v>-0.75877811500000003</v>
      </c>
    </row>
    <row r="6129" spans="1:6" x14ac:dyDescent="0.3">
      <c r="A6129">
        <v>3.3719999999999999</v>
      </c>
      <c r="B6129">
        <v>-0.49343374400000001</v>
      </c>
      <c r="C6129">
        <v>0.50656625599999994</v>
      </c>
      <c r="D6129">
        <v>3.538106236</v>
      </c>
      <c r="E6129">
        <v>-7.1077896750000003</v>
      </c>
      <c r="F6129">
        <v>-2.1077896749999998</v>
      </c>
    </row>
    <row r="6130" spans="1:6" x14ac:dyDescent="0.3">
      <c r="A6130">
        <v>3.3719999999999999</v>
      </c>
      <c r="B6130">
        <v>-0.46017363100000003</v>
      </c>
      <c r="C6130">
        <v>0.53982636900000003</v>
      </c>
      <c r="D6130">
        <v>3.538683603</v>
      </c>
      <c r="E6130">
        <v>-1.11581072</v>
      </c>
      <c r="F6130">
        <v>3.8841892800000002</v>
      </c>
    </row>
    <row r="6131" spans="1:6" x14ac:dyDescent="0.3">
      <c r="A6131">
        <v>3.3719999999999999</v>
      </c>
      <c r="B6131">
        <v>-0.55110965300000003</v>
      </c>
      <c r="C6131">
        <v>0.44889034699999997</v>
      </c>
      <c r="D6131">
        <v>3.53926097</v>
      </c>
      <c r="E6131">
        <v>-5.7662328650000001</v>
      </c>
      <c r="F6131">
        <v>-0.76623286499999999</v>
      </c>
    </row>
    <row r="6132" spans="1:6" x14ac:dyDescent="0.3">
      <c r="A6132">
        <v>3.3820000000000001</v>
      </c>
      <c r="B6132">
        <v>-0.54705128700000005</v>
      </c>
      <c r="C6132">
        <v>0.45294871299999995</v>
      </c>
      <c r="D6132">
        <v>3.5398383369999999</v>
      </c>
      <c r="E6132">
        <v>-5.3668073600000001</v>
      </c>
      <c r="F6132">
        <v>-0.36680736000000003</v>
      </c>
    </row>
    <row r="6133" spans="1:6" x14ac:dyDescent="0.3">
      <c r="A6133">
        <v>3.3820000000000001</v>
      </c>
      <c r="B6133">
        <v>-0.50686422099999995</v>
      </c>
      <c r="C6133">
        <v>0.49313577900000005</v>
      </c>
      <c r="D6133">
        <v>3.5404157039999999</v>
      </c>
      <c r="E6133">
        <v>-5.8541989149999996</v>
      </c>
      <c r="F6133">
        <v>-0.854198915</v>
      </c>
    </row>
    <row r="6134" spans="1:6" x14ac:dyDescent="0.3">
      <c r="A6134">
        <v>3.3820000000000001</v>
      </c>
      <c r="B6134">
        <v>-0.47589719000000003</v>
      </c>
      <c r="C6134">
        <v>0.52410281000000003</v>
      </c>
      <c r="D6134">
        <v>3.540993072</v>
      </c>
      <c r="E6134">
        <v>-5.8601627150000004</v>
      </c>
      <c r="F6134">
        <v>-0.86016271499999997</v>
      </c>
    </row>
    <row r="6135" spans="1:6" x14ac:dyDescent="0.3">
      <c r="A6135">
        <v>3.3820000000000001</v>
      </c>
      <c r="B6135">
        <v>-0.42877422399999998</v>
      </c>
      <c r="C6135">
        <v>0.57122577600000002</v>
      </c>
      <c r="D6135">
        <v>3.541570439</v>
      </c>
      <c r="E6135">
        <v>-5.2512587350000004</v>
      </c>
      <c r="F6135">
        <v>-0.25125873500000001</v>
      </c>
    </row>
    <row r="6136" spans="1:6" x14ac:dyDescent="0.3">
      <c r="A6136">
        <v>3.3820000000000001</v>
      </c>
      <c r="B6136">
        <v>-0.50317859300000001</v>
      </c>
      <c r="C6136">
        <v>0.49682140699999999</v>
      </c>
      <c r="D6136">
        <v>3.542147806</v>
      </c>
      <c r="E6136">
        <v>-7.9904320750000002</v>
      </c>
      <c r="F6136">
        <v>-2.9904320750000002</v>
      </c>
    </row>
    <row r="6137" spans="1:6" x14ac:dyDescent="0.3">
      <c r="A6137">
        <v>3.3820000000000001</v>
      </c>
      <c r="B6137">
        <v>-0.459049455</v>
      </c>
      <c r="C6137">
        <v>0.54095054500000006</v>
      </c>
      <c r="D6137">
        <v>3.542725173</v>
      </c>
      <c r="E6137">
        <v>-8.9986124650000008</v>
      </c>
      <c r="F6137">
        <v>-3.9986124649999999</v>
      </c>
    </row>
    <row r="6138" spans="1:6" x14ac:dyDescent="0.3">
      <c r="A6138">
        <v>3.3820000000000001</v>
      </c>
      <c r="B6138">
        <v>-0.41881765999999998</v>
      </c>
      <c r="C6138">
        <v>0.58118234000000002</v>
      </c>
      <c r="D6138">
        <v>3.54330254</v>
      </c>
      <c r="E6138">
        <v>-3.2934922900000001</v>
      </c>
      <c r="F6138">
        <v>1.7065077099999999</v>
      </c>
    </row>
    <row r="6139" spans="1:6" x14ac:dyDescent="0.3">
      <c r="A6139">
        <v>3.3820000000000001</v>
      </c>
      <c r="B6139">
        <v>-0.48187888099999998</v>
      </c>
      <c r="C6139">
        <v>0.51812111900000002</v>
      </c>
      <c r="D6139">
        <v>3.5438799080000001</v>
      </c>
      <c r="E6139">
        <v>-6.9907500999999996</v>
      </c>
      <c r="F6139">
        <v>-1.9907501000000001</v>
      </c>
    </row>
    <row r="6140" spans="1:6" x14ac:dyDescent="0.3">
      <c r="A6140">
        <v>3.3820000000000001</v>
      </c>
      <c r="B6140">
        <v>-0.41492627999999998</v>
      </c>
      <c r="C6140">
        <v>0.58507372000000002</v>
      </c>
      <c r="D6140">
        <v>3.5444572750000001</v>
      </c>
      <c r="E6140">
        <v>-8.2599958349999998</v>
      </c>
      <c r="F6140">
        <v>-3.2599958349999998</v>
      </c>
    </row>
    <row r="6141" spans="1:6" x14ac:dyDescent="0.3">
      <c r="A6141">
        <v>3.3820000000000001</v>
      </c>
      <c r="B6141">
        <v>-0.35489467000000002</v>
      </c>
      <c r="C6141">
        <v>0.64510533000000003</v>
      </c>
      <c r="D6141">
        <v>3.5450346420000001</v>
      </c>
      <c r="E6141">
        <v>-8.391795815</v>
      </c>
      <c r="F6141">
        <v>-3.391795815</v>
      </c>
    </row>
    <row r="6142" spans="1:6" x14ac:dyDescent="0.3">
      <c r="A6142">
        <v>3.3820000000000001</v>
      </c>
      <c r="B6142">
        <v>-0.27582064499999998</v>
      </c>
      <c r="C6142">
        <v>0.72417935499999997</v>
      </c>
      <c r="D6142">
        <v>3.5456120090000001</v>
      </c>
      <c r="E6142">
        <v>-2.4224793</v>
      </c>
      <c r="F6142">
        <v>2.5775207</v>
      </c>
    </row>
    <row r="6143" spans="1:6" x14ac:dyDescent="0.3">
      <c r="A6143">
        <v>3.3820000000000001</v>
      </c>
      <c r="B6143">
        <v>-0.34112425499999999</v>
      </c>
      <c r="C6143">
        <v>0.65887574500000001</v>
      </c>
      <c r="D6143">
        <v>3.5461893760000001</v>
      </c>
      <c r="E6143">
        <v>-9.0730108699999992</v>
      </c>
      <c r="F6143">
        <v>-4.0730108700000001</v>
      </c>
    </row>
    <row r="6144" spans="1:6" x14ac:dyDescent="0.3">
      <c r="A6144">
        <v>3.3820000000000001</v>
      </c>
      <c r="B6144">
        <v>-0.26171924000000002</v>
      </c>
      <c r="C6144">
        <v>0.73828075999999998</v>
      </c>
      <c r="D6144">
        <v>3.5467667440000001</v>
      </c>
      <c r="E6144">
        <v>-8.2170564749999997</v>
      </c>
      <c r="F6144">
        <v>-3.2170564750000001</v>
      </c>
    </row>
    <row r="6145" spans="1:6" x14ac:dyDescent="0.3">
      <c r="A6145">
        <v>3.3820000000000001</v>
      </c>
      <c r="B6145">
        <v>-0.14077635799999999</v>
      </c>
      <c r="C6145">
        <v>0.85922364200000001</v>
      </c>
      <c r="D6145">
        <v>3.5473441110000001</v>
      </c>
      <c r="E6145">
        <v>-5.0656354600000002</v>
      </c>
      <c r="F6145">
        <v>-6.5635460000000007E-2</v>
      </c>
    </row>
    <row r="6146" spans="1:6" x14ac:dyDescent="0.3">
      <c r="A6146">
        <v>3.3820000000000001</v>
      </c>
      <c r="B6146">
        <v>-0.13215866700000001</v>
      </c>
      <c r="C6146">
        <v>0.86784133299999999</v>
      </c>
      <c r="D6146">
        <v>3.5479214780000001</v>
      </c>
      <c r="E6146">
        <v>-7.0080451200000002</v>
      </c>
      <c r="F6146">
        <v>-2.0080451199999998</v>
      </c>
    </row>
    <row r="6147" spans="1:6" x14ac:dyDescent="0.3">
      <c r="A6147">
        <v>3.3820000000000001</v>
      </c>
      <c r="B6147">
        <v>-0.11872819</v>
      </c>
      <c r="C6147">
        <v>0.88127180999999999</v>
      </c>
      <c r="D6147">
        <v>3.5484988450000001</v>
      </c>
      <c r="E6147">
        <v>-3.9179021500000002</v>
      </c>
      <c r="F6147">
        <v>1.08209785</v>
      </c>
    </row>
    <row r="6148" spans="1:6" x14ac:dyDescent="0.3">
      <c r="A6148">
        <v>3.3820000000000001</v>
      </c>
      <c r="B6148">
        <v>-0.19530040000000001</v>
      </c>
      <c r="C6148">
        <v>0.80469959999999996</v>
      </c>
      <c r="D6148">
        <v>3.5490762120000001</v>
      </c>
      <c r="E6148">
        <v>-5.7547525500000001</v>
      </c>
      <c r="F6148">
        <v>-0.75475254999999997</v>
      </c>
    </row>
    <row r="6149" spans="1:6" x14ac:dyDescent="0.3">
      <c r="A6149">
        <v>3.3929999999999998</v>
      </c>
      <c r="B6149">
        <v>-0.166149345</v>
      </c>
      <c r="C6149">
        <v>0.833850655</v>
      </c>
      <c r="D6149">
        <v>3.5496535800000002</v>
      </c>
      <c r="E6149">
        <v>-7.406874245</v>
      </c>
      <c r="F6149">
        <v>-2.406874245</v>
      </c>
    </row>
    <row r="6150" spans="1:6" x14ac:dyDescent="0.3">
      <c r="A6150">
        <v>3.3929999999999998</v>
      </c>
      <c r="B6150">
        <v>-0.145040475</v>
      </c>
      <c r="C6150">
        <v>0.85495952499999994</v>
      </c>
      <c r="D6150">
        <v>3.5502309470000002</v>
      </c>
      <c r="E6150">
        <v>-8.4776745350000002</v>
      </c>
      <c r="F6150">
        <v>-3.4776745349999998</v>
      </c>
    </row>
    <row r="6151" spans="1:6" x14ac:dyDescent="0.3">
      <c r="A6151">
        <v>3.3929999999999998</v>
      </c>
      <c r="B6151">
        <v>-8.4919407000000002E-2</v>
      </c>
      <c r="C6151">
        <v>0.915080593</v>
      </c>
      <c r="D6151">
        <v>3.5508083140000002</v>
      </c>
      <c r="E6151">
        <v>-8.1451926849999996</v>
      </c>
      <c r="F6151">
        <v>-3.145192685</v>
      </c>
    </row>
    <row r="6152" spans="1:6" x14ac:dyDescent="0.3">
      <c r="A6152">
        <v>3.3929999999999998</v>
      </c>
      <c r="B6152">
        <v>-9.9787160999999999E-2</v>
      </c>
      <c r="C6152">
        <v>0.90021283900000004</v>
      </c>
      <c r="D6152">
        <v>3.5513856810000002</v>
      </c>
      <c r="E6152">
        <v>-7.0967566450000001</v>
      </c>
      <c r="F6152">
        <v>-2.0967566450000001</v>
      </c>
    </row>
    <row r="6153" spans="1:6" x14ac:dyDescent="0.3">
      <c r="A6153">
        <v>3.3929999999999998</v>
      </c>
      <c r="B6153">
        <v>-3.4086958000000001E-2</v>
      </c>
      <c r="C6153">
        <v>0.96591304199999994</v>
      </c>
      <c r="D6153">
        <v>3.5519630480000002</v>
      </c>
      <c r="E6153">
        <v>-5.8682138449999997</v>
      </c>
      <c r="F6153">
        <v>-0.86821384499999998</v>
      </c>
    </row>
    <row r="6154" spans="1:6" x14ac:dyDescent="0.3">
      <c r="A6154">
        <v>3.3929999999999998</v>
      </c>
      <c r="B6154">
        <v>-1.2900559000000001E-2</v>
      </c>
      <c r="C6154">
        <v>0.98709944100000002</v>
      </c>
      <c r="D6154">
        <v>3.5525404159999998</v>
      </c>
      <c r="E6154">
        <v>-1.0078659400000001</v>
      </c>
      <c r="F6154">
        <v>3.9921340600000002</v>
      </c>
    </row>
    <row r="6155" spans="1:6" x14ac:dyDescent="0.3">
      <c r="A6155">
        <v>3.3929999999999998</v>
      </c>
      <c r="B6155">
        <v>-7.1122156000000006E-2</v>
      </c>
      <c r="C6155">
        <v>0.92887784399999995</v>
      </c>
      <c r="D6155">
        <v>3.5531177829999998</v>
      </c>
      <c r="E6155">
        <v>-4.48655048</v>
      </c>
      <c r="F6155">
        <v>0.51344951999999999</v>
      </c>
    </row>
    <row r="6156" spans="1:6" x14ac:dyDescent="0.3">
      <c r="A6156">
        <v>3.3929999999999998</v>
      </c>
      <c r="B6156">
        <v>-0.12348431999999999</v>
      </c>
      <c r="C6156">
        <v>0.87651568000000002</v>
      </c>
      <c r="D6156">
        <v>3.5536951499999998</v>
      </c>
      <c r="E6156">
        <v>-4.4697027450000002</v>
      </c>
      <c r="F6156">
        <v>0.53029725500000002</v>
      </c>
    </row>
    <row r="6157" spans="1:6" x14ac:dyDescent="0.3">
      <c r="A6157">
        <v>3.3929999999999998</v>
      </c>
      <c r="B6157">
        <v>-0.15076274100000001</v>
      </c>
      <c r="C6157">
        <v>0.84923725900000002</v>
      </c>
      <c r="D6157">
        <v>3.5542725169999998</v>
      </c>
      <c r="E6157">
        <v>-5.1142404299999997</v>
      </c>
      <c r="F6157">
        <v>-0.11424043</v>
      </c>
    </row>
    <row r="6158" spans="1:6" x14ac:dyDescent="0.3">
      <c r="A6158">
        <v>3.3929999999999998</v>
      </c>
      <c r="B6158">
        <v>-0.15551588999999999</v>
      </c>
      <c r="C6158">
        <v>0.84448411000000001</v>
      </c>
      <c r="D6158">
        <v>3.5548498849999999</v>
      </c>
      <c r="E6158">
        <v>-7.3885355600000002</v>
      </c>
      <c r="F6158">
        <v>-2.3885355599999998</v>
      </c>
    </row>
    <row r="6159" spans="1:6" x14ac:dyDescent="0.3">
      <c r="A6159">
        <v>3.3929999999999998</v>
      </c>
      <c r="B6159">
        <v>-0.10819313699999999</v>
      </c>
      <c r="C6159">
        <v>0.89180686300000001</v>
      </c>
      <c r="D6159">
        <v>3.5554272519999999</v>
      </c>
      <c r="E6159">
        <v>-2.7373679399999999</v>
      </c>
      <c r="F6159">
        <v>2.2626320600000001</v>
      </c>
    </row>
    <row r="6160" spans="1:6" x14ac:dyDescent="0.3">
      <c r="A6160">
        <v>3.3929999999999998</v>
      </c>
      <c r="B6160">
        <v>-0.131350572</v>
      </c>
      <c r="C6160">
        <v>0.868649428</v>
      </c>
      <c r="D6160">
        <v>3.5560046189999999</v>
      </c>
      <c r="E6160">
        <v>-0.10062286500000001</v>
      </c>
      <c r="F6160">
        <v>4.8993771349999999</v>
      </c>
    </row>
    <row r="6161" spans="1:6" x14ac:dyDescent="0.3">
      <c r="A6161">
        <v>3.3929999999999998</v>
      </c>
      <c r="B6161">
        <v>-0.248217197</v>
      </c>
      <c r="C6161">
        <v>0.751782803</v>
      </c>
      <c r="D6161">
        <v>3.5565819859999999</v>
      </c>
      <c r="E6161">
        <v>-5.7252317399999999</v>
      </c>
      <c r="F6161">
        <v>-0.72523174000000001</v>
      </c>
    </row>
    <row r="6162" spans="1:6" x14ac:dyDescent="0.3">
      <c r="A6162">
        <v>3.3929999999999998</v>
      </c>
      <c r="B6162">
        <v>-0.21648679900000001</v>
      </c>
      <c r="C6162">
        <v>0.78351320099999999</v>
      </c>
      <c r="D6162">
        <v>3.5571593529999999</v>
      </c>
      <c r="E6162">
        <v>-3.0978796499999999</v>
      </c>
      <c r="F6162">
        <v>1.9021203499999999</v>
      </c>
    </row>
    <row r="6163" spans="1:6" x14ac:dyDescent="0.3">
      <c r="A6163">
        <v>3.3929999999999998</v>
      </c>
      <c r="B6163">
        <v>-0.27819423799999998</v>
      </c>
      <c r="C6163">
        <v>0.72180576200000002</v>
      </c>
      <c r="D6163">
        <v>3.5577367209999999</v>
      </c>
      <c r="E6163">
        <v>-6.9050204749999997</v>
      </c>
      <c r="F6163">
        <v>-1.9050204749999999</v>
      </c>
    </row>
    <row r="6164" spans="1:6" x14ac:dyDescent="0.3">
      <c r="A6164">
        <v>3.3929999999999998</v>
      </c>
      <c r="B6164">
        <v>-0.25206384799999998</v>
      </c>
      <c r="C6164">
        <v>0.74793615200000008</v>
      </c>
      <c r="D6164">
        <v>3.5583140879999999</v>
      </c>
      <c r="E6164">
        <v>-4.9846768749999999</v>
      </c>
      <c r="F6164">
        <v>1.5323125E-2</v>
      </c>
    </row>
    <row r="6165" spans="1:6" x14ac:dyDescent="0.3">
      <c r="A6165">
        <v>3.3929999999999998</v>
      </c>
      <c r="B6165">
        <v>-0.22515816399999999</v>
      </c>
      <c r="C6165">
        <v>0.77484183600000001</v>
      </c>
      <c r="D6165">
        <v>3.5588914549999999</v>
      </c>
      <c r="E6165">
        <v>-5.0127067350000001</v>
      </c>
      <c r="F6165">
        <v>-1.2706735E-2</v>
      </c>
    </row>
    <row r="6166" spans="1:6" x14ac:dyDescent="0.3">
      <c r="A6166">
        <v>3.403</v>
      </c>
      <c r="B6166">
        <v>-0.24905809300000001</v>
      </c>
      <c r="C6166">
        <v>0.75094190699999996</v>
      </c>
      <c r="D6166">
        <v>3.5594688219999999</v>
      </c>
      <c r="E6166">
        <v>-9.9086883449999998</v>
      </c>
      <c r="F6166">
        <v>-4.9086883449999998</v>
      </c>
    </row>
    <row r="6167" spans="1:6" x14ac:dyDescent="0.3">
      <c r="A6167">
        <v>3.403</v>
      </c>
      <c r="B6167">
        <v>-0.15614805300000001</v>
      </c>
      <c r="C6167">
        <v>0.84385194699999999</v>
      </c>
      <c r="D6167">
        <v>3.5600461889999999</v>
      </c>
      <c r="E6167">
        <v>-2.08910288</v>
      </c>
      <c r="F6167">
        <v>2.91089712</v>
      </c>
    </row>
    <row r="6168" spans="1:6" x14ac:dyDescent="0.3">
      <c r="A6168">
        <v>3.403</v>
      </c>
      <c r="B6168">
        <v>-0.19216344099999999</v>
      </c>
      <c r="C6168">
        <v>0.80783655900000007</v>
      </c>
      <c r="D6168">
        <v>3.560623557</v>
      </c>
      <c r="E6168">
        <v>-7.8483445400000003</v>
      </c>
      <c r="F6168">
        <v>-2.8483445399999998</v>
      </c>
    </row>
    <row r="6169" spans="1:6" x14ac:dyDescent="0.3">
      <c r="A6169">
        <v>3.403</v>
      </c>
      <c r="B6169">
        <v>-0.12391967700000001</v>
      </c>
      <c r="C6169">
        <v>0.87608032300000005</v>
      </c>
      <c r="D6169">
        <v>3.561200924</v>
      </c>
      <c r="E6169">
        <v>-6.0006102050000001</v>
      </c>
      <c r="F6169">
        <v>-1.0006102050000001</v>
      </c>
    </row>
    <row r="6170" spans="1:6" x14ac:dyDescent="0.3">
      <c r="A6170">
        <v>3.4129999999999998</v>
      </c>
      <c r="B6170">
        <v>-7.7485530999999996E-2</v>
      </c>
      <c r="C6170">
        <v>0.922514469</v>
      </c>
      <c r="D6170">
        <v>3.561778291</v>
      </c>
      <c r="E6170">
        <v>-1.0269501000000001</v>
      </c>
      <c r="F6170">
        <v>3.9730498999999999</v>
      </c>
    </row>
    <row r="6171" spans="1:6" x14ac:dyDescent="0.3">
      <c r="A6171">
        <v>3.4129999999999998</v>
      </c>
      <c r="B6171">
        <v>-0.245700473</v>
      </c>
      <c r="C6171">
        <v>0.75429952700000003</v>
      </c>
      <c r="D6171">
        <v>3.562355658</v>
      </c>
      <c r="E6171">
        <v>-2.5584539400000001</v>
      </c>
      <c r="F6171">
        <v>2.4415460599999999</v>
      </c>
    </row>
    <row r="6172" spans="1:6" x14ac:dyDescent="0.3">
      <c r="A6172">
        <v>3.4129999999999998</v>
      </c>
      <c r="B6172">
        <v>-0.27212308899999998</v>
      </c>
      <c r="C6172">
        <v>0.72787691100000007</v>
      </c>
      <c r="D6172">
        <v>3.562933025</v>
      </c>
      <c r="E6172">
        <v>-5.5288736250000001</v>
      </c>
      <c r="F6172">
        <v>-0.52887362500000001</v>
      </c>
    </row>
    <row r="6173" spans="1:6" x14ac:dyDescent="0.3">
      <c r="A6173">
        <v>3.4129999999999998</v>
      </c>
      <c r="B6173">
        <v>-0.265565891</v>
      </c>
      <c r="C6173">
        <v>0.73443410899999995</v>
      </c>
      <c r="D6173">
        <v>3.5635103930000001</v>
      </c>
      <c r="E6173">
        <v>-4.2597769850000002</v>
      </c>
      <c r="F6173">
        <v>0.74022301499999998</v>
      </c>
    </row>
    <row r="6174" spans="1:6" x14ac:dyDescent="0.3">
      <c r="A6174">
        <v>3.4129999999999998</v>
      </c>
      <c r="B6174">
        <v>-0.242324963</v>
      </c>
      <c r="C6174">
        <v>0.75767503700000005</v>
      </c>
      <c r="D6174">
        <v>3.56408776</v>
      </c>
      <c r="E6174">
        <v>-5.3392247849999999</v>
      </c>
      <c r="F6174">
        <v>-0.33922478499999997</v>
      </c>
    </row>
    <row r="6175" spans="1:6" x14ac:dyDescent="0.3">
      <c r="A6175">
        <v>3.4129999999999998</v>
      </c>
      <c r="B6175">
        <v>-0.31494913699999999</v>
      </c>
      <c r="C6175">
        <v>0.68505086300000007</v>
      </c>
      <c r="D6175">
        <v>3.564665127</v>
      </c>
      <c r="E6175">
        <v>-4.7845913849999997</v>
      </c>
      <c r="F6175">
        <v>0.215408615</v>
      </c>
    </row>
    <row r="6176" spans="1:6" x14ac:dyDescent="0.3">
      <c r="A6176">
        <v>3.4129999999999998</v>
      </c>
      <c r="B6176">
        <v>-0.30587223400000002</v>
      </c>
      <c r="C6176">
        <v>0.69412776600000003</v>
      </c>
      <c r="D6176">
        <v>3.565242494</v>
      </c>
      <c r="E6176">
        <v>-4.3495321750000002</v>
      </c>
      <c r="F6176">
        <v>0.650467825</v>
      </c>
    </row>
    <row r="6177" spans="1:6" x14ac:dyDescent="0.3">
      <c r="A6177">
        <v>3.4129999999999998</v>
      </c>
      <c r="B6177">
        <v>-0.32068333100000002</v>
      </c>
      <c r="C6177">
        <v>0.67931666899999998</v>
      </c>
      <c r="D6177">
        <v>3.565819861</v>
      </c>
      <c r="E6177">
        <v>-5.3004600850000001</v>
      </c>
      <c r="F6177">
        <v>-0.30046008499999999</v>
      </c>
    </row>
    <row r="6178" spans="1:6" x14ac:dyDescent="0.3">
      <c r="A6178">
        <v>3.4129999999999998</v>
      </c>
      <c r="B6178">
        <v>-0.35983567799999999</v>
      </c>
      <c r="C6178">
        <v>0.64016432199999995</v>
      </c>
      <c r="D6178">
        <v>3.5663972290000001</v>
      </c>
      <c r="E6178">
        <v>-5.9457432450000001</v>
      </c>
      <c r="F6178">
        <v>-0.94574324499999995</v>
      </c>
    </row>
    <row r="6179" spans="1:6" x14ac:dyDescent="0.3">
      <c r="A6179">
        <v>3.4129999999999998</v>
      </c>
      <c r="B6179">
        <v>-0.32104712299999999</v>
      </c>
      <c r="C6179">
        <v>0.67895287699999995</v>
      </c>
      <c r="D6179">
        <v>3.5669745960000001</v>
      </c>
      <c r="E6179">
        <v>-5.4447840449999996</v>
      </c>
      <c r="F6179">
        <v>-0.44478404500000002</v>
      </c>
    </row>
    <row r="6180" spans="1:6" x14ac:dyDescent="0.3">
      <c r="A6180">
        <v>3.4129999999999998</v>
      </c>
      <c r="B6180">
        <v>-0.33298366800000001</v>
      </c>
      <c r="C6180">
        <v>0.66701633199999999</v>
      </c>
      <c r="D6180">
        <v>3.5675519630000001</v>
      </c>
      <c r="E6180">
        <v>-5.6626118400000003</v>
      </c>
      <c r="F6180">
        <v>-0.66261183999999995</v>
      </c>
    </row>
    <row r="6181" spans="1:6" x14ac:dyDescent="0.3">
      <c r="A6181">
        <v>3.4129999999999998</v>
      </c>
      <c r="B6181">
        <v>-0.29311864700000001</v>
      </c>
      <c r="C6181">
        <v>0.70688135299999999</v>
      </c>
      <c r="D6181">
        <v>3.5681293300000001</v>
      </c>
      <c r="E6181">
        <v>-5.5633145700000002</v>
      </c>
      <c r="F6181">
        <v>-0.56331456999999996</v>
      </c>
    </row>
    <row r="6182" spans="1:6" x14ac:dyDescent="0.3">
      <c r="A6182">
        <v>3.423</v>
      </c>
      <c r="B6182">
        <v>-0.36274004799999998</v>
      </c>
      <c r="C6182">
        <v>0.63725995199999996</v>
      </c>
      <c r="D6182">
        <v>3.5687066970000001</v>
      </c>
      <c r="E6182">
        <v>-3.3574540449999999</v>
      </c>
      <c r="F6182">
        <v>1.6425459549999999</v>
      </c>
    </row>
    <row r="6183" spans="1:6" x14ac:dyDescent="0.3">
      <c r="A6183">
        <v>3.423</v>
      </c>
      <c r="B6183">
        <v>-0.42114056</v>
      </c>
      <c r="C6183">
        <v>0.57885944</v>
      </c>
      <c r="D6183">
        <v>3.5692840650000002</v>
      </c>
      <c r="E6183">
        <v>-4.3058473399999997</v>
      </c>
      <c r="F6183">
        <v>0.69415265999999998</v>
      </c>
    </row>
    <row r="6184" spans="1:6" x14ac:dyDescent="0.3">
      <c r="A6184">
        <v>3.423</v>
      </c>
      <c r="B6184">
        <v>-0.449722071</v>
      </c>
      <c r="C6184">
        <v>0.55027792899999994</v>
      </c>
      <c r="D6184">
        <v>3.5698614320000002</v>
      </c>
      <c r="E6184">
        <v>-3.5040144299999998</v>
      </c>
      <c r="F6184">
        <v>1.49598557</v>
      </c>
    </row>
    <row r="6185" spans="1:6" x14ac:dyDescent="0.3">
      <c r="A6185">
        <v>3.423</v>
      </c>
      <c r="B6185">
        <v>-0.46736000999999999</v>
      </c>
      <c r="C6185">
        <v>0.53263999000000006</v>
      </c>
      <c r="D6185">
        <v>3.5704387990000002</v>
      </c>
      <c r="E6185">
        <v>-8.9714771750000004</v>
      </c>
      <c r="F6185">
        <v>-3.971477175</v>
      </c>
    </row>
    <row r="6186" spans="1:6" x14ac:dyDescent="0.3">
      <c r="A6186">
        <v>3.423</v>
      </c>
      <c r="B6186">
        <v>-0.455250514</v>
      </c>
      <c r="C6186">
        <v>0.54474948599999995</v>
      </c>
      <c r="D6186">
        <v>3.5710161660000002</v>
      </c>
      <c r="E6186">
        <v>-5.7839751699999997</v>
      </c>
      <c r="F6186">
        <v>-0.78397517000000005</v>
      </c>
    </row>
    <row r="6187" spans="1:6" x14ac:dyDescent="0.3">
      <c r="A6187">
        <v>3.423</v>
      </c>
      <c r="B6187">
        <v>-0.46085648600000001</v>
      </c>
      <c r="C6187">
        <v>0.53914351400000005</v>
      </c>
      <c r="D6187">
        <v>3.5715935330000002</v>
      </c>
      <c r="E6187">
        <v>-6.9870227250000001</v>
      </c>
      <c r="F6187">
        <v>-1.9870227250000001</v>
      </c>
    </row>
    <row r="6188" spans="1:6" x14ac:dyDescent="0.3">
      <c r="A6188">
        <v>3.423</v>
      </c>
      <c r="B6188">
        <v>-0.51278031099999999</v>
      </c>
      <c r="C6188">
        <v>0.48721968900000001</v>
      </c>
      <c r="D6188">
        <v>3.5721709009999998</v>
      </c>
      <c r="E6188">
        <v>-6.4465533500000003</v>
      </c>
      <c r="F6188">
        <v>-1.4465533500000001</v>
      </c>
    </row>
    <row r="6189" spans="1:6" x14ac:dyDescent="0.3">
      <c r="A6189">
        <v>3.423</v>
      </c>
      <c r="B6189">
        <v>-0.49668997799999998</v>
      </c>
      <c r="C6189">
        <v>0.50331002199999997</v>
      </c>
      <c r="D6189">
        <v>3.5727482679999998</v>
      </c>
      <c r="E6189">
        <v>-3.6431200650000002</v>
      </c>
      <c r="F6189">
        <v>1.356879935</v>
      </c>
    </row>
    <row r="6190" spans="1:6" x14ac:dyDescent="0.3">
      <c r="A6190">
        <v>3.423</v>
      </c>
      <c r="B6190">
        <v>-0.57381682199999995</v>
      </c>
      <c r="C6190">
        <v>0.42618317800000005</v>
      </c>
      <c r="D6190">
        <v>3.5733256349999998</v>
      </c>
      <c r="E6190">
        <v>-5.2584152949999998</v>
      </c>
      <c r="F6190">
        <v>-0.25841529499999999</v>
      </c>
    </row>
    <row r="6191" spans="1:6" x14ac:dyDescent="0.3">
      <c r="A6191">
        <v>3.423</v>
      </c>
      <c r="B6191">
        <v>-0.61474638100000001</v>
      </c>
      <c r="C6191">
        <v>0.38525361899999999</v>
      </c>
      <c r="D6191">
        <v>3.5739030020000002</v>
      </c>
      <c r="E6191">
        <v>-4.4380946049999999</v>
      </c>
      <c r="F6191">
        <v>0.56190539500000003</v>
      </c>
    </row>
    <row r="6192" spans="1:6" x14ac:dyDescent="0.3">
      <c r="A6192">
        <v>3.423</v>
      </c>
      <c r="B6192">
        <v>-0.65225570099999997</v>
      </c>
      <c r="C6192">
        <v>0.34774429900000003</v>
      </c>
      <c r="D6192">
        <v>3.5744803699999999</v>
      </c>
      <c r="E6192">
        <v>-5.6876597999999996</v>
      </c>
      <c r="F6192">
        <v>-0.68765980000000004</v>
      </c>
    </row>
    <row r="6193" spans="1:6" x14ac:dyDescent="0.3">
      <c r="A6193">
        <v>3.423</v>
      </c>
      <c r="B6193">
        <v>-0.676945833</v>
      </c>
      <c r="C6193">
        <v>0.323054167</v>
      </c>
      <c r="D6193">
        <v>3.5750577369999998</v>
      </c>
      <c r="E6193">
        <v>-5.1027601149999997</v>
      </c>
      <c r="F6193">
        <v>-0.102760115</v>
      </c>
    </row>
    <row r="6194" spans="1:6" x14ac:dyDescent="0.3">
      <c r="A6194">
        <v>3.423</v>
      </c>
      <c r="B6194">
        <v>-0.63413171300000004</v>
      </c>
      <c r="C6194">
        <v>0.36586828699999996</v>
      </c>
      <c r="D6194">
        <v>3.5756351039999998</v>
      </c>
      <c r="E6194">
        <v>-2.16991237</v>
      </c>
      <c r="F6194">
        <v>2.83008763</v>
      </c>
    </row>
    <row r="6195" spans="1:6" x14ac:dyDescent="0.3">
      <c r="A6195">
        <v>3.423</v>
      </c>
      <c r="B6195">
        <v>-0.70350859899999996</v>
      </c>
      <c r="C6195">
        <v>0.29649140100000004</v>
      </c>
      <c r="D6195">
        <v>3.5762124709999998</v>
      </c>
      <c r="E6195">
        <v>-4.6347509100000002</v>
      </c>
      <c r="F6195">
        <v>0.36524909</v>
      </c>
    </row>
    <row r="6196" spans="1:6" x14ac:dyDescent="0.3">
      <c r="A6196">
        <v>3.423</v>
      </c>
      <c r="B6196">
        <v>-0.69810539599999999</v>
      </c>
      <c r="C6196">
        <v>0.30189460400000001</v>
      </c>
      <c r="D6196">
        <v>3.5767898379999998</v>
      </c>
      <c r="E6196">
        <v>-6.3365212399999997</v>
      </c>
      <c r="F6196">
        <v>-1.3365212399999999</v>
      </c>
    </row>
    <row r="6197" spans="1:6" x14ac:dyDescent="0.3">
      <c r="A6197">
        <v>3.423</v>
      </c>
      <c r="B6197">
        <v>-0.68870644700000005</v>
      </c>
      <c r="C6197">
        <v>0.31129355299999995</v>
      </c>
      <c r="D6197">
        <v>3.5773672059999999</v>
      </c>
      <c r="E6197">
        <v>-7.7465126550000001</v>
      </c>
      <c r="F6197">
        <v>-2.7465126550000001</v>
      </c>
    </row>
    <row r="6198" spans="1:6" x14ac:dyDescent="0.3">
      <c r="A6198">
        <v>3.423</v>
      </c>
      <c r="B6198">
        <v>-0.59072121300000002</v>
      </c>
      <c r="C6198">
        <v>0.40927878699999998</v>
      </c>
      <c r="D6198">
        <v>3.5779445729999999</v>
      </c>
      <c r="E6198">
        <v>-4.2971998300000003</v>
      </c>
      <c r="F6198">
        <v>0.70280016999999995</v>
      </c>
    </row>
    <row r="6199" spans="1:6" x14ac:dyDescent="0.3">
      <c r="A6199">
        <v>3.423</v>
      </c>
      <c r="B6199">
        <v>-0.60821303800000004</v>
      </c>
      <c r="C6199">
        <v>0.39178696199999996</v>
      </c>
      <c r="D6199">
        <v>3.5785219399999999</v>
      </c>
      <c r="E6199">
        <v>-6.3514307399999996</v>
      </c>
      <c r="F6199">
        <v>-1.3514307400000001</v>
      </c>
    </row>
    <row r="6200" spans="1:6" x14ac:dyDescent="0.3">
      <c r="A6200">
        <v>3.423</v>
      </c>
      <c r="B6200">
        <v>-0.64696581099999995</v>
      </c>
      <c r="C6200">
        <v>0.35303418900000005</v>
      </c>
      <c r="D6200">
        <v>3.5790993069999999</v>
      </c>
      <c r="E6200">
        <v>-5.4716211450000003</v>
      </c>
      <c r="F6200">
        <v>-0.47162114500000002</v>
      </c>
    </row>
    <row r="6201" spans="1:6" x14ac:dyDescent="0.3">
      <c r="A6201">
        <v>3.423</v>
      </c>
      <c r="B6201">
        <v>-0.69770283899999996</v>
      </c>
      <c r="C6201">
        <v>0.30229716100000004</v>
      </c>
      <c r="D6201">
        <v>3.5796766739999999</v>
      </c>
      <c r="E6201">
        <v>-8.8885803550000002</v>
      </c>
      <c r="F6201">
        <v>-3.8885803550000002</v>
      </c>
    </row>
    <row r="6202" spans="1:6" x14ac:dyDescent="0.3">
      <c r="A6202">
        <v>3.423</v>
      </c>
      <c r="B6202">
        <v>-0.65010575100000001</v>
      </c>
      <c r="C6202">
        <v>0.34989424899999999</v>
      </c>
      <c r="D6202">
        <v>3.580254042</v>
      </c>
      <c r="E6202">
        <v>-3.8117465099999999</v>
      </c>
      <c r="F6202">
        <v>1.1882534899999999</v>
      </c>
    </row>
    <row r="6203" spans="1:6" x14ac:dyDescent="0.3">
      <c r="A6203">
        <v>3.423</v>
      </c>
      <c r="B6203">
        <v>-0.72585793899999995</v>
      </c>
      <c r="C6203">
        <v>0.27414206100000005</v>
      </c>
      <c r="D6203">
        <v>3.580831409</v>
      </c>
      <c r="E6203">
        <v>-4.8088938700000003</v>
      </c>
      <c r="F6203">
        <v>0.19110613000000001</v>
      </c>
    </row>
    <row r="6204" spans="1:6" x14ac:dyDescent="0.3">
      <c r="A6204">
        <v>3.423</v>
      </c>
      <c r="B6204">
        <v>-0.68820548800000003</v>
      </c>
      <c r="C6204">
        <v>0.31179451199999997</v>
      </c>
      <c r="D6204">
        <v>3.581408776</v>
      </c>
      <c r="E6204">
        <v>-3.9189458149999998</v>
      </c>
      <c r="F6204">
        <v>1.0810541849999999</v>
      </c>
    </row>
    <row r="6205" spans="1:6" x14ac:dyDescent="0.3">
      <c r="A6205">
        <v>3.423</v>
      </c>
      <c r="B6205">
        <v>-0.69566023799999999</v>
      </c>
      <c r="C6205">
        <v>0.30433976200000001</v>
      </c>
      <c r="D6205">
        <v>3.581986143</v>
      </c>
      <c r="E6205">
        <v>-7.10465868</v>
      </c>
      <c r="F6205">
        <v>-2.10465868</v>
      </c>
    </row>
    <row r="6206" spans="1:6" x14ac:dyDescent="0.3">
      <c r="A6206">
        <v>3.423</v>
      </c>
      <c r="B6206">
        <v>-0.65216922600000005</v>
      </c>
      <c r="C6206">
        <v>0.34783077399999995</v>
      </c>
      <c r="D6206">
        <v>3.58256351</v>
      </c>
      <c r="E6206">
        <v>-5.8336238050000002</v>
      </c>
      <c r="F6206">
        <v>-0.833623805</v>
      </c>
    </row>
    <row r="6207" spans="1:6" x14ac:dyDescent="0.3">
      <c r="A6207">
        <v>3.423</v>
      </c>
      <c r="B6207">
        <v>-0.64724014600000002</v>
      </c>
      <c r="C6207">
        <v>0.35275985399999998</v>
      </c>
      <c r="D6207">
        <v>3.583140878</v>
      </c>
      <c r="E6207">
        <v>-5.3518978600000002</v>
      </c>
      <c r="F6207">
        <v>-0.35189786000000001</v>
      </c>
    </row>
    <row r="6208" spans="1:6" x14ac:dyDescent="0.3">
      <c r="A6208">
        <v>3.423</v>
      </c>
      <c r="B6208">
        <v>-0.64513492400000005</v>
      </c>
      <c r="C6208">
        <v>0.35486507599999995</v>
      </c>
      <c r="D6208">
        <v>3.583718245</v>
      </c>
      <c r="E6208">
        <v>-5.0223979099999996</v>
      </c>
      <c r="F6208">
        <v>-2.239791E-2</v>
      </c>
    </row>
    <row r="6209" spans="1:6" x14ac:dyDescent="0.3">
      <c r="A6209">
        <v>3.423</v>
      </c>
      <c r="B6209">
        <v>-0.72590266800000003</v>
      </c>
      <c r="C6209">
        <v>0.27409733199999997</v>
      </c>
      <c r="D6209">
        <v>3.584295612</v>
      </c>
      <c r="E6209">
        <v>-3.8952397099999998</v>
      </c>
      <c r="F6209">
        <v>1.10476029</v>
      </c>
    </row>
    <row r="6210" spans="1:6" x14ac:dyDescent="0.3">
      <c r="A6210">
        <v>3.423</v>
      </c>
      <c r="B6210">
        <v>-0.74530887300000004</v>
      </c>
      <c r="C6210">
        <v>0.25469112699999996</v>
      </c>
      <c r="D6210">
        <v>3.584872979</v>
      </c>
      <c r="E6210">
        <v>-5.9439541050000004</v>
      </c>
      <c r="F6210">
        <v>-0.94395410499999999</v>
      </c>
    </row>
    <row r="6211" spans="1:6" x14ac:dyDescent="0.3">
      <c r="A6211">
        <v>3.423</v>
      </c>
      <c r="B6211">
        <v>-0.75267714799999996</v>
      </c>
      <c r="C6211">
        <v>0.24732285200000004</v>
      </c>
      <c r="D6211">
        <v>3.585450346</v>
      </c>
      <c r="E6211">
        <v>-4.1387118449999996</v>
      </c>
      <c r="F6211">
        <v>0.861288155</v>
      </c>
    </row>
    <row r="6212" spans="1:6" x14ac:dyDescent="0.3">
      <c r="A6212">
        <v>3.423</v>
      </c>
      <c r="B6212">
        <v>-0.77518751100000005</v>
      </c>
      <c r="C6212">
        <v>0.22481248899999995</v>
      </c>
      <c r="D6212">
        <v>3.5860277140000001</v>
      </c>
      <c r="E6212">
        <v>-6.1832515800000003</v>
      </c>
      <c r="F6212">
        <v>-1.1832515800000001</v>
      </c>
    </row>
    <row r="6213" spans="1:6" x14ac:dyDescent="0.3">
      <c r="A6213">
        <v>3.423</v>
      </c>
      <c r="B6213">
        <v>-0.79769190999999995</v>
      </c>
      <c r="C6213">
        <v>0.20230809000000005</v>
      </c>
      <c r="D6213">
        <v>3.5866050810000001</v>
      </c>
      <c r="E6213">
        <v>-5.5985009899999998</v>
      </c>
      <c r="F6213">
        <v>-0.59850099000000001</v>
      </c>
    </row>
    <row r="6214" spans="1:6" x14ac:dyDescent="0.3">
      <c r="A6214">
        <v>3.423</v>
      </c>
      <c r="B6214">
        <v>-0.78727016999999999</v>
      </c>
      <c r="C6214">
        <v>0.21272983000000001</v>
      </c>
      <c r="D6214">
        <v>3.5871824480000001</v>
      </c>
      <c r="E6214">
        <v>-3.6393926900000002</v>
      </c>
      <c r="F6214">
        <v>1.36060731</v>
      </c>
    </row>
    <row r="6215" spans="1:6" x14ac:dyDescent="0.3">
      <c r="A6215">
        <v>3.423</v>
      </c>
      <c r="B6215">
        <v>-0.89506585500000002</v>
      </c>
      <c r="C6215">
        <v>0.10493414499999998</v>
      </c>
      <c r="D6215">
        <v>3.5877598150000001</v>
      </c>
      <c r="E6215">
        <v>-6.2077031600000003</v>
      </c>
      <c r="F6215">
        <v>-1.2077031600000001</v>
      </c>
    </row>
    <row r="6216" spans="1:6" x14ac:dyDescent="0.3">
      <c r="A6216">
        <v>3.4329999999999998</v>
      </c>
      <c r="B6216">
        <v>-0.883907585</v>
      </c>
      <c r="C6216">
        <v>0.116092415</v>
      </c>
      <c r="D6216">
        <v>3.5883371820000001</v>
      </c>
      <c r="E6216">
        <v>-5.2631863350000003</v>
      </c>
      <c r="F6216">
        <v>-0.26318633499999999</v>
      </c>
    </row>
    <row r="6217" spans="1:6" x14ac:dyDescent="0.3">
      <c r="A6217">
        <v>3.4329999999999998</v>
      </c>
      <c r="B6217">
        <v>-0.92797708499999998</v>
      </c>
      <c r="C6217">
        <v>7.2022915000000021E-2</v>
      </c>
      <c r="D6217">
        <v>3.5889145500000001</v>
      </c>
      <c r="E6217">
        <v>-3.88987229</v>
      </c>
      <c r="F6217">
        <v>1.11012771</v>
      </c>
    </row>
    <row r="6218" spans="1:6" x14ac:dyDescent="0.3">
      <c r="A6218">
        <v>3.4329999999999998</v>
      </c>
      <c r="B6218">
        <v>-1.0151618769999999</v>
      </c>
      <c r="C6218">
        <v>-1.5161876999999935E-2</v>
      </c>
      <c r="D6218">
        <v>3.5894919170000001</v>
      </c>
      <c r="E6218">
        <v>-4.43615637</v>
      </c>
      <c r="F6218">
        <v>0.56384363000000004</v>
      </c>
    </row>
    <row r="6219" spans="1:6" x14ac:dyDescent="0.3">
      <c r="A6219">
        <v>3.4329999999999998</v>
      </c>
      <c r="B6219">
        <v>-0.98480315299999999</v>
      </c>
      <c r="C6219">
        <v>1.5196847000000013E-2</v>
      </c>
      <c r="D6219">
        <v>3.5900692840000001</v>
      </c>
      <c r="E6219">
        <v>-3.678902865</v>
      </c>
      <c r="F6219">
        <v>1.321097135</v>
      </c>
    </row>
    <row r="6220" spans="1:6" x14ac:dyDescent="0.3">
      <c r="A6220">
        <v>3.4329999999999998</v>
      </c>
      <c r="B6220">
        <v>-1.0457859899999999</v>
      </c>
      <c r="C6220">
        <v>-4.5785989999999943E-2</v>
      </c>
      <c r="D6220">
        <v>3.5906466510000001</v>
      </c>
      <c r="E6220">
        <v>-9.4376972400000003</v>
      </c>
      <c r="F6220">
        <v>-4.4376972400000003</v>
      </c>
    </row>
    <row r="6221" spans="1:6" x14ac:dyDescent="0.3">
      <c r="A6221">
        <v>3.4329999999999998</v>
      </c>
      <c r="B6221">
        <v>-0.97291729999999998</v>
      </c>
      <c r="C6221">
        <v>2.7082700000000015E-2</v>
      </c>
      <c r="D6221">
        <v>3.5912240180000001</v>
      </c>
      <c r="E6221">
        <v>-3.8795847349999999</v>
      </c>
      <c r="F6221">
        <v>1.1204152650000001</v>
      </c>
    </row>
    <row r="6222" spans="1:6" x14ac:dyDescent="0.3">
      <c r="A6222">
        <v>3.4329999999999998</v>
      </c>
      <c r="B6222">
        <v>-0.99531136899999995</v>
      </c>
      <c r="C6222">
        <v>4.6886310000000542E-3</v>
      </c>
      <c r="D6222">
        <v>3.5918013860000002</v>
      </c>
      <c r="E6222">
        <v>-5.2010137199999997</v>
      </c>
      <c r="F6222">
        <v>-0.20101372000000001</v>
      </c>
    </row>
    <row r="6223" spans="1:6" x14ac:dyDescent="0.3">
      <c r="A6223">
        <v>3.4329999999999998</v>
      </c>
      <c r="B6223">
        <v>-0.93551234599999999</v>
      </c>
      <c r="C6223">
        <v>6.4487654000000005E-2</v>
      </c>
      <c r="D6223">
        <v>3.5923787530000002</v>
      </c>
      <c r="E6223">
        <v>-3.0977305550000001</v>
      </c>
      <c r="F6223">
        <v>1.9022694449999999</v>
      </c>
    </row>
    <row r="6224" spans="1:6" x14ac:dyDescent="0.3">
      <c r="A6224">
        <v>3.4329999999999998</v>
      </c>
      <c r="B6224">
        <v>-0.93187442799999998</v>
      </c>
      <c r="C6224">
        <v>6.8125572000000023E-2</v>
      </c>
      <c r="D6224">
        <v>3.5929561200000002</v>
      </c>
      <c r="E6224">
        <v>-8.9704335099999994</v>
      </c>
      <c r="F6224">
        <v>-3.9704335099999999</v>
      </c>
    </row>
    <row r="6225" spans="1:6" x14ac:dyDescent="0.3">
      <c r="A6225">
        <v>3.4329999999999998</v>
      </c>
      <c r="B6225">
        <v>-0.79961523599999995</v>
      </c>
      <c r="C6225">
        <v>0.20038476400000005</v>
      </c>
      <c r="D6225">
        <v>3.5935334870000002</v>
      </c>
      <c r="E6225">
        <v>-4.3307462049999996</v>
      </c>
      <c r="F6225">
        <v>0.66925379500000004</v>
      </c>
    </row>
    <row r="6226" spans="1:6" x14ac:dyDescent="0.3">
      <c r="A6226">
        <v>3.4329999999999998</v>
      </c>
      <c r="B6226">
        <v>-0.87952419199999998</v>
      </c>
      <c r="C6226">
        <v>0.12047580800000002</v>
      </c>
      <c r="D6226">
        <v>3.5941108549999998</v>
      </c>
      <c r="E6226">
        <v>-5.0900870400000002</v>
      </c>
      <c r="F6226">
        <v>-9.0087039999999993E-2</v>
      </c>
    </row>
    <row r="6227" spans="1:6" x14ac:dyDescent="0.3">
      <c r="A6227">
        <v>3.4329999999999998</v>
      </c>
      <c r="B6227">
        <v>-0.81457840999999997</v>
      </c>
      <c r="C6227">
        <v>0.18542159000000003</v>
      </c>
      <c r="D6227">
        <v>3.5946882219999998</v>
      </c>
      <c r="E6227">
        <v>-7.2580774349999997</v>
      </c>
      <c r="F6227">
        <v>-2.2580774350000001</v>
      </c>
    </row>
    <row r="6228" spans="1:6" x14ac:dyDescent="0.3">
      <c r="A6228">
        <v>3.4329999999999998</v>
      </c>
      <c r="B6228">
        <v>-0.79863120899999995</v>
      </c>
      <c r="C6228">
        <v>0.20136879100000005</v>
      </c>
      <c r="D6228">
        <v>3.5952655889999998</v>
      </c>
      <c r="E6228">
        <v>-4.006315485</v>
      </c>
      <c r="F6228">
        <v>0.99368451499999999</v>
      </c>
    </row>
    <row r="6229" spans="1:6" x14ac:dyDescent="0.3">
      <c r="A6229">
        <v>3.4329999999999998</v>
      </c>
      <c r="B6229">
        <v>-0.80353047</v>
      </c>
      <c r="C6229">
        <v>0.19646953</v>
      </c>
      <c r="D6229">
        <v>3.5958429559999998</v>
      </c>
      <c r="E6229">
        <v>-6.0416113300000003</v>
      </c>
      <c r="F6229">
        <v>-1.0416113300000001</v>
      </c>
    </row>
    <row r="6230" spans="1:6" x14ac:dyDescent="0.3">
      <c r="A6230">
        <v>3.4329999999999998</v>
      </c>
      <c r="B6230">
        <v>-0.735963598</v>
      </c>
      <c r="C6230">
        <v>0.264036402</v>
      </c>
      <c r="D6230">
        <v>3.5964203229999998</v>
      </c>
      <c r="E6230">
        <v>-3.6693607849999998</v>
      </c>
      <c r="F6230">
        <v>1.3306392149999999</v>
      </c>
    </row>
    <row r="6231" spans="1:6" x14ac:dyDescent="0.3">
      <c r="A6231">
        <v>3.4329999999999998</v>
      </c>
      <c r="B6231">
        <v>-0.84038377200000003</v>
      </c>
      <c r="C6231">
        <v>0.15961622799999997</v>
      </c>
      <c r="D6231">
        <v>3.5969976909999999</v>
      </c>
      <c r="E6231">
        <v>-9.0443846299999997</v>
      </c>
      <c r="F6231">
        <v>-4.0443846299999997</v>
      </c>
    </row>
    <row r="6232" spans="1:6" x14ac:dyDescent="0.3">
      <c r="A6232">
        <v>3.4329999999999998</v>
      </c>
      <c r="B6232">
        <v>-0.73030097000000005</v>
      </c>
      <c r="C6232">
        <v>0.26969902999999995</v>
      </c>
      <c r="D6232">
        <v>3.5975750579999999</v>
      </c>
      <c r="E6232">
        <v>-6.2774796200000003</v>
      </c>
      <c r="F6232">
        <v>-1.27747962</v>
      </c>
    </row>
    <row r="6233" spans="1:6" x14ac:dyDescent="0.3">
      <c r="A6233">
        <v>3.4329999999999998</v>
      </c>
      <c r="B6233">
        <v>-0.65812706200000004</v>
      </c>
      <c r="C6233">
        <v>0.34187293799999996</v>
      </c>
      <c r="D6233">
        <v>3.5981524249999999</v>
      </c>
      <c r="E6233">
        <v>-5.7349229150000003</v>
      </c>
      <c r="F6233">
        <v>-0.73492291499999995</v>
      </c>
    </row>
    <row r="6234" spans="1:6" x14ac:dyDescent="0.3">
      <c r="A6234">
        <v>3.4329999999999998</v>
      </c>
      <c r="B6234">
        <v>-0.66340204400000002</v>
      </c>
      <c r="C6234">
        <v>0.33659795599999998</v>
      </c>
      <c r="D6234">
        <v>3.5987297919999999</v>
      </c>
      <c r="E6234">
        <v>-4.3859113550000002</v>
      </c>
      <c r="F6234">
        <v>0.61408864500000004</v>
      </c>
    </row>
    <row r="6235" spans="1:6" x14ac:dyDescent="0.3">
      <c r="A6235">
        <v>3.4329999999999998</v>
      </c>
      <c r="B6235">
        <v>-0.77117685499999999</v>
      </c>
      <c r="C6235">
        <v>0.22882314500000001</v>
      </c>
      <c r="D6235">
        <v>3.5993071589999999</v>
      </c>
      <c r="E6235">
        <v>-8.3660023799999994</v>
      </c>
      <c r="F6235">
        <v>-3.3660023799999998</v>
      </c>
    </row>
    <row r="6236" spans="1:6" x14ac:dyDescent="0.3">
      <c r="A6236">
        <v>3.4430000000000001</v>
      </c>
      <c r="B6236">
        <v>-0.71735057800000002</v>
      </c>
      <c r="C6236">
        <v>0.28264942199999998</v>
      </c>
      <c r="D6236">
        <v>3.5998845269999999</v>
      </c>
      <c r="E6236">
        <v>-6.0642737699999998</v>
      </c>
      <c r="F6236">
        <v>-1.06427377</v>
      </c>
    </row>
    <row r="6237" spans="1:6" x14ac:dyDescent="0.3">
      <c r="A6237">
        <v>3.4430000000000001</v>
      </c>
      <c r="B6237">
        <v>-0.75273678600000005</v>
      </c>
      <c r="C6237">
        <v>0.24726321399999995</v>
      </c>
      <c r="D6237">
        <v>3.6004618939999999</v>
      </c>
      <c r="E6237">
        <v>-9.5832139600000001</v>
      </c>
      <c r="F6237">
        <v>-4.5832139600000001</v>
      </c>
    </row>
    <row r="6238" spans="1:6" x14ac:dyDescent="0.3">
      <c r="A6238">
        <v>3.4430000000000001</v>
      </c>
      <c r="B6238">
        <v>-0.73183068500000004</v>
      </c>
      <c r="C6238">
        <v>0.26816931499999996</v>
      </c>
      <c r="D6238">
        <v>3.6010392609999999</v>
      </c>
      <c r="E6238">
        <v>-5.6420367300000001</v>
      </c>
      <c r="F6238">
        <v>-0.64203673000000006</v>
      </c>
    </row>
    <row r="6239" spans="1:6" x14ac:dyDescent="0.3">
      <c r="A6239">
        <v>3.4430000000000001</v>
      </c>
      <c r="B6239">
        <v>-0.73337829099999996</v>
      </c>
      <c r="C6239">
        <v>0.26662170900000004</v>
      </c>
      <c r="D6239">
        <v>3.6016166279999999</v>
      </c>
      <c r="E6239">
        <v>-7.4994622399999997</v>
      </c>
      <c r="F6239">
        <v>-2.4994622400000002</v>
      </c>
    </row>
    <row r="6240" spans="1:6" x14ac:dyDescent="0.3">
      <c r="A6240">
        <v>3.4430000000000001</v>
      </c>
      <c r="B6240">
        <v>-0.73149074800000002</v>
      </c>
      <c r="C6240">
        <v>0.26850925199999998</v>
      </c>
      <c r="D6240">
        <v>3.6021939949999999</v>
      </c>
      <c r="E6240">
        <v>-7.3048932649999996</v>
      </c>
      <c r="F6240">
        <v>-2.304893265</v>
      </c>
    </row>
    <row r="6241" spans="1:6" x14ac:dyDescent="0.3">
      <c r="A6241">
        <v>3.4430000000000001</v>
      </c>
      <c r="B6241">
        <v>-0.65475751500000001</v>
      </c>
      <c r="C6241">
        <v>0.34524248499999999</v>
      </c>
      <c r="D6241">
        <v>3.602771363</v>
      </c>
      <c r="E6241">
        <v>-6.3135606099999997</v>
      </c>
      <c r="F6241">
        <v>-1.3135606099999999</v>
      </c>
    </row>
    <row r="6242" spans="1:6" x14ac:dyDescent="0.3">
      <c r="A6242">
        <v>3.4430000000000001</v>
      </c>
      <c r="B6242">
        <v>-0.63433746400000002</v>
      </c>
      <c r="C6242">
        <v>0.36566253599999998</v>
      </c>
      <c r="D6242">
        <v>3.60334873</v>
      </c>
      <c r="E6242">
        <v>-6.9221664000000001</v>
      </c>
      <c r="F6242">
        <v>-1.9221664000000001</v>
      </c>
    </row>
    <row r="6243" spans="1:6" x14ac:dyDescent="0.3">
      <c r="A6243">
        <v>3.4430000000000001</v>
      </c>
      <c r="B6243">
        <v>-0.62590465100000003</v>
      </c>
      <c r="C6243">
        <v>0.37409534899999997</v>
      </c>
      <c r="D6243">
        <v>3.603926097</v>
      </c>
      <c r="E6243">
        <v>-2.962054105</v>
      </c>
      <c r="F6243">
        <v>2.037945895</v>
      </c>
    </row>
    <row r="6244" spans="1:6" x14ac:dyDescent="0.3">
      <c r="A6244">
        <v>3.4430000000000001</v>
      </c>
      <c r="B6244">
        <v>-0.66697435999999999</v>
      </c>
      <c r="C6244">
        <v>0.33302564000000001</v>
      </c>
      <c r="D6244">
        <v>3.604503464</v>
      </c>
      <c r="E6244">
        <v>-5.6387566400000004</v>
      </c>
      <c r="F6244">
        <v>-0.63875663999999999</v>
      </c>
    </row>
    <row r="6245" spans="1:6" x14ac:dyDescent="0.3">
      <c r="A6245">
        <v>3.4430000000000001</v>
      </c>
      <c r="B6245">
        <v>-0.67038267100000004</v>
      </c>
      <c r="C6245">
        <v>0.32961732899999996</v>
      </c>
      <c r="D6245">
        <v>3.605080831</v>
      </c>
      <c r="E6245">
        <v>-4.3645907700000004</v>
      </c>
      <c r="F6245">
        <v>0.63540923000000005</v>
      </c>
    </row>
    <row r="6246" spans="1:6" x14ac:dyDescent="0.3">
      <c r="A6246">
        <v>3.4529999999999998</v>
      </c>
      <c r="B6246">
        <v>-0.66565039599999998</v>
      </c>
      <c r="C6246">
        <v>0.33434960400000002</v>
      </c>
      <c r="D6246">
        <v>3.6056581990000001</v>
      </c>
      <c r="E6246">
        <v>-5.8665738000000003</v>
      </c>
      <c r="F6246">
        <v>-0.86657379999999995</v>
      </c>
    </row>
    <row r="6247" spans="1:6" x14ac:dyDescent="0.3">
      <c r="A6247">
        <v>3.4529999999999998</v>
      </c>
      <c r="B6247">
        <v>-0.70557505499999995</v>
      </c>
      <c r="C6247">
        <v>0.29442494500000005</v>
      </c>
      <c r="D6247">
        <v>3.6062355660000001</v>
      </c>
      <c r="E6247">
        <v>-2.8472509549999998</v>
      </c>
      <c r="F6247">
        <v>2.1527490450000002</v>
      </c>
    </row>
    <row r="6248" spans="1:6" x14ac:dyDescent="0.3">
      <c r="A6248">
        <v>3.4529999999999998</v>
      </c>
      <c r="B6248">
        <v>-0.78321478600000005</v>
      </c>
      <c r="C6248">
        <v>0.21678521399999995</v>
      </c>
      <c r="D6248">
        <v>3.6068129330000001</v>
      </c>
      <c r="E6248">
        <v>-5.1717911000000001</v>
      </c>
      <c r="F6248">
        <v>-0.1717911</v>
      </c>
    </row>
    <row r="6249" spans="1:6" x14ac:dyDescent="0.3">
      <c r="A6249">
        <v>3.4529999999999998</v>
      </c>
      <c r="B6249">
        <v>-0.815264247</v>
      </c>
      <c r="C6249">
        <v>0.184735753</v>
      </c>
      <c r="D6249">
        <v>3.6073903</v>
      </c>
      <c r="E6249">
        <v>-8.2890693599999992</v>
      </c>
      <c r="F6249">
        <v>-3.2890693600000001</v>
      </c>
    </row>
    <row r="6250" spans="1:6" x14ac:dyDescent="0.3">
      <c r="A6250">
        <v>3.4529999999999998</v>
      </c>
      <c r="B6250">
        <v>-0.79236921900000001</v>
      </c>
      <c r="C6250">
        <v>0.20763078099999999</v>
      </c>
      <c r="D6250">
        <v>3.607967667</v>
      </c>
      <c r="E6250">
        <v>-8.0084725700000003</v>
      </c>
      <c r="F6250">
        <v>-3.0084725699999999</v>
      </c>
    </row>
    <row r="6251" spans="1:6" x14ac:dyDescent="0.3">
      <c r="A6251">
        <v>3.4529999999999998</v>
      </c>
      <c r="B6251">
        <v>-0.72193375900000001</v>
      </c>
      <c r="C6251">
        <v>0.27806624099999999</v>
      </c>
      <c r="D6251">
        <v>3.6085450350000001</v>
      </c>
      <c r="E6251">
        <v>-6.508725965</v>
      </c>
      <c r="F6251">
        <v>-1.508725965</v>
      </c>
    </row>
    <row r="6252" spans="1:6" x14ac:dyDescent="0.3">
      <c r="A6252">
        <v>3.4529999999999998</v>
      </c>
      <c r="B6252">
        <v>-0.71798274100000004</v>
      </c>
      <c r="C6252">
        <v>0.28201725899999996</v>
      </c>
      <c r="D6252">
        <v>3.6091224020000001</v>
      </c>
      <c r="E6252">
        <v>-7.59935589</v>
      </c>
      <c r="F6252">
        <v>-2.59935589</v>
      </c>
    </row>
    <row r="6253" spans="1:6" x14ac:dyDescent="0.3">
      <c r="A6253">
        <v>3.4529999999999998</v>
      </c>
      <c r="B6253">
        <v>-0.67712772899999996</v>
      </c>
      <c r="C6253">
        <v>0.32287227100000004</v>
      </c>
      <c r="D6253">
        <v>3.6096997690000001</v>
      </c>
      <c r="E6253">
        <v>-2.9262713050000002</v>
      </c>
      <c r="F6253">
        <v>2.0737286949999998</v>
      </c>
    </row>
    <row r="6254" spans="1:6" x14ac:dyDescent="0.3">
      <c r="A6254">
        <v>3.4529999999999998</v>
      </c>
      <c r="B6254">
        <v>-0.82814903699999998</v>
      </c>
      <c r="C6254">
        <v>0.17185096300000002</v>
      </c>
      <c r="D6254">
        <v>3.6102771360000001</v>
      </c>
      <c r="E6254">
        <v>-4.2916833150000002</v>
      </c>
      <c r="F6254">
        <v>0.708316685</v>
      </c>
    </row>
    <row r="6255" spans="1:6" x14ac:dyDescent="0.3">
      <c r="A6255">
        <v>3.4529999999999998</v>
      </c>
      <c r="B6255">
        <v>-0.825411652</v>
      </c>
      <c r="C6255">
        <v>0.174588348</v>
      </c>
      <c r="D6255">
        <v>3.6108545030000001</v>
      </c>
      <c r="E6255">
        <v>-4.9301081050000004</v>
      </c>
      <c r="F6255">
        <v>6.9891894999999996E-2</v>
      </c>
    </row>
    <row r="6256" spans="1:6" x14ac:dyDescent="0.3">
      <c r="A6256">
        <v>3.4529999999999998</v>
      </c>
      <c r="B6256">
        <v>-0.73461279700000004</v>
      </c>
      <c r="C6256">
        <v>0.26538720299999996</v>
      </c>
      <c r="D6256">
        <v>3.6114318710000002</v>
      </c>
      <c r="E6256">
        <v>-5.58716977</v>
      </c>
      <c r="F6256">
        <v>-0.58716977000000004</v>
      </c>
    </row>
    <row r="6257" spans="1:6" x14ac:dyDescent="0.3">
      <c r="A6257">
        <v>3.4529999999999998</v>
      </c>
      <c r="B6257">
        <v>-0.67815350299999999</v>
      </c>
      <c r="C6257">
        <v>0.32184649700000001</v>
      </c>
      <c r="D6257">
        <v>3.6120092380000002</v>
      </c>
      <c r="E6257">
        <v>-5.2466367900000002</v>
      </c>
      <c r="F6257">
        <v>-0.24663678999999999</v>
      </c>
    </row>
    <row r="6258" spans="1:6" x14ac:dyDescent="0.3">
      <c r="A6258">
        <v>3.4529999999999998</v>
      </c>
      <c r="B6258">
        <v>-0.72973739100000001</v>
      </c>
      <c r="C6258">
        <v>0.27026260899999999</v>
      </c>
      <c r="D6258">
        <v>3.6125866050000002</v>
      </c>
      <c r="E6258">
        <v>-9.0607850800000005</v>
      </c>
      <c r="F6258">
        <v>-4.0607850799999996</v>
      </c>
    </row>
    <row r="6259" spans="1:6" x14ac:dyDescent="0.3">
      <c r="A6259">
        <v>3.4529999999999998</v>
      </c>
      <c r="B6259">
        <v>-0.64033108299999997</v>
      </c>
      <c r="C6259">
        <v>0.35966891700000003</v>
      </c>
      <c r="D6259">
        <v>3.6131639720000002</v>
      </c>
      <c r="E6259">
        <v>-4.86554997</v>
      </c>
      <c r="F6259">
        <v>0.13445003</v>
      </c>
    </row>
    <row r="6260" spans="1:6" x14ac:dyDescent="0.3">
      <c r="A6260">
        <v>3.4529999999999998</v>
      </c>
      <c r="B6260">
        <v>-0.76464351200000003</v>
      </c>
      <c r="C6260">
        <v>0.23535648799999997</v>
      </c>
      <c r="D6260">
        <v>3.6137413390000002</v>
      </c>
      <c r="E6260">
        <v>-6.3123678500000002</v>
      </c>
      <c r="F6260">
        <v>-1.31236785</v>
      </c>
    </row>
    <row r="6261" spans="1:6" x14ac:dyDescent="0.3">
      <c r="A6261">
        <v>3.4529999999999998</v>
      </c>
      <c r="B6261">
        <v>-0.75929696599999996</v>
      </c>
      <c r="C6261">
        <v>0.24070303400000004</v>
      </c>
      <c r="D6261">
        <v>3.6143187069999998</v>
      </c>
      <c r="E6261">
        <v>-5.2642300000000004</v>
      </c>
      <c r="F6261">
        <v>-0.26423000000000002</v>
      </c>
    </row>
    <row r="6262" spans="1:6" x14ac:dyDescent="0.3">
      <c r="A6262">
        <v>3.4529999999999998</v>
      </c>
      <c r="B6262">
        <v>-0.80001779200000001</v>
      </c>
      <c r="C6262">
        <v>0.19998220799999999</v>
      </c>
      <c r="D6262">
        <v>3.6148960739999998</v>
      </c>
      <c r="E6262">
        <v>-7.3084715449999997</v>
      </c>
      <c r="F6262">
        <v>-2.3084715450000002</v>
      </c>
    </row>
    <row r="6263" spans="1:6" x14ac:dyDescent="0.3">
      <c r="A6263">
        <v>3.4529999999999998</v>
      </c>
      <c r="B6263">
        <v>-0.74158746200000003</v>
      </c>
      <c r="C6263">
        <v>0.25841253799999997</v>
      </c>
      <c r="D6263">
        <v>3.6154734409999998</v>
      </c>
      <c r="E6263">
        <v>-5.0774139649999999</v>
      </c>
      <c r="F6263">
        <v>-7.7413965000000001E-2</v>
      </c>
    </row>
    <row r="6264" spans="1:6" x14ac:dyDescent="0.3">
      <c r="A6264">
        <v>3.4529999999999998</v>
      </c>
      <c r="B6264">
        <v>-0.70998230299999998</v>
      </c>
      <c r="C6264">
        <v>0.29001769700000002</v>
      </c>
      <c r="D6264">
        <v>3.6160508079999998</v>
      </c>
      <c r="E6264">
        <v>-9.0291769399999993</v>
      </c>
      <c r="F6264">
        <v>-4.0291769400000002</v>
      </c>
    </row>
    <row r="6265" spans="1:6" x14ac:dyDescent="0.3">
      <c r="A6265">
        <v>3.4529999999999998</v>
      </c>
      <c r="B6265">
        <v>-0.65273876900000005</v>
      </c>
      <c r="C6265">
        <v>0.34726123099999995</v>
      </c>
      <c r="D6265">
        <v>3.6166281759999999</v>
      </c>
      <c r="E6265">
        <v>-5.6497896699999997</v>
      </c>
      <c r="F6265">
        <v>-0.64978966999999999</v>
      </c>
    </row>
    <row r="6266" spans="1:6" x14ac:dyDescent="0.3">
      <c r="A6266">
        <v>3.4529999999999998</v>
      </c>
      <c r="B6266">
        <v>-0.67163208799999996</v>
      </c>
      <c r="C6266">
        <v>0.32836791200000004</v>
      </c>
      <c r="D6266">
        <v>3.6172055429999999</v>
      </c>
      <c r="E6266">
        <v>-7.4666613399999999</v>
      </c>
      <c r="F6266">
        <v>-2.4666613399999999</v>
      </c>
    </row>
    <row r="6267" spans="1:6" x14ac:dyDescent="0.3">
      <c r="A6267">
        <v>3.4529999999999998</v>
      </c>
      <c r="B6267">
        <v>-0.56660360600000004</v>
      </c>
      <c r="C6267">
        <v>0.43339639399999996</v>
      </c>
      <c r="D6267">
        <v>3.6177829099999999</v>
      </c>
      <c r="E6267">
        <v>-8.2491119000000008</v>
      </c>
      <c r="F6267">
        <v>-3.2491118999999999</v>
      </c>
    </row>
    <row r="6268" spans="1:6" x14ac:dyDescent="0.3">
      <c r="A6268">
        <v>3.4529999999999998</v>
      </c>
      <c r="B6268">
        <v>-0.51258052300000001</v>
      </c>
      <c r="C6268">
        <v>0.48741947699999999</v>
      </c>
      <c r="D6268">
        <v>3.6183602769999998</v>
      </c>
      <c r="E6268">
        <v>-2.9182201750000001</v>
      </c>
      <c r="F6268">
        <v>2.0817798249999999</v>
      </c>
    </row>
    <row r="6269" spans="1:6" x14ac:dyDescent="0.3">
      <c r="A6269">
        <v>3.4529999999999998</v>
      </c>
      <c r="B6269">
        <v>-0.54904916000000004</v>
      </c>
      <c r="C6269">
        <v>0.45095083999999996</v>
      </c>
      <c r="D6269">
        <v>3.6189376439999998</v>
      </c>
      <c r="E6269">
        <v>-6.7280447099999998</v>
      </c>
      <c r="F6269">
        <v>-1.72804471</v>
      </c>
    </row>
    <row r="6270" spans="1:6" x14ac:dyDescent="0.3">
      <c r="A6270">
        <v>3.4529999999999998</v>
      </c>
      <c r="B6270">
        <v>-0.53355222599999996</v>
      </c>
      <c r="C6270">
        <v>0.46644777400000004</v>
      </c>
      <c r="D6270">
        <v>3.6195150119999999</v>
      </c>
      <c r="E6270">
        <v>-5.7942627250000003</v>
      </c>
      <c r="F6270">
        <v>-0.79426272499999995</v>
      </c>
    </row>
    <row r="6271" spans="1:6" x14ac:dyDescent="0.3">
      <c r="A6271">
        <v>3.4529999999999998</v>
      </c>
      <c r="B6271">
        <v>-0.55815588299999996</v>
      </c>
      <c r="C6271">
        <v>0.44184411700000004</v>
      </c>
      <c r="D6271">
        <v>3.6200923789999999</v>
      </c>
      <c r="E6271">
        <v>-4.9992881850000002</v>
      </c>
      <c r="F6271">
        <v>7.1181499999999997E-4</v>
      </c>
    </row>
    <row r="6272" spans="1:6" x14ac:dyDescent="0.3">
      <c r="A6272">
        <v>3.4630000000000001</v>
      </c>
      <c r="B6272">
        <v>-0.59083154299999996</v>
      </c>
      <c r="C6272">
        <v>0.40916845700000004</v>
      </c>
      <c r="D6272">
        <v>3.6206697459999999</v>
      </c>
      <c r="E6272">
        <v>-2.21106259</v>
      </c>
      <c r="F6272">
        <v>2.78893741</v>
      </c>
    </row>
    <row r="6273" spans="1:6" x14ac:dyDescent="0.3">
      <c r="A6273">
        <v>3.4630000000000001</v>
      </c>
      <c r="B6273">
        <v>-0.63898922800000002</v>
      </c>
      <c r="C6273">
        <v>0.36101077199999998</v>
      </c>
      <c r="D6273">
        <v>3.6212471129999999</v>
      </c>
      <c r="E6273">
        <v>-2.9158346549999998</v>
      </c>
      <c r="F6273">
        <v>2.0841653450000002</v>
      </c>
    </row>
    <row r="6274" spans="1:6" x14ac:dyDescent="0.3">
      <c r="A6274">
        <v>3.4630000000000001</v>
      </c>
      <c r="B6274">
        <v>-0.62928910800000004</v>
      </c>
      <c r="C6274">
        <v>0.37071089199999996</v>
      </c>
      <c r="D6274">
        <v>3.6218244799999999</v>
      </c>
      <c r="E6274">
        <v>-2.3574738800000001</v>
      </c>
      <c r="F6274">
        <v>2.6425261199999999</v>
      </c>
    </row>
    <row r="6275" spans="1:6" x14ac:dyDescent="0.3">
      <c r="A6275">
        <v>3.4630000000000001</v>
      </c>
      <c r="B6275">
        <v>-0.70869114099999997</v>
      </c>
      <c r="C6275">
        <v>0.29130885900000003</v>
      </c>
      <c r="D6275">
        <v>3.622401848</v>
      </c>
      <c r="E6275">
        <v>-8.3261940150000004</v>
      </c>
      <c r="F6275">
        <v>-3.326194015</v>
      </c>
    </row>
    <row r="6276" spans="1:6" x14ac:dyDescent="0.3">
      <c r="A6276">
        <v>3.4630000000000001</v>
      </c>
      <c r="B6276">
        <v>-0.57181596700000004</v>
      </c>
      <c r="C6276">
        <v>0.42818403299999996</v>
      </c>
      <c r="D6276">
        <v>3.622979215</v>
      </c>
      <c r="E6276">
        <v>-1.8427979400000001</v>
      </c>
      <c r="F6276">
        <v>3.1572020599999999</v>
      </c>
    </row>
    <row r="6277" spans="1:6" x14ac:dyDescent="0.3">
      <c r="A6277">
        <v>3.4630000000000001</v>
      </c>
      <c r="B6277">
        <v>-0.66700716100000002</v>
      </c>
      <c r="C6277">
        <v>0.33299283899999998</v>
      </c>
      <c r="D6277">
        <v>3.623556582</v>
      </c>
      <c r="E6277">
        <v>-6.4607173749999998</v>
      </c>
      <c r="F6277">
        <v>-1.460717375</v>
      </c>
    </row>
    <row r="6278" spans="1:6" x14ac:dyDescent="0.3">
      <c r="A6278">
        <v>3.4630000000000001</v>
      </c>
      <c r="B6278">
        <v>-0.65628723</v>
      </c>
      <c r="C6278">
        <v>0.34371277</v>
      </c>
      <c r="D6278">
        <v>3.624133949</v>
      </c>
      <c r="E6278">
        <v>-4.2512785700000002</v>
      </c>
      <c r="F6278">
        <v>0.74872143000000002</v>
      </c>
    </row>
    <row r="6279" spans="1:6" x14ac:dyDescent="0.3">
      <c r="A6279">
        <v>3.4630000000000001</v>
      </c>
      <c r="B6279">
        <v>-0.62585097700000003</v>
      </c>
      <c r="C6279">
        <v>0.37414902299999997</v>
      </c>
      <c r="D6279">
        <v>3.624711316</v>
      </c>
      <c r="E6279">
        <v>-2.6632677249999999</v>
      </c>
      <c r="F6279">
        <v>2.3367322750000001</v>
      </c>
    </row>
    <row r="6280" spans="1:6" x14ac:dyDescent="0.3">
      <c r="A6280">
        <v>3.4630000000000001</v>
      </c>
      <c r="B6280">
        <v>-0.65690746499999997</v>
      </c>
      <c r="C6280">
        <v>0.34309253500000003</v>
      </c>
      <c r="D6280">
        <v>3.625288684</v>
      </c>
      <c r="E6280">
        <v>-8.8903694949999998</v>
      </c>
      <c r="F6280">
        <v>-3.8903694949999998</v>
      </c>
    </row>
    <row r="6281" spans="1:6" x14ac:dyDescent="0.3">
      <c r="A6281">
        <v>3.4630000000000001</v>
      </c>
      <c r="B6281">
        <v>-0.51660310700000001</v>
      </c>
      <c r="C6281">
        <v>0.48339689299999999</v>
      </c>
      <c r="D6281">
        <v>3.625866051</v>
      </c>
      <c r="E6281">
        <v>-3.5402445149999999</v>
      </c>
      <c r="F6281">
        <v>1.4597554850000001</v>
      </c>
    </row>
    <row r="6282" spans="1:6" x14ac:dyDescent="0.3">
      <c r="A6282">
        <v>3.4630000000000001</v>
      </c>
      <c r="B6282">
        <v>-0.54849154499999997</v>
      </c>
      <c r="C6282">
        <v>0.45150845500000003</v>
      </c>
      <c r="D6282">
        <v>3.626443418</v>
      </c>
      <c r="E6282">
        <v>-2.6687842399999999</v>
      </c>
      <c r="F6282">
        <v>2.3312157600000001</v>
      </c>
    </row>
    <row r="6283" spans="1:6" x14ac:dyDescent="0.3">
      <c r="A6283">
        <v>3.4630000000000001</v>
      </c>
      <c r="B6283">
        <v>-0.66152940999999998</v>
      </c>
      <c r="C6283">
        <v>0.33847059000000002</v>
      </c>
      <c r="D6283">
        <v>3.627020785</v>
      </c>
      <c r="E6283">
        <v>-5.9986719700000002</v>
      </c>
      <c r="F6283">
        <v>-0.99867196999999996</v>
      </c>
    </row>
    <row r="6284" spans="1:6" x14ac:dyDescent="0.3">
      <c r="A6284">
        <v>3.4630000000000001</v>
      </c>
      <c r="B6284">
        <v>-0.73122237700000003</v>
      </c>
      <c r="C6284">
        <v>0.26877762299999997</v>
      </c>
      <c r="D6284">
        <v>3.627598152</v>
      </c>
      <c r="E6284">
        <v>-9.77465194</v>
      </c>
      <c r="F6284">
        <v>-4.77465194</v>
      </c>
    </row>
    <row r="6285" spans="1:6" x14ac:dyDescent="0.3">
      <c r="A6285">
        <v>3.4729999999999999</v>
      </c>
      <c r="B6285">
        <v>-0.67134284300000002</v>
      </c>
      <c r="C6285">
        <v>0.32865715699999998</v>
      </c>
      <c r="D6285">
        <v>3.6281755200000001</v>
      </c>
      <c r="E6285">
        <v>-5.6746885349999996</v>
      </c>
      <c r="F6285">
        <v>-0.67468853500000003</v>
      </c>
    </row>
    <row r="6286" spans="1:6" x14ac:dyDescent="0.3">
      <c r="A6286">
        <v>3.4729999999999999</v>
      </c>
      <c r="B6286">
        <v>-0.61598386999999999</v>
      </c>
      <c r="C6286">
        <v>0.38401613000000001</v>
      </c>
      <c r="D6286">
        <v>3.6287528870000001</v>
      </c>
      <c r="E6286">
        <v>-7.8335841349999997</v>
      </c>
      <c r="F6286">
        <v>-2.8335841350000002</v>
      </c>
    </row>
    <row r="6287" spans="1:6" x14ac:dyDescent="0.3">
      <c r="A6287">
        <v>3.4729999999999999</v>
      </c>
      <c r="B6287">
        <v>-0.53267554800000005</v>
      </c>
      <c r="C6287">
        <v>0.46732445199999995</v>
      </c>
      <c r="D6287">
        <v>3.6293302540000001</v>
      </c>
      <c r="E6287">
        <v>-8.5379089149999992</v>
      </c>
      <c r="F6287">
        <v>-3.537908915</v>
      </c>
    </row>
    <row r="6288" spans="1:6" x14ac:dyDescent="0.3">
      <c r="A6288">
        <v>3.4729999999999999</v>
      </c>
      <c r="B6288">
        <v>-0.499630132</v>
      </c>
      <c r="C6288">
        <v>0.50036986799999994</v>
      </c>
      <c r="D6288">
        <v>3.6299076210000001</v>
      </c>
      <c r="E6288">
        <v>-5.7194170350000002</v>
      </c>
      <c r="F6288">
        <v>-0.71941703499999998</v>
      </c>
    </row>
    <row r="6289" spans="1:6" x14ac:dyDescent="0.3">
      <c r="A6289">
        <v>3.4729999999999999</v>
      </c>
      <c r="B6289">
        <v>-0.56642767400000005</v>
      </c>
      <c r="C6289">
        <v>0.43357232599999995</v>
      </c>
      <c r="D6289">
        <v>3.6304849880000001</v>
      </c>
      <c r="E6289">
        <v>-7.4050851050000004</v>
      </c>
      <c r="F6289">
        <v>-2.4050851049999999</v>
      </c>
    </row>
    <row r="6290" spans="1:6" x14ac:dyDescent="0.3">
      <c r="A6290">
        <v>3.4729999999999999</v>
      </c>
      <c r="B6290">
        <v>-0.54658909300000003</v>
      </c>
      <c r="C6290">
        <v>0.45341090699999997</v>
      </c>
      <c r="D6290">
        <v>3.6310623560000002</v>
      </c>
      <c r="E6290">
        <v>-3.46823163</v>
      </c>
      <c r="F6290">
        <v>1.53176837</v>
      </c>
    </row>
    <row r="6291" spans="1:6" x14ac:dyDescent="0.3">
      <c r="A6291">
        <v>3.4729999999999999</v>
      </c>
      <c r="B6291">
        <v>-0.57470542800000002</v>
      </c>
      <c r="C6291">
        <v>0.42529457199999998</v>
      </c>
      <c r="D6291">
        <v>3.6316397230000002</v>
      </c>
      <c r="E6291">
        <v>-5.2925580500000002</v>
      </c>
      <c r="F6291">
        <v>-0.29255805000000001</v>
      </c>
    </row>
    <row r="6292" spans="1:6" x14ac:dyDescent="0.3">
      <c r="A6292">
        <v>3.4729999999999999</v>
      </c>
      <c r="B6292">
        <v>-0.54253370899999998</v>
      </c>
      <c r="C6292">
        <v>0.45746629100000002</v>
      </c>
      <c r="D6292">
        <v>3.6322170900000001</v>
      </c>
      <c r="E6292">
        <v>-6.5005257399999996</v>
      </c>
      <c r="F6292">
        <v>-1.5005257400000001</v>
      </c>
    </row>
    <row r="6293" spans="1:6" x14ac:dyDescent="0.3">
      <c r="A6293">
        <v>3.4729999999999999</v>
      </c>
      <c r="B6293">
        <v>-0.55710029000000005</v>
      </c>
      <c r="C6293">
        <v>0.44289970999999995</v>
      </c>
      <c r="D6293">
        <v>3.6327944570000001</v>
      </c>
      <c r="E6293">
        <v>-5.0155395399999998</v>
      </c>
      <c r="F6293">
        <v>-1.5539539999999999E-2</v>
      </c>
    </row>
    <row r="6294" spans="1:6" x14ac:dyDescent="0.3">
      <c r="A6294">
        <v>3.4729999999999999</v>
      </c>
      <c r="B6294">
        <v>-0.60220450999999997</v>
      </c>
      <c r="C6294">
        <v>0.39779549000000003</v>
      </c>
      <c r="D6294">
        <v>3.6333718240000001</v>
      </c>
      <c r="E6294">
        <v>-5.8091722250000002</v>
      </c>
      <c r="F6294">
        <v>-0.80917222499999997</v>
      </c>
    </row>
    <row r="6295" spans="1:6" x14ac:dyDescent="0.3">
      <c r="A6295">
        <v>3.4729999999999999</v>
      </c>
      <c r="B6295">
        <v>-0.57516464099999998</v>
      </c>
      <c r="C6295">
        <v>0.42483535900000002</v>
      </c>
      <c r="D6295">
        <v>3.6339491920000002</v>
      </c>
      <c r="E6295">
        <v>-4.127977005</v>
      </c>
      <c r="F6295">
        <v>0.87202299500000002</v>
      </c>
    </row>
    <row r="6296" spans="1:6" x14ac:dyDescent="0.3">
      <c r="A6296">
        <v>3.4729999999999999</v>
      </c>
      <c r="B6296">
        <v>-0.541251492</v>
      </c>
      <c r="C6296">
        <v>0.458748508</v>
      </c>
      <c r="D6296">
        <v>3.6345265590000002</v>
      </c>
      <c r="E6296">
        <v>-7.8628067550000003</v>
      </c>
      <c r="F6296">
        <v>-2.8628067549999998</v>
      </c>
    </row>
    <row r="6297" spans="1:6" x14ac:dyDescent="0.3">
      <c r="A6297">
        <v>3.4729999999999999</v>
      </c>
      <c r="B6297">
        <v>-0.48632191200000002</v>
      </c>
      <c r="C6297">
        <v>0.51367808800000003</v>
      </c>
      <c r="D6297">
        <v>3.6351039260000002</v>
      </c>
      <c r="E6297">
        <v>-6.7292374700000002</v>
      </c>
      <c r="F6297">
        <v>-1.7292374699999999</v>
      </c>
    </row>
    <row r="6298" spans="1:6" x14ac:dyDescent="0.3">
      <c r="A6298">
        <v>3.4729999999999999</v>
      </c>
      <c r="B6298">
        <v>-0.52213453099999996</v>
      </c>
      <c r="C6298">
        <v>0.47786546900000004</v>
      </c>
      <c r="D6298">
        <v>3.6356812930000002</v>
      </c>
      <c r="E6298">
        <v>-6.7742641600000004</v>
      </c>
      <c r="F6298">
        <v>-1.77426416</v>
      </c>
    </row>
    <row r="6299" spans="1:6" x14ac:dyDescent="0.3">
      <c r="A6299">
        <v>3.4729999999999999</v>
      </c>
      <c r="B6299">
        <v>-0.50614260099999997</v>
      </c>
      <c r="C6299">
        <v>0.49385739900000003</v>
      </c>
      <c r="D6299">
        <v>3.6362586609999998</v>
      </c>
      <c r="E6299">
        <v>-7.1443179499999996</v>
      </c>
      <c r="F6299">
        <v>-2.14431795</v>
      </c>
    </row>
    <row r="6300" spans="1:6" x14ac:dyDescent="0.3">
      <c r="A6300">
        <v>3.4729999999999999</v>
      </c>
      <c r="B6300">
        <v>-0.49045780700000002</v>
      </c>
      <c r="C6300">
        <v>0.50954219299999992</v>
      </c>
      <c r="D6300">
        <v>3.6368360279999998</v>
      </c>
      <c r="E6300">
        <v>-4.4866995750000003</v>
      </c>
      <c r="F6300">
        <v>0.51330042499999995</v>
      </c>
    </row>
    <row r="6301" spans="1:6" x14ac:dyDescent="0.3">
      <c r="A6301">
        <v>3.4729999999999999</v>
      </c>
      <c r="B6301">
        <v>-0.493940667</v>
      </c>
      <c r="C6301">
        <v>0.50605933300000006</v>
      </c>
      <c r="D6301">
        <v>3.6374133949999998</v>
      </c>
      <c r="E6301">
        <v>-6.3111750899999999</v>
      </c>
      <c r="F6301">
        <v>-1.3111750900000001</v>
      </c>
    </row>
    <row r="6302" spans="1:6" x14ac:dyDescent="0.3">
      <c r="A6302">
        <v>3.4729999999999999</v>
      </c>
      <c r="B6302">
        <v>-0.49658561200000001</v>
      </c>
      <c r="C6302">
        <v>0.50341438799999993</v>
      </c>
      <c r="D6302">
        <v>3.6379907619999998</v>
      </c>
      <c r="E6302">
        <v>-5.5566052949999998</v>
      </c>
      <c r="F6302">
        <v>-0.556605295</v>
      </c>
    </row>
    <row r="6303" spans="1:6" x14ac:dyDescent="0.3">
      <c r="A6303">
        <v>3.4729999999999999</v>
      </c>
      <c r="B6303">
        <v>-0.40610283800000002</v>
      </c>
      <c r="C6303">
        <v>0.59389716199999998</v>
      </c>
      <c r="D6303">
        <v>3.6385681289999998</v>
      </c>
      <c r="E6303">
        <v>-10.477336680000001</v>
      </c>
      <c r="F6303">
        <v>-5.4773366750000001</v>
      </c>
    </row>
    <row r="6304" spans="1:6" x14ac:dyDescent="0.3">
      <c r="A6304">
        <v>3.4729999999999999</v>
      </c>
      <c r="B6304">
        <v>-0.31349993399999998</v>
      </c>
      <c r="C6304">
        <v>0.68650006600000002</v>
      </c>
      <c r="D6304">
        <v>3.6391454969999999</v>
      </c>
      <c r="E6304">
        <v>-4.1548141049999998</v>
      </c>
      <c r="F6304">
        <v>0.84518589499999996</v>
      </c>
    </row>
    <row r="6305" spans="1:6" x14ac:dyDescent="0.3">
      <c r="A6305">
        <v>3.4729999999999999</v>
      </c>
      <c r="B6305">
        <v>-0.374339639</v>
      </c>
      <c r="C6305">
        <v>0.625660361</v>
      </c>
      <c r="D6305">
        <v>3.6397228639999999</v>
      </c>
      <c r="E6305">
        <v>-0.39016535499999999</v>
      </c>
      <c r="F6305">
        <v>4.6098346450000003</v>
      </c>
    </row>
    <row r="6306" spans="1:6" x14ac:dyDescent="0.3">
      <c r="A6306">
        <v>3.4729999999999999</v>
      </c>
      <c r="B6306">
        <v>-0.358839723</v>
      </c>
      <c r="C6306">
        <v>0.641160277</v>
      </c>
      <c r="D6306">
        <v>3.6403002309999999</v>
      </c>
      <c r="E6306">
        <v>-2.7642050399999998</v>
      </c>
      <c r="F6306">
        <v>2.2357949600000002</v>
      </c>
    </row>
    <row r="6307" spans="1:6" x14ac:dyDescent="0.3">
      <c r="A6307">
        <v>3.4729999999999999</v>
      </c>
      <c r="B6307">
        <v>-0.31781176100000003</v>
      </c>
      <c r="C6307">
        <v>0.68218823900000003</v>
      </c>
      <c r="D6307">
        <v>3.6408775979999999</v>
      </c>
      <c r="E6307">
        <v>-7.8258311950000001</v>
      </c>
      <c r="F6307">
        <v>-2.8258311950000001</v>
      </c>
    </row>
    <row r="6308" spans="1:6" x14ac:dyDescent="0.3">
      <c r="A6308">
        <v>3.4830000000000001</v>
      </c>
      <c r="B6308">
        <v>-0.20632746599999999</v>
      </c>
      <c r="C6308">
        <v>0.79367253400000004</v>
      </c>
      <c r="D6308">
        <v>3.6414549649999999</v>
      </c>
      <c r="E6308">
        <v>-4.5904696950000003</v>
      </c>
      <c r="F6308">
        <v>0.40953030499999998</v>
      </c>
    </row>
    <row r="6309" spans="1:6" x14ac:dyDescent="0.3">
      <c r="A6309">
        <v>3.4830000000000001</v>
      </c>
      <c r="B6309">
        <v>-0.192971536</v>
      </c>
      <c r="C6309">
        <v>0.80702846400000006</v>
      </c>
      <c r="D6309">
        <v>3.642032333</v>
      </c>
      <c r="E6309">
        <v>-11.081171429999999</v>
      </c>
      <c r="F6309">
        <v>-6.081171425</v>
      </c>
    </row>
    <row r="6310" spans="1:6" x14ac:dyDescent="0.3">
      <c r="A6310">
        <v>3.4830000000000001</v>
      </c>
      <c r="B6310">
        <v>-0.122518184</v>
      </c>
      <c r="C6310">
        <v>0.87748181599999997</v>
      </c>
      <c r="D6310">
        <v>3.6426097</v>
      </c>
      <c r="E6310">
        <v>-6.0450405150000002</v>
      </c>
      <c r="F6310">
        <v>-1.0450405149999999</v>
      </c>
    </row>
    <row r="6311" spans="1:6" x14ac:dyDescent="0.3">
      <c r="A6311">
        <v>3.4830000000000001</v>
      </c>
      <c r="B6311">
        <v>-8.8426121999999996E-2</v>
      </c>
      <c r="C6311">
        <v>0.911573878</v>
      </c>
      <c r="D6311">
        <v>3.6431870669999999</v>
      </c>
      <c r="E6311">
        <v>-7.3002713200000002</v>
      </c>
      <c r="F6311">
        <v>-2.3002713199999998</v>
      </c>
    </row>
    <row r="6312" spans="1:6" x14ac:dyDescent="0.3">
      <c r="A6312">
        <v>3.4830000000000001</v>
      </c>
      <c r="B6312">
        <v>-0.10761464799999999</v>
      </c>
      <c r="C6312">
        <v>0.89238535200000002</v>
      </c>
      <c r="D6312">
        <v>3.6437644339999999</v>
      </c>
      <c r="E6312">
        <v>-4.3869550200000003</v>
      </c>
      <c r="F6312">
        <v>0.61304497999999996</v>
      </c>
    </row>
    <row r="6313" spans="1:6" x14ac:dyDescent="0.3">
      <c r="A6313">
        <v>3.4929999999999999</v>
      </c>
      <c r="B6313">
        <v>-0.13100169</v>
      </c>
      <c r="C6313">
        <v>0.86899831000000005</v>
      </c>
      <c r="D6313">
        <v>3.6443418009999999</v>
      </c>
      <c r="E6313">
        <v>-3.49715606</v>
      </c>
      <c r="F6313">
        <v>1.50284394</v>
      </c>
    </row>
    <row r="6314" spans="1:6" x14ac:dyDescent="0.3">
      <c r="A6314">
        <v>3.4929999999999999</v>
      </c>
      <c r="B6314">
        <v>-0.143334828</v>
      </c>
      <c r="C6314">
        <v>0.85666517200000003</v>
      </c>
      <c r="D6314">
        <v>3.644919169</v>
      </c>
      <c r="E6314">
        <v>-6.1670002249999998</v>
      </c>
      <c r="F6314">
        <v>-1.167000225</v>
      </c>
    </row>
    <row r="6315" spans="1:6" x14ac:dyDescent="0.3">
      <c r="A6315">
        <v>3.4929999999999999</v>
      </c>
      <c r="B6315">
        <v>-0.11931860599999999</v>
      </c>
      <c r="C6315">
        <v>0.88068139400000001</v>
      </c>
      <c r="D6315">
        <v>3.645496536</v>
      </c>
      <c r="E6315">
        <v>-6.5944555899999999</v>
      </c>
      <c r="F6315">
        <v>-1.5944555899999999</v>
      </c>
    </row>
    <row r="6316" spans="1:6" x14ac:dyDescent="0.3">
      <c r="A6316">
        <v>3.4929999999999999</v>
      </c>
      <c r="B6316">
        <v>-3.3729130000000003E-2</v>
      </c>
      <c r="C6316">
        <v>0.96627087</v>
      </c>
      <c r="D6316">
        <v>3.646073903</v>
      </c>
      <c r="E6316">
        <v>-2.2152372499999999</v>
      </c>
      <c r="F6316">
        <v>2.7847627500000001</v>
      </c>
    </row>
    <row r="6317" spans="1:6" x14ac:dyDescent="0.3">
      <c r="A6317">
        <v>3.4929999999999999</v>
      </c>
      <c r="B6317">
        <v>-0.13223917800000001</v>
      </c>
      <c r="C6317">
        <v>0.86776082199999993</v>
      </c>
      <c r="D6317">
        <v>3.64665127</v>
      </c>
      <c r="E6317">
        <v>-5.5479577850000004</v>
      </c>
      <c r="F6317">
        <v>-0.54795778500000003</v>
      </c>
    </row>
    <row r="6318" spans="1:6" x14ac:dyDescent="0.3">
      <c r="A6318">
        <v>3.4929999999999999</v>
      </c>
      <c r="B6318">
        <v>-8.6598217000000005E-2</v>
      </c>
      <c r="C6318">
        <v>0.91340178299999997</v>
      </c>
      <c r="D6318">
        <v>3.647228637</v>
      </c>
      <c r="E6318">
        <v>-4.7416520249999996</v>
      </c>
      <c r="F6318">
        <v>0.25834797500000001</v>
      </c>
    </row>
    <row r="6319" spans="1:6" x14ac:dyDescent="0.3">
      <c r="A6319">
        <v>3.4929999999999999</v>
      </c>
      <c r="B6319">
        <v>-6.4445682000000004E-2</v>
      </c>
      <c r="C6319">
        <v>0.935554318</v>
      </c>
      <c r="D6319">
        <v>3.6478060050000001</v>
      </c>
      <c r="E6319">
        <v>-5.953197995</v>
      </c>
      <c r="F6319">
        <v>-0.95319799500000002</v>
      </c>
    </row>
    <row r="6320" spans="1:6" x14ac:dyDescent="0.3">
      <c r="A6320">
        <v>3.4929999999999999</v>
      </c>
      <c r="B6320">
        <v>-7.6048254999999995E-2</v>
      </c>
      <c r="C6320">
        <v>0.92395174499999999</v>
      </c>
      <c r="D6320">
        <v>3.6483833720000001</v>
      </c>
      <c r="E6320">
        <v>-7.0244455700000001</v>
      </c>
      <c r="F6320">
        <v>-2.0244455700000001</v>
      </c>
    </row>
    <row r="6321" spans="1:6" x14ac:dyDescent="0.3">
      <c r="A6321">
        <v>3.4929999999999999</v>
      </c>
      <c r="B6321">
        <v>-8.5974999999999996E-2</v>
      </c>
      <c r="C6321">
        <v>0.91402499999999998</v>
      </c>
      <c r="D6321">
        <v>3.6489607390000001</v>
      </c>
      <c r="E6321">
        <v>-6.6330711950000003</v>
      </c>
      <c r="F6321">
        <v>-1.6330711950000001</v>
      </c>
    </row>
    <row r="6322" spans="1:6" x14ac:dyDescent="0.3">
      <c r="A6322">
        <v>3.4929999999999999</v>
      </c>
      <c r="B6322">
        <v>-3.4871197999999999E-2</v>
      </c>
      <c r="C6322">
        <v>0.96512880199999995</v>
      </c>
      <c r="D6322">
        <v>3.6495381060000001</v>
      </c>
      <c r="E6322">
        <v>-4.6189468400000004</v>
      </c>
      <c r="F6322">
        <v>0.38105316</v>
      </c>
    </row>
    <row r="6323" spans="1:6" x14ac:dyDescent="0.3">
      <c r="A6323">
        <v>3.4929999999999999</v>
      </c>
      <c r="B6323">
        <v>-1.983823E-3</v>
      </c>
      <c r="C6323">
        <v>0.998016177</v>
      </c>
      <c r="D6323">
        <v>3.6501154730000001</v>
      </c>
      <c r="E6323">
        <v>-2.4308286200000002</v>
      </c>
      <c r="F6323">
        <v>2.5691713799999998</v>
      </c>
    </row>
    <row r="6324" spans="1:6" x14ac:dyDescent="0.3">
      <c r="A6324">
        <v>3.4929999999999999</v>
      </c>
      <c r="B6324">
        <v>-1.0258595000000001E-2</v>
      </c>
      <c r="C6324">
        <v>0.98974140499999996</v>
      </c>
      <c r="D6324">
        <v>3.6506928410000001</v>
      </c>
      <c r="E6324">
        <v>-6.3275755399999998</v>
      </c>
      <c r="F6324">
        <v>-1.32757554</v>
      </c>
    </row>
    <row r="6325" spans="1:6" x14ac:dyDescent="0.3">
      <c r="A6325">
        <v>3.4929999999999999</v>
      </c>
      <c r="B6325">
        <v>1.3352088999999999E-2</v>
      </c>
      <c r="C6325">
        <v>1.0133520890000001</v>
      </c>
      <c r="D6325">
        <v>3.6512702080000001</v>
      </c>
      <c r="E6325">
        <v>-1.482435325</v>
      </c>
      <c r="F6325">
        <v>3.517564675</v>
      </c>
    </row>
    <row r="6326" spans="1:6" x14ac:dyDescent="0.3">
      <c r="A6326">
        <v>3.4929999999999999</v>
      </c>
      <c r="B6326">
        <v>-9.7848926000000003E-2</v>
      </c>
      <c r="C6326">
        <v>0.90215107400000005</v>
      </c>
      <c r="D6326">
        <v>3.6518475750000001</v>
      </c>
      <c r="E6326">
        <v>-6.6023576249999998</v>
      </c>
      <c r="F6326">
        <v>-1.602357625</v>
      </c>
    </row>
    <row r="6327" spans="1:6" x14ac:dyDescent="0.3">
      <c r="A6327">
        <v>3.4929999999999999</v>
      </c>
      <c r="B6327">
        <v>-6.8074653999999998E-2</v>
      </c>
      <c r="C6327">
        <v>0.93192534599999999</v>
      </c>
      <c r="D6327">
        <v>3.6524249420000001</v>
      </c>
      <c r="E6327">
        <v>-5.9247208499999999</v>
      </c>
      <c r="F6327">
        <v>-0.92472085000000004</v>
      </c>
    </row>
    <row r="6328" spans="1:6" x14ac:dyDescent="0.3">
      <c r="A6328">
        <v>3.4929999999999999</v>
      </c>
      <c r="B6328">
        <v>-3.4444785999999998E-2</v>
      </c>
      <c r="C6328">
        <v>0.96555521399999999</v>
      </c>
      <c r="D6328">
        <v>3.6530023090000001</v>
      </c>
      <c r="E6328">
        <v>-2.7294659050000001</v>
      </c>
      <c r="F6328">
        <v>2.2705340949999999</v>
      </c>
    </row>
    <row r="6329" spans="1:6" x14ac:dyDescent="0.3">
      <c r="A6329">
        <v>3.5030000000000001</v>
      </c>
      <c r="B6329">
        <v>-9.8507925999999996E-2</v>
      </c>
      <c r="C6329">
        <v>0.90149207399999998</v>
      </c>
      <c r="D6329">
        <v>3.6535796770000002</v>
      </c>
      <c r="E6329">
        <v>-4.2160921499999997</v>
      </c>
      <c r="F6329">
        <v>0.78390784999999996</v>
      </c>
    </row>
    <row r="6330" spans="1:6" x14ac:dyDescent="0.3">
      <c r="A6330">
        <v>3.5030000000000001</v>
      </c>
      <c r="B6330">
        <v>-0.108804426</v>
      </c>
      <c r="C6330">
        <v>0.89119557400000005</v>
      </c>
      <c r="D6330">
        <v>3.6541570440000002</v>
      </c>
      <c r="E6330">
        <v>-1.875151555</v>
      </c>
      <c r="F6330">
        <v>3.124848445</v>
      </c>
    </row>
    <row r="6331" spans="1:6" x14ac:dyDescent="0.3">
      <c r="A6331">
        <v>3.5030000000000001</v>
      </c>
      <c r="B6331">
        <v>-0.195330219</v>
      </c>
      <c r="C6331">
        <v>0.80466978099999997</v>
      </c>
      <c r="D6331">
        <v>3.6547344110000002</v>
      </c>
      <c r="E6331">
        <v>-5.1346664449999997</v>
      </c>
      <c r="F6331">
        <v>-0.134666445</v>
      </c>
    </row>
    <row r="6332" spans="1:6" x14ac:dyDescent="0.3">
      <c r="A6332">
        <v>3.5030000000000001</v>
      </c>
      <c r="B6332">
        <v>-0.149802569</v>
      </c>
      <c r="C6332">
        <v>0.850197431</v>
      </c>
      <c r="D6332">
        <v>3.6553117780000002</v>
      </c>
      <c r="E6332">
        <v>-8.3206775000000004</v>
      </c>
      <c r="F6332">
        <v>-3.3206774999999999</v>
      </c>
    </row>
    <row r="6333" spans="1:6" x14ac:dyDescent="0.3">
      <c r="A6333">
        <v>3.5030000000000001</v>
      </c>
      <c r="B6333">
        <v>-0.14140255700000001</v>
      </c>
      <c r="C6333">
        <v>0.85859744299999996</v>
      </c>
      <c r="D6333">
        <v>3.6558891450000002</v>
      </c>
      <c r="E6333">
        <v>-9.4833203099999999</v>
      </c>
      <c r="F6333">
        <v>-4.4833203099999999</v>
      </c>
    </row>
    <row r="6334" spans="1:6" x14ac:dyDescent="0.3">
      <c r="A6334">
        <v>3.5030000000000001</v>
      </c>
      <c r="B6334">
        <v>-4.3822861999999997E-2</v>
      </c>
      <c r="C6334">
        <v>0.95617713800000004</v>
      </c>
      <c r="D6334">
        <v>3.6564665129999998</v>
      </c>
      <c r="E6334">
        <v>-6.7806752450000003</v>
      </c>
      <c r="F6334">
        <v>-1.7806752450000001</v>
      </c>
    </row>
    <row r="6335" spans="1:6" x14ac:dyDescent="0.3">
      <c r="A6335">
        <v>3.5030000000000001</v>
      </c>
      <c r="B6335">
        <v>2.4993426999999999E-2</v>
      </c>
      <c r="C6335">
        <v>1.0249934270000001</v>
      </c>
      <c r="D6335">
        <v>3.6570438799999998</v>
      </c>
      <c r="E6335">
        <v>-2.9067398600000001</v>
      </c>
      <c r="F6335">
        <v>2.0932601399999999</v>
      </c>
    </row>
    <row r="6336" spans="1:6" x14ac:dyDescent="0.3">
      <c r="A6336">
        <v>3.5030000000000001</v>
      </c>
      <c r="B6336">
        <v>2.9788321999999999E-2</v>
      </c>
      <c r="C6336">
        <v>1.0297883219999999</v>
      </c>
      <c r="D6336">
        <v>3.6576212469999998</v>
      </c>
      <c r="E6336">
        <v>-3.6681680249999999</v>
      </c>
      <c r="F6336">
        <v>1.3318319750000001</v>
      </c>
    </row>
    <row r="6337" spans="1:6" x14ac:dyDescent="0.3">
      <c r="A6337">
        <v>3.5030000000000001</v>
      </c>
      <c r="B6337">
        <v>-8.5231290000000008E-3</v>
      </c>
      <c r="C6337">
        <v>0.99147687100000004</v>
      </c>
      <c r="D6337">
        <v>3.6581986139999998</v>
      </c>
      <c r="E6337">
        <v>-6.8856381249999998</v>
      </c>
      <c r="F6337">
        <v>-1.8856381250000001</v>
      </c>
    </row>
    <row r="6338" spans="1:6" x14ac:dyDescent="0.3">
      <c r="A6338">
        <v>3.5030000000000001</v>
      </c>
      <c r="B6338">
        <v>1.487584E-2</v>
      </c>
      <c r="C6338">
        <v>1.01487584</v>
      </c>
      <c r="D6338">
        <v>3.6587759819999999</v>
      </c>
      <c r="E6338">
        <v>-9.0592941299999996</v>
      </c>
      <c r="F6338">
        <v>-4.0592941299999996</v>
      </c>
    </row>
    <row r="6339" spans="1:6" x14ac:dyDescent="0.3">
      <c r="A6339">
        <v>3.5030000000000001</v>
      </c>
      <c r="B6339">
        <v>7.0204994000000007E-2</v>
      </c>
      <c r="C6339">
        <v>1.070204994</v>
      </c>
      <c r="D6339">
        <v>3.6593533489999999</v>
      </c>
      <c r="E6339">
        <v>-6.4131560700000003</v>
      </c>
      <c r="F6339">
        <v>-1.4131560700000001</v>
      </c>
    </row>
    <row r="6340" spans="1:6" x14ac:dyDescent="0.3">
      <c r="A6340">
        <v>3.5030000000000001</v>
      </c>
      <c r="B6340">
        <v>1.8713545000000002E-2</v>
      </c>
      <c r="C6340">
        <v>1.018713545</v>
      </c>
      <c r="D6340">
        <v>3.6599307159999999</v>
      </c>
      <c r="E6340">
        <v>-4.874048385</v>
      </c>
      <c r="F6340">
        <v>0.12595161499999999</v>
      </c>
    </row>
    <row r="6341" spans="1:6" x14ac:dyDescent="0.3">
      <c r="A6341">
        <v>3.5030000000000001</v>
      </c>
      <c r="B6341">
        <v>1.5263486999999999E-2</v>
      </c>
      <c r="C6341">
        <v>1.0152634869999999</v>
      </c>
      <c r="D6341">
        <v>3.6605080829999999</v>
      </c>
      <c r="E6341">
        <v>-3.6839720950000001</v>
      </c>
      <c r="F6341">
        <v>1.3160279050000001</v>
      </c>
    </row>
    <row r="6342" spans="1:6" x14ac:dyDescent="0.3">
      <c r="A6342">
        <v>3.5030000000000001</v>
      </c>
      <c r="B6342">
        <v>-8.3103430000000006E-2</v>
      </c>
      <c r="C6342">
        <v>0.91689657000000002</v>
      </c>
      <c r="D6342">
        <v>3.6610854499999999</v>
      </c>
      <c r="E6342">
        <v>-7.228854815</v>
      </c>
      <c r="F6342">
        <v>-2.228854815</v>
      </c>
    </row>
    <row r="6343" spans="1:6" x14ac:dyDescent="0.3">
      <c r="A6343">
        <v>3.5030000000000001</v>
      </c>
      <c r="B6343">
        <v>-6.3500420000000002E-2</v>
      </c>
      <c r="C6343">
        <v>0.93649958</v>
      </c>
      <c r="D6343">
        <v>3.6616628179999999</v>
      </c>
      <c r="E6343">
        <v>-7.2707505100000001</v>
      </c>
      <c r="F6343">
        <v>-2.2707505100000001</v>
      </c>
    </row>
    <row r="6344" spans="1:6" x14ac:dyDescent="0.3">
      <c r="A6344">
        <v>3.5030000000000001</v>
      </c>
      <c r="B6344">
        <v>-6.7585622999999997E-2</v>
      </c>
      <c r="C6344">
        <v>0.93241437699999996</v>
      </c>
      <c r="D6344">
        <v>3.6622401849999999</v>
      </c>
      <c r="E6344">
        <v>-4.4571787650000001</v>
      </c>
      <c r="F6344">
        <v>0.54282123500000001</v>
      </c>
    </row>
    <row r="6345" spans="1:6" x14ac:dyDescent="0.3">
      <c r="A6345">
        <v>3.5030000000000001</v>
      </c>
      <c r="B6345">
        <v>-7.6680418E-2</v>
      </c>
      <c r="C6345">
        <v>0.92331958199999997</v>
      </c>
      <c r="D6345">
        <v>3.6628175519999999</v>
      </c>
      <c r="E6345">
        <v>-2.4323195700000002</v>
      </c>
      <c r="F6345">
        <v>2.5676804299999998</v>
      </c>
    </row>
    <row r="6346" spans="1:6" x14ac:dyDescent="0.3">
      <c r="A6346">
        <v>3.5030000000000001</v>
      </c>
      <c r="B6346">
        <v>-0.11471157</v>
      </c>
      <c r="C6346">
        <v>0.88528843000000002</v>
      </c>
      <c r="D6346">
        <v>3.6633949189999999</v>
      </c>
      <c r="E6346">
        <v>-5.1163277599999999</v>
      </c>
      <c r="F6346">
        <v>-0.11632776</v>
      </c>
    </row>
    <row r="6347" spans="1:6" x14ac:dyDescent="0.3">
      <c r="A6347">
        <v>3.5030000000000001</v>
      </c>
      <c r="B6347">
        <v>-7.4828658000000006E-2</v>
      </c>
      <c r="C6347">
        <v>0.92517134199999995</v>
      </c>
      <c r="D6347">
        <v>3.6639722859999999</v>
      </c>
      <c r="E6347">
        <v>-8.5198684199999999</v>
      </c>
      <c r="F6347">
        <v>-3.5198684199999999</v>
      </c>
    </row>
    <row r="6348" spans="1:6" x14ac:dyDescent="0.3">
      <c r="A6348">
        <v>3.5129999999999999</v>
      </c>
      <c r="B6348">
        <v>9.2221579999999994E-3</v>
      </c>
      <c r="C6348">
        <v>1.009222158</v>
      </c>
      <c r="D6348">
        <v>3.664549654</v>
      </c>
      <c r="E6348">
        <v>-5.9746676750000001</v>
      </c>
      <c r="F6348">
        <v>-0.97466767499999996</v>
      </c>
    </row>
    <row r="6349" spans="1:6" x14ac:dyDescent="0.3">
      <c r="A6349">
        <v>3.5129999999999999</v>
      </c>
      <c r="B6349">
        <v>4.3564699999999998E-2</v>
      </c>
      <c r="C6349">
        <v>1.0435646999999999</v>
      </c>
      <c r="D6349">
        <v>3.665127021</v>
      </c>
      <c r="E6349">
        <v>-6.3600782499999999</v>
      </c>
      <c r="F6349">
        <v>-1.3600782499999999</v>
      </c>
    </row>
    <row r="6350" spans="1:6" x14ac:dyDescent="0.3">
      <c r="A6350">
        <v>3.5129999999999999</v>
      </c>
      <c r="B6350">
        <v>4.3776414999999999E-2</v>
      </c>
      <c r="C6350">
        <v>1.043776415</v>
      </c>
      <c r="D6350">
        <v>3.665704388</v>
      </c>
      <c r="E6350">
        <v>-4.6608425349999996</v>
      </c>
      <c r="F6350">
        <v>0.33915746499999999</v>
      </c>
    </row>
    <row r="6351" spans="1:6" x14ac:dyDescent="0.3">
      <c r="A6351">
        <v>3.5129999999999999</v>
      </c>
      <c r="B6351">
        <v>1.0671361000000001E-2</v>
      </c>
      <c r="C6351">
        <v>1.010671361</v>
      </c>
      <c r="D6351">
        <v>3.666281755</v>
      </c>
      <c r="E6351">
        <v>-6.443422355</v>
      </c>
      <c r="F6351">
        <v>-1.443422355</v>
      </c>
    </row>
    <row r="6352" spans="1:6" x14ac:dyDescent="0.3">
      <c r="A6352">
        <v>3.5129999999999999</v>
      </c>
      <c r="B6352">
        <v>2.7361054999999999E-2</v>
      </c>
      <c r="C6352">
        <v>1.0273610550000001</v>
      </c>
      <c r="D6352">
        <v>3.666859122</v>
      </c>
      <c r="E6352">
        <v>-1.0324666149999999</v>
      </c>
      <c r="F6352">
        <v>3.9675333849999999</v>
      </c>
    </row>
    <row r="6353" spans="1:6" x14ac:dyDescent="0.3">
      <c r="A6353">
        <v>3.5129999999999999</v>
      </c>
      <c r="B6353">
        <v>-0.12943321099999999</v>
      </c>
      <c r="C6353">
        <v>0.87056678899999995</v>
      </c>
      <c r="D6353">
        <v>3.66743649</v>
      </c>
      <c r="E6353">
        <v>-5.8471914500000004</v>
      </c>
      <c r="F6353">
        <v>-0.84719144999999996</v>
      </c>
    </row>
    <row r="6354" spans="1:6" x14ac:dyDescent="0.3">
      <c r="A6354">
        <v>3.5129999999999999</v>
      </c>
      <c r="B6354">
        <v>-0.16745243600000001</v>
      </c>
      <c r="C6354">
        <v>0.83254756399999996</v>
      </c>
      <c r="D6354">
        <v>3.668013857</v>
      </c>
      <c r="E6354">
        <v>-7.1967993899999998</v>
      </c>
      <c r="F6354">
        <v>-2.1967993899999998</v>
      </c>
    </row>
    <row r="6355" spans="1:6" x14ac:dyDescent="0.3">
      <c r="A6355">
        <v>3.5129999999999999</v>
      </c>
      <c r="B6355">
        <v>-0.13343492000000001</v>
      </c>
      <c r="C6355">
        <v>0.86656507999999999</v>
      </c>
      <c r="D6355">
        <v>3.668591224</v>
      </c>
      <c r="E6355">
        <v>0.38483045500000002</v>
      </c>
      <c r="F6355">
        <v>5.3848304550000003</v>
      </c>
    </row>
    <row r="6356" spans="1:6" x14ac:dyDescent="0.3">
      <c r="A6356">
        <v>3.5129999999999999</v>
      </c>
      <c r="B6356">
        <v>-0.26804683200000001</v>
      </c>
      <c r="C6356">
        <v>0.73195316799999999</v>
      </c>
      <c r="D6356">
        <v>3.669168591</v>
      </c>
      <c r="E6356">
        <v>-0.71280693500000003</v>
      </c>
      <c r="F6356">
        <v>4.2871930650000003</v>
      </c>
    </row>
    <row r="6357" spans="1:6" x14ac:dyDescent="0.3">
      <c r="A6357">
        <v>3.5129999999999999</v>
      </c>
      <c r="B6357">
        <v>-0.28672843599999998</v>
      </c>
      <c r="C6357">
        <v>0.71327156400000002</v>
      </c>
      <c r="D6357">
        <v>3.669745958</v>
      </c>
      <c r="E6357">
        <v>-2.2516164299999999</v>
      </c>
      <c r="F6357">
        <v>2.7483835700000001</v>
      </c>
    </row>
    <row r="6358" spans="1:6" x14ac:dyDescent="0.3">
      <c r="A6358">
        <v>3.5129999999999999</v>
      </c>
      <c r="B6358">
        <v>-0.30583943299999999</v>
      </c>
      <c r="C6358">
        <v>0.69416056699999995</v>
      </c>
      <c r="D6358">
        <v>3.6703233260000001</v>
      </c>
      <c r="E6358">
        <v>-3.9226731899999998</v>
      </c>
      <c r="F6358">
        <v>1.07732681</v>
      </c>
    </row>
    <row r="6359" spans="1:6" x14ac:dyDescent="0.3">
      <c r="A6359">
        <v>3.5129999999999999</v>
      </c>
      <c r="B6359">
        <v>-0.32925032999999998</v>
      </c>
      <c r="C6359">
        <v>0.67074966999999996</v>
      </c>
      <c r="D6359">
        <v>3.6709006930000001</v>
      </c>
      <c r="E6359">
        <v>-7.5585038600000001</v>
      </c>
      <c r="F6359">
        <v>-2.5585038600000001</v>
      </c>
    </row>
    <row r="6360" spans="1:6" x14ac:dyDescent="0.3">
      <c r="A6360">
        <v>3.5129999999999999</v>
      </c>
      <c r="B6360">
        <v>-0.36621694399999999</v>
      </c>
      <c r="C6360">
        <v>0.63378305599999996</v>
      </c>
      <c r="D6360">
        <v>3.6714780600000001</v>
      </c>
      <c r="E6360">
        <v>-4.34043738</v>
      </c>
      <c r="F6360">
        <v>0.65956261999999999</v>
      </c>
    </row>
    <row r="6361" spans="1:6" x14ac:dyDescent="0.3">
      <c r="A6361">
        <v>3.5129999999999999</v>
      </c>
      <c r="B6361">
        <v>-0.37251173500000001</v>
      </c>
      <c r="C6361">
        <v>0.62748826499999999</v>
      </c>
      <c r="D6361">
        <v>3.6720554270000001</v>
      </c>
      <c r="E6361">
        <v>-8.2596976449999993</v>
      </c>
      <c r="F6361">
        <v>-3.2596976450000001</v>
      </c>
    </row>
    <row r="6362" spans="1:6" x14ac:dyDescent="0.3">
      <c r="A6362">
        <v>3.5129999999999999</v>
      </c>
      <c r="B6362">
        <v>-0.25396033600000001</v>
      </c>
      <c r="C6362">
        <v>0.74603966399999999</v>
      </c>
      <c r="D6362">
        <v>3.6726327940000001</v>
      </c>
      <c r="E6362">
        <v>-5.5563071050000001</v>
      </c>
      <c r="F6362">
        <v>-0.55630710500000002</v>
      </c>
    </row>
    <row r="6363" spans="1:6" x14ac:dyDescent="0.3">
      <c r="A6363">
        <v>3.5129999999999999</v>
      </c>
      <c r="B6363">
        <v>-0.27573417</v>
      </c>
      <c r="C6363">
        <v>0.72426583</v>
      </c>
      <c r="D6363">
        <v>3.6732101620000002</v>
      </c>
      <c r="E6363">
        <v>-4.1138129799999996</v>
      </c>
      <c r="F6363">
        <v>0.88618702000000005</v>
      </c>
    </row>
    <row r="6364" spans="1:6" x14ac:dyDescent="0.3">
      <c r="A6364">
        <v>3.5230000000000001</v>
      </c>
      <c r="B6364">
        <v>-0.24997055400000001</v>
      </c>
      <c r="C6364">
        <v>0.75002944599999999</v>
      </c>
      <c r="D6364">
        <v>3.6737875290000002</v>
      </c>
      <c r="E6364">
        <v>-4.9661890949999998</v>
      </c>
      <c r="F6364">
        <v>3.3810905000000002E-2</v>
      </c>
    </row>
    <row r="6365" spans="1:6" x14ac:dyDescent="0.3">
      <c r="A6365">
        <v>3.5230000000000001</v>
      </c>
      <c r="B6365">
        <v>-0.21495112099999999</v>
      </c>
      <c r="C6365">
        <v>0.78504887899999998</v>
      </c>
      <c r="D6365">
        <v>3.6743648960000002</v>
      </c>
      <c r="E6365">
        <v>-2.3149818049999999</v>
      </c>
      <c r="F6365">
        <v>2.6850181950000001</v>
      </c>
    </row>
    <row r="6366" spans="1:6" x14ac:dyDescent="0.3">
      <c r="A6366">
        <v>3.5230000000000001</v>
      </c>
      <c r="B6366">
        <v>-0.25514415099999999</v>
      </c>
      <c r="C6366">
        <v>0.74485584900000001</v>
      </c>
      <c r="D6366">
        <v>3.6749422630000002</v>
      </c>
      <c r="E6366">
        <v>-7.1407396700000003</v>
      </c>
      <c r="F6366">
        <v>-2.1407396699999999</v>
      </c>
    </row>
    <row r="6367" spans="1:6" x14ac:dyDescent="0.3">
      <c r="A6367">
        <v>3.5230000000000001</v>
      </c>
      <c r="B6367">
        <v>-0.176699307</v>
      </c>
      <c r="C6367">
        <v>0.82330069299999997</v>
      </c>
      <c r="D6367">
        <v>3.6755196300000001</v>
      </c>
      <c r="E6367">
        <v>-3.2659097149999998</v>
      </c>
      <c r="F6367">
        <v>1.734090285</v>
      </c>
    </row>
    <row r="6368" spans="1:6" x14ac:dyDescent="0.3">
      <c r="A6368">
        <v>3.5230000000000001</v>
      </c>
      <c r="B6368">
        <v>-0.21387167300000001</v>
      </c>
      <c r="C6368">
        <v>0.78612832700000002</v>
      </c>
      <c r="D6368">
        <v>3.6760969979999998</v>
      </c>
      <c r="E6368">
        <v>-3.63402527</v>
      </c>
      <c r="F6368">
        <v>1.36597473</v>
      </c>
    </row>
    <row r="6369" spans="1:6" x14ac:dyDescent="0.3">
      <c r="A6369">
        <v>3.5230000000000001</v>
      </c>
      <c r="B6369">
        <v>-0.21976390700000001</v>
      </c>
      <c r="C6369">
        <v>0.78023609299999996</v>
      </c>
      <c r="D6369">
        <v>3.6766743650000002</v>
      </c>
      <c r="E6369">
        <v>-6.5333266400000003</v>
      </c>
      <c r="F6369">
        <v>-1.5333266400000001</v>
      </c>
    </row>
    <row r="6370" spans="1:6" x14ac:dyDescent="0.3">
      <c r="A6370">
        <v>3.5230000000000001</v>
      </c>
      <c r="B6370">
        <v>-0.19649316</v>
      </c>
      <c r="C6370">
        <v>0.80350684000000006</v>
      </c>
      <c r="D6370">
        <v>3.6772517320000002</v>
      </c>
      <c r="E6370">
        <v>-7.5207828250000004</v>
      </c>
      <c r="F6370">
        <v>-2.5207828249999999</v>
      </c>
    </row>
    <row r="6371" spans="1:6" x14ac:dyDescent="0.3">
      <c r="A6371">
        <v>3.5230000000000001</v>
      </c>
      <c r="B6371">
        <v>-0.20714152499999999</v>
      </c>
      <c r="C6371">
        <v>0.79285847500000006</v>
      </c>
      <c r="D6371">
        <v>3.6778290990000002</v>
      </c>
      <c r="E6371">
        <v>-4.0778810849999996</v>
      </c>
      <c r="F6371">
        <v>0.92211891499999998</v>
      </c>
    </row>
    <row r="6372" spans="1:6" x14ac:dyDescent="0.3">
      <c r="A6372">
        <v>3.5230000000000001</v>
      </c>
      <c r="B6372">
        <v>-0.24412602999999999</v>
      </c>
      <c r="C6372">
        <v>0.75587397000000001</v>
      </c>
      <c r="D6372">
        <v>3.6784064669999998</v>
      </c>
      <c r="E6372">
        <v>-2.9745780850000001</v>
      </c>
      <c r="F6372">
        <v>2.0254219149999999</v>
      </c>
    </row>
    <row r="6373" spans="1:6" x14ac:dyDescent="0.3">
      <c r="A6373">
        <v>3.5230000000000001</v>
      </c>
      <c r="B6373">
        <v>-0.321974494</v>
      </c>
      <c r="C6373">
        <v>0.678025506</v>
      </c>
      <c r="D6373">
        <v>3.6789838339999998</v>
      </c>
      <c r="E6373">
        <v>-2.8445672449999999</v>
      </c>
      <c r="F6373">
        <v>2.1554327550000001</v>
      </c>
    </row>
    <row r="6374" spans="1:6" x14ac:dyDescent="0.3">
      <c r="A6374">
        <v>3.5230000000000001</v>
      </c>
      <c r="B6374">
        <v>-0.36766912899999998</v>
      </c>
      <c r="C6374">
        <v>0.63233087099999996</v>
      </c>
      <c r="D6374">
        <v>3.6795612009999998</v>
      </c>
      <c r="E6374">
        <v>-5.1470413300000004</v>
      </c>
      <c r="F6374">
        <v>-0.14704133</v>
      </c>
    </row>
    <row r="6375" spans="1:6" x14ac:dyDescent="0.3">
      <c r="A6375">
        <v>3.5230000000000001</v>
      </c>
      <c r="B6375">
        <v>-0.38990813899999999</v>
      </c>
      <c r="C6375">
        <v>0.61009186100000001</v>
      </c>
      <c r="D6375">
        <v>3.6801385679999998</v>
      </c>
      <c r="E6375">
        <v>-7.0424860650000003</v>
      </c>
      <c r="F6375">
        <v>-2.0424860649999999</v>
      </c>
    </row>
    <row r="6376" spans="1:6" x14ac:dyDescent="0.3">
      <c r="A6376">
        <v>3.5230000000000001</v>
      </c>
      <c r="B6376">
        <v>-0.37058840900000001</v>
      </c>
      <c r="C6376">
        <v>0.62941159099999999</v>
      </c>
      <c r="D6376">
        <v>3.6807159349999998</v>
      </c>
      <c r="E6376">
        <v>-5.1136440500000004</v>
      </c>
      <c r="F6376">
        <v>-0.11364405</v>
      </c>
    </row>
    <row r="6377" spans="1:6" x14ac:dyDescent="0.3">
      <c r="A6377">
        <v>3.5230000000000001</v>
      </c>
      <c r="B6377">
        <v>-0.35469786399999997</v>
      </c>
      <c r="C6377">
        <v>0.64530213599999997</v>
      </c>
      <c r="D6377">
        <v>3.6812933029999999</v>
      </c>
      <c r="E6377">
        <v>-4.2432274400000001</v>
      </c>
      <c r="F6377">
        <v>0.75677256000000004</v>
      </c>
    </row>
    <row r="6378" spans="1:6" x14ac:dyDescent="0.3">
      <c r="A6378">
        <v>3.5230000000000001</v>
      </c>
      <c r="B6378">
        <v>-0.36769894800000003</v>
      </c>
      <c r="C6378">
        <v>0.63230105199999997</v>
      </c>
      <c r="D6378">
        <v>3.6818706699999999</v>
      </c>
      <c r="E6378">
        <v>-5.9326228849999998</v>
      </c>
      <c r="F6378">
        <v>-0.93262288500000001</v>
      </c>
    </row>
    <row r="6379" spans="1:6" x14ac:dyDescent="0.3">
      <c r="A6379">
        <v>3.5230000000000001</v>
      </c>
      <c r="B6379">
        <v>-0.30623900700000001</v>
      </c>
      <c r="C6379">
        <v>0.69376099299999994</v>
      </c>
      <c r="D6379">
        <v>3.6824480369999999</v>
      </c>
      <c r="E6379">
        <v>-4.730917185</v>
      </c>
      <c r="F6379">
        <v>0.26908281499999998</v>
      </c>
    </row>
    <row r="6380" spans="1:6" x14ac:dyDescent="0.3">
      <c r="A6380">
        <v>3.5329999999999999</v>
      </c>
      <c r="B6380">
        <v>-0.34557325</v>
      </c>
      <c r="C6380">
        <v>0.65442675000000006</v>
      </c>
      <c r="D6380">
        <v>3.6830254039999999</v>
      </c>
      <c r="E6380">
        <v>-6.2014411699999998</v>
      </c>
      <c r="F6380">
        <v>-1.2014411700000001</v>
      </c>
    </row>
    <row r="6381" spans="1:6" x14ac:dyDescent="0.3">
      <c r="A6381">
        <v>3.5329999999999999</v>
      </c>
      <c r="B6381">
        <v>-0.33900412400000002</v>
      </c>
      <c r="C6381">
        <v>0.66099587599999998</v>
      </c>
      <c r="D6381">
        <v>3.6836027709999999</v>
      </c>
      <c r="E6381">
        <v>-2.8582839849999999</v>
      </c>
      <c r="F6381">
        <v>2.1417160150000001</v>
      </c>
    </row>
    <row r="6382" spans="1:6" x14ac:dyDescent="0.3">
      <c r="A6382">
        <v>3.5329999999999999</v>
      </c>
      <c r="B6382">
        <v>-0.382697905</v>
      </c>
      <c r="C6382">
        <v>0.617302095</v>
      </c>
      <c r="D6382">
        <v>3.684180139</v>
      </c>
      <c r="E6382">
        <v>-7.9006768850000002</v>
      </c>
      <c r="F6382">
        <v>-2.9006768850000002</v>
      </c>
    </row>
    <row r="6383" spans="1:6" x14ac:dyDescent="0.3">
      <c r="A6383">
        <v>3.5329999999999999</v>
      </c>
      <c r="B6383">
        <v>-0.42480531500000002</v>
      </c>
      <c r="C6383">
        <v>0.57519468500000004</v>
      </c>
      <c r="D6383">
        <v>3.684757506</v>
      </c>
      <c r="E6383">
        <v>-4.6043355300000002</v>
      </c>
      <c r="F6383">
        <v>0.39566446999999999</v>
      </c>
    </row>
    <row r="6384" spans="1:6" x14ac:dyDescent="0.3">
      <c r="A6384">
        <v>3.5329999999999999</v>
      </c>
      <c r="B6384">
        <v>-0.43785709099999998</v>
      </c>
      <c r="C6384">
        <v>0.56214290900000008</v>
      </c>
      <c r="D6384">
        <v>3.685334873</v>
      </c>
      <c r="E6384">
        <v>-3.3398608350000001</v>
      </c>
      <c r="F6384">
        <v>1.6601391649999999</v>
      </c>
    </row>
    <row r="6385" spans="1:6" x14ac:dyDescent="0.3">
      <c r="A6385">
        <v>3.5329999999999999</v>
      </c>
      <c r="B6385">
        <v>-0.42207985799999997</v>
      </c>
      <c r="C6385">
        <v>0.57792014199999997</v>
      </c>
      <c r="D6385">
        <v>3.68591224</v>
      </c>
      <c r="E6385">
        <v>-2.6669950999999998</v>
      </c>
      <c r="F6385">
        <v>2.3330049000000002</v>
      </c>
    </row>
    <row r="6386" spans="1:6" x14ac:dyDescent="0.3">
      <c r="A6386">
        <v>3.5329999999999999</v>
      </c>
      <c r="B6386">
        <v>-0.44817744700000001</v>
      </c>
      <c r="C6386">
        <v>0.55182255300000005</v>
      </c>
      <c r="D6386">
        <v>3.6864896069999999</v>
      </c>
      <c r="E6386">
        <v>-5.5837405850000001</v>
      </c>
      <c r="F6386">
        <v>-0.58374058500000003</v>
      </c>
    </row>
    <row r="6387" spans="1:6" x14ac:dyDescent="0.3">
      <c r="A6387">
        <v>3.5329999999999999</v>
      </c>
      <c r="B6387">
        <v>-0.42168624799999999</v>
      </c>
      <c r="C6387">
        <v>0.57831375200000001</v>
      </c>
      <c r="D6387">
        <v>3.687066975</v>
      </c>
      <c r="E6387">
        <v>-5.7156896599999998</v>
      </c>
      <c r="F6387">
        <v>-0.71568966000000001</v>
      </c>
    </row>
    <row r="6388" spans="1:6" x14ac:dyDescent="0.3">
      <c r="A6388">
        <v>3.5329999999999999</v>
      </c>
      <c r="B6388">
        <v>-0.42790052699999997</v>
      </c>
      <c r="C6388">
        <v>0.57209947299999997</v>
      </c>
      <c r="D6388">
        <v>3.687644342</v>
      </c>
      <c r="E6388">
        <v>-6.2928364050000001</v>
      </c>
      <c r="F6388">
        <v>-1.2928364050000001</v>
      </c>
    </row>
    <row r="6389" spans="1:6" x14ac:dyDescent="0.3">
      <c r="A6389">
        <v>3.5329999999999999</v>
      </c>
      <c r="B6389">
        <v>-0.39596437800000001</v>
      </c>
      <c r="C6389">
        <v>0.60403562200000005</v>
      </c>
      <c r="D6389">
        <v>3.688221709</v>
      </c>
      <c r="E6389">
        <v>-8.98772853</v>
      </c>
      <c r="F6389">
        <v>-3.98772853</v>
      </c>
    </row>
    <row r="6390" spans="1:6" x14ac:dyDescent="0.3">
      <c r="A6390">
        <v>3.5329999999999999</v>
      </c>
      <c r="B6390">
        <v>-0.34318773000000002</v>
      </c>
      <c r="C6390">
        <v>0.65681226999999998</v>
      </c>
      <c r="D6390">
        <v>3.688799076</v>
      </c>
      <c r="E6390">
        <v>-5.0465513</v>
      </c>
      <c r="F6390">
        <v>-4.6551299999999997E-2</v>
      </c>
    </row>
    <row r="6391" spans="1:6" x14ac:dyDescent="0.3">
      <c r="A6391">
        <v>3.5329999999999999</v>
      </c>
      <c r="B6391">
        <v>-0.311686939</v>
      </c>
      <c r="C6391">
        <v>0.688313061</v>
      </c>
      <c r="D6391">
        <v>3.689376443</v>
      </c>
      <c r="E6391">
        <v>-8.6023179550000002</v>
      </c>
      <c r="F6391">
        <v>-3.6023179550000002</v>
      </c>
    </row>
    <row r="6392" spans="1:6" x14ac:dyDescent="0.3">
      <c r="A6392">
        <v>3.5329999999999999</v>
      </c>
      <c r="B6392">
        <v>-0.256897508</v>
      </c>
      <c r="C6392">
        <v>0.743102492</v>
      </c>
      <c r="D6392">
        <v>3.6899538110000001</v>
      </c>
      <c r="E6392">
        <v>-6.2487042849999996</v>
      </c>
      <c r="F6392">
        <v>-1.2487042850000001</v>
      </c>
    </row>
    <row r="6393" spans="1:6" x14ac:dyDescent="0.3">
      <c r="A6393">
        <v>3.5329999999999999</v>
      </c>
      <c r="B6393">
        <v>-0.17678876399999999</v>
      </c>
      <c r="C6393">
        <v>0.82321123600000001</v>
      </c>
      <c r="D6393">
        <v>3.6905311780000001</v>
      </c>
      <c r="E6393">
        <v>-7.4750106599999997</v>
      </c>
      <c r="F6393">
        <v>-2.4750106600000001</v>
      </c>
    </row>
    <row r="6394" spans="1:6" x14ac:dyDescent="0.3">
      <c r="A6394">
        <v>3.5329999999999999</v>
      </c>
      <c r="B6394">
        <v>-0.13034865400000001</v>
      </c>
      <c r="C6394">
        <v>0.86965134599999994</v>
      </c>
      <c r="D6394">
        <v>3.6911085450000001</v>
      </c>
      <c r="E6394">
        <v>-4.911918515</v>
      </c>
      <c r="F6394">
        <v>8.8081485000000001E-2</v>
      </c>
    </row>
    <row r="6395" spans="1:6" x14ac:dyDescent="0.3">
      <c r="A6395">
        <v>3.5329999999999999</v>
      </c>
      <c r="B6395">
        <v>-0.21937029599999999</v>
      </c>
      <c r="C6395">
        <v>0.78062970399999998</v>
      </c>
      <c r="D6395">
        <v>3.6916859120000001</v>
      </c>
      <c r="E6395">
        <v>-4.3338771999999999</v>
      </c>
      <c r="F6395">
        <v>0.66612280000000001</v>
      </c>
    </row>
    <row r="6396" spans="1:6" x14ac:dyDescent="0.3">
      <c r="A6396">
        <v>3.5329999999999999</v>
      </c>
      <c r="B6396">
        <v>-0.20333363800000001</v>
      </c>
      <c r="C6396">
        <v>0.79666636199999996</v>
      </c>
      <c r="D6396">
        <v>3.6922632790000001</v>
      </c>
      <c r="E6396">
        <v>-3.1221821350000001</v>
      </c>
      <c r="F6396">
        <v>1.8778178649999999</v>
      </c>
    </row>
    <row r="6397" spans="1:6" x14ac:dyDescent="0.3">
      <c r="A6397">
        <v>3.5329999999999999</v>
      </c>
      <c r="B6397">
        <v>-0.24931155399999999</v>
      </c>
      <c r="C6397">
        <v>0.75068844600000006</v>
      </c>
      <c r="D6397">
        <v>3.6928406470000001</v>
      </c>
      <c r="E6397">
        <v>-4.3173276549999997</v>
      </c>
      <c r="F6397">
        <v>0.68267234499999996</v>
      </c>
    </row>
    <row r="6398" spans="1:6" x14ac:dyDescent="0.3">
      <c r="A6398">
        <v>3.5430000000000001</v>
      </c>
      <c r="B6398">
        <v>-0.264396986</v>
      </c>
      <c r="C6398">
        <v>0.73560301400000006</v>
      </c>
      <c r="D6398">
        <v>3.6934180140000001</v>
      </c>
      <c r="E6398">
        <v>-4.2575405599999998</v>
      </c>
      <c r="F6398">
        <v>0.74245943999999997</v>
      </c>
    </row>
    <row r="6399" spans="1:6" x14ac:dyDescent="0.3">
      <c r="A6399">
        <v>3.5430000000000001</v>
      </c>
      <c r="B6399">
        <v>-0.33842265399999999</v>
      </c>
      <c r="C6399">
        <v>0.66157734600000007</v>
      </c>
      <c r="D6399">
        <v>3.6939953810000001</v>
      </c>
      <c r="E6399">
        <v>-6.3494925049999997</v>
      </c>
      <c r="F6399">
        <v>-1.349492505</v>
      </c>
    </row>
    <row r="6400" spans="1:6" x14ac:dyDescent="0.3">
      <c r="A6400">
        <v>3.5430000000000001</v>
      </c>
      <c r="B6400">
        <v>-0.34028037799999999</v>
      </c>
      <c r="C6400">
        <v>0.65971962200000001</v>
      </c>
      <c r="D6400">
        <v>3.6945727480000001</v>
      </c>
      <c r="E6400">
        <v>-6.3160952249999998</v>
      </c>
      <c r="F6400">
        <v>-1.316095225</v>
      </c>
    </row>
    <row r="6401" spans="1:6" x14ac:dyDescent="0.3">
      <c r="A6401">
        <v>3.5430000000000001</v>
      </c>
      <c r="B6401">
        <v>-0.32559153800000001</v>
      </c>
      <c r="C6401">
        <v>0.67440846199999993</v>
      </c>
      <c r="D6401">
        <v>3.6951501150000001</v>
      </c>
      <c r="E6401">
        <v>-5.6089376399999997</v>
      </c>
      <c r="F6401">
        <v>-0.60893763999999995</v>
      </c>
    </row>
    <row r="6402" spans="1:6" x14ac:dyDescent="0.3">
      <c r="A6402">
        <v>3.5430000000000001</v>
      </c>
      <c r="B6402">
        <v>-0.418558235</v>
      </c>
      <c r="C6402">
        <v>0.581441765</v>
      </c>
      <c r="D6402">
        <v>3.6957274830000002</v>
      </c>
      <c r="E6402">
        <v>-8.8721799049999994</v>
      </c>
      <c r="F6402">
        <v>-3.8721799049999999</v>
      </c>
    </row>
    <row r="6403" spans="1:6" x14ac:dyDescent="0.3">
      <c r="A6403">
        <v>3.5430000000000001</v>
      </c>
      <c r="B6403">
        <v>-0.447819619</v>
      </c>
      <c r="C6403">
        <v>0.552180381</v>
      </c>
      <c r="D6403">
        <v>3.6963048500000002</v>
      </c>
      <c r="E6403">
        <v>-7.7481527000000003</v>
      </c>
      <c r="F6403">
        <v>-2.7481526999999999</v>
      </c>
    </row>
    <row r="6404" spans="1:6" x14ac:dyDescent="0.3">
      <c r="A6404">
        <v>3.5430000000000001</v>
      </c>
      <c r="B6404">
        <v>-0.36362865500000002</v>
      </c>
      <c r="C6404">
        <v>0.63637134499999992</v>
      </c>
      <c r="D6404">
        <v>3.6968822170000002</v>
      </c>
      <c r="E6404">
        <v>-5.4959236300000001</v>
      </c>
      <c r="F6404">
        <v>-0.49592363</v>
      </c>
    </row>
    <row r="6405" spans="1:6" x14ac:dyDescent="0.3">
      <c r="A6405">
        <v>3.5430000000000001</v>
      </c>
      <c r="B6405">
        <v>-0.30379086700000002</v>
      </c>
      <c r="C6405">
        <v>0.69620913299999998</v>
      </c>
      <c r="D6405">
        <v>3.6974595840000002</v>
      </c>
      <c r="E6405">
        <v>-6.3457651300000002</v>
      </c>
      <c r="F6405">
        <v>-1.34576513</v>
      </c>
    </row>
    <row r="6406" spans="1:6" x14ac:dyDescent="0.3">
      <c r="A6406">
        <v>3.5430000000000001</v>
      </c>
      <c r="B6406">
        <v>-0.37294709199999998</v>
      </c>
      <c r="C6406">
        <v>0.62705290800000002</v>
      </c>
      <c r="D6406">
        <v>3.6980369519999998</v>
      </c>
      <c r="E6406">
        <v>-1.64688711</v>
      </c>
      <c r="F6406">
        <v>3.3531128899999998</v>
      </c>
    </row>
    <row r="6407" spans="1:6" x14ac:dyDescent="0.3">
      <c r="A6407">
        <v>3.5430000000000001</v>
      </c>
      <c r="B6407">
        <v>-0.49989850299999999</v>
      </c>
      <c r="C6407">
        <v>0.50010149699999995</v>
      </c>
      <c r="D6407">
        <v>3.6986143189999998</v>
      </c>
      <c r="E6407">
        <v>-3.207166285</v>
      </c>
      <c r="F6407">
        <v>1.792833715</v>
      </c>
    </row>
    <row r="6408" spans="1:6" x14ac:dyDescent="0.3">
      <c r="A6408">
        <v>3.5430000000000001</v>
      </c>
      <c r="B6408">
        <v>-0.53362080999999995</v>
      </c>
      <c r="C6408">
        <v>0.46637919000000005</v>
      </c>
      <c r="D6408">
        <v>3.6991916859999998</v>
      </c>
      <c r="E6408">
        <v>-5.0932180349999996</v>
      </c>
      <c r="F6408">
        <v>-9.3218035000000005E-2</v>
      </c>
    </row>
    <row r="6409" spans="1:6" x14ac:dyDescent="0.3">
      <c r="A6409">
        <v>3.5430000000000001</v>
      </c>
      <c r="B6409">
        <v>-0.52138010999999995</v>
      </c>
      <c r="C6409">
        <v>0.47861989000000005</v>
      </c>
      <c r="D6409">
        <v>3.6997690529999998</v>
      </c>
      <c r="E6409">
        <v>-9.4068345749999995</v>
      </c>
      <c r="F6409">
        <v>-4.4068345750000004</v>
      </c>
    </row>
    <row r="6410" spans="1:6" x14ac:dyDescent="0.3">
      <c r="A6410">
        <v>3.5430000000000001</v>
      </c>
      <c r="B6410">
        <v>-0.50497667800000001</v>
      </c>
      <c r="C6410">
        <v>0.49502332199999999</v>
      </c>
      <c r="D6410">
        <v>3.7003464199999998</v>
      </c>
      <c r="E6410">
        <v>-4.6551769250000001</v>
      </c>
      <c r="F6410">
        <v>0.34482307499999998</v>
      </c>
    </row>
    <row r="6411" spans="1:6" x14ac:dyDescent="0.3">
      <c r="A6411">
        <v>3.5430000000000001</v>
      </c>
      <c r="B6411">
        <v>-0.51507935599999999</v>
      </c>
      <c r="C6411">
        <v>0.48492064400000001</v>
      </c>
      <c r="D6411">
        <v>3.7009237879999999</v>
      </c>
      <c r="E6411">
        <v>-2.3321277299999998</v>
      </c>
      <c r="F6411">
        <v>2.6678722700000002</v>
      </c>
    </row>
    <row r="6412" spans="1:6" x14ac:dyDescent="0.3">
      <c r="A6412">
        <v>3.5430000000000001</v>
      </c>
      <c r="B6412">
        <v>-0.59743943399999999</v>
      </c>
      <c r="C6412">
        <v>0.40256056600000001</v>
      </c>
      <c r="D6412">
        <v>3.7015011549999999</v>
      </c>
      <c r="E6412">
        <v>-6.6449987950000002</v>
      </c>
      <c r="F6412">
        <v>-1.644998795</v>
      </c>
    </row>
    <row r="6413" spans="1:6" x14ac:dyDescent="0.3">
      <c r="A6413">
        <v>3.5430000000000001</v>
      </c>
      <c r="B6413">
        <v>-0.53163188299999997</v>
      </c>
      <c r="C6413">
        <v>0.46836811700000003</v>
      </c>
      <c r="D6413">
        <v>3.7020785219999999</v>
      </c>
      <c r="E6413">
        <v>-2.8256321799999999</v>
      </c>
      <c r="F6413">
        <v>2.1743678200000001</v>
      </c>
    </row>
    <row r="6414" spans="1:6" x14ac:dyDescent="0.3">
      <c r="A6414">
        <v>3.5430000000000001</v>
      </c>
      <c r="B6414">
        <v>-0.58544921400000005</v>
      </c>
      <c r="C6414">
        <v>0.41455078599999995</v>
      </c>
      <c r="D6414">
        <v>3.7026558889999999</v>
      </c>
      <c r="E6414">
        <v>-3.2152174150000001</v>
      </c>
      <c r="F6414">
        <v>1.7847825850000001</v>
      </c>
    </row>
    <row r="6415" spans="1:6" x14ac:dyDescent="0.3">
      <c r="A6415">
        <v>3.5430000000000001</v>
      </c>
      <c r="B6415">
        <v>-0.63666036400000003</v>
      </c>
      <c r="C6415">
        <v>0.36333963599999997</v>
      </c>
      <c r="D6415">
        <v>3.7032332559999999</v>
      </c>
      <c r="E6415">
        <v>-4.3246333100000003</v>
      </c>
      <c r="F6415">
        <v>0.67536669000000005</v>
      </c>
    </row>
    <row r="6416" spans="1:6" x14ac:dyDescent="0.3">
      <c r="A6416">
        <v>3.5430000000000001</v>
      </c>
      <c r="B6416">
        <v>-0.66160395800000005</v>
      </c>
      <c r="C6416">
        <v>0.33839604199999995</v>
      </c>
      <c r="D6416">
        <v>3.7038106239999999</v>
      </c>
      <c r="E6416">
        <v>-3.2184975050000002</v>
      </c>
      <c r="F6416">
        <v>1.781502495</v>
      </c>
    </row>
    <row r="6417" spans="1:6" x14ac:dyDescent="0.3">
      <c r="A6417">
        <v>3.5529999999999999</v>
      </c>
      <c r="B6417">
        <v>-0.71514397200000002</v>
      </c>
      <c r="C6417">
        <v>0.28485602799999998</v>
      </c>
      <c r="D6417">
        <v>3.7043879909999999</v>
      </c>
      <c r="E6417">
        <v>-5.1245279850000003</v>
      </c>
      <c r="F6417">
        <v>-0.12452798499999999</v>
      </c>
    </row>
    <row r="6418" spans="1:6" x14ac:dyDescent="0.3">
      <c r="A6418">
        <v>3.5529999999999999</v>
      </c>
      <c r="B6418">
        <v>-0.73541492900000005</v>
      </c>
      <c r="C6418">
        <v>0.26458507099999995</v>
      </c>
      <c r="D6418">
        <v>3.7049653579999999</v>
      </c>
      <c r="E6418">
        <v>-3.9286369900000002</v>
      </c>
      <c r="F6418">
        <v>1.07136301</v>
      </c>
    </row>
    <row r="6419" spans="1:6" x14ac:dyDescent="0.3">
      <c r="A6419">
        <v>3.5529999999999999</v>
      </c>
      <c r="B6419">
        <v>-0.79867593699999995</v>
      </c>
      <c r="C6419">
        <v>0.20132406300000005</v>
      </c>
      <c r="D6419">
        <v>3.7055427249999999</v>
      </c>
      <c r="E6419">
        <v>-5.3697892600000001</v>
      </c>
      <c r="F6419">
        <v>-0.36978926000000001</v>
      </c>
    </row>
    <row r="6420" spans="1:6" x14ac:dyDescent="0.3">
      <c r="A6420">
        <v>3.5529999999999999</v>
      </c>
      <c r="B6420">
        <v>-0.83847833800000005</v>
      </c>
      <c r="C6420">
        <v>0.16152166199999995</v>
      </c>
      <c r="D6420">
        <v>3.7061200919999999</v>
      </c>
      <c r="E6420">
        <v>-8.0532010700000001</v>
      </c>
      <c r="F6420">
        <v>-3.0532010700000001</v>
      </c>
    </row>
    <row r="6421" spans="1:6" x14ac:dyDescent="0.3">
      <c r="A6421">
        <v>3.5529999999999999</v>
      </c>
      <c r="B6421">
        <v>-0.76704692399999996</v>
      </c>
      <c r="C6421">
        <v>0.23295307600000004</v>
      </c>
      <c r="D6421">
        <v>3.70669746</v>
      </c>
      <c r="E6421">
        <v>-5.9271063699999997</v>
      </c>
      <c r="F6421">
        <v>-0.92710636999999996</v>
      </c>
    </row>
    <row r="6422" spans="1:6" x14ac:dyDescent="0.3">
      <c r="A6422">
        <v>3.5529999999999999</v>
      </c>
      <c r="B6422">
        <v>-0.80074537599999995</v>
      </c>
      <c r="C6422">
        <v>0.19925462400000005</v>
      </c>
      <c r="D6422">
        <v>3.707274827</v>
      </c>
      <c r="E6422">
        <v>-6.8670012500000004</v>
      </c>
      <c r="F6422">
        <v>-1.8670012499999999</v>
      </c>
    </row>
    <row r="6423" spans="1:6" x14ac:dyDescent="0.3">
      <c r="A6423">
        <v>3.5529999999999999</v>
      </c>
      <c r="B6423">
        <v>-0.77272147899999999</v>
      </c>
      <c r="C6423">
        <v>0.22727852100000001</v>
      </c>
      <c r="D6423">
        <v>3.707852194</v>
      </c>
      <c r="E6423">
        <v>-5.1292990249999999</v>
      </c>
      <c r="F6423">
        <v>-0.12929902500000001</v>
      </c>
    </row>
    <row r="6424" spans="1:6" x14ac:dyDescent="0.3">
      <c r="A6424">
        <v>3.5529999999999999</v>
      </c>
      <c r="B6424">
        <v>-0.81748874400000004</v>
      </c>
      <c r="C6424">
        <v>0.18251125599999996</v>
      </c>
      <c r="D6424">
        <v>3.708429561</v>
      </c>
      <c r="E6424">
        <v>-6.2589918400000002</v>
      </c>
      <c r="F6424">
        <v>-1.25899184</v>
      </c>
    </row>
    <row r="6425" spans="1:6" x14ac:dyDescent="0.3">
      <c r="A6425">
        <v>3.5529999999999999</v>
      </c>
      <c r="B6425">
        <v>-0.77312999999999998</v>
      </c>
      <c r="C6425">
        <v>0.22687000000000002</v>
      </c>
      <c r="D6425">
        <v>3.709006928</v>
      </c>
      <c r="E6425">
        <v>-6.0764995600000002</v>
      </c>
      <c r="F6425">
        <v>-1.07649956</v>
      </c>
    </row>
    <row r="6426" spans="1:6" x14ac:dyDescent="0.3">
      <c r="A6426">
        <v>3.5529999999999999</v>
      </c>
      <c r="B6426">
        <v>-0.76699921299999996</v>
      </c>
      <c r="C6426">
        <v>0.23300078700000004</v>
      </c>
      <c r="D6426">
        <v>3.7095842960000001</v>
      </c>
      <c r="E6426">
        <v>-4.3191167950000002</v>
      </c>
      <c r="F6426">
        <v>0.68088320499999999</v>
      </c>
    </row>
    <row r="6427" spans="1:6" x14ac:dyDescent="0.3">
      <c r="A6427">
        <v>3.5529999999999999</v>
      </c>
      <c r="B6427">
        <v>-0.80680161500000003</v>
      </c>
      <c r="C6427">
        <v>0.19319838499999997</v>
      </c>
      <c r="D6427">
        <v>3.7101616630000001</v>
      </c>
      <c r="E6427">
        <v>-4.8932816399999997</v>
      </c>
      <c r="F6427">
        <v>0.10671836</v>
      </c>
    </row>
    <row r="6428" spans="1:6" x14ac:dyDescent="0.3">
      <c r="A6428">
        <v>3.5529999999999999</v>
      </c>
      <c r="B6428">
        <v>-0.82323486499999998</v>
      </c>
      <c r="C6428">
        <v>0.17676513500000002</v>
      </c>
      <c r="D6428">
        <v>3.71073903</v>
      </c>
      <c r="E6428">
        <v>-2.8596258400000001</v>
      </c>
      <c r="F6428">
        <v>2.1403741599999999</v>
      </c>
    </row>
    <row r="6429" spans="1:6" x14ac:dyDescent="0.3">
      <c r="A6429">
        <v>3.5529999999999999</v>
      </c>
      <c r="B6429">
        <v>-0.82856948500000005</v>
      </c>
      <c r="C6429">
        <v>0.17143051499999995</v>
      </c>
      <c r="D6429">
        <v>3.711316397</v>
      </c>
      <c r="E6429">
        <v>-6.6976293299999998</v>
      </c>
      <c r="F6429">
        <v>-1.69762933</v>
      </c>
    </row>
    <row r="6430" spans="1:6" x14ac:dyDescent="0.3">
      <c r="A6430">
        <v>3.5529999999999999</v>
      </c>
      <c r="B6430">
        <v>-0.81133410299999997</v>
      </c>
      <c r="C6430">
        <v>0.18866589700000003</v>
      </c>
      <c r="D6430">
        <v>3.711893764</v>
      </c>
      <c r="E6430">
        <v>-5.8729848850000002</v>
      </c>
      <c r="F6430">
        <v>-0.87298488500000004</v>
      </c>
    </row>
    <row r="6431" spans="1:6" x14ac:dyDescent="0.3">
      <c r="A6431">
        <v>3.5529999999999999</v>
      </c>
      <c r="B6431">
        <v>-0.69399037399999997</v>
      </c>
      <c r="C6431">
        <v>0.30600962600000003</v>
      </c>
      <c r="D6431">
        <v>3.7124711320000001</v>
      </c>
      <c r="E6431">
        <v>-5.0429730199999998</v>
      </c>
      <c r="F6431">
        <v>-4.2973020000000001E-2</v>
      </c>
    </row>
    <row r="6432" spans="1:6" x14ac:dyDescent="0.3">
      <c r="A6432">
        <v>3.5529999999999999</v>
      </c>
      <c r="B6432">
        <v>-0.69888963500000001</v>
      </c>
      <c r="C6432">
        <v>0.30111036499999999</v>
      </c>
      <c r="D6432">
        <v>3.7130484990000001</v>
      </c>
      <c r="E6432">
        <v>-10.00604738</v>
      </c>
      <c r="F6432">
        <v>-5.00604738</v>
      </c>
    </row>
    <row r="6433" spans="1:6" x14ac:dyDescent="0.3">
      <c r="A6433">
        <v>3.5630000000000002</v>
      </c>
      <c r="B6433">
        <v>-0.59953272700000004</v>
      </c>
      <c r="C6433">
        <v>0.40046727299999996</v>
      </c>
      <c r="D6433">
        <v>3.7136258660000001</v>
      </c>
      <c r="E6433">
        <v>-5.2569243449999998</v>
      </c>
      <c r="F6433">
        <v>-0.256924345</v>
      </c>
    </row>
    <row r="6434" spans="1:6" x14ac:dyDescent="0.3">
      <c r="A6434">
        <v>3.5630000000000002</v>
      </c>
      <c r="B6434">
        <v>-0.60313486299999997</v>
      </c>
      <c r="C6434">
        <v>0.39686513700000003</v>
      </c>
      <c r="D6434">
        <v>3.7142032330000001</v>
      </c>
      <c r="E6434">
        <v>-2.5509991900000002</v>
      </c>
      <c r="F6434">
        <v>2.4490008099999998</v>
      </c>
    </row>
    <row r="6435" spans="1:6" x14ac:dyDescent="0.3">
      <c r="A6435">
        <v>3.5630000000000002</v>
      </c>
      <c r="B6435">
        <v>-0.67738715500000002</v>
      </c>
      <c r="C6435">
        <v>0.32261284499999998</v>
      </c>
      <c r="D6435">
        <v>3.7147806000000001</v>
      </c>
      <c r="E6435">
        <v>-3.97187454</v>
      </c>
      <c r="F6435">
        <v>1.02812546</v>
      </c>
    </row>
    <row r="6436" spans="1:6" x14ac:dyDescent="0.3">
      <c r="A6436">
        <v>3.5630000000000002</v>
      </c>
      <c r="B6436">
        <v>-0.65592343799999997</v>
      </c>
      <c r="C6436">
        <v>0.34407656200000003</v>
      </c>
      <c r="D6436">
        <v>3.7153579680000002</v>
      </c>
      <c r="E6436">
        <v>-4.2591806050000001</v>
      </c>
      <c r="F6436">
        <v>0.74081939500000005</v>
      </c>
    </row>
    <row r="6437" spans="1:6" x14ac:dyDescent="0.3">
      <c r="A6437">
        <v>3.5630000000000002</v>
      </c>
      <c r="B6437">
        <v>-0.66863826000000004</v>
      </c>
      <c r="C6437">
        <v>0.33136173999999996</v>
      </c>
      <c r="D6437">
        <v>3.7159353350000002</v>
      </c>
      <c r="E6437">
        <v>-6.0264036399999998</v>
      </c>
      <c r="F6437">
        <v>-1.0264036400000001</v>
      </c>
    </row>
    <row r="6438" spans="1:6" x14ac:dyDescent="0.3">
      <c r="A6438">
        <v>3.5630000000000002</v>
      </c>
      <c r="B6438">
        <v>-0.64684355299999996</v>
      </c>
      <c r="C6438">
        <v>0.35315644700000004</v>
      </c>
      <c r="D6438">
        <v>3.7165127020000002</v>
      </c>
      <c r="E6438">
        <v>-4.6960289550000001</v>
      </c>
      <c r="F6438">
        <v>0.303971045</v>
      </c>
    </row>
    <row r="6439" spans="1:6" x14ac:dyDescent="0.3">
      <c r="A6439">
        <v>3.5630000000000002</v>
      </c>
      <c r="B6439">
        <v>-0.63166270000000002</v>
      </c>
      <c r="C6439">
        <v>0.36833729999999998</v>
      </c>
      <c r="D6439">
        <v>3.7170900690000002</v>
      </c>
      <c r="E6439">
        <v>-6.3488961249999996</v>
      </c>
      <c r="F6439">
        <v>-1.348896125</v>
      </c>
    </row>
    <row r="6440" spans="1:6" x14ac:dyDescent="0.3">
      <c r="A6440">
        <v>3.5630000000000002</v>
      </c>
      <c r="B6440">
        <v>-0.55877015399999996</v>
      </c>
      <c r="C6440">
        <v>0.44122984600000004</v>
      </c>
      <c r="D6440">
        <v>3.7176674360000002</v>
      </c>
      <c r="E6440">
        <v>-3.4715117200000001</v>
      </c>
      <c r="F6440">
        <v>1.5284882799999999</v>
      </c>
    </row>
    <row r="6441" spans="1:6" x14ac:dyDescent="0.3">
      <c r="A6441">
        <v>3.5630000000000002</v>
      </c>
      <c r="B6441">
        <v>-0.66086444700000002</v>
      </c>
      <c r="C6441">
        <v>0.33913555299999998</v>
      </c>
      <c r="D6441">
        <v>3.7182448039999998</v>
      </c>
      <c r="E6441">
        <v>-5.8628464249999999</v>
      </c>
      <c r="F6441">
        <v>-0.86284642499999997</v>
      </c>
    </row>
    <row r="6442" spans="1:6" x14ac:dyDescent="0.3">
      <c r="A6442">
        <v>3.5630000000000002</v>
      </c>
      <c r="B6442">
        <v>-0.61176149899999999</v>
      </c>
      <c r="C6442">
        <v>0.38823850100000001</v>
      </c>
      <c r="D6442">
        <v>3.7188221709999998</v>
      </c>
      <c r="E6442">
        <v>-2.2432671100000001</v>
      </c>
      <c r="F6442">
        <v>2.7567328899999999</v>
      </c>
    </row>
    <row r="6443" spans="1:6" x14ac:dyDescent="0.3">
      <c r="A6443">
        <v>3.5630000000000002</v>
      </c>
      <c r="B6443">
        <v>-0.67088363100000004</v>
      </c>
      <c r="C6443">
        <v>0.32911636899999996</v>
      </c>
      <c r="D6443">
        <v>3.7193995379999998</v>
      </c>
      <c r="E6443">
        <v>-5.1530051300000004</v>
      </c>
      <c r="F6443">
        <v>-0.15300512999999999</v>
      </c>
    </row>
    <row r="6444" spans="1:6" x14ac:dyDescent="0.3">
      <c r="A6444">
        <v>3.5630000000000002</v>
      </c>
      <c r="B6444">
        <v>-0.689902189</v>
      </c>
      <c r="C6444">
        <v>0.310097811</v>
      </c>
      <c r="D6444">
        <v>3.7199769049999998</v>
      </c>
      <c r="E6444">
        <v>-9.3630006449999996</v>
      </c>
      <c r="F6444">
        <v>-4.3630006449999996</v>
      </c>
    </row>
    <row r="6445" spans="1:6" x14ac:dyDescent="0.3">
      <c r="A6445">
        <v>3.5630000000000002</v>
      </c>
      <c r="B6445">
        <v>-0.58723239000000005</v>
      </c>
      <c r="C6445">
        <v>0.41276760999999995</v>
      </c>
      <c r="D6445">
        <v>3.7205542729999999</v>
      </c>
      <c r="E6445">
        <v>-3.53204429</v>
      </c>
      <c r="F6445">
        <v>1.46795571</v>
      </c>
    </row>
    <row r="6446" spans="1:6" x14ac:dyDescent="0.3">
      <c r="A6446">
        <v>3.5630000000000002</v>
      </c>
      <c r="B6446">
        <v>-0.55859124000000004</v>
      </c>
      <c r="C6446">
        <v>0.44140875999999996</v>
      </c>
      <c r="D6446">
        <v>3.7211316399999999</v>
      </c>
      <c r="E6446">
        <v>-5.42107794</v>
      </c>
      <c r="F6446">
        <v>-0.42107793999999998</v>
      </c>
    </row>
    <row r="6447" spans="1:6" x14ac:dyDescent="0.3">
      <c r="A6447">
        <v>3.5630000000000002</v>
      </c>
      <c r="B6447">
        <v>-0.587074349</v>
      </c>
      <c r="C6447">
        <v>0.412925651</v>
      </c>
      <c r="D6447">
        <v>3.7217090069999998</v>
      </c>
      <c r="E6447">
        <v>-5.0715992600000002</v>
      </c>
      <c r="F6447">
        <v>-7.1599259999999998E-2</v>
      </c>
    </row>
    <row r="6448" spans="1:6" x14ac:dyDescent="0.3">
      <c r="A6448">
        <v>3.5630000000000002</v>
      </c>
      <c r="B6448">
        <v>-0.54533073099999996</v>
      </c>
      <c r="C6448">
        <v>0.45466926900000004</v>
      </c>
      <c r="D6448">
        <v>3.7222863739999998</v>
      </c>
      <c r="E6448">
        <v>-7.9588239349999998</v>
      </c>
      <c r="F6448">
        <v>-2.9588239349999998</v>
      </c>
    </row>
    <row r="6449" spans="1:6" x14ac:dyDescent="0.3">
      <c r="A6449">
        <v>3.573</v>
      </c>
      <c r="B6449">
        <v>-0.477912954</v>
      </c>
      <c r="C6449">
        <v>0.522087046</v>
      </c>
      <c r="D6449">
        <v>3.7228637409999998</v>
      </c>
      <c r="E6449">
        <v>-6.44237869</v>
      </c>
      <c r="F6449">
        <v>-1.44237869</v>
      </c>
    </row>
    <row r="6450" spans="1:6" x14ac:dyDescent="0.3">
      <c r="A6450">
        <v>3.573</v>
      </c>
      <c r="B6450">
        <v>-0.54543211599999997</v>
      </c>
      <c r="C6450">
        <v>0.45456788400000003</v>
      </c>
      <c r="D6450">
        <v>3.7234411089999999</v>
      </c>
      <c r="E6450">
        <v>-5.581653255</v>
      </c>
      <c r="F6450">
        <v>-0.58165325499999998</v>
      </c>
    </row>
    <row r="6451" spans="1:6" x14ac:dyDescent="0.3">
      <c r="A6451">
        <v>3.573</v>
      </c>
      <c r="B6451">
        <v>-0.54790411100000003</v>
      </c>
      <c r="C6451">
        <v>0.45209588899999997</v>
      </c>
      <c r="D6451">
        <v>3.7240184759999999</v>
      </c>
      <c r="E6451">
        <v>-10.257272459999999</v>
      </c>
      <c r="F6451">
        <v>-5.2572724549999998</v>
      </c>
    </row>
    <row r="6452" spans="1:6" x14ac:dyDescent="0.3">
      <c r="A6452">
        <v>3.573</v>
      </c>
      <c r="B6452">
        <v>-0.52313346800000005</v>
      </c>
      <c r="C6452">
        <v>0.47686653199999995</v>
      </c>
      <c r="D6452">
        <v>3.7245958429999999</v>
      </c>
      <c r="E6452">
        <v>-10.33524914</v>
      </c>
      <c r="F6452">
        <v>-5.3352491400000002</v>
      </c>
    </row>
    <row r="6453" spans="1:6" x14ac:dyDescent="0.3">
      <c r="A6453">
        <v>3.573</v>
      </c>
      <c r="B6453">
        <v>-0.40091433199999998</v>
      </c>
      <c r="C6453">
        <v>0.59908566800000007</v>
      </c>
      <c r="D6453">
        <v>3.7251732099999999</v>
      </c>
      <c r="E6453">
        <v>-3.5386044700000001</v>
      </c>
      <c r="F6453">
        <v>1.4613955300000001</v>
      </c>
    </row>
    <row r="6454" spans="1:6" x14ac:dyDescent="0.3">
      <c r="A6454">
        <v>3.573</v>
      </c>
      <c r="B6454">
        <v>-0.40228302399999999</v>
      </c>
      <c r="C6454">
        <v>0.59771697600000007</v>
      </c>
      <c r="D6454">
        <v>3.7257505769999999</v>
      </c>
      <c r="E6454">
        <v>-2.504034265</v>
      </c>
      <c r="F6454">
        <v>2.495965735</v>
      </c>
    </row>
    <row r="6455" spans="1:6" x14ac:dyDescent="0.3">
      <c r="A6455">
        <v>3.573</v>
      </c>
      <c r="B6455">
        <v>-0.428079441</v>
      </c>
      <c r="C6455">
        <v>0.57192055900000005</v>
      </c>
      <c r="D6455">
        <v>3.726327945</v>
      </c>
      <c r="E6455">
        <v>-9.80357637</v>
      </c>
      <c r="F6455">
        <v>-4.80357637</v>
      </c>
    </row>
    <row r="6456" spans="1:6" x14ac:dyDescent="0.3">
      <c r="A6456">
        <v>3.573</v>
      </c>
      <c r="B6456">
        <v>-0.33706290799999999</v>
      </c>
      <c r="C6456">
        <v>0.66293709199999995</v>
      </c>
      <c r="D6456">
        <v>3.726905312</v>
      </c>
      <c r="E6456">
        <v>-7.9944576400000003</v>
      </c>
      <c r="F6456">
        <v>-2.9944576399999998</v>
      </c>
    </row>
    <row r="6457" spans="1:6" x14ac:dyDescent="0.3">
      <c r="A6457">
        <v>3.573</v>
      </c>
      <c r="B6457">
        <v>-0.33006737000000003</v>
      </c>
      <c r="C6457">
        <v>0.66993262999999992</v>
      </c>
      <c r="D6457">
        <v>3.727482679</v>
      </c>
      <c r="E6457">
        <v>-4.8932816399999997</v>
      </c>
      <c r="F6457">
        <v>0.10671836</v>
      </c>
    </row>
    <row r="6458" spans="1:6" x14ac:dyDescent="0.3">
      <c r="A6458">
        <v>3.573</v>
      </c>
      <c r="B6458">
        <v>-0.31822624500000002</v>
      </c>
      <c r="C6458">
        <v>0.68177375500000004</v>
      </c>
      <c r="D6458">
        <v>3.728060046</v>
      </c>
      <c r="E6458">
        <v>-4.4811830600000002</v>
      </c>
      <c r="F6458">
        <v>0.51881694</v>
      </c>
    </row>
    <row r="6459" spans="1:6" x14ac:dyDescent="0.3">
      <c r="A6459">
        <v>3.573</v>
      </c>
      <c r="B6459">
        <v>-0.32555277399999999</v>
      </c>
      <c r="C6459">
        <v>0.67444722600000007</v>
      </c>
      <c r="D6459">
        <v>3.728637413</v>
      </c>
      <c r="E6459">
        <v>-8.5866629799999998</v>
      </c>
      <c r="F6459">
        <v>-3.5866629799999998</v>
      </c>
    </row>
    <row r="6460" spans="1:6" x14ac:dyDescent="0.3">
      <c r="A6460">
        <v>3.573</v>
      </c>
      <c r="B6460">
        <v>-0.31072378499999997</v>
      </c>
      <c r="C6460">
        <v>0.68927621500000003</v>
      </c>
      <c r="D6460">
        <v>3.729214781</v>
      </c>
      <c r="E6460">
        <v>-5.1603107850000001</v>
      </c>
      <c r="F6460">
        <v>-0.16031078500000001</v>
      </c>
    </row>
    <row r="6461" spans="1:6" x14ac:dyDescent="0.3">
      <c r="A6461">
        <v>3.573</v>
      </c>
      <c r="B6461">
        <v>-0.31219982499999999</v>
      </c>
      <c r="C6461">
        <v>0.68780017500000001</v>
      </c>
      <c r="D6461">
        <v>3.729792148</v>
      </c>
      <c r="E6461">
        <v>-6.4501316299999996</v>
      </c>
      <c r="F6461">
        <v>-1.45013163</v>
      </c>
    </row>
    <row r="6462" spans="1:6" x14ac:dyDescent="0.3">
      <c r="A6462">
        <v>3.573</v>
      </c>
      <c r="B6462">
        <v>-0.252842124</v>
      </c>
      <c r="C6462">
        <v>0.74715787599999994</v>
      </c>
      <c r="D6462">
        <v>3.730369515</v>
      </c>
      <c r="E6462">
        <v>-3.3546212400000002</v>
      </c>
      <c r="F6462">
        <v>1.6453787600000001</v>
      </c>
    </row>
    <row r="6463" spans="1:6" x14ac:dyDescent="0.3">
      <c r="A6463">
        <v>3.573</v>
      </c>
      <c r="B6463">
        <v>-0.24927577200000001</v>
      </c>
      <c r="C6463">
        <v>0.75072422799999994</v>
      </c>
      <c r="D6463">
        <v>3.730946882</v>
      </c>
      <c r="E6463">
        <v>-5.5164987400000003</v>
      </c>
      <c r="F6463">
        <v>-0.51649873999999996</v>
      </c>
    </row>
    <row r="6464" spans="1:6" x14ac:dyDescent="0.3">
      <c r="A6464">
        <v>3.573</v>
      </c>
      <c r="B6464">
        <v>-0.20924078199999999</v>
      </c>
      <c r="C6464">
        <v>0.79075921800000004</v>
      </c>
      <c r="D6464">
        <v>3.731524249</v>
      </c>
      <c r="E6464">
        <v>-5.7757749450000002</v>
      </c>
      <c r="F6464">
        <v>-0.77577494499999999</v>
      </c>
    </row>
    <row r="6465" spans="1:6" x14ac:dyDescent="0.3">
      <c r="A6465">
        <v>3.573</v>
      </c>
      <c r="B6465">
        <v>-0.177286742</v>
      </c>
      <c r="C6465">
        <v>0.82271325800000006</v>
      </c>
      <c r="D6465">
        <v>3.7321016170000001</v>
      </c>
      <c r="E6465">
        <v>-5.5718129850000002</v>
      </c>
      <c r="F6465">
        <v>-0.571812985</v>
      </c>
    </row>
    <row r="6466" spans="1:6" x14ac:dyDescent="0.3">
      <c r="A6466">
        <v>3.5830000000000002</v>
      </c>
      <c r="B6466">
        <v>-0.16483730899999999</v>
      </c>
      <c r="C6466">
        <v>0.83516269100000007</v>
      </c>
      <c r="D6466">
        <v>3.7326789840000001</v>
      </c>
      <c r="E6466">
        <v>-5.8954982300000003</v>
      </c>
      <c r="F6466">
        <v>-0.89549822999999995</v>
      </c>
    </row>
    <row r="6467" spans="1:6" x14ac:dyDescent="0.3">
      <c r="A6467">
        <v>3.5830000000000002</v>
      </c>
      <c r="B6467">
        <v>-0.150047085</v>
      </c>
      <c r="C6467">
        <v>0.84995291500000003</v>
      </c>
      <c r="D6467">
        <v>3.7332563510000001</v>
      </c>
      <c r="E6467">
        <v>-6.1380757949999998</v>
      </c>
      <c r="F6467">
        <v>-1.138075795</v>
      </c>
    </row>
    <row r="6468" spans="1:6" x14ac:dyDescent="0.3">
      <c r="A6468">
        <v>3.5830000000000002</v>
      </c>
      <c r="B6468">
        <v>-0.142628118</v>
      </c>
      <c r="C6468">
        <v>0.85737188200000003</v>
      </c>
      <c r="D6468">
        <v>3.7338337180000001</v>
      </c>
      <c r="E6468">
        <v>-7.091687415</v>
      </c>
      <c r="F6468">
        <v>-2.091687415</v>
      </c>
    </row>
    <row r="6469" spans="1:6" x14ac:dyDescent="0.3">
      <c r="A6469">
        <v>3.5830000000000002</v>
      </c>
      <c r="B6469">
        <v>-8.9407166999999996E-2</v>
      </c>
      <c r="C6469">
        <v>0.91059283300000005</v>
      </c>
      <c r="D6469">
        <v>3.7344110850000001</v>
      </c>
      <c r="E6469">
        <v>-7.3599093199999999</v>
      </c>
      <c r="F6469">
        <v>-2.3599093199999999</v>
      </c>
    </row>
    <row r="6470" spans="1:6" x14ac:dyDescent="0.3">
      <c r="A6470">
        <v>3.5830000000000002</v>
      </c>
      <c r="B6470">
        <v>-9.1837415000000006E-2</v>
      </c>
      <c r="C6470">
        <v>0.90816258500000002</v>
      </c>
      <c r="D6470">
        <v>3.7349884530000002</v>
      </c>
      <c r="E6470">
        <v>-4.4816303450000001</v>
      </c>
      <c r="F6470">
        <v>0.51836965499999998</v>
      </c>
    </row>
    <row r="6471" spans="1:6" x14ac:dyDescent="0.3">
      <c r="A6471">
        <v>3.5830000000000002</v>
      </c>
      <c r="B6471">
        <v>-0.11205767899999999</v>
      </c>
      <c r="C6471">
        <v>0.88794232100000003</v>
      </c>
      <c r="D6471">
        <v>3.7355658200000001</v>
      </c>
      <c r="E6471">
        <v>-7.6120289650000004</v>
      </c>
      <c r="F6471">
        <v>-2.6120289649999999</v>
      </c>
    </row>
    <row r="6472" spans="1:6" x14ac:dyDescent="0.3">
      <c r="A6472">
        <v>3.5830000000000002</v>
      </c>
      <c r="B6472">
        <v>-6.8387753999999995E-2</v>
      </c>
      <c r="C6472">
        <v>0.93161224600000003</v>
      </c>
      <c r="D6472">
        <v>3.7361431870000001</v>
      </c>
      <c r="E6472">
        <v>-5.4658064399999997</v>
      </c>
      <c r="F6472">
        <v>-0.46580643999999999</v>
      </c>
    </row>
    <row r="6473" spans="1:6" x14ac:dyDescent="0.3">
      <c r="A6473">
        <v>3.5830000000000002</v>
      </c>
      <c r="B6473">
        <v>-8.8417176E-2</v>
      </c>
      <c r="C6473">
        <v>0.91158282400000001</v>
      </c>
      <c r="D6473">
        <v>3.7367205540000001</v>
      </c>
      <c r="E6473">
        <v>-7.3676622600000004</v>
      </c>
      <c r="F6473">
        <v>-2.3676622599999999</v>
      </c>
    </row>
    <row r="6474" spans="1:6" x14ac:dyDescent="0.3">
      <c r="A6474">
        <v>3.5830000000000002</v>
      </c>
      <c r="B6474">
        <v>-5.9799881999999999E-2</v>
      </c>
      <c r="C6474">
        <v>0.94020011800000003</v>
      </c>
      <c r="D6474">
        <v>3.7372979210000001</v>
      </c>
      <c r="E6474">
        <v>-4.0410546199999997</v>
      </c>
      <c r="F6474">
        <v>0.95894537999999996</v>
      </c>
    </row>
    <row r="6475" spans="1:6" x14ac:dyDescent="0.3">
      <c r="A6475">
        <v>3.5830000000000002</v>
      </c>
      <c r="B6475">
        <v>-8.5664881999999998E-2</v>
      </c>
      <c r="C6475">
        <v>0.914335118</v>
      </c>
      <c r="D6475">
        <v>3.7378752890000002</v>
      </c>
      <c r="E6475">
        <v>-5.7699602399999996</v>
      </c>
      <c r="F6475">
        <v>-0.76996023999999996</v>
      </c>
    </row>
    <row r="6476" spans="1:6" x14ac:dyDescent="0.3">
      <c r="A6476">
        <v>3.5830000000000002</v>
      </c>
      <c r="B6476">
        <v>-0.105676413</v>
      </c>
      <c r="C6476">
        <v>0.89432358700000003</v>
      </c>
      <c r="D6476">
        <v>3.7384526560000002</v>
      </c>
      <c r="E6476">
        <v>-6.309236855</v>
      </c>
      <c r="F6476">
        <v>-1.309236855</v>
      </c>
    </row>
    <row r="6477" spans="1:6" x14ac:dyDescent="0.3">
      <c r="A6477">
        <v>3.5830000000000002</v>
      </c>
      <c r="B6477">
        <v>-4.4311892999999998E-2</v>
      </c>
      <c r="C6477">
        <v>0.95568810699999995</v>
      </c>
      <c r="D6477">
        <v>3.7390300230000002</v>
      </c>
      <c r="E6477">
        <v>-5.7149441850000002</v>
      </c>
      <c r="F6477">
        <v>-0.71494418500000001</v>
      </c>
    </row>
    <row r="6478" spans="1:6" x14ac:dyDescent="0.3">
      <c r="A6478">
        <v>3.5830000000000002</v>
      </c>
      <c r="B6478">
        <v>-0.104110916</v>
      </c>
      <c r="C6478">
        <v>0.895889084</v>
      </c>
      <c r="D6478">
        <v>3.7396073900000002</v>
      </c>
      <c r="E6478">
        <v>-3.126356795</v>
      </c>
      <c r="F6478">
        <v>1.873643205</v>
      </c>
    </row>
    <row r="6479" spans="1:6" x14ac:dyDescent="0.3">
      <c r="A6479">
        <v>3.5830000000000002</v>
      </c>
      <c r="B6479">
        <v>-0.12633203500000001</v>
      </c>
      <c r="C6479">
        <v>0.87366796499999999</v>
      </c>
      <c r="D6479">
        <v>3.7401847579999998</v>
      </c>
      <c r="E6479">
        <v>-5.8358602299999998</v>
      </c>
      <c r="F6479">
        <v>-0.83586022999999998</v>
      </c>
    </row>
    <row r="6480" spans="1:6" x14ac:dyDescent="0.3">
      <c r="A6480">
        <v>3.5830000000000002</v>
      </c>
      <c r="B6480">
        <v>-0.185856722</v>
      </c>
      <c r="C6480">
        <v>0.81414327799999997</v>
      </c>
      <c r="D6480">
        <v>3.7407621249999998</v>
      </c>
      <c r="E6480">
        <v>-5.7984450000000002E-3</v>
      </c>
      <c r="F6480">
        <v>4.9942015550000001</v>
      </c>
    </row>
    <row r="6481" spans="1:6" x14ac:dyDescent="0.3">
      <c r="A6481">
        <v>3.5830000000000002</v>
      </c>
      <c r="B6481">
        <v>-0.31355360799999998</v>
      </c>
      <c r="C6481">
        <v>0.68644639200000002</v>
      </c>
      <c r="D6481">
        <v>3.7413394919999998</v>
      </c>
      <c r="E6481">
        <v>-5.287936105</v>
      </c>
      <c r="F6481">
        <v>-0.287936105</v>
      </c>
    </row>
    <row r="6482" spans="1:6" x14ac:dyDescent="0.3">
      <c r="A6482">
        <v>3.5830000000000002</v>
      </c>
      <c r="B6482">
        <v>-0.27917230100000001</v>
      </c>
      <c r="C6482">
        <v>0.72082769899999999</v>
      </c>
      <c r="D6482">
        <v>3.7419168589999998</v>
      </c>
      <c r="E6482">
        <v>-5.0382019800000002</v>
      </c>
      <c r="F6482">
        <v>-3.8201980000000003E-2</v>
      </c>
    </row>
    <row r="6483" spans="1:6" x14ac:dyDescent="0.3">
      <c r="A6483">
        <v>3.593</v>
      </c>
      <c r="B6483">
        <v>-0.30377297599999997</v>
      </c>
      <c r="C6483">
        <v>0.69622702400000003</v>
      </c>
      <c r="D6483">
        <v>3.7424942259999998</v>
      </c>
      <c r="E6483">
        <v>-5.437031105</v>
      </c>
      <c r="F6483">
        <v>-0.43703110499999998</v>
      </c>
    </row>
    <row r="6484" spans="1:6" x14ac:dyDescent="0.3">
      <c r="A6484">
        <v>3.593</v>
      </c>
      <c r="B6484">
        <v>-0.36396262699999998</v>
      </c>
      <c r="C6484">
        <v>0.63603737299999996</v>
      </c>
      <c r="D6484">
        <v>3.7430715939999999</v>
      </c>
      <c r="E6484">
        <v>-6.2636137850000004</v>
      </c>
      <c r="F6484">
        <v>-1.263613785</v>
      </c>
    </row>
    <row r="6485" spans="1:6" x14ac:dyDescent="0.3">
      <c r="A6485">
        <v>3.593</v>
      </c>
      <c r="B6485">
        <v>-0.39530836000000003</v>
      </c>
      <c r="C6485">
        <v>0.60469163999999997</v>
      </c>
      <c r="D6485">
        <v>3.7436489609999999</v>
      </c>
      <c r="E6485">
        <v>-2.8986887299999999</v>
      </c>
      <c r="F6485">
        <v>2.1013112700000001</v>
      </c>
    </row>
    <row r="6486" spans="1:6" x14ac:dyDescent="0.3">
      <c r="A6486">
        <v>3.593</v>
      </c>
      <c r="B6486">
        <v>-0.42146260499999999</v>
      </c>
      <c r="C6486">
        <v>0.57853739500000001</v>
      </c>
      <c r="D6486">
        <v>3.7442263279999999</v>
      </c>
      <c r="E6486">
        <v>-4.8949216849999999</v>
      </c>
      <c r="F6486">
        <v>0.10507831500000001</v>
      </c>
    </row>
    <row r="6487" spans="1:6" x14ac:dyDescent="0.3">
      <c r="A6487">
        <v>3.593</v>
      </c>
      <c r="B6487">
        <v>-0.41275843899999998</v>
      </c>
      <c r="C6487">
        <v>0.58724156100000002</v>
      </c>
      <c r="D6487">
        <v>3.7448036949999999</v>
      </c>
      <c r="E6487">
        <v>-4.9366682849999997</v>
      </c>
      <c r="F6487">
        <v>6.3331714999999997E-2</v>
      </c>
    </row>
    <row r="6488" spans="1:6" x14ac:dyDescent="0.3">
      <c r="A6488">
        <v>3.593</v>
      </c>
      <c r="B6488">
        <v>-0.41470860199999998</v>
      </c>
      <c r="C6488">
        <v>0.58529139800000007</v>
      </c>
      <c r="D6488">
        <v>3.7453810619999999</v>
      </c>
      <c r="E6488">
        <v>-3.93698631</v>
      </c>
      <c r="F6488">
        <v>1.06301369</v>
      </c>
    </row>
    <row r="6489" spans="1:6" x14ac:dyDescent="0.3">
      <c r="A6489">
        <v>3.593</v>
      </c>
      <c r="B6489">
        <v>-0.45792527799999999</v>
      </c>
      <c r="C6489">
        <v>0.54207472199999995</v>
      </c>
      <c r="D6489">
        <v>3.74595843</v>
      </c>
      <c r="E6489">
        <v>-2.7042688500000001</v>
      </c>
      <c r="F6489">
        <v>2.2957311499999999</v>
      </c>
    </row>
    <row r="6490" spans="1:6" x14ac:dyDescent="0.3">
      <c r="A6490">
        <v>3.593</v>
      </c>
      <c r="B6490">
        <v>-0.50200670599999997</v>
      </c>
      <c r="C6490">
        <v>0.49799329400000003</v>
      </c>
      <c r="D6490">
        <v>3.7465357969999999</v>
      </c>
      <c r="E6490">
        <v>-8.5762263300000008</v>
      </c>
      <c r="F6490">
        <v>-3.5762263299999999</v>
      </c>
    </row>
    <row r="6491" spans="1:6" x14ac:dyDescent="0.3">
      <c r="A6491">
        <v>3.593</v>
      </c>
      <c r="B6491">
        <v>-0.394938605</v>
      </c>
      <c r="C6491">
        <v>0.605061395</v>
      </c>
      <c r="D6491">
        <v>3.7471131639999999</v>
      </c>
      <c r="E6491">
        <v>-3.4076990600000001</v>
      </c>
      <c r="F6491">
        <v>1.5923009400000001</v>
      </c>
    </row>
    <row r="6492" spans="1:6" x14ac:dyDescent="0.3">
      <c r="A6492">
        <v>3.593</v>
      </c>
      <c r="B6492">
        <v>-0.478858216</v>
      </c>
      <c r="C6492">
        <v>0.521141784</v>
      </c>
      <c r="D6492">
        <v>3.7476905309999999</v>
      </c>
      <c r="E6492">
        <v>-5.1993736750000004</v>
      </c>
      <c r="F6492">
        <v>-0.199373675</v>
      </c>
    </row>
    <row r="6493" spans="1:6" x14ac:dyDescent="0.3">
      <c r="A6493">
        <v>3.593</v>
      </c>
      <c r="B6493">
        <v>-0.49306696999999999</v>
      </c>
      <c r="C6493">
        <v>0.50693303000000001</v>
      </c>
      <c r="D6493">
        <v>3.7482678979999999</v>
      </c>
      <c r="E6493">
        <v>-6.1039330400000003</v>
      </c>
      <c r="F6493">
        <v>-1.10393304</v>
      </c>
    </row>
    <row r="6494" spans="1:6" x14ac:dyDescent="0.3">
      <c r="A6494">
        <v>3.593</v>
      </c>
      <c r="B6494">
        <v>-0.45689354100000001</v>
      </c>
      <c r="C6494">
        <v>0.54310645899999999</v>
      </c>
      <c r="D6494">
        <v>3.748845266</v>
      </c>
      <c r="E6494">
        <v>-4.2295106999999996</v>
      </c>
      <c r="F6494">
        <v>0.77048930000000004</v>
      </c>
    </row>
    <row r="6495" spans="1:6" x14ac:dyDescent="0.3">
      <c r="A6495">
        <v>3.593</v>
      </c>
      <c r="B6495">
        <v>-0.45975318300000001</v>
      </c>
      <c r="C6495">
        <v>0.54024681699999999</v>
      </c>
      <c r="D6495">
        <v>3.749422633</v>
      </c>
      <c r="E6495">
        <v>-2.0999868149999998</v>
      </c>
      <c r="F6495">
        <v>2.9000131850000002</v>
      </c>
    </row>
    <row r="6496" spans="1:6" x14ac:dyDescent="0.3">
      <c r="A6496">
        <v>3.593</v>
      </c>
      <c r="B6496">
        <v>-0.51137881799999996</v>
      </c>
      <c r="C6496">
        <v>0.48862118200000004</v>
      </c>
      <c r="D6496">
        <v>3.75</v>
      </c>
      <c r="E6496">
        <v>-6.8452333799999998</v>
      </c>
      <c r="F6496">
        <v>-1.84523338</v>
      </c>
    </row>
    <row r="6497" spans="1:6" x14ac:dyDescent="0.3">
      <c r="A6497">
        <v>3.593</v>
      </c>
      <c r="B6497">
        <v>-0.50885016699999996</v>
      </c>
      <c r="C6497">
        <v>0.49114983300000004</v>
      </c>
      <c r="D6497">
        <v>3.750577367</v>
      </c>
      <c r="E6497">
        <v>-2.9844183549999999</v>
      </c>
      <c r="F6497">
        <v>2.0155816450000001</v>
      </c>
    </row>
    <row r="6498" spans="1:6" x14ac:dyDescent="0.3">
      <c r="A6498">
        <v>3.593</v>
      </c>
      <c r="B6498">
        <v>-0.52051237699999997</v>
      </c>
      <c r="C6498">
        <v>0.47948762300000003</v>
      </c>
      <c r="D6498">
        <v>3.751154734</v>
      </c>
      <c r="E6498">
        <v>-4.5879350800000003</v>
      </c>
      <c r="F6498">
        <v>0.41206492</v>
      </c>
    </row>
    <row r="6499" spans="1:6" x14ac:dyDescent="0.3">
      <c r="A6499">
        <v>3.593</v>
      </c>
      <c r="B6499">
        <v>-0.53161697299999999</v>
      </c>
      <c r="C6499">
        <v>0.46838302700000001</v>
      </c>
      <c r="D6499">
        <v>3.7517321020000001</v>
      </c>
      <c r="E6499">
        <v>-9.8183367750000006</v>
      </c>
      <c r="F6499">
        <v>-4.8183367749999997</v>
      </c>
    </row>
    <row r="6500" spans="1:6" x14ac:dyDescent="0.3">
      <c r="A6500">
        <v>3.6030000000000002</v>
      </c>
      <c r="B6500">
        <v>-0.46518322299999998</v>
      </c>
      <c r="C6500">
        <v>0.53481677700000008</v>
      </c>
      <c r="D6500">
        <v>3.7523094690000001</v>
      </c>
      <c r="E6500">
        <v>-5.7052530099999998</v>
      </c>
      <c r="F6500">
        <v>-0.70525300999999996</v>
      </c>
    </row>
    <row r="6501" spans="1:6" x14ac:dyDescent="0.3">
      <c r="A6501">
        <v>3.6030000000000002</v>
      </c>
      <c r="B6501">
        <v>-0.43855485599999999</v>
      </c>
      <c r="C6501">
        <v>0.56144514400000001</v>
      </c>
      <c r="D6501">
        <v>3.7528868360000001</v>
      </c>
      <c r="E6501">
        <v>-9.0187402900000002</v>
      </c>
      <c r="F6501">
        <v>-4.0187402900000002</v>
      </c>
    </row>
    <row r="6502" spans="1:6" x14ac:dyDescent="0.3">
      <c r="A6502">
        <v>3.6030000000000002</v>
      </c>
      <c r="B6502">
        <v>-0.34992086</v>
      </c>
      <c r="C6502">
        <v>0.65007914</v>
      </c>
      <c r="D6502">
        <v>3.7534642030000001</v>
      </c>
      <c r="E6502">
        <v>-4.2242923750000001</v>
      </c>
      <c r="F6502">
        <v>0.77570762500000001</v>
      </c>
    </row>
    <row r="6503" spans="1:6" x14ac:dyDescent="0.3">
      <c r="A6503">
        <v>3.6030000000000002</v>
      </c>
      <c r="B6503">
        <v>-0.35452193199999998</v>
      </c>
      <c r="C6503">
        <v>0.64547806800000007</v>
      </c>
      <c r="D6503">
        <v>3.75404157</v>
      </c>
      <c r="E6503">
        <v>-3.6070390749999999</v>
      </c>
      <c r="F6503">
        <v>1.3929609249999999</v>
      </c>
    </row>
    <row r="6504" spans="1:6" x14ac:dyDescent="0.3">
      <c r="A6504">
        <v>3.6030000000000002</v>
      </c>
      <c r="B6504">
        <v>-0.412057693</v>
      </c>
      <c r="C6504">
        <v>0.58794230700000005</v>
      </c>
      <c r="D6504">
        <v>3.7546189380000001</v>
      </c>
      <c r="E6504">
        <v>-3.79385511</v>
      </c>
      <c r="F6504">
        <v>1.20614489</v>
      </c>
    </row>
    <row r="6505" spans="1:6" x14ac:dyDescent="0.3">
      <c r="A6505">
        <v>3.6030000000000002</v>
      </c>
      <c r="B6505">
        <v>-0.49797517699999999</v>
      </c>
      <c r="C6505">
        <v>0.50202482299999995</v>
      </c>
      <c r="D6505">
        <v>3.7551963050000001</v>
      </c>
      <c r="E6505">
        <v>-5.2527496850000004</v>
      </c>
      <c r="F6505">
        <v>-0.252749685</v>
      </c>
    </row>
    <row r="6506" spans="1:6" x14ac:dyDescent="0.3">
      <c r="A6506">
        <v>3.6030000000000002</v>
      </c>
      <c r="B6506">
        <v>-0.54184787199999995</v>
      </c>
      <c r="C6506">
        <v>0.45815212800000005</v>
      </c>
      <c r="D6506">
        <v>3.7557736720000001</v>
      </c>
      <c r="E6506">
        <v>-7.6446807699999999</v>
      </c>
      <c r="F6506">
        <v>-2.6446807699999999</v>
      </c>
    </row>
    <row r="6507" spans="1:6" x14ac:dyDescent="0.3">
      <c r="A6507">
        <v>3.6030000000000002</v>
      </c>
      <c r="B6507">
        <v>-0.46083859500000002</v>
      </c>
      <c r="C6507">
        <v>0.53916140499999998</v>
      </c>
      <c r="D6507">
        <v>3.7563510390000001</v>
      </c>
      <c r="E6507">
        <v>-4.3012253950000003</v>
      </c>
      <c r="F6507">
        <v>0.69877460499999999</v>
      </c>
    </row>
    <row r="6508" spans="1:6" x14ac:dyDescent="0.3">
      <c r="A6508">
        <v>3.6030000000000002</v>
      </c>
      <c r="B6508">
        <v>-0.52673858500000004</v>
      </c>
      <c r="C6508">
        <v>0.47326141499999996</v>
      </c>
      <c r="D6508">
        <v>3.7569284060000001</v>
      </c>
      <c r="E6508">
        <v>-4.8475094749999998</v>
      </c>
      <c r="F6508">
        <v>0.15249052499999999</v>
      </c>
    </row>
    <row r="6509" spans="1:6" x14ac:dyDescent="0.3">
      <c r="A6509">
        <v>3.6030000000000002</v>
      </c>
      <c r="B6509">
        <v>-0.49050253599999999</v>
      </c>
      <c r="C6509">
        <v>0.50949746400000007</v>
      </c>
      <c r="D6509">
        <v>3.7575057740000002</v>
      </c>
      <c r="E6509">
        <v>-7.845213545</v>
      </c>
      <c r="F6509">
        <v>-2.845213545</v>
      </c>
    </row>
    <row r="6510" spans="1:6" x14ac:dyDescent="0.3">
      <c r="A6510">
        <v>3.6030000000000002</v>
      </c>
      <c r="B6510">
        <v>-0.450303542</v>
      </c>
      <c r="C6510">
        <v>0.549696458</v>
      </c>
      <c r="D6510">
        <v>3.7580831410000002</v>
      </c>
      <c r="E6510">
        <v>-5.2341128100000001</v>
      </c>
      <c r="F6510">
        <v>-0.23411281</v>
      </c>
    </row>
    <row r="6511" spans="1:6" x14ac:dyDescent="0.3">
      <c r="A6511">
        <v>3.6030000000000002</v>
      </c>
      <c r="B6511">
        <v>-0.49688380199999999</v>
      </c>
      <c r="C6511">
        <v>0.50311619800000007</v>
      </c>
      <c r="D6511">
        <v>3.7586605080000002</v>
      </c>
      <c r="E6511">
        <v>-3.4822465600000001</v>
      </c>
      <c r="F6511">
        <v>1.5177534399999999</v>
      </c>
    </row>
    <row r="6512" spans="1:6" x14ac:dyDescent="0.3">
      <c r="A6512">
        <v>3.6030000000000002</v>
      </c>
      <c r="B6512">
        <v>-0.55337589700000001</v>
      </c>
      <c r="C6512">
        <v>0.44662410299999999</v>
      </c>
      <c r="D6512">
        <v>3.7592378750000002</v>
      </c>
      <c r="E6512">
        <v>-3.1763036200000001</v>
      </c>
      <c r="F6512">
        <v>1.8236963799999999</v>
      </c>
    </row>
    <row r="6513" spans="1:6" x14ac:dyDescent="0.3">
      <c r="A6513">
        <v>3.6030000000000002</v>
      </c>
      <c r="B6513">
        <v>-0.59603495900000003</v>
      </c>
      <c r="C6513">
        <v>0.40396504099999997</v>
      </c>
      <c r="D6513">
        <v>3.7598152420000002</v>
      </c>
      <c r="E6513">
        <v>-3.5147492699999998</v>
      </c>
      <c r="F6513">
        <v>1.48525073</v>
      </c>
    </row>
    <row r="6514" spans="1:6" x14ac:dyDescent="0.3">
      <c r="A6514">
        <v>3.6030000000000002</v>
      </c>
      <c r="B6514">
        <v>-0.54612391699999996</v>
      </c>
      <c r="C6514">
        <v>0.45387608300000004</v>
      </c>
      <c r="D6514">
        <v>3.7603926099999998</v>
      </c>
      <c r="E6514">
        <v>-4.1780729250000004</v>
      </c>
      <c r="F6514">
        <v>0.82192707499999995</v>
      </c>
    </row>
    <row r="6515" spans="1:6" x14ac:dyDescent="0.3">
      <c r="A6515">
        <v>3.6030000000000002</v>
      </c>
      <c r="B6515">
        <v>-0.61173764399999997</v>
      </c>
      <c r="C6515">
        <v>0.38826235600000003</v>
      </c>
      <c r="D6515">
        <v>3.7609699769999998</v>
      </c>
      <c r="E6515">
        <v>-4.94934136</v>
      </c>
      <c r="F6515">
        <v>5.0658639999999998E-2</v>
      </c>
    </row>
    <row r="6516" spans="1:6" x14ac:dyDescent="0.3">
      <c r="A6516">
        <v>3.6030000000000002</v>
      </c>
      <c r="B6516">
        <v>-0.61126650400000004</v>
      </c>
      <c r="C6516">
        <v>0.38873349599999996</v>
      </c>
      <c r="D6516">
        <v>3.7615473439999998</v>
      </c>
      <c r="E6516">
        <v>-5.1559870300000004</v>
      </c>
      <c r="F6516">
        <v>-0.15598703</v>
      </c>
    </row>
    <row r="6517" spans="1:6" x14ac:dyDescent="0.3">
      <c r="A6517">
        <v>3.613</v>
      </c>
      <c r="B6517">
        <v>-0.59646435200000003</v>
      </c>
      <c r="C6517">
        <v>0.40353564799999997</v>
      </c>
      <c r="D6517">
        <v>3.7621247109999998</v>
      </c>
      <c r="E6517">
        <v>-5.7671274349999999</v>
      </c>
      <c r="F6517">
        <v>-0.76712743500000002</v>
      </c>
    </row>
    <row r="6518" spans="1:6" x14ac:dyDescent="0.3">
      <c r="A6518">
        <v>3.613</v>
      </c>
      <c r="B6518">
        <v>-0.57831949100000002</v>
      </c>
      <c r="C6518">
        <v>0.42168050899999998</v>
      </c>
      <c r="D6518">
        <v>3.7627020789999999</v>
      </c>
      <c r="E6518">
        <v>-4.4306398549999999</v>
      </c>
      <c r="F6518">
        <v>0.56936014499999998</v>
      </c>
    </row>
    <row r="6519" spans="1:6" x14ac:dyDescent="0.3">
      <c r="A6519">
        <v>3.613</v>
      </c>
      <c r="B6519">
        <v>-0.63989870800000004</v>
      </c>
      <c r="C6519">
        <v>0.36010129199999996</v>
      </c>
      <c r="D6519">
        <v>3.7632794459999999</v>
      </c>
      <c r="E6519">
        <v>-7.4814217449999996</v>
      </c>
      <c r="F6519">
        <v>-2.481421745</v>
      </c>
    </row>
    <row r="6520" spans="1:6" x14ac:dyDescent="0.3">
      <c r="A6520">
        <v>3.613</v>
      </c>
      <c r="B6520">
        <v>-0.61475532700000002</v>
      </c>
      <c r="C6520">
        <v>0.38524467299999998</v>
      </c>
      <c r="D6520">
        <v>3.7638568129999999</v>
      </c>
      <c r="E6520">
        <v>-5.4926435400000004</v>
      </c>
      <c r="F6520">
        <v>-0.49264353999999999</v>
      </c>
    </row>
    <row r="6521" spans="1:6" x14ac:dyDescent="0.3">
      <c r="A6521">
        <v>3.613</v>
      </c>
      <c r="B6521">
        <v>-0.65845209000000005</v>
      </c>
      <c r="C6521">
        <v>0.34154790999999995</v>
      </c>
      <c r="D6521">
        <v>3.7644341799999999</v>
      </c>
      <c r="E6521">
        <v>-5.4285326899999999</v>
      </c>
      <c r="F6521">
        <v>-0.42853268999999999</v>
      </c>
    </row>
    <row r="6522" spans="1:6" x14ac:dyDescent="0.3">
      <c r="A6522">
        <v>3.613</v>
      </c>
      <c r="B6522">
        <v>-0.62198345300000002</v>
      </c>
      <c r="C6522">
        <v>0.37801654699999998</v>
      </c>
      <c r="D6522">
        <v>3.7650115469999998</v>
      </c>
      <c r="E6522">
        <v>-6.4672775549999999</v>
      </c>
      <c r="F6522">
        <v>-1.4672775549999999</v>
      </c>
    </row>
    <row r="6523" spans="1:6" x14ac:dyDescent="0.3">
      <c r="A6523">
        <v>3.613</v>
      </c>
      <c r="B6523">
        <v>-0.652151335</v>
      </c>
      <c r="C6523">
        <v>0.347848665</v>
      </c>
      <c r="D6523">
        <v>3.7655889149999999</v>
      </c>
      <c r="E6523">
        <v>-5.9367975450000001</v>
      </c>
      <c r="F6523">
        <v>-0.93679754500000001</v>
      </c>
    </row>
    <row r="6524" spans="1:6" x14ac:dyDescent="0.3">
      <c r="A6524">
        <v>3.613</v>
      </c>
      <c r="B6524">
        <v>-0.63142712999999995</v>
      </c>
      <c r="C6524">
        <v>0.36857287000000005</v>
      </c>
      <c r="D6524">
        <v>3.7661662819999999</v>
      </c>
      <c r="E6524">
        <v>-5.33430465</v>
      </c>
      <c r="F6524">
        <v>-0.33430464999999998</v>
      </c>
    </row>
    <row r="6525" spans="1:6" x14ac:dyDescent="0.3">
      <c r="A6525">
        <v>3.613</v>
      </c>
      <c r="B6525">
        <v>-0.61058364899999995</v>
      </c>
      <c r="C6525">
        <v>0.38941635100000005</v>
      </c>
      <c r="D6525">
        <v>3.7667436489999999</v>
      </c>
      <c r="E6525">
        <v>-6.770536785</v>
      </c>
      <c r="F6525">
        <v>-1.770536785</v>
      </c>
    </row>
    <row r="6526" spans="1:6" x14ac:dyDescent="0.3">
      <c r="A6526">
        <v>3.613</v>
      </c>
      <c r="B6526">
        <v>-0.56201148000000001</v>
      </c>
      <c r="C6526">
        <v>0.43798851999999999</v>
      </c>
      <c r="D6526">
        <v>3.7673210159999999</v>
      </c>
      <c r="E6526">
        <v>-3.2410108499999999</v>
      </c>
      <c r="F6526">
        <v>1.7589891499999999</v>
      </c>
    </row>
    <row r="6527" spans="1:6" x14ac:dyDescent="0.3">
      <c r="A6527">
        <v>3.613</v>
      </c>
      <c r="B6527">
        <v>-0.57583556800000002</v>
      </c>
      <c r="C6527">
        <v>0.42416443199999998</v>
      </c>
      <c r="D6527">
        <v>3.7678983829999999</v>
      </c>
      <c r="E6527">
        <v>-8.7048953149999999</v>
      </c>
      <c r="F6527">
        <v>-3.7048953149999999</v>
      </c>
    </row>
    <row r="6528" spans="1:6" x14ac:dyDescent="0.3">
      <c r="A6528">
        <v>3.613</v>
      </c>
      <c r="B6528">
        <v>-0.54229217500000004</v>
      </c>
      <c r="C6528">
        <v>0.45770782499999996</v>
      </c>
      <c r="D6528">
        <v>3.768475751</v>
      </c>
      <c r="E6528">
        <v>-4.2374127350000004</v>
      </c>
      <c r="F6528">
        <v>0.76258726499999996</v>
      </c>
    </row>
    <row r="6529" spans="1:6" x14ac:dyDescent="0.3">
      <c r="A6529">
        <v>3.613</v>
      </c>
      <c r="B6529">
        <v>-0.54780868999999999</v>
      </c>
      <c r="C6529">
        <v>0.45219131000000001</v>
      </c>
      <c r="D6529">
        <v>3.769053118</v>
      </c>
      <c r="E6529">
        <v>-8.8120946199999999</v>
      </c>
      <c r="F6529">
        <v>-3.8120946199999999</v>
      </c>
    </row>
    <row r="6530" spans="1:6" x14ac:dyDescent="0.3">
      <c r="A6530">
        <v>3.613</v>
      </c>
      <c r="B6530">
        <v>-0.40760571600000001</v>
      </c>
      <c r="C6530">
        <v>0.59239428400000005</v>
      </c>
      <c r="D6530">
        <v>3.769630485</v>
      </c>
      <c r="E6530">
        <v>-6.3906427250000002</v>
      </c>
      <c r="F6530">
        <v>-1.390642725</v>
      </c>
    </row>
    <row r="6531" spans="1:6" x14ac:dyDescent="0.3">
      <c r="A6531">
        <v>3.613</v>
      </c>
      <c r="B6531">
        <v>-0.37336754</v>
      </c>
      <c r="C6531">
        <v>0.62663245999999995</v>
      </c>
      <c r="D6531">
        <v>3.770207852</v>
      </c>
      <c r="E6531">
        <v>-3.5688707549999998</v>
      </c>
      <c r="F6531">
        <v>1.4311292449999999</v>
      </c>
    </row>
    <row r="6532" spans="1:6" x14ac:dyDescent="0.3">
      <c r="A6532">
        <v>3.613</v>
      </c>
      <c r="B6532">
        <v>-0.416312864</v>
      </c>
      <c r="C6532">
        <v>0.583687136</v>
      </c>
      <c r="D6532">
        <v>3.770785219</v>
      </c>
      <c r="E6532">
        <v>-6.2682357299999998</v>
      </c>
      <c r="F6532">
        <v>-1.26823573</v>
      </c>
    </row>
    <row r="6533" spans="1:6" x14ac:dyDescent="0.3">
      <c r="A6533">
        <v>3.613</v>
      </c>
      <c r="B6533">
        <v>-0.360193506</v>
      </c>
      <c r="C6533">
        <v>0.639806494</v>
      </c>
      <c r="D6533">
        <v>3.771362587</v>
      </c>
      <c r="E6533">
        <v>-8.4465136800000007</v>
      </c>
      <c r="F6533">
        <v>-3.4465136799999998</v>
      </c>
    </row>
    <row r="6534" spans="1:6" x14ac:dyDescent="0.3">
      <c r="A6534">
        <v>3.6230000000000002</v>
      </c>
      <c r="B6534">
        <v>-0.38505957000000002</v>
      </c>
      <c r="C6534">
        <v>0.61494042999999998</v>
      </c>
      <c r="D6534">
        <v>3.771939954</v>
      </c>
      <c r="E6534">
        <v>-7.8309004250000003</v>
      </c>
      <c r="F6534">
        <v>-2.8309004249999998</v>
      </c>
    </row>
    <row r="6535" spans="1:6" x14ac:dyDescent="0.3">
      <c r="A6535">
        <v>3.6230000000000002</v>
      </c>
      <c r="B6535">
        <v>-0.33345778999999998</v>
      </c>
      <c r="C6535">
        <v>0.66654221000000002</v>
      </c>
      <c r="D6535">
        <v>3.772517321</v>
      </c>
      <c r="E6535">
        <v>-4.2064009750000002</v>
      </c>
      <c r="F6535">
        <v>0.79359902500000001</v>
      </c>
    </row>
    <row r="6536" spans="1:6" x14ac:dyDescent="0.3">
      <c r="A6536">
        <v>3.6230000000000002</v>
      </c>
      <c r="B6536">
        <v>-0.34613682899999998</v>
      </c>
      <c r="C6536">
        <v>0.65386317100000002</v>
      </c>
      <c r="D6536">
        <v>3.773094688</v>
      </c>
      <c r="E6536">
        <v>-4.4597133800000002</v>
      </c>
      <c r="F6536">
        <v>0.54028662000000005</v>
      </c>
    </row>
    <row r="6537" spans="1:6" x14ac:dyDescent="0.3">
      <c r="A6537">
        <v>3.6230000000000002</v>
      </c>
      <c r="B6537">
        <v>-0.36815816099999998</v>
      </c>
      <c r="C6537">
        <v>0.63184183900000002</v>
      </c>
      <c r="D6537">
        <v>3.773672055</v>
      </c>
      <c r="E6537">
        <v>-5.0341764150000001</v>
      </c>
      <c r="F6537">
        <v>-3.4176415000000002E-2</v>
      </c>
    </row>
    <row r="6538" spans="1:6" x14ac:dyDescent="0.3">
      <c r="A6538">
        <v>3.6230000000000002</v>
      </c>
      <c r="B6538">
        <v>-0.37216285199999999</v>
      </c>
      <c r="C6538">
        <v>0.62783714800000001</v>
      </c>
      <c r="D6538">
        <v>3.7742494230000001</v>
      </c>
      <c r="E6538">
        <v>-6.097820145</v>
      </c>
      <c r="F6538">
        <v>-1.097820145</v>
      </c>
    </row>
    <row r="6539" spans="1:6" x14ac:dyDescent="0.3">
      <c r="A6539">
        <v>3.6230000000000002</v>
      </c>
      <c r="B6539">
        <v>-0.348030336</v>
      </c>
      <c r="C6539">
        <v>0.651969664</v>
      </c>
      <c r="D6539">
        <v>3.7748267900000001</v>
      </c>
      <c r="E6539">
        <v>-4.9083402349999998</v>
      </c>
      <c r="F6539">
        <v>9.1659765000000004E-2</v>
      </c>
    </row>
    <row r="6540" spans="1:6" x14ac:dyDescent="0.3">
      <c r="A6540">
        <v>3.6230000000000002</v>
      </c>
      <c r="B6540">
        <v>-0.43785112799999998</v>
      </c>
      <c r="C6540">
        <v>0.56214887200000008</v>
      </c>
      <c r="D6540">
        <v>3.7754041570000001</v>
      </c>
      <c r="E6540">
        <v>-3.2228212599999999</v>
      </c>
      <c r="F6540">
        <v>1.7771787400000001</v>
      </c>
    </row>
    <row r="6541" spans="1:6" x14ac:dyDescent="0.3">
      <c r="A6541">
        <v>3.6230000000000002</v>
      </c>
      <c r="B6541">
        <v>-0.51036497199999997</v>
      </c>
      <c r="C6541">
        <v>0.48963502800000003</v>
      </c>
      <c r="D6541">
        <v>3.7759815240000001</v>
      </c>
      <c r="E6541">
        <v>-7.6036796449999997</v>
      </c>
      <c r="F6541">
        <v>-2.6036796450000002</v>
      </c>
    </row>
    <row r="6542" spans="1:6" x14ac:dyDescent="0.3">
      <c r="A6542">
        <v>3.6230000000000002</v>
      </c>
      <c r="B6542">
        <v>-0.50560287699999995</v>
      </c>
      <c r="C6542">
        <v>0.49439712300000005</v>
      </c>
      <c r="D6542">
        <v>3.7765588910000001</v>
      </c>
      <c r="E6542">
        <v>-5.90981135</v>
      </c>
      <c r="F6542">
        <v>-0.90981135000000002</v>
      </c>
    </row>
    <row r="6543" spans="1:6" x14ac:dyDescent="0.3">
      <c r="A6543">
        <v>3.6230000000000002</v>
      </c>
      <c r="B6543">
        <v>-0.51130725200000005</v>
      </c>
      <c r="C6543">
        <v>0.48869274799999995</v>
      </c>
      <c r="D6543">
        <v>3.7771362590000002</v>
      </c>
      <c r="E6543">
        <v>-4.2952615950000004</v>
      </c>
      <c r="F6543">
        <v>0.70473840499999996</v>
      </c>
    </row>
    <row r="6544" spans="1:6" x14ac:dyDescent="0.3">
      <c r="A6544">
        <v>3.6230000000000002</v>
      </c>
      <c r="B6544">
        <v>-0.50939883600000002</v>
      </c>
      <c r="C6544">
        <v>0.49060116399999998</v>
      </c>
      <c r="D6544">
        <v>3.7777136260000002</v>
      </c>
      <c r="E6544">
        <v>-4.3724928050000003</v>
      </c>
      <c r="F6544">
        <v>0.62750719499999996</v>
      </c>
    </row>
    <row r="6545" spans="1:6" x14ac:dyDescent="0.3">
      <c r="A6545">
        <v>3.6230000000000002</v>
      </c>
      <c r="B6545">
        <v>-0.57590116999999996</v>
      </c>
      <c r="C6545">
        <v>0.42409883000000004</v>
      </c>
      <c r="D6545">
        <v>3.7782909930000002</v>
      </c>
      <c r="E6545">
        <v>-4.6812685500000004</v>
      </c>
      <c r="F6545">
        <v>0.31873145000000003</v>
      </c>
    </row>
    <row r="6546" spans="1:6" x14ac:dyDescent="0.3">
      <c r="A6546">
        <v>3.6230000000000002</v>
      </c>
      <c r="B6546">
        <v>-0.57894568999999996</v>
      </c>
      <c r="C6546">
        <v>0.42105431000000004</v>
      </c>
      <c r="D6546">
        <v>3.7788683600000001</v>
      </c>
      <c r="E6546">
        <v>-6.7188008200000002</v>
      </c>
      <c r="F6546">
        <v>-1.71880082</v>
      </c>
    </row>
    <row r="6547" spans="1:6" x14ac:dyDescent="0.3">
      <c r="A6547">
        <v>3.6230000000000002</v>
      </c>
      <c r="B6547">
        <v>-0.62461348800000005</v>
      </c>
      <c r="C6547">
        <v>0.37538651199999995</v>
      </c>
      <c r="D6547">
        <v>3.7794457270000001</v>
      </c>
      <c r="E6547">
        <v>-3.5675289000000001</v>
      </c>
      <c r="F6547">
        <v>1.4324711000000001</v>
      </c>
    </row>
    <row r="6548" spans="1:6" x14ac:dyDescent="0.3">
      <c r="A6548">
        <v>3.6230000000000002</v>
      </c>
      <c r="B6548">
        <v>-0.69613734199999999</v>
      </c>
      <c r="C6548">
        <v>0.30386265800000001</v>
      </c>
      <c r="D6548">
        <v>3.7800230950000002</v>
      </c>
      <c r="E6548">
        <v>-5.1431648599999997</v>
      </c>
      <c r="F6548">
        <v>-0.14316486</v>
      </c>
    </row>
    <row r="6549" spans="1:6" x14ac:dyDescent="0.3">
      <c r="A6549">
        <v>3.6230000000000002</v>
      </c>
      <c r="B6549">
        <v>-0.61861688699999995</v>
      </c>
      <c r="C6549">
        <v>0.38138311300000005</v>
      </c>
      <c r="D6549">
        <v>3.7806004620000002</v>
      </c>
      <c r="E6549">
        <v>-6.4966492699999998</v>
      </c>
      <c r="F6549">
        <v>-1.49664927</v>
      </c>
    </row>
    <row r="6550" spans="1:6" x14ac:dyDescent="0.3">
      <c r="A6550">
        <v>3.633</v>
      </c>
      <c r="B6550">
        <v>-0.66655092999999999</v>
      </c>
      <c r="C6550">
        <v>0.33344907000000001</v>
      </c>
      <c r="D6550">
        <v>3.7811778290000002</v>
      </c>
      <c r="E6550">
        <v>-4.37383466</v>
      </c>
      <c r="F6550">
        <v>0.62616534000000001</v>
      </c>
    </row>
    <row r="6551" spans="1:6" x14ac:dyDescent="0.3">
      <c r="A6551">
        <v>3.633</v>
      </c>
      <c r="B6551">
        <v>-0.72549414700000003</v>
      </c>
      <c r="C6551">
        <v>0.27450585299999997</v>
      </c>
      <c r="D6551">
        <v>3.7817551960000002</v>
      </c>
      <c r="E6551">
        <v>-4.5870405099999996</v>
      </c>
      <c r="F6551">
        <v>0.41295948999999998</v>
      </c>
    </row>
    <row r="6552" spans="1:6" x14ac:dyDescent="0.3">
      <c r="A6552">
        <v>3.633</v>
      </c>
      <c r="B6552">
        <v>-0.73423111399999996</v>
      </c>
      <c r="C6552">
        <v>0.26576888600000004</v>
      </c>
      <c r="D6552">
        <v>3.7823325639999998</v>
      </c>
      <c r="E6552">
        <v>-4.4543459600000004</v>
      </c>
      <c r="F6552">
        <v>0.54565403999999995</v>
      </c>
    </row>
    <row r="6553" spans="1:6" x14ac:dyDescent="0.3">
      <c r="A6553">
        <v>3.633</v>
      </c>
      <c r="B6553">
        <v>-0.775491665</v>
      </c>
      <c r="C6553">
        <v>0.224508335</v>
      </c>
      <c r="D6553">
        <v>3.7829099309999998</v>
      </c>
      <c r="E6553">
        <v>-6.4838271000000001</v>
      </c>
      <c r="F6553">
        <v>-1.4838271000000001</v>
      </c>
    </row>
    <row r="6554" spans="1:6" x14ac:dyDescent="0.3">
      <c r="A6554">
        <v>3.633</v>
      </c>
      <c r="B6554">
        <v>-0.71837635200000005</v>
      </c>
      <c r="C6554">
        <v>0.28162364799999995</v>
      </c>
      <c r="D6554">
        <v>3.7834872979999998</v>
      </c>
      <c r="E6554">
        <v>-8.0897293450000003</v>
      </c>
      <c r="F6554">
        <v>-3.0897293449999998</v>
      </c>
    </row>
    <row r="6555" spans="1:6" x14ac:dyDescent="0.3">
      <c r="A6555">
        <v>3.633</v>
      </c>
      <c r="B6555">
        <v>-0.65909021599999995</v>
      </c>
      <c r="C6555">
        <v>0.34090978400000005</v>
      </c>
      <c r="D6555">
        <v>3.7840646649999998</v>
      </c>
      <c r="E6555">
        <v>-7.4463844200000002</v>
      </c>
      <c r="F6555">
        <v>-2.4463844199999998</v>
      </c>
    </row>
    <row r="6556" spans="1:6" x14ac:dyDescent="0.3">
      <c r="A6556">
        <v>3.633</v>
      </c>
      <c r="B6556">
        <v>-0.63421520600000003</v>
      </c>
      <c r="C6556">
        <v>0.36578479399999997</v>
      </c>
      <c r="D6556">
        <v>3.7846420319999998</v>
      </c>
      <c r="E6556">
        <v>-3.5942169050000001</v>
      </c>
      <c r="F6556">
        <v>1.4057830950000001</v>
      </c>
    </row>
    <row r="6557" spans="1:6" x14ac:dyDescent="0.3">
      <c r="A6557">
        <v>3.633</v>
      </c>
      <c r="B6557">
        <v>-0.63735514699999996</v>
      </c>
      <c r="C6557">
        <v>0.36264485300000004</v>
      </c>
      <c r="D6557">
        <v>3.7852193999999999</v>
      </c>
      <c r="E6557">
        <v>-7.5962248949999998</v>
      </c>
      <c r="F6557">
        <v>-2.5962248950000002</v>
      </c>
    </row>
    <row r="6558" spans="1:6" x14ac:dyDescent="0.3">
      <c r="A6558">
        <v>3.633</v>
      </c>
      <c r="B6558">
        <v>-0.63358602500000005</v>
      </c>
      <c r="C6558">
        <v>0.36641397499999995</v>
      </c>
      <c r="D6558">
        <v>3.7857967669999999</v>
      </c>
      <c r="E6558">
        <v>-3.0357070350000002</v>
      </c>
      <c r="F6558">
        <v>1.9642929650000001</v>
      </c>
    </row>
    <row r="6559" spans="1:6" x14ac:dyDescent="0.3">
      <c r="A6559">
        <v>3.633</v>
      </c>
      <c r="B6559">
        <v>-0.64521841700000004</v>
      </c>
      <c r="C6559">
        <v>0.35478158299999996</v>
      </c>
      <c r="D6559">
        <v>3.7863741339999999</v>
      </c>
      <c r="E6559">
        <v>-5.8352638499999996</v>
      </c>
      <c r="F6559">
        <v>-0.83526385000000003</v>
      </c>
    </row>
    <row r="6560" spans="1:6" x14ac:dyDescent="0.3">
      <c r="A6560">
        <v>3.633</v>
      </c>
      <c r="B6560">
        <v>-0.57254951399999998</v>
      </c>
      <c r="C6560">
        <v>0.42745048600000002</v>
      </c>
      <c r="D6560">
        <v>3.7869515009999999</v>
      </c>
      <c r="E6560">
        <v>-7.5631258050000003</v>
      </c>
      <c r="F6560">
        <v>-2.5631258049999999</v>
      </c>
    </row>
    <row r="6561" spans="1:6" x14ac:dyDescent="0.3">
      <c r="A6561">
        <v>3.633</v>
      </c>
      <c r="B6561">
        <v>-0.50570128000000003</v>
      </c>
      <c r="C6561">
        <v>0.49429871999999997</v>
      </c>
      <c r="D6561">
        <v>3.7875288679999999</v>
      </c>
      <c r="E6561">
        <v>-6.3068513350000002</v>
      </c>
      <c r="F6561">
        <v>-1.3068513349999999</v>
      </c>
    </row>
    <row r="6562" spans="1:6" x14ac:dyDescent="0.3">
      <c r="A6562">
        <v>3.633</v>
      </c>
      <c r="B6562">
        <v>-0.53346575100000004</v>
      </c>
      <c r="C6562">
        <v>0.46653424899999996</v>
      </c>
      <c r="D6562">
        <v>3.788106236</v>
      </c>
      <c r="E6562">
        <v>-5.3092566899999998</v>
      </c>
      <c r="F6562">
        <v>-0.30925669</v>
      </c>
    </row>
    <row r="6563" spans="1:6" x14ac:dyDescent="0.3">
      <c r="A6563">
        <v>3.633</v>
      </c>
      <c r="B6563">
        <v>-0.51032918900000002</v>
      </c>
      <c r="C6563">
        <v>0.48967081099999998</v>
      </c>
      <c r="D6563">
        <v>3.788683603</v>
      </c>
      <c r="E6563">
        <v>-1.01919716</v>
      </c>
      <c r="F6563">
        <v>3.98080284</v>
      </c>
    </row>
    <row r="6564" spans="1:6" x14ac:dyDescent="0.3">
      <c r="A6564">
        <v>3.633</v>
      </c>
      <c r="B6564">
        <v>-0.611824119</v>
      </c>
      <c r="C6564">
        <v>0.388175881</v>
      </c>
      <c r="D6564">
        <v>3.78926097</v>
      </c>
      <c r="E6564">
        <v>-7.4587593050000001</v>
      </c>
      <c r="F6564">
        <v>-2.4587593050000001</v>
      </c>
    </row>
    <row r="6565" spans="1:6" x14ac:dyDescent="0.3">
      <c r="A6565">
        <v>3.6429999999999998</v>
      </c>
      <c r="B6565">
        <v>-0.54270665900000004</v>
      </c>
      <c r="C6565">
        <v>0.45729334099999996</v>
      </c>
      <c r="D6565">
        <v>3.7898383369999999</v>
      </c>
      <c r="E6565">
        <v>-4.9257843499999998</v>
      </c>
      <c r="F6565">
        <v>7.4215649999999994E-2</v>
      </c>
    </row>
    <row r="6566" spans="1:6" x14ac:dyDescent="0.3">
      <c r="A6566">
        <v>3.6429999999999998</v>
      </c>
      <c r="B6566">
        <v>-0.55071604299999999</v>
      </c>
      <c r="C6566">
        <v>0.44928395700000001</v>
      </c>
      <c r="D6566">
        <v>3.7904157039999999</v>
      </c>
      <c r="E6566">
        <v>-4.4158794500000003</v>
      </c>
      <c r="F6566">
        <v>0.58412054999999996</v>
      </c>
    </row>
    <row r="6567" spans="1:6" x14ac:dyDescent="0.3">
      <c r="A6567">
        <v>3.6429999999999998</v>
      </c>
      <c r="B6567">
        <v>-0.58267306500000005</v>
      </c>
      <c r="C6567">
        <v>0.41732693499999995</v>
      </c>
      <c r="D6567">
        <v>3.790993072</v>
      </c>
      <c r="E6567">
        <v>-4.8598843599999997</v>
      </c>
      <c r="F6567">
        <v>0.14011564000000001</v>
      </c>
    </row>
    <row r="6568" spans="1:6" x14ac:dyDescent="0.3">
      <c r="A6568">
        <v>3.6429999999999998</v>
      </c>
      <c r="B6568">
        <v>-0.51244335600000002</v>
      </c>
      <c r="C6568">
        <v>0.48755664399999998</v>
      </c>
      <c r="D6568">
        <v>3.791570439</v>
      </c>
      <c r="E6568">
        <v>-7.5096007</v>
      </c>
      <c r="F6568">
        <v>-2.5096007</v>
      </c>
    </row>
    <row r="6569" spans="1:6" x14ac:dyDescent="0.3">
      <c r="A6569">
        <v>3.6429999999999998</v>
      </c>
      <c r="B6569">
        <v>-0.43720703700000002</v>
      </c>
      <c r="C6569">
        <v>0.56279296299999992</v>
      </c>
      <c r="D6569">
        <v>3.792147806</v>
      </c>
      <c r="E6569">
        <v>-6.2242527049999996</v>
      </c>
      <c r="F6569">
        <v>-1.2242527050000001</v>
      </c>
    </row>
    <row r="6570" spans="1:6" x14ac:dyDescent="0.3">
      <c r="A6570">
        <v>3.6429999999999998</v>
      </c>
      <c r="B6570">
        <v>-0.45896298000000002</v>
      </c>
      <c r="C6570">
        <v>0.54103701999999998</v>
      </c>
      <c r="D6570">
        <v>3.792725173</v>
      </c>
      <c r="E6570">
        <v>-7.6774816699999997</v>
      </c>
      <c r="F6570">
        <v>-2.6774816700000001</v>
      </c>
    </row>
    <row r="6571" spans="1:6" x14ac:dyDescent="0.3">
      <c r="A6571">
        <v>3.6429999999999998</v>
      </c>
      <c r="B6571">
        <v>-0.48833469499999999</v>
      </c>
      <c r="C6571">
        <v>0.51166530499999996</v>
      </c>
      <c r="D6571">
        <v>3.79330254</v>
      </c>
      <c r="E6571">
        <v>-3.60510084</v>
      </c>
      <c r="F6571">
        <v>1.39489916</v>
      </c>
    </row>
    <row r="6572" spans="1:6" x14ac:dyDescent="0.3">
      <c r="A6572">
        <v>3.6429999999999998</v>
      </c>
      <c r="B6572">
        <v>-0.51517179499999999</v>
      </c>
      <c r="C6572">
        <v>0.48482820500000001</v>
      </c>
      <c r="D6572">
        <v>3.7938799080000001</v>
      </c>
      <c r="E6572">
        <v>-7.9756716699999997</v>
      </c>
      <c r="F6572">
        <v>-2.9756716700000001</v>
      </c>
    </row>
    <row r="6573" spans="1:6" x14ac:dyDescent="0.3">
      <c r="A6573">
        <v>3.6429999999999998</v>
      </c>
      <c r="B6573">
        <v>-0.443847728</v>
      </c>
      <c r="C6573">
        <v>0.55615227200000006</v>
      </c>
      <c r="D6573">
        <v>3.7944572750000001</v>
      </c>
      <c r="E6573">
        <v>-4.9005872950000002</v>
      </c>
      <c r="F6573">
        <v>9.9412705000000004E-2</v>
      </c>
    </row>
    <row r="6574" spans="1:6" x14ac:dyDescent="0.3">
      <c r="A6574">
        <v>3.6429999999999998</v>
      </c>
      <c r="B6574">
        <v>-0.418987628</v>
      </c>
      <c r="C6574">
        <v>0.581012372</v>
      </c>
      <c r="D6574">
        <v>3.7950346420000001</v>
      </c>
      <c r="E6574">
        <v>-4.2921306000000001</v>
      </c>
      <c r="F6574">
        <v>0.70786939999999998</v>
      </c>
    </row>
    <row r="6575" spans="1:6" x14ac:dyDescent="0.3">
      <c r="A6575">
        <v>3.6429999999999998</v>
      </c>
      <c r="B6575">
        <v>-0.45439769099999999</v>
      </c>
      <c r="C6575">
        <v>0.54560230899999995</v>
      </c>
      <c r="D6575">
        <v>3.7956120090000001</v>
      </c>
      <c r="E6575">
        <v>-4.34192833</v>
      </c>
      <c r="F6575">
        <v>0.65807167</v>
      </c>
    </row>
    <row r="6576" spans="1:6" x14ac:dyDescent="0.3">
      <c r="A6576">
        <v>3.6429999999999998</v>
      </c>
      <c r="B6576">
        <v>-0.53073731300000004</v>
      </c>
      <c r="C6576">
        <v>0.46926268699999996</v>
      </c>
      <c r="D6576">
        <v>3.7961893760000001</v>
      </c>
      <c r="E6576">
        <v>-3.9322152699999999</v>
      </c>
      <c r="F6576">
        <v>1.0677847300000001</v>
      </c>
    </row>
    <row r="6577" spans="1:6" x14ac:dyDescent="0.3">
      <c r="A6577">
        <v>3.6429999999999998</v>
      </c>
      <c r="B6577">
        <v>-0.571535668</v>
      </c>
      <c r="C6577">
        <v>0.428464332</v>
      </c>
      <c r="D6577">
        <v>3.7967667440000001</v>
      </c>
      <c r="E6577">
        <v>-7.0277256599999998</v>
      </c>
      <c r="F6577">
        <v>-2.0277256600000002</v>
      </c>
    </row>
    <row r="6578" spans="1:6" x14ac:dyDescent="0.3">
      <c r="A6578">
        <v>3.6429999999999998</v>
      </c>
      <c r="B6578">
        <v>-0.531441041</v>
      </c>
      <c r="C6578">
        <v>0.468558959</v>
      </c>
      <c r="D6578">
        <v>3.7973441110000001</v>
      </c>
      <c r="E6578">
        <v>-4.5132384849999996</v>
      </c>
      <c r="F6578">
        <v>0.48676151499999998</v>
      </c>
    </row>
    <row r="6579" spans="1:6" x14ac:dyDescent="0.3">
      <c r="A6579">
        <v>3.6429999999999998</v>
      </c>
      <c r="B6579">
        <v>-0.558158865</v>
      </c>
      <c r="C6579">
        <v>0.441841135</v>
      </c>
      <c r="D6579">
        <v>3.7979214780000001</v>
      </c>
      <c r="E6579">
        <v>-1.8019459099999999</v>
      </c>
      <c r="F6579">
        <v>3.1980540899999998</v>
      </c>
    </row>
    <row r="6580" spans="1:6" x14ac:dyDescent="0.3">
      <c r="A6580">
        <v>3.6429999999999998</v>
      </c>
      <c r="B6580">
        <v>-0.59611546999999998</v>
      </c>
      <c r="C6580">
        <v>0.40388453000000002</v>
      </c>
      <c r="D6580">
        <v>3.7984988450000001</v>
      </c>
      <c r="E6580">
        <v>-4.6787339350000003</v>
      </c>
      <c r="F6580">
        <v>0.32126606499999999</v>
      </c>
    </row>
    <row r="6581" spans="1:6" x14ac:dyDescent="0.3">
      <c r="A6581">
        <v>3.6429999999999998</v>
      </c>
      <c r="B6581">
        <v>-0.67078522799999996</v>
      </c>
      <c r="C6581">
        <v>0.32921477200000004</v>
      </c>
      <c r="D6581">
        <v>3.7990762120000001</v>
      </c>
      <c r="E6581">
        <v>-5.7161369449999997</v>
      </c>
      <c r="F6581">
        <v>-0.71613694500000002</v>
      </c>
    </row>
    <row r="6582" spans="1:6" x14ac:dyDescent="0.3">
      <c r="A6582">
        <v>3.653</v>
      </c>
      <c r="B6582">
        <v>-0.61391443099999998</v>
      </c>
      <c r="C6582">
        <v>0.38608556900000002</v>
      </c>
      <c r="D6582">
        <v>3.7996535800000002</v>
      </c>
      <c r="E6582">
        <v>-3.46226783</v>
      </c>
      <c r="F6582">
        <v>1.53773217</v>
      </c>
    </row>
    <row r="6583" spans="1:6" x14ac:dyDescent="0.3">
      <c r="A6583">
        <v>3.653</v>
      </c>
      <c r="B6583">
        <v>-0.62935470900000001</v>
      </c>
      <c r="C6583">
        <v>0.37064529099999999</v>
      </c>
      <c r="D6583">
        <v>3.8002309470000002</v>
      </c>
      <c r="E6583">
        <v>-9.6898168850000008</v>
      </c>
      <c r="F6583">
        <v>-4.6898168849999999</v>
      </c>
    </row>
    <row r="6584" spans="1:6" x14ac:dyDescent="0.3">
      <c r="A6584">
        <v>3.653</v>
      </c>
      <c r="B6584">
        <v>-0.49695536699999998</v>
      </c>
      <c r="C6584">
        <v>0.50304463300000002</v>
      </c>
      <c r="D6584">
        <v>3.8008083140000002</v>
      </c>
      <c r="E6584">
        <v>-5.2508114499999996</v>
      </c>
      <c r="F6584">
        <v>-0.25081144999999999</v>
      </c>
    </row>
    <row r="6585" spans="1:6" x14ac:dyDescent="0.3">
      <c r="A6585">
        <v>3.653</v>
      </c>
      <c r="B6585">
        <v>-0.45965776200000003</v>
      </c>
      <c r="C6585">
        <v>0.54034223800000003</v>
      </c>
      <c r="D6585">
        <v>3.8013856810000002</v>
      </c>
      <c r="E6585">
        <v>-4.8403529150000004</v>
      </c>
      <c r="F6585">
        <v>0.15964708499999999</v>
      </c>
    </row>
    <row r="6586" spans="1:6" x14ac:dyDescent="0.3">
      <c r="A6586">
        <v>3.653</v>
      </c>
      <c r="B6586">
        <v>-0.47042242099999998</v>
      </c>
      <c r="C6586">
        <v>0.52957757900000002</v>
      </c>
      <c r="D6586">
        <v>3.8019630480000002</v>
      </c>
      <c r="E6586">
        <v>-5.5607799550000001</v>
      </c>
      <c r="F6586">
        <v>-0.560779955</v>
      </c>
    </row>
    <row r="6587" spans="1:6" x14ac:dyDescent="0.3">
      <c r="A6587">
        <v>3.653</v>
      </c>
      <c r="B6587">
        <v>-0.50602630699999995</v>
      </c>
      <c r="C6587">
        <v>0.49397369300000005</v>
      </c>
      <c r="D6587">
        <v>3.8025404159999998</v>
      </c>
      <c r="E6587">
        <v>-5.2344109999999997</v>
      </c>
      <c r="F6587">
        <v>-0.23441100000000001</v>
      </c>
    </row>
    <row r="6588" spans="1:6" x14ac:dyDescent="0.3">
      <c r="A6588">
        <v>3.653</v>
      </c>
      <c r="B6588">
        <v>-0.46183753100000002</v>
      </c>
      <c r="C6588">
        <v>0.53816246899999998</v>
      </c>
      <c r="D6588">
        <v>3.8031177829999998</v>
      </c>
      <c r="E6588">
        <v>-4.8911943100000004</v>
      </c>
      <c r="F6588">
        <v>0.10880569</v>
      </c>
    </row>
    <row r="6589" spans="1:6" x14ac:dyDescent="0.3">
      <c r="A6589">
        <v>3.653</v>
      </c>
      <c r="B6589">
        <v>-0.43289819200000001</v>
      </c>
      <c r="C6589">
        <v>0.56710180799999999</v>
      </c>
      <c r="D6589">
        <v>3.8036951499999998</v>
      </c>
      <c r="E6589">
        <v>-9.3993798250000005</v>
      </c>
      <c r="F6589">
        <v>-4.3993798249999996</v>
      </c>
    </row>
    <row r="6590" spans="1:6" x14ac:dyDescent="0.3">
      <c r="A6590">
        <v>3.653</v>
      </c>
      <c r="B6590">
        <v>-0.33128100300000002</v>
      </c>
      <c r="C6590">
        <v>0.66871899700000004</v>
      </c>
      <c r="D6590">
        <v>3.8042725169999998</v>
      </c>
      <c r="E6590">
        <v>-6.8485134700000003</v>
      </c>
      <c r="F6590">
        <v>-1.8485134700000001</v>
      </c>
    </row>
    <row r="6591" spans="1:6" x14ac:dyDescent="0.3">
      <c r="A6591">
        <v>3.653</v>
      </c>
      <c r="B6591">
        <v>-0.281951432</v>
      </c>
      <c r="C6591">
        <v>0.71804856799999994</v>
      </c>
      <c r="D6591">
        <v>3.8048498849999999</v>
      </c>
      <c r="E6591">
        <v>-7.3655749300000002</v>
      </c>
      <c r="F6591">
        <v>-2.3655749300000002</v>
      </c>
    </row>
    <row r="6592" spans="1:6" x14ac:dyDescent="0.3">
      <c r="A6592">
        <v>3.653</v>
      </c>
      <c r="B6592">
        <v>-0.23081781100000001</v>
      </c>
      <c r="C6592">
        <v>0.76918218900000002</v>
      </c>
      <c r="D6592">
        <v>3.8054272519999999</v>
      </c>
      <c r="E6592">
        <v>-6.195030085</v>
      </c>
      <c r="F6592">
        <v>-1.195030085</v>
      </c>
    </row>
    <row r="6593" spans="1:6" x14ac:dyDescent="0.3">
      <c r="A6593">
        <v>3.653</v>
      </c>
      <c r="B6593">
        <v>-0.26956461900000001</v>
      </c>
      <c r="C6593">
        <v>0.73043538099999994</v>
      </c>
      <c r="D6593">
        <v>3.8060046189999999</v>
      </c>
      <c r="E6593">
        <v>-4.1998407950000001</v>
      </c>
      <c r="F6593">
        <v>0.80015920500000004</v>
      </c>
    </row>
    <row r="6594" spans="1:6" x14ac:dyDescent="0.3">
      <c r="A6594">
        <v>3.653</v>
      </c>
      <c r="B6594">
        <v>-0.25843318599999998</v>
      </c>
      <c r="C6594">
        <v>0.74156681400000002</v>
      </c>
      <c r="D6594">
        <v>3.8065819859999999</v>
      </c>
      <c r="E6594">
        <v>-7.697609495</v>
      </c>
      <c r="F6594">
        <v>-2.697609495</v>
      </c>
    </row>
    <row r="6595" spans="1:6" x14ac:dyDescent="0.3">
      <c r="A6595">
        <v>3.653</v>
      </c>
      <c r="B6595">
        <v>-0.23652516700000001</v>
      </c>
      <c r="C6595">
        <v>0.76347483299999996</v>
      </c>
      <c r="D6595">
        <v>3.8071593529999999</v>
      </c>
      <c r="E6595">
        <v>-4.8334945449999998</v>
      </c>
      <c r="F6595">
        <v>0.166505455</v>
      </c>
    </row>
    <row r="6596" spans="1:6" x14ac:dyDescent="0.3">
      <c r="A6596">
        <v>3.653</v>
      </c>
      <c r="B6596">
        <v>-0.33743564500000001</v>
      </c>
      <c r="C6596">
        <v>0.66256435499999999</v>
      </c>
      <c r="D6596">
        <v>3.8077367209999999</v>
      </c>
      <c r="E6596">
        <v>-9.002190745</v>
      </c>
      <c r="F6596">
        <v>-4.002190745</v>
      </c>
    </row>
    <row r="6597" spans="1:6" x14ac:dyDescent="0.3">
      <c r="A6597">
        <v>3.653</v>
      </c>
      <c r="B6597">
        <v>-0.31571548500000002</v>
      </c>
      <c r="C6597">
        <v>0.68428451499999998</v>
      </c>
      <c r="D6597">
        <v>3.8083140879999999</v>
      </c>
      <c r="E6597">
        <v>-7.1437215700000003</v>
      </c>
      <c r="F6597">
        <v>-2.1437215699999999</v>
      </c>
    </row>
    <row r="6598" spans="1:6" x14ac:dyDescent="0.3">
      <c r="A6598">
        <v>3.653</v>
      </c>
      <c r="B6598">
        <v>-0.224123445</v>
      </c>
      <c r="C6598">
        <v>0.77587655499999997</v>
      </c>
      <c r="D6598">
        <v>3.8088914549999999</v>
      </c>
      <c r="E6598">
        <v>-1.267142145</v>
      </c>
      <c r="F6598">
        <v>3.7328578549999998</v>
      </c>
    </row>
    <row r="6599" spans="1:6" x14ac:dyDescent="0.3">
      <c r="A6599">
        <v>3.653</v>
      </c>
      <c r="B6599">
        <v>-0.319424969</v>
      </c>
      <c r="C6599">
        <v>0.68057503100000005</v>
      </c>
      <c r="D6599">
        <v>3.8094688219999999</v>
      </c>
      <c r="E6599">
        <v>-8.8933513949999998</v>
      </c>
      <c r="F6599">
        <v>-3.8933513949999998</v>
      </c>
    </row>
    <row r="6600" spans="1:6" x14ac:dyDescent="0.3">
      <c r="A6600">
        <v>3.6629999999999998</v>
      </c>
      <c r="B6600">
        <v>-0.17326117699999999</v>
      </c>
      <c r="C6600">
        <v>0.82673882300000001</v>
      </c>
      <c r="D6600">
        <v>3.8100461889999999</v>
      </c>
      <c r="E6600">
        <v>-7.3209955249999998</v>
      </c>
      <c r="F6600">
        <v>-2.3209955249999998</v>
      </c>
    </row>
    <row r="6601" spans="1:6" x14ac:dyDescent="0.3">
      <c r="A6601">
        <v>3.6629999999999998</v>
      </c>
      <c r="B6601">
        <v>-7.6933878999999997E-2</v>
      </c>
      <c r="C6601">
        <v>0.92306612099999996</v>
      </c>
      <c r="D6601">
        <v>3.810623557</v>
      </c>
      <c r="E6601">
        <v>-5.0238888599999996</v>
      </c>
      <c r="F6601">
        <v>-2.3888860000000001E-2</v>
      </c>
    </row>
    <row r="6602" spans="1:6" x14ac:dyDescent="0.3">
      <c r="A6602">
        <v>3.6629999999999998</v>
      </c>
      <c r="B6602">
        <v>-0.15821749099999999</v>
      </c>
      <c r="C6602">
        <v>0.84178250899999996</v>
      </c>
      <c r="D6602">
        <v>3.811200924</v>
      </c>
      <c r="E6602">
        <v>-6.5173734750000003</v>
      </c>
      <c r="F6602">
        <v>-1.5173734750000001</v>
      </c>
    </row>
    <row r="6603" spans="1:6" x14ac:dyDescent="0.3">
      <c r="A6603">
        <v>3.6629999999999998</v>
      </c>
      <c r="B6603">
        <v>-0.162520373</v>
      </c>
      <c r="C6603">
        <v>0.837479627</v>
      </c>
      <c r="D6603">
        <v>3.811778291</v>
      </c>
      <c r="E6603">
        <v>-3.62806147</v>
      </c>
      <c r="F6603">
        <v>1.37193853</v>
      </c>
    </row>
    <row r="6604" spans="1:6" x14ac:dyDescent="0.3">
      <c r="A6604">
        <v>3.6629999999999998</v>
      </c>
      <c r="B6604">
        <v>-0.216114062</v>
      </c>
      <c r="C6604">
        <v>0.78388593800000006</v>
      </c>
      <c r="D6604">
        <v>3.812355658</v>
      </c>
      <c r="E6604">
        <v>-5.1254225550000001</v>
      </c>
      <c r="F6604">
        <v>-0.12542255499999999</v>
      </c>
    </row>
    <row r="6605" spans="1:6" x14ac:dyDescent="0.3">
      <c r="A6605">
        <v>3.6629999999999998</v>
      </c>
      <c r="B6605">
        <v>-0.17470739800000001</v>
      </c>
      <c r="C6605">
        <v>0.82529260199999999</v>
      </c>
      <c r="D6605">
        <v>3.812933025</v>
      </c>
      <c r="E6605">
        <v>-6.2026339300000002</v>
      </c>
      <c r="F6605">
        <v>-1.20263393</v>
      </c>
    </row>
    <row r="6606" spans="1:6" x14ac:dyDescent="0.3">
      <c r="A6606">
        <v>3.6629999999999998</v>
      </c>
      <c r="B6606">
        <v>-6.0563248E-2</v>
      </c>
      <c r="C6606">
        <v>0.93943675199999999</v>
      </c>
      <c r="D6606">
        <v>3.8135103930000001</v>
      </c>
      <c r="E6606">
        <v>-3.75121394</v>
      </c>
      <c r="F6606">
        <v>1.24878606</v>
      </c>
    </row>
    <row r="6607" spans="1:6" x14ac:dyDescent="0.3">
      <c r="A6607">
        <v>3.6629999999999998</v>
      </c>
      <c r="B6607">
        <v>-7.3284033999999998E-2</v>
      </c>
      <c r="C6607">
        <v>0.92671596599999995</v>
      </c>
      <c r="D6607">
        <v>3.81408776</v>
      </c>
      <c r="E6607">
        <v>-7.4077688149999998</v>
      </c>
      <c r="F6607">
        <v>-2.4077688149999998</v>
      </c>
    </row>
    <row r="6608" spans="1:6" x14ac:dyDescent="0.3">
      <c r="A6608">
        <v>3.6629999999999998</v>
      </c>
      <c r="B6608">
        <v>-1.9767874000000001E-2</v>
      </c>
      <c r="C6608">
        <v>0.98023212599999998</v>
      </c>
      <c r="D6608">
        <v>3.814665127</v>
      </c>
      <c r="E6608">
        <v>-3.61732663</v>
      </c>
      <c r="F6608">
        <v>1.38267337</v>
      </c>
    </row>
    <row r="6609" spans="1:6" x14ac:dyDescent="0.3">
      <c r="A6609">
        <v>3.6629999999999998</v>
      </c>
      <c r="B6609">
        <v>-5.8830764000000001E-2</v>
      </c>
      <c r="C6609">
        <v>0.94116923600000002</v>
      </c>
      <c r="D6609">
        <v>3.815242494</v>
      </c>
      <c r="E6609">
        <v>-2.2018187</v>
      </c>
      <c r="F6609">
        <v>2.7981813</v>
      </c>
    </row>
    <row r="6610" spans="1:6" x14ac:dyDescent="0.3">
      <c r="A6610">
        <v>3.6629999999999998</v>
      </c>
      <c r="B6610">
        <v>-0.12797804300000001</v>
      </c>
      <c r="C6610">
        <v>0.87202195699999996</v>
      </c>
      <c r="D6610">
        <v>3.815819861</v>
      </c>
      <c r="E6610">
        <v>-4.2207140949999999</v>
      </c>
      <c r="F6610">
        <v>0.77928590499999995</v>
      </c>
    </row>
    <row r="6611" spans="1:6" x14ac:dyDescent="0.3">
      <c r="A6611">
        <v>3.6629999999999998</v>
      </c>
      <c r="B6611">
        <v>-0.150345275</v>
      </c>
      <c r="C6611">
        <v>0.84965472499999994</v>
      </c>
      <c r="D6611">
        <v>3.8163972290000001</v>
      </c>
      <c r="E6611">
        <v>-7.69507488</v>
      </c>
      <c r="F6611">
        <v>-2.69507488</v>
      </c>
    </row>
    <row r="6612" spans="1:6" x14ac:dyDescent="0.3">
      <c r="A6612">
        <v>3.6629999999999998</v>
      </c>
      <c r="B6612">
        <v>-5.9808827000000002E-2</v>
      </c>
      <c r="C6612">
        <v>0.94019117299999999</v>
      </c>
      <c r="D6612">
        <v>3.8169745960000001</v>
      </c>
      <c r="E6612">
        <v>-4.152428585</v>
      </c>
      <c r="F6612">
        <v>0.84757141499999999</v>
      </c>
    </row>
    <row r="6613" spans="1:6" x14ac:dyDescent="0.3">
      <c r="A6613">
        <v>3.6629999999999998</v>
      </c>
      <c r="B6613">
        <v>-2.8120176E-2</v>
      </c>
      <c r="C6613">
        <v>0.97187982399999995</v>
      </c>
      <c r="D6613">
        <v>3.8175519630000001</v>
      </c>
      <c r="E6613">
        <v>-6.0939436750000002</v>
      </c>
      <c r="F6613">
        <v>-1.093943675</v>
      </c>
    </row>
    <row r="6614" spans="1:6" x14ac:dyDescent="0.3">
      <c r="A6614">
        <v>3.6629999999999998</v>
      </c>
      <c r="B6614">
        <v>1.5510985E-2</v>
      </c>
      <c r="C6614">
        <v>1.0155109849999999</v>
      </c>
      <c r="D6614">
        <v>3.8181293300000001</v>
      </c>
      <c r="E6614">
        <v>-4.0028863000000001</v>
      </c>
      <c r="F6614">
        <v>0.99711369999999999</v>
      </c>
    </row>
    <row r="6615" spans="1:6" x14ac:dyDescent="0.3">
      <c r="A6615">
        <v>3.6629999999999998</v>
      </c>
      <c r="B6615">
        <v>-1.4209612999999999E-2</v>
      </c>
      <c r="C6615">
        <v>0.98579038699999999</v>
      </c>
      <c r="D6615">
        <v>3.8187066970000001</v>
      </c>
      <c r="E6615">
        <v>-5.3262535199999999</v>
      </c>
      <c r="F6615">
        <v>-0.32625352000000002</v>
      </c>
    </row>
    <row r="6616" spans="1:6" x14ac:dyDescent="0.3">
      <c r="A6616">
        <v>3.6629999999999998</v>
      </c>
      <c r="B6616">
        <v>-4.7430961000000001E-2</v>
      </c>
      <c r="C6616">
        <v>0.95256903900000001</v>
      </c>
      <c r="D6616">
        <v>3.8192840650000002</v>
      </c>
      <c r="E6616">
        <v>-6.0137305650000004</v>
      </c>
      <c r="F6616">
        <v>-1.0137305649999999</v>
      </c>
    </row>
    <row r="6617" spans="1:6" x14ac:dyDescent="0.3">
      <c r="A6617">
        <v>3.673</v>
      </c>
      <c r="B6617">
        <v>-4.4908272999999999E-2</v>
      </c>
      <c r="C6617">
        <v>0.955091727</v>
      </c>
      <c r="D6617">
        <v>3.8198614320000002</v>
      </c>
      <c r="E6617">
        <v>-1.3483989199999999</v>
      </c>
      <c r="F6617">
        <v>3.6516010799999998</v>
      </c>
    </row>
    <row r="6618" spans="1:6" x14ac:dyDescent="0.3">
      <c r="A6618">
        <v>3.673</v>
      </c>
      <c r="B6618">
        <v>-0.21858307499999999</v>
      </c>
      <c r="C6618">
        <v>0.78141692500000004</v>
      </c>
      <c r="D6618">
        <v>3.8204387990000002</v>
      </c>
      <c r="E6618">
        <v>-3.7477847550000001</v>
      </c>
      <c r="F6618">
        <v>1.2522152449999999</v>
      </c>
    </row>
    <row r="6619" spans="1:6" x14ac:dyDescent="0.3">
      <c r="A6619">
        <v>3.673</v>
      </c>
      <c r="B6619">
        <v>-0.209401805</v>
      </c>
      <c r="C6619">
        <v>0.79059819500000006</v>
      </c>
      <c r="D6619">
        <v>3.8210161660000002</v>
      </c>
      <c r="E6619">
        <v>-7.3120498249999999</v>
      </c>
      <c r="F6619">
        <v>-2.3120498249999999</v>
      </c>
    </row>
    <row r="6620" spans="1:6" x14ac:dyDescent="0.3">
      <c r="A6620">
        <v>3.673</v>
      </c>
      <c r="B6620">
        <v>-0.18637557299999999</v>
      </c>
      <c r="C6620">
        <v>0.81362442700000004</v>
      </c>
      <c r="D6620">
        <v>3.8215935330000002</v>
      </c>
      <c r="E6620">
        <v>-9.1460674199999996</v>
      </c>
      <c r="F6620">
        <v>-4.1460674199999996</v>
      </c>
    </row>
    <row r="6621" spans="1:6" x14ac:dyDescent="0.3">
      <c r="A6621">
        <v>3.673</v>
      </c>
      <c r="B6621">
        <v>-9.4076822000000004E-2</v>
      </c>
      <c r="C6621">
        <v>0.905923178</v>
      </c>
      <c r="D6621">
        <v>3.8221709009999998</v>
      </c>
      <c r="E6621">
        <v>-4.9469558400000002</v>
      </c>
      <c r="F6621">
        <v>5.304416E-2</v>
      </c>
    </row>
    <row r="6622" spans="1:6" x14ac:dyDescent="0.3">
      <c r="A6622">
        <v>3.673</v>
      </c>
      <c r="B6622">
        <v>-0.135182314</v>
      </c>
      <c r="C6622">
        <v>0.86481768599999997</v>
      </c>
      <c r="D6622">
        <v>3.8227482679999998</v>
      </c>
      <c r="E6622">
        <v>-4.4094683650000004</v>
      </c>
      <c r="F6622">
        <v>0.59053163500000005</v>
      </c>
    </row>
    <row r="6623" spans="1:6" x14ac:dyDescent="0.3">
      <c r="A6623">
        <v>3.673</v>
      </c>
      <c r="B6623">
        <v>-0.14724409899999999</v>
      </c>
      <c r="C6623">
        <v>0.85275590099999998</v>
      </c>
      <c r="D6623">
        <v>3.8233256349999998</v>
      </c>
      <c r="E6623">
        <v>-3.6575822800000002</v>
      </c>
      <c r="F6623">
        <v>1.34241772</v>
      </c>
    </row>
    <row r="6624" spans="1:6" x14ac:dyDescent="0.3">
      <c r="A6624">
        <v>3.673</v>
      </c>
      <c r="B6624">
        <v>-0.191286762</v>
      </c>
      <c r="C6624">
        <v>0.80871323799999995</v>
      </c>
      <c r="D6624">
        <v>3.8239030020000002</v>
      </c>
      <c r="E6624">
        <v>-6.0626337250000004</v>
      </c>
      <c r="F6624">
        <v>-1.062633725</v>
      </c>
    </row>
    <row r="6625" spans="1:6" x14ac:dyDescent="0.3">
      <c r="A6625">
        <v>3.673</v>
      </c>
      <c r="B6625">
        <v>-0.15253697199999999</v>
      </c>
      <c r="C6625">
        <v>0.84746302799999995</v>
      </c>
      <c r="D6625">
        <v>3.8244803699999999</v>
      </c>
      <c r="E6625">
        <v>-8.1589094249999992</v>
      </c>
      <c r="F6625">
        <v>-3.158909425</v>
      </c>
    </row>
    <row r="6626" spans="1:6" x14ac:dyDescent="0.3">
      <c r="A6626">
        <v>3.673</v>
      </c>
      <c r="B6626">
        <v>-5.3105515999999998E-2</v>
      </c>
      <c r="C6626">
        <v>0.94689448399999998</v>
      </c>
      <c r="D6626">
        <v>3.8250577369999998</v>
      </c>
      <c r="E6626">
        <v>-5.97213306</v>
      </c>
      <c r="F6626">
        <v>-0.97213305999999999</v>
      </c>
    </row>
    <row r="6627" spans="1:6" x14ac:dyDescent="0.3">
      <c r="A6627">
        <v>3.673</v>
      </c>
      <c r="B6627">
        <v>-2.1896951000000001E-2</v>
      </c>
      <c r="C6627">
        <v>0.978103049</v>
      </c>
      <c r="D6627">
        <v>3.8256351039999998</v>
      </c>
      <c r="E6627">
        <v>-5.0229942899999998</v>
      </c>
      <c r="F6627">
        <v>-2.2994290000000001E-2</v>
      </c>
    </row>
    <row r="6628" spans="1:6" x14ac:dyDescent="0.3">
      <c r="A6628">
        <v>3.673</v>
      </c>
      <c r="B6628">
        <v>-1.7802802E-2</v>
      </c>
      <c r="C6628">
        <v>0.98219719800000005</v>
      </c>
      <c r="D6628">
        <v>3.8262124709999998</v>
      </c>
      <c r="E6628">
        <v>-5.8491296850000003</v>
      </c>
      <c r="F6628">
        <v>-0.84912968499999997</v>
      </c>
    </row>
    <row r="6629" spans="1:6" x14ac:dyDescent="0.3">
      <c r="A6629">
        <v>3.673</v>
      </c>
      <c r="B6629">
        <v>-6.6798400999999993E-2</v>
      </c>
      <c r="C6629">
        <v>0.93320159899999999</v>
      </c>
      <c r="D6629">
        <v>3.8267898379999998</v>
      </c>
      <c r="E6629">
        <v>-3.6997761649999998</v>
      </c>
      <c r="F6629">
        <v>1.3002238349999999</v>
      </c>
    </row>
    <row r="6630" spans="1:6" x14ac:dyDescent="0.3">
      <c r="A6630">
        <v>3.673</v>
      </c>
      <c r="B6630">
        <v>-0.110149263</v>
      </c>
      <c r="C6630">
        <v>0.88985073699999995</v>
      </c>
      <c r="D6630">
        <v>3.8273672059999999</v>
      </c>
      <c r="E6630">
        <v>-8.41222183</v>
      </c>
      <c r="F6630">
        <v>-3.41222183</v>
      </c>
    </row>
    <row r="6631" spans="1:6" x14ac:dyDescent="0.3">
      <c r="A6631">
        <v>3.673</v>
      </c>
      <c r="B6631">
        <v>-9.9663689999999992E-3</v>
      </c>
      <c r="C6631">
        <v>0.99003363099999997</v>
      </c>
      <c r="D6631">
        <v>3.8279445729999999</v>
      </c>
      <c r="E6631">
        <v>-2.8725971050000001</v>
      </c>
      <c r="F6631">
        <v>2.1274028949999999</v>
      </c>
    </row>
    <row r="6632" spans="1:6" x14ac:dyDescent="0.3">
      <c r="A6632">
        <v>3.673</v>
      </c>
      <c r="B6632">
        <v>1.9050500000000001E-2</v>
      </c>
      <c r="C6632">
        <v>1.0190505000000001</v>
      </c>
      <c r="D6632">
        <v>3.8285219399999999</v>
      </c>
      <c r="E6632">
        <v>-4.2342817400000001</v>
      </c>
      <c r="F6632">
        <v>0.76571825999999998</v>
      </c>
    </row>
    <row r="6633" spans="1:6" x14ac:dyDescent="0.3">
      <c r="A6633">
        <v>3.6829999999999998</v>
      </c>
      <c r="B6633">
        <v>-1.566478E-2</v>
      </c>
      <c r="C6633">
        <v>0.98433521999999996</v>
      </c>
      <c r="D6633">
        <v>3.8290993069999999</v>
      </c>
      <c r="E6633">
        <v>-3.0698497900000001</v>
      </c>
      <c r="F6633">
        <v>1.9301502100000001</v>
      </c>
    </row>
    <row r="6634" spans="1:6" x14ac:dyDescent="0.3">
      <c r="A6634">
        <v>3.6829999999999998</v>
      </c>
      <c r="B6634">
        <v>-2.3957444000000001E-2</v>
      </c>
      <c r="C6634">
        <v>0.97604255600000001</v>
      </c>
      <c r="D6634">
        <v>3.8296766739999999</v>
      </c>
      <c r="E6634">
        <v>-3.38593119</v>
      </c>
      <c r="F6634">
        <v>1.61406881</v>
      </c>
    </row>
    <row r="6635" spans="1:6" x14ac:dyDescent="0.3">
      <c r="A6635">
        <v>3.6829999999999998</v>
      </c>
      <c r="B6635">
        <v>-3.3365338000000001E-2</v>
      </c>
      <c r="C6635">
        <v>0.96663466200000003</v>
      </c>
      <c r="D6635">
        <v>3.830254042</v>
      </c>
      <c r="E6635">
        <v>-5.3785858649999998</v>
      </c>
      <c r="F6635">
        <v>-0.37858586500000002</v>
      </c>
    </row>
    <row r="6636" spans="1:6" x14ac:dyDescent="0.3">
      <c r="A6636">
        <v>3.6829999999999998</v>
      </c>
      <c r="B6636">
        <v>-5.7557493000000001E-2</v>
      </c>
      <c r="C6636">
        <v>0.94244250699999998</v>
      </c>
      <c r="D6636">
        <v>3.830831409</v>
      </c>
      <c r="E6636">
        <v>-7.3409742549999999</v>
      </c>
      <c r="F6636">
        <v>-2.3409742549999999</v>
      </c>
    </row>
    <row r="6637" spans="1:6" x14ac:dyDescent="0.3">
      <c r="A6637">
        <v>3.6829999999999998</v>
      </c>
      <c r="B6637">
        <v>-7.3094960000000004E-3</v>
      </c>
      <c r="C6637">
        <v>0.99269050400000003</v>
      </c>
      <c r="D6637">
        <v>3.831408776</v>
      </c>
      <c r="E6637">
        <v>-3.0249721950000001</v>
      </c>
      <c r="F6637">
        <v>1.9750278050000001</v>
      </c>
    </row>
    <row r="6638" spans="1:6" x14ac:dyDescent="0.3">
      <c r="A6638">
        <v>3.6829999999999998</v>
      </c>
      <c r="B6638">
        <v>-2.6644135999999999E-2</v>
      </c>
      <c r="C6638">
        <v>0.97335586399999996</v>
      </c>
      <c r="D6638">
        <v>3.831986143</v>
      </c>
      <c r="E6638">
        <v>-3.4442273349999999</v>
      </c>
      <c r="F6638">
        <v>1.5557726650000001</v>
      </c>
    </row>
    <row r="6639" spans="1:6" x14ac:dyDescent="0.3">
      <c r="A6639">
        <v>3.6829999999999998</v>
      </c>
      <c r="B6639">
        <v>3.1748639999999999E-3</v>
      </c>
      <c r="C6639">
        <v>1.003174864</v>
      </c>
      <c r="D6639">
        <v>3.83256351</v>
      </c>
      <c r="E6639">
        <v>-4.3185204150000001</v>
      </c>
      <c r="F6639">
        <v>0.68147958500000005</v>
      </c>
    </row>
    <row r="6640" spans="1:6" x14ac:dyDescent="0.3">
      <c r="A6640">
        <v>3.6829999999999998</v>
      </c>
      <c r="B6640">
        <v>-5.1683149999999997E-2</v>
      </c>
      <c r="C6640">
        <v>0.94831684999999999</v>
      </c>
      <c r="D6640">
        <v>3.833140878</v>
      </c>
      <c r="E6640">
        <v>-4.3820348850000004</v>
      </c>
      <c r="F6640">
        <v>0.61796511499999995</v>
      </c>
    </row>
    <row r="6641" spans="1:6" x14ac:dyDescent="0.3">
      <c r="A6641">
        <v>3.6829999999999998</v>
      </c>
      <c r="B6641">
        <v>-3.2673537000000002E-2</v>
      </c>
      <c r="C6641">
        <v>0.96732646300000003</v>
      </c>
      <c r="D6641">
        <v>3.833718245</v>
      </c>
      <c r="E6641">
        <v>-4.8088938700000003</v>
      </c>
      <c r="F6641">
        <v>0.19110613000000001</v>
      </c>
    </row>
    <row r="6642" spans="1:6" x14ac:dyDescent="0.3">
      <c r="A6642">
        <v>3.6829999999999998</v>
      </c>
      <c r="B6642">
        <v>1.5288560000000001E-3</v>
      </c>
      <c r="C6642">
        <v>1.001528856</v>
      </c>
      <c r="D6642">
        <v>3.834295612</v>
      </c>
      <c r="E6642">
        <v>-8.1323705149999999</v>
      </c>
      <c r="F6642">
        <v>-3.1323705149999999</v>
      </c>
    </row>
    <row r="6643" spans="1:6" x14ac:dyDescent="0.3">
      <c r="A6643">
        <v>3.6829999999999998</v>
      </c>
      <c r="B6643">
        <v>8.7658054999999999E-2</v>
      </c>
      <c r="C6643">
        <v>1.0876580549999999</v>
      </c>
      <c r="D6643">
        <v>3.834872979</v>
      </c>
      <c r="E6643">
        <v>-3.64326916</v>
      </c>
      <c r="F6643">
        <v>1.35673084</v>
      </c>
    </row>
    <row r="6644" spans="1:6" x14ac:dyDescent="0.3">
      <c r="A6644">
        <v>3.6829999999999998</v>
      </c>
      <c r="B6644">
        <v>9.8049976999999996E-2</v>
      </c>
      <c r="C6644">
        <v>1.0980499770000001</v>
      </c>
      <c r="D6644">
        <v>3.835450346</v>
      </c>
      <c r="E6644">
        <v>-6.6022085300000004</v>
      </c>
      <c r="F6644">
        <v>-1.60220853</v>
      </c>
    </row>
    <row r="6645" spans="1:6" x14ac:dyDescent="0.3">
      <c r="A6645">
        <v>3.6829999999999998</v>
      </c>
      <c r="B6645">
        <v>0.16223537399999999</v>
      </c>
      <c r="C6645">
        <v>1.162235374</v>
      </c>
      <c r="D6645">
        <v>3.8360277140000001</v>
      </c>
      <c r="E6645">
        <v>-9.8790184399999994</v>
      </c>
      <c r="F6645">
        <v>-4.8790184400000003</v>
      </c>
    </row>
    <row r="6646" spans="1:6" x14ac:dyDescent="0.3">
      <c r="A6646">
        <v>3.6829999999999998</v>
      </c>
      <c r="B6646">
        <v>0.229098518</v>
      </c>
      <c r="C6646">
        <v>1.229098518</v>
      </c>
      <c r="D6646">
        <v>3.8366050810000001</v>
      </c>
      <c r="E6646">
        <v>-7.9161827650000003</v>
      </c>
      <c r="F6646">
        <v>-2.9161827649999998</v>
      </c>
    </row>
    <row r="6647" spans="1:6" x14ac:dyDescent="0.3">
      <c r="A6647">
        <v>3.6829999999999998</v>
      </c>
      <c r="B6647">
        <v>0.223886157</v>
      </c>
      <c r="C6647">
        <v>1.2238861569999999</v>
      </c>
      <c r="D6647">
        <v>3.8371824480000001</v>
      </c>
      <c r="E6647">
        <v>-2.56411955</v>
      </c>
      <c r="F6647">
        <v>2.43588045</v>
      </c>
    </row>
    <row r="6648" spans="1:6" x14ac:dyDescent="0.3">
      <c r="A6648">
        <v>3.6829999999999998</v>
      </c>
      <c r="B6648">
        <v>0.18391975099999999</v>
      </c>
      <c r="C6648">
        <v>1.1839197509999999</v>
      </c>
      <c r="D6648">
        <v>3.8377598150000001</v>
      </c>
      <c r="E6648">
        <v>-6.0322183450000004</v>
      </c>
      <c r="F6648">
        <v>-1.032218345</v>
      </c>
    </row>
    <row r="6649" spans="1:6" x14ac:dyDescent="0.3">
      <c r="A6649">
        <v>3.6829999999999998</v>
      </c>
      <c r="B6649">
        <v>0.16233974100000001</v>
      </c>
      <c r="C6649">
        <v>1.162339741</v>
      </c>
      <c r="D6649">
        <v>3.8383371820000001</v>
      </c>
      <c r="E6649">
        <v>-1.58516178</v>
      </c>
      <c r="F6649">
        <v>3.41483822</v>
      </c>
    </row>
    <row r="6650" spans="1:6" x14ac:dyDescent="0.3">
      <c r="A6650">
        <v>3.6930000000000001</v>
      </c>
      <c r="B6650">
        <v>0.13758400700000001</v>
      </c>
      <c r="C6650">
        <v>1.1375840070000001</v>
      </c>
      <c r="D6650">
        <v>3.8389145500000001</v>
      </c>
      <c r="E6650">
        <v>-2.5046306450000002</v>
      </c>
      <c r="F6650">
        <v>2.4953693549999998</v>
      </c>
    </row>
    <row r="6651" spans="1:6" x14ac:dyDescent="0.3">
      <c r="A6651">
        <v>3.6930000000000001</v>
      </c>
      <c r="B6651">
        <v>3.3184706000000001E-2</v>
      </c>
      <c r="C6651">
        <v>1.0331847059999999</v>
      </c>
      <c r="D6651">
        <v>3.8394919170000001</v>
      </c>
      <c r="E6651">
        <v>-9.0880694650000002</v>
      </c>
      <c r="F6651">
        <v>-4.0880694650000002</v>
      </c>
    </row>
    <row r="6652" spans="1:6" x14ac:dyDescent="0.3">
      <c r="A6652">
        <v>3.6930000000000001</v>
      </c>
      <c r="B6652">
        <v>4.2365976E-2</v>
      </c>
      <c r="C6652">
        <v>1.0423659759999999</v>
      </c>
      <c r="D6652">
        <v>3.8400692840000001</v>
      </c>
      <c r="E6652">
        <v>-6.7325175599999998</v>
      </c>
      <c r="F6652">
        <v>-1.73251756</v>
      </c>
    </row>
    <row r="6653" spans="1:6" x14ac:dyDescent="0.3">
      <c r="A6653">
        <v>3.6930000000000001</v>
      </c>
      <c r="B6653">
        <v>0.101222718</v>
      </c>
      <c r="C6653">
        <v>1.101222718</v>
      </c>
      <c r="D6653">
        <v>3.8406466510000001</v>
      </c>
      <c r="E6653">
        <v>-6.307745905</v>
      </c>
      <c r="F6653">
        <v>-1.307745905</v>
      </c>
    </row>
    <row r="6654" spans="1:6" x14ac:dyDescent="0.3">
      <c r="A6654">
        <v>3.6930000000000001</v>
      </c>
      <c r="B6654">
        <v>6.7035234999999999E-2</v>
      </c>
      <c r="C6654">
        <v>1.0670352350000001</v>
      </c>
      <c r="D6654">
        <v>3.8412240180000001</v>
      </c>
      <c r="E6654">
        <v>-3.055089385</v>
      </c>
      <c r="F6654">
        <v>1.944910615</v>
      </c>
    </row>
    <row r="6655" spans="1:6" x14ac:dyDescent="0.3">
      <c r="A6655">
        <v>3.6930000000000001</v>
      </c>
      <c r="B6655">
        <v>6.0239485000000002E-2</v>
      </c>
      <c r="C6655">
        <v>1.0602394850000001</v>
      </c>
      <c r="D6655">
        <v>3.8418013860000002</v>
      </c>
      <c r="E6655">
        <v>-0.495426425</v>
      </c>
      <c r="F6655">
        <v>4.5045735750000002</v>
      </c>
    </row>
    <row r="6656" spans="1:6" x14ac:dyDescent="0.3">
      <c r="A6656">
        <v>3.6930000000000001</v>
      </c>
      <c r="B6656">
        <v>-5.1796462000000001E-2</v>
      </c>
      <c r="C6656">
        <v>0.94820353800000001</v>
      </c>
      <c r="D6656">
        <v>3.8423787530000002</v>
      </c>
      <c r="E6656">
        <v>-4.3872532099999999</v>
      </c>
      <c r="F6656">
        <v>0.61274678999999999</v>
      </c>
    </row>
    <row r="6657" spans="1:6" x14ac:dyDescent="0.3">
      <c r="A6657">
        <v>3.6930000000000001</v>
      </c>
      <c r="B6657">
        <v>-4.3007590000000004E-3</v>
      </c>
      <c r="C6657">
        <v>0.99569924099999996</v>
      </c>
      <c r="D6657">
        <v>3.8429561200000002</v>
      </c>
      <c r="E6657">
        <v>-4.7319608500000001</v>
      </c>
      <c r="F6657">
        <v>0.26803915</v>
      </c>
    </row>
    <row r="6658" spans="1:6" x14ac:dyDescent="0.3">
      <c r="A6658">
        <v>3.6930000000000001</v>
      </c>
      <c r="B6658">
        <v>5.2562310000000001E-3</v>
      </c>
      <c r="C6658">
        <v>1.0052562309999999</v>
      </c>
      <c r="D6658">
        <v>3.8435334870000002</v>
      </c>
      <c r="E6658">
        <v>-5.5704711299999996</v>
      </c>
      <c r="F6658">
        <v>-0.57047113000000005</v>
      </c>
    </row>
    <row r="6659" spans="1:6" x14ac:dyDescent="0.3">
      <c r="A6659">
        <v>3.6930000000000001</v>
      </c>
      <c r="B6659">
        <v>9.29494E-4</v>
      </c>
      <c r="C6659">
        <v>1.000929494</v>
      </c>
      <c r="D6659">
        <v>3.8441108549999998</v>
      </c>
      <c r="E6659">
        <v>-5.6591826550000004</v>
      </c>
      <c r="F6659">
        <v>-0.65918265499999995</v>
      </c>
    </row>
    <row r="6660" spans="1:6" x14ac:dyDescent="0.3">
      <c r="A6660">
        <v>3.6930000000000001</v>
      </c>
      <c r="B6660">
        <v>8.4259899999999995E-3</v>
      </c>
      <c r="C6660">
        <v>1.0084259900000001</v>
      </c>
      <c r="D6660">
        <v>3.8446882219999998</v>
      </c>
      <c r="E6660">
        <v>-5.3390756899999996</v>
      </c>
      <c r="F6660">
        <v>-0.33907568999999999</v>
      </c>
    </row>
    <row r="6661" spans="1:6" x14ac:dyDescent="0.3">
      <c r="A6661">
        <v>3.6930000000000001</v>
      </c>
      <c r="B6661">
        <v>4.2222845000000002E-2</v>
      </c>
      <c r="C6661">
        <v>1.042222845</v>
      </c>
      <c r="D6661">
        <v>3.8452655889999998</v>
      </c>
      <c r="E6661">
        <v>-3.16825249</v>
      </c>
      <c r="F6661">
        <v>1.83174751</v>
      </c>
    </row>
    <row r="6662" spans="1:6" x14ac:dyDescent="0.3">
      <c r="A6662">
        <v>3.6930000000000001</v>
      </c>
      <c r="B6662">
        <v>-1.5247314E-2</v>
      </c>
      <c r="C6662">
        <v>0.98475268599999999</v>
      </c>
      <c r="D6662">
        <v>3.8458429559999998</v>
      </c>
      <c r="E6662">
        <v>-2.5679960199999998</v>
      </c>
      <c r="F6662">
        <v>2.4320039800000002</v>
      </c>
    </row>
    <row r="6663" spans="1:6" x14ac:dyDescent="0.3">
      <c r="A6663">
        <v>3.6930000000000001</v>
      </c>
      <c r="B6663">
        <v>-2.8716556000000001E-2</v>
      </c>
      <c r="C6663">
        <v>0.971283444</v>
      </c>
      <c r="D6663">
        <v>3.8464203229999998</v>
      </c>
      <c r="E6663">
        <v>-3.9123856350000001</v>
      </c>
      <c r="F6663">
        <v>1.0876143650000001</v>
      </c>
    </row>
    <row r="6664" spans="1:6" x14ac:dyDescent="0.3">
      <c r="A6664">
        <v>3.6930000000000001</v>
      </c>
      <c r="B6664">
        <v>-3.5598781000000003E-2</v>
      </c>
      <c r="C6664">
        <v>0.96440121899999998</v>
      </c>
      <c r="D6664">
        <v>3.8469976909999999</v>
      </c>
      <c r="E6664">
        <v>-5.488916165</v>
      </c>
      <c r="F6664">
        <v>-0.48891616500000001</v>
      </c>
    </row>
    <row r="6665" spans="1:6" x14ac:dyDescent="0.3">
      <c r="A6665">
        <v>3.6930000000000001</v>
      </c>
      <c r="B6665">
        <v>-6.0950894999999998E-2</v>
      </c>
      <c r="C6665">
        <v>0.93904910500000005</v>
      </c>
      <c r="D6665">
        <v>3.8475750579999999</v>
      </c>
      <c r="E6665">
        <v>-6.9873209149999997</v>
      </c>
      <c r="F6665">
        <v>-1.987320915</v>
      </c>
    </row>
    <row r="6666" spans="1:6" x14ac:dyDescent="0.3">
      <c r="A6666">
        <v>3.7029999999999998</v>
      </c>
      <c r="B6666">
        <v>-7.3448037999999993E-2</v>
      </c>
      <c r="C6666">
        <v>0.92655196200000001</v>
      </c>
      <c r="D6666">
        <v>3.8481524249999999</v>
      </c>
      <c r="E6666">
        <v>-5.8875961950000004</v>
      </c>
      <c r="F6666">
        <v>-0.88759619499999998</v>
      </c>
    </row>
    <row r="6667" spans="1:6" x14ac:dyDescent="0.3">
      <c r="A6667">
        <v>3.7029999999999998</v>
      </c>
      <c r="B6667">
        <v>-0.10255734599999999</v>
      </c>
      <c r="C6667">
        <v>0.89744265400000001</v>
      </c>
      <c r="D6667">
        <v>3.8487297919999999</v>
      </c>
      <c r="E6667">
        <v>-10.03213901</v>
      </c>
      <c r="F6667">
        <v>-5.0321390050000003</v>
      </c>
    </row>
    <row r="6668" spans="1:6" x14ac:dyDescent="0.3">
      <c r="A6668">
        <v>3.7029999999999998</v>
      </c>
      <c r="B6668">
        <v>2.2786820999999999E-2</v>
      </c>
      <c r="C6668">
        <v>1.022786821</v>
      </c>
      <c r="D6668">
        <v>3.8493071589999999</v>
      </c>
      <c r="E6668">
        <v>-3.28872125</v>
      </c>
      <c r="F6668">
        <v>1.71127875</v>
      </c>
    </row>
    <row r="6669" spans="1:6" x14ac:dyDescent="0.3">
      <c r="A6669">
        <v>3.7029999999999998</v>
      </c>
      <c r="B6669">
        <v>-6.7308305999999998E-2</v>
      </c>
      <c r="C6669">
        <v>0.93269169399999996</v>
      </c>
      <c r="D6669">
        <v>3.8498845269999999</v>
      </c>
      <c r="E6669">
        <v>-6.1607382350000002</v>
      </c>
      <c r="F6669">
        <v>-1.160738235</v>
      </c>
    </row>
    <row r="6670" spans="1:6" x14ac:dyDescent="0.3">
      <c r="A6670">
        <v>3.7029999999999998</v>
      </c>
      <c r="B6670">
        <v>-7.0305115000000001E-2</v>
      </c>
      <c r="C6670">
        <v>0.92969488499999997</v>
      </c>
      <c r="D6670">
        <v>3.8504618939999999</v>
      </c>
      <c r="E6670">
        <v>-4.5311298850000004</v>
      </c>
      <c r="F6670">
        <v>0.46887011499999998</v>
      </c>
    </row>
    <row r="6671" spans="1:6" x14ac:dyDescent="0.3">
      <c r="A6671">
        <v>3.7029999999999998</v>
      </c>
      <c r="B6671">
        <v>-9.9623156000000004E-2</v>
      </c>
      <c r="C6671">
        <v>0.90037684399999995</v>
      </c>
      <c r="D6671">
        <v>3.8510392609999999</v>
      </c>
      <c r="E6671">
        <v>-7.0022304149999997</v>
      </c>
      <c r="F6671">
        <v>-2.0022304150000001</v>
      </c>
    </row>
    <row r="6672" spans="1:6" x14ac:dyDescent="0.3">
      <c r="A6672">
        <v>3.7029999999999998</v>
      </c>
      <c r="B6672">
        <v>3.8343393000000003E-2</v>
      </c>
      <c r="C6672">
        <v>1.0383433929999999</v>
      </c>
      <c r="D6672">
        <v>3.8516166279999999</v>
      </c>
      <c r="E6672">
        <v>-5.0125576399999998</v>
      </c>
      <c r="F6672">
        <v>-1.255764E-2</v>
      </c>
    </row>
    <row r="6673" spans="1:6" x14ac:dyDescent="0.3">
      <c r="A6673">
        <v>3.7029999999999998</v>
      </c>
      <c r="B6673">
        <v>2.5375109999999999E-2</v>
      </c>
      <c r="C6673">
        <v>1.0253751099999999</v>
      </c>
      <c r="D6673">
        <v>3.8521939949999999</v>
      </c>
      <c r="E6673">
        <v>-5.8597154299999996</v>
      </c>
      <c r="F6673">
        <v>-0.85971542999999995</v>
      </c>
    </row>
    <row r="6674" spans="1:6" x14ac:dyDescent="0.3">
      <c r="A6674">
        <v>3.7029999999999998</v>
      </c>
      <c r="B6674">
        <v>4.9254165000000003E-2</v>
      </c>
      <c r="C6674">
        <v>1.049254165</v>
      </c>
      <c r="D6674">
        <v>3.852771363</v>
      </c>
      <c r="E6674">
        <v>-4.1251442000000003</v>
      </c>
      <c r="F6674">
        <v>0.87485579999999996</v>
      </c>
    </row>
    <row r="6675" spans="1:6" x14ac:dyDescent="0.3">
      <c r="A6675">
        <v>3.7029999999999998</v>
      </c>
      <c r="B6675">
        <v>3.2534651999999997E-2</v>
      </c>
      <c r="C6675">
        <v>1.0325346520000001</v>
      </c>
      <c r="D6675">
        <v>3.85334873</v>
      </c>
      <c r="E6675">
        <v>-3.1873366500000002</v>
      </c>
      <c r="F6675">
        <v>1.81266335</v>
      </c>
    </row>
    <row r="6676" spans="1:6" x14ac:dyDescent="0.3">
      <c r="A6676">
        <v>3.7029999999999998</v>
      </c>
      <c r="B6676">
        <v>-1.4516747999999999E-2</v>
      </c>
      <c r="C6676">
        <v>0.98548325199999998</v>
      </c>
      <c r="D6676">
        <v>3.853926097</v>
      </c>
      <c r="E6676">
        <v>-4.4117047899999999</v>
      </c>
      <c r="F6676">
        <v>0.58829520999999996</v>
      </c>
    </row>
    <row r="6677" spans="1:6" x14ac:dyDescent="0.3">
      <c r="A6677">
        <v>3.7029999999999998</v>
      </c>
      <c r="B6677">
        <v>-3.7736803999999999E-2</v>
      </c>
      <c r="C6677">
        <v>0.96226319599999999</v>
      </c>
      <c r="D6677">
        <v>3.854503464</v>
      </c>
      <c r="E6677">
        <v>-4.8182868550000002</v>
      </c>
      <c r="F6677">
        <v>0.18171314499999999</v>
      </c>
    </row>
    <row r="6678" spans="1:6" x14ac:dyDescent="0.3">
      <c r="A6678">
        <v>3.7029999999999998</v>
      </c>
      <c r="B6678">
        <v>-3.2658628000000002E-2</v>
      </c>
      <c r="C6678">
        <v>0.96734137200000003</v>
      </c>
      <c r="D6678">
        <v>3.855080831</v>
      </c>
      <c r="E6678">
        <v>-8.2989096300000007</v>
      </c>
      <c r="F6678">
        <v>-3.2989096299999998</v>
      </c>
    </row>
    <row r="6679" spans="1:6" x14ac:dyDescent="0.3">
      <c r="A6679">
        <v>3.7029999999999998</v>
      </c>
      <c r="B6679">
        <v>2.8422612E-2</v>
      </c>
      <c r="C6679">
        <v>1.028422612</v>
      </c>
      <c r="D6679">
        <v>3.8556581990000001</v>
      </c>
      <c r="E6679">
        <v>-5.8673192749999998</v>
      </c>
      <c r="F6679">
        <v>-0.86731927499999995</v>
      </c>
    </row>
    <row r="6680" spans="1:6" x14ac:dyDescent="0.3">
      <c r="A6680">
        <v>3.7029999999999998</v>
      </c>
      <c r="B6680">
        <v>-2.3316335000000001E-2</v>
      </c>
      <c r="C6680">
        <v>0.97668366500000003</v>
      </c>
      <c r="D6680">
        <v>3.8562355660000001</v>
      </c>
      <c r="E6680">
        <v>-3.4030771149999999</v>
      </c>
      <c r="F6680">
        <v>1.5969228849999999</v>
      </c>
    </row>
    <row r="6681" spans="1:6" x14ac:dyDescent="0.3">
      <c r="A6681">
        <v>3.7029999999999998</v>
      </c>
      <c r="B6681">
        <v>-6.6503193000000002E-2</v>
      </c>
      <c r="C6681">
        <v>0.93349680700000004</v>
      </c>
      <c r="D6681">
        <v>3.8568129330000001</v>
      </c>
      <c r="E6681">
        <v>-1.42175366</v>
      </c>
      <c r="F6681">
        <v>3.5782463400000002</v>
      </c>
    </row>
    <row r="6682" spans="1:6" x14ac:dyDescent="0.3">
      <c r="A6682">
        <v>3.7029999999999998</v>
      </c>
      <c r="B6682">
        <v>-7.0865712999999997E-2</v>
      </c>
      <c r="C6682">
        <v>0.929134287</v>
      </c>
      <c r="D6682">
        <v>3.8573903</v>
      </c>
      <c r="E6682">
        <v>-5.9700457299999998</v>
      </c>
      <c r="F6682">
        <v>-0.97004573000000005</v>
      </c>
    </row>
    <row r="6683" spans="1:6" x14ac:dyDescent="0.3">
      <c r="A6683">
        <v>3.7130000000000001</v>
      </c>
      <c r="B6683">
        <v>-4.9199226999999998E-2</v>
      </c>
      <c r="C6683">
        <v>0.95080077299999999</v>
      </c>
      <c r="D6683">
        <v>3.857967667</v>
      </c>
      <c r="E6683">
        <v>-3.4844829850000001</v>
      </c>
      <c r="F6683">
        <v>1.5155170149999999</v>
      </c>
    </row>
    <row r="6684" spans="1:6" x14ac:dyDescent="0.3">
      <c r="A6684">
        <v>3.7130000000000001</v>
      </c>
      <c r="B6684">
        <v>-0.101462989</v>
      </c>
      <c r="C6684">
        <v>0.89853701099999994</v>
      </c>
      <c r="D6684">
        <v>3.8585450350000001</v>
      </c>
      <c r="E6684">
        <v>-3.8563259150000002</v>
      </c>
      <c r="F6684">
        <v>1.143674085</v>
      </c>
    </row>
    <row r="6685" spans="1:6" x14ac:dyDescent="0.3">
      <c r="A6685">
        <v>3.7130000000000001</v>
      </c>
      <c r="B6685">
        <v>-0.116608059</v>
      </c>
      <c r="C6685">
        <v>0.88339194099999996</v>
      </c>
      <c r="D6685">
        <v>3.8591224020000001</v>
      </c>
      <c r="E6685">
        <v>-6.5881936000000003</v>
      </c>
      <c r="F6685">
        <v>-1.5881936000000001</v>
      </c>
    </row>
    <row r="6686" spans="1:6" x14ac:dyDescent="0.3">
      <c r="A6686">
        <v>3.7130000000000001</v>
      </c>
      <c r="B6686">
        <v>-3.338323E-2</v>
      </c>
      <c r="C6686">
        <v>0.96661677000000001</v>
      </c>
      <c r="D6686">
        <v>3.8596997690000001</v>
      </c>
      <c r="E6686">
        <v>-4.8285744099999999</v>
      </c>
      <c r="F6686">
        <v>0.17142558999999999</v>
      </c>
    </row>
    <row r="6687" spans="1:6" x14ac:dyDescent="0.3">
      <c r="A6687">
        <v>3.7130000000000001</v>
      </c>
      <c r="B6687">
        <v>-2.0623679999999998E-2</v>
      </c>
      <c r="C6687">
        <v>0.97937631999999997</v>
      </c>
      <c r="D6687">
        <v>3.8602771360000001</v>
      </c>
      <c r="E6687">
        <v>-3.9917041750000002</v>
      </c>
      <c r="F6687">
        <v>1.008295825</v>
      </c>
    </row>
    <row r="6688" spans="1:6" x14ac:dyDescent="0.3">
      <c r="A6688">
        <v>3.7130000000000001</v>
      </c>
      <c r="B6688">
        <v>-7.6740056000000001E-2</v>
      </c>
      <c r="C6688">
        <v>0.923259944</v>
      </c>
      <c r="D6688">
        <v>3.8608545030000001</v>
      </c>
      <c r="E6688">
        <v>-1.9532773349999999</v>
      </c>
      <c r="F6688">
        <v>3.0467226649999999</v>
      </c>
    </row>
    <row r="6689" spans="1:6" x14ac:dyDescent="0.3">
      <c r="A6689">
        <v>3.7130000000000001</v>
      </c>
      <c r="B6689">
        <v>-0.158563392</v>
      </c>
      <c r="C6689">
        <v>0.84143660799999997</v>
      </c>
      <c r="D6689">
        <v>3.8614318710000002</v>
      </c>
      <c r="E6689">
        <v>-7.0614211300000003</v>
      </c>
      <c r="F6689">
        <v>-2.0614211299999998</v>
      </c>
    </row>
    <row r="6690" spans="1:6" x14ac:dyDescent="0.3">
      <c r="A6690">
        <v>3.7130000000000001</v>
      </c>
      <c r="B6690">
        <v>-0.10715543600000001</v>
      </c>
      <c r="C6690">
        <v>0.89284456400000001</v>
      </c>
      <c r="D6690">
        <v>3.8620092380000002</v>
      </c>
      <c r="E6690">
        <v>-3.43155426</v>
      </c>
      <c r="F6690">
        <v>1.56844574</v>
      </c>
    </row>
    <row r="6691" spans="1:6" x14ac:dyDescent="0.3">
      <c r="A6691">
        <v>3.7130000000000001</v>
      </c>
      <c r="B6691">
        <v>-0.13329477100000001</v>
      </c>
      <c r="C6691">
        <v>0.86670522900000002</v>
      </c>
      <c r="D6691">
        <v>3.8625866050000002</v>
      </c>
      <c r="E6691">
        <v>-3.0987742200000001</v>
      </c>
      <c r="F6691">
        <v>1.9012257800000001</v>
      </c>
    </row>
    <row r="6692" spans="1:6" x14ac:dyDescent="0.3">
      <c r="A6692">
        <v>3.7130000000000001</v>
      </c>
      <c r="B6692">
        <v>-7.2440156000000006E-2</v>
      </c>
      <c r="C6692">
        <v>0.92755984400000002</v>
      </c>
      <c r="D6692">
        <v>3.8631639720000002</v>
      </c>
      <c r="E6692">
        <v>-3.8259105349999998</v>
      </c>
      <c r="F6692">
        <v>1.174089465</v>
      </c>
    </row>
    <row r="6693" spans="1:6" x14ac:dyDescent="0.3">
      <c r="A6693">
        <v>3.7130000000000001</v>
      </c>
      <c r="B6693">
        <v>-7.5606934000000001E-2</v>
      </c>
      <c r="C6693">
        <v>0.92439306600000004</v>
      </c>
      <c r="D6693">
        <v>3.8637413390000002</v>
      </c>
      <c r="E6693">
        <v>-3.1236730850000001</v>
      </c>
      <c r="F6693">
        <v>1.8763269149999999</v>
      </c>
    </row>
    <row r="6694" spans="1:6" x14ac:dyDescent="0.3">
      <c r="A6694">
        <v>3.7130000000000001</v>
      </c>
      <c r="B6694">
        <v>-0.160743161</v>
      </c>
      <c r="C6694">
        <v>0.83925683900000003</v>
      </c>
      <c r="D6694">
        <v>3.8643187069999998</v>
      </c>
      <c r="E6694">
        <v>-3.392938655</v>
      </c>
      <c r="F6694">
        <v>1.607061345</v>
      </c>
    </row>
    <row r="6695" spans="1:6" x14ac:dyDescent="0.3">
      <c r="A6695">
        <v>3.7130000000000001</v>
      </c>
      <c r="B6695">
        <v>-0.20867422099999999</v>
      </c>
      <c r="C6695">
        <v>0.79132577900000001</v>
      </c>
      <c r="D6695">
        <v>3.8648960739999998</v>
      </c>
      <c r="E6695">
        <v>-6.5358612550000004</v>
      </c>
      <c r="F6695">
        <v>-1.5358612549999999</v>
      </c>
    </row>
    <row r="6696" spans="1:6" x14ac:dyDescent="0.3">
      <c r="A6696">
        <v>3.7130000000000001</v>
      </c>
      <c r="B6696">
        <v>-0.129725437</v>
      </c>
      <c r="C6696">
        <v>0.87027456299999995</v>
      </c>
      <c r="D6696">
        <v>3.8654734409999998</v>
      </c>
      <c r="E6696">
        <v>-8.1768008250000008</v>
      </c>
      <c r="F6696">
        <v>-3.1768008249999999</v>
      </c>
    </row>
    <row r="6697" spans="1:6" x14ac:dyDescent="0.3">
      <c r="A6697">
        <v>3.7130000000000001</v>
      </c>
      <c r="B6697">
        <v>-6.8617360000000002E-2</v>
      </c>
      <c r="C6697">
        <v>0.93138264000000004</v>
      </c>
      <c r="D6697">
        <v>3.8660508079999998</v>
      </c>
      <c r="E6697">
        <v>-4.5624398350000002</v>
      </c>
      <c r="F6697">
        <v>0.437560165</v>
      </c>
    </row>
    <row r="6698" spans="1:6" x14ac:dyDescent="0.3">
      <c r="A6698">
        <v>3.7130000000000001</v>
      </c>
      <c r="B6698">
        <v>-8.7764140000000004E-2</v>
      </c>
      <c r="C6698">
        <v>0.91223586000000001</v>
      </c>
      <c r="D6698">
        <v>3.8666281759999999</v>
      </c>
      <c r="E6698">
        <v>-7.1112188600000001</v>
      </c>
      <c r="F6698">
        <v>-2.1112188600000001</v>
      </c>
    </row>
    <row r="6699" spans="1:6" x14ac:dyDescent="0.3">
      <c r="A6699">
        <v>3.7130000000000001</v>
      </c>
      <c r="B6699">
        <v>-8.3893633999999995E-2</v>
      </c>
      <c r="C6699">
        <v>0.91610636599999995</v>
      </c>
      <c r="D6699">
        <v>3.8672055429999999</v>
      </c>
      <c r="E6699">
        <v>-2.82294847</v>
      </c>
      <c r="F6699">
        <v>2.17705153</v>
      </c>
    </row>
    <row r="6700" spans="1:6" x14ac:dyDescent="0.3">
      <c r="A6700">
        <v>3.7229999999999999</v>
      </c>
      <c r="B6700">
        <v>-0.13549839499999999</v>
      </c>
      <c r="C6700">
        <v>0.86450160500000006</v>
      </c>
      <c r="D6700">
        <v>3.8677829099999999</v>
      </c>
      <c r="E6700">
        <v>-7.7245956900000001</v>
      </c>
      <c r="F6700">
        <v>-2.7245956900000001</v>
      </c>
    </row>
    <row r="6701" spans="1:6" x14ac:dyDescent="0.3">
      <c r="A6701">
        <v>3.7229999999999999</v>
      </c>
      <c r="B6701">
        <v>-0.13540297400000001</v>
      </c>
      <c r="C6701">
        <v>0.86459702599999999</v>
      </c>
      <c r="D6701">
        <v>3.8683602769999998</v>
      </c>
      <c r="E6701">
        <v>-8.6290059600000006</v>
      </c>
      <c r="F6701">
        <v>-3.6290059600000002</v>
      </c>
    </row>
    <row r="6702" spans="1:6" x14ac:dyDescent="0.3">
      <c r="A6702">
        <v>3.7229999999999999</v>
      </c>
      <c r="B6702">
        <v>-0.103788871</v>
      </c>
      <c r="C6702">
        <v>0.896211129</v>
      </c>
      <c r="D6702">
        <v>3.8689376439999998</v>
      </c>
      <c r="E6702">
        <v>-3.7896804500000001</v>
      </c>
      <c r="F6702">
        <v>1.2103195499999999</v>
      </c>
    </row>
    <row r="6703" spans="1:6" x14ac:dyDescent="0.3">
      <c r="A6703">
        <v>3.7229999999999999</v>
      </c>
      <c r="B6703">
        <v>-7.9459548000000005E-2</v>
      </c>
      <c r="C6703">
        <v>0.92054045200000001</v>
      </c>
      <c r="D6703">
        <v>3.8695150119999999</v>
      </c>
      <c r="E6703">
        <v>-8.0171200799999998</v>
      </c>
      <c r="F6703">
        <v>-3.0171200800000002</v>
      </c>
    </row>
    <row r="6704" spans="1:6" x14ac:dyDescent="0.3">
      <c r="A6704">
        <v>3.7229999999999999</v>
      </c>
      <c r="B6704">
        <v>-4.3381540000000003E-2</v>
      </c>
      <c r="C6704">
        <v>0.95661845999999995</v>
      </c>
      <c r="D6704">
        <v>3.8700923789999999</v>
      </c>
      <c r="E6704">
        <v>-3.3948768899999999</v>
      </c>
      <c r="F6704">
        <v>1.6051231100000001</v>
      </c>
    </row>
    <row r="6705" spans="1:6" x14ac:dyDescent="0.3">
      <c r="A6705">
        <v>3.7229999999999999</v>
      </c>
      <c r="B6705">
        <v>-6.1842482999999997E-2</v>
      </c>
      <c r="C6705">
        <v>0.93815751700000005</v>
      </c>
      <c r="D6705">
        <v>3.8706697459999999</v>
      </c>
      <c r="E6705">
        <v>-6.0972237649999999</v>
      </c>
      <c r="F6705">
        <v>-1.0972237650000001</v>
      </c>
    </row>
    <row r="6706" spans="1:6" x14ac:dyDescent="0.3">
      <c r="A6706">
        <v>3.7229999999999999</v>
      </c>
      <c r="B6706">
        <v>-4.6423078E-2</v>
      </c>
      <c r="C6706">
        <v>0.95357692199999999</v>
      </c>
      <c r="D6706">
        <v>3.8712471129999999</v>
      </c>
      <c r="E6706">
        <v>-2.0124680499999998</v>
      </c>
      <c r="F6706">
        <v>2.9875319500000002</v>
      </c>
    </row>
    <row r="6707" spans="1:6" x14ac:dyDescent="0.3">
      <c r="A6707">
        <v>3.7229999999999999</v>
      </c>
      <c r="B6707">
        <v>-0.14226730800000001</v>
      </c>
      <c r="C6707">
        <v>0.85773269200000002</v>
      </c>
      <c r="D6707">
        <v>3.8718244799999999</v>
      </c>
      <c r="E6707">
        <v>-4.2541113749999999</v>
      </c>
      <c r="F6707">
        <v>0.74588862499999997</v>
      </c>
    </row>
    <row r="6708" spans="1:6" x14ac:dyDescent="0.3">
      <c r="A6708">
        <v>3.7229999999999999</v>
      </c>
      <c r="B6708">
        <v>-0.18237684500000001</v>
      </c>
      <c r="C6708">
        <v>0.81762315499999993</v>
      </c>
      <c r="D6708">
        <v>3.872401848</v>
      </c>
      <c r="E6708">
        <v>-5.7868079750000003</v>
      </c>
      <c r="F6708">
        <v>-0.78680797499999999</v>
      </c>
    </row>
    <row r="6709" spans="1:6" x14ac:dyDescent="0.3">
      <c r="A6709">
        <v>3.7229999999999999</v>
      </c>
      <c r="B6709">
        <v>-0.15129351899999999</v>
      </c>
      <c r="C6709">
        <v>0.84870648100000001</v>
      </c>
      <c r="D6709">
        <v>3.872979215</v>
      </c>
      <c r="E6709">
        <v>-5.2843578249999998</v>
      </c>
      <c r="F6709">
        <v>-0.28435782500000001</v>
      </c>
    </row>
    <row r="6710" spans="1:6" x14ac:dyDescent="0.3">
      <c r="A6710">
        <v>3.7229999999999999</v>
      </c>
      <c r="B6710">
        <v>-0.11153584699999999</v>
      </c>
      <c r="C6710">
        <v>0.88846415300000003</v>
      </c>
      <c r="D6710">
        <v>3.873556582</v>
      </c>
      <c r="E6710">
        <v>-3.64923296</v>
      </c>
      <c r="F6710">
        <v>1.35076704</v>
      </c>
    </row>
    <row r="6711" spans="1:6" x14ac:dyDescent="0.3">
      <c r="A6711">
        <v>3.7229999999999999</v>
      </c>
      <c r="B6711">
        <v>-0.16183751800000001</v>
      </c>
      <c r="C6711">
        <v>0.83816248199999999</v>
      </c>
      <c r="D6711">
        <v>3.874133949</v>
      </c>
      <c r="E6711">
        <v>-6.0417604249999997</v>
      </c>
      <c r="F6711">
        <v>-1.0417604250000001</v>
      </c>
    </row>
    <row r="6712" spans="1:6" x14ac:dyDescent="0.3">
      <c r="A6712">
        <v>3.7229999999999999</v>
      </c>
      <c r="B6712">
        <v>-0.19951680599999999</v>
      </c>
      <c r="C6712">
        <v>0.80048319400000001</v>
      </c>
      <c r="D6712">
        <v>3.874711316</v>
      </c>
      <c r="E6712">
        <v>-3.2414581349999998</v>
      </c>
      <c r="F6712">
        <v>1.758541865</v>
      </c>
    </row>
    <row r="6713" spans="1:6" x14ac:dyDescent="0.3">
      <c r="A6713">
        <v>3.7229999999999999</v>
      </c>
      <c r="B6713">
        <v>-0.247549251</v>
      </c>
      <c r="C6713">
        <v>0.75245074899999997</v>
      </c>
      <c r="D6713">
        <v>3.875288684</v>
      </c>
      <c r="E6713">
        <v>-4.2564968949999997</v>
      </c>
      <c r="F6713">
        <v>0.74350310500000005</v>
      </c>
    </row>
    <row r="6714" spans="1:6" x14ac:dyDescent="0.3">
      <c r="A6714">
        <v>3.7229999999999999</v>
      </c>
      <c r="B6714">
        <v>-0.224737716</v>
      </c>
      <c r="C6714">
        <v>0.77526228399999997</v>
      </c>
      <c r="D6714">
        <v>3.875866051</v>
      </c>
      <c r="E6714">
        <v>-6.7565218549999999</v>
      </c>
      <c r="F6714">
        <v>-1.7565218549999999</v>
      </c>
    </row>
    <row r="6715" spans="1:6" x14ac:dyDescent="0.3">
      <c r="A6715">
        <v>3.7229999999999999</v>
      </c>
      <c r="B6715">
        <v>-0.214807989</v>
      </c>
      <c r="C6715">
        <v>0.78519201100000002</v>
      </c>
      <c r="D6715">
        <v>3.876443418</v>
      </c>
      <c r="E6715">
        <v>-7.6121780599999997</v>
      </c>
      <c r="F6715">
        <v>-2.6121780600000002</v>
      </c>
    </row>
    <row r="6716" spans="1:6" x14ac:dyDescent="0.3">
      <c r="A6716">
        <v>3.7229999999999999</v>
      </c>
      <c r="B6716">
        <v>-0.17524413999999999</v>
      </c>
      <c r="C6716">
        <v>0.82475586000000001</v>
      </c>
      <c r="D6716">
        <v>3.877020785</v>
      </c>
      <c r="E6716">
        <v>-7.3430615850000001</v>
      </c>
      <c r="F6716">
        <v>-2.3430615850000001</v>
      </c>
    </row>
    <row r="6717" spans="1:6" x14ac:dyDescent="0.3">
      <c r="A6717">
        <v>3.7330000000000001</v>
      </c>
      <c r="B6717">
        <v>-9.8066604000000002E-2</v>
      </c>
      <c r="C6717">
        <v>0.901933396</v>
      </c>
      <c r="D6717">
        <v>3.877598152</v>
      </c>
      <c r="E6717">
        <v>-3.76493068</v>
      </c>
      <c r="F6717">
        <v>1.23506932</v>
      </c>
    </row>
    <row r="6718" spans="1:6" x14ac:dyDescent="0.3">
      <c r="A6718">
        <v>3.7330000000000001</v>
      </c>
      <c r="B6718">
        <v>-9.2869152999999996E-2</v>
      </c>
      <c r="C6718">
        <v>0.90713084700000002</v>
      </c>
      <c r="D6718">
        <v>3.8781755200000001</v>
      </c>
      <c r="E6718">
        <v>-7.7934775800000002</v>
      </c>
      <c r="F6718">
        <v>-2.7934775799999998</v>
      </c>
    </row>
    <row r="6719" spans="1:6" x14ac:dyDescent="0.3">
      <c r="A6719">
        <v>3.7330000000000001</v>
      </c>
      <c r="B6719">
        <v>-9.5731777000000004E-2</v>
      </c>
      <c r="C6719">
        <v>0.90426822299999998</v>
      </c>
      <c r="D6719">
        <v>3.8787528870000001</v>
      </c>
      <c r="E6719">
        <v>-6.3105787099999997</v>
      </c>
      <c r="F6719">
        <v>-1.3105787099999999</v>
      </c>
    </row>
    <row r="6720" spans="1:6" x14ac:dyDescent="0.3">
      <c r="A6720">
        <v>3.7330000000000001</v>
      </c>
      <c r="B6720">
        <v>-6.9735572999999995E-2</v>
      </c>
      <c r="C6720">
        <v>0.930264427</v>
      </c>
      <c r="D6720">
        <v>3.8793302540000001</v>
      </c>
      <c r="E6720">
        <v>-5.9970319249999999</v>
      </c>
      <c r="F6720">
        <v>-0.99703192500000004</v>
      </c>
    </row>
    <row r="6721" spans="1:6" x14ac:dyDescent="0.3">
      <c r="A6721">
        <v>3.7330000000000001</v>
      </c>
      <c r="B6721">
        <v>-4.5134898E-2</v>
      </c>
      <c r="C6721">
        <v>0.95486510199999997</v>
      </c>
      <c r="D6721">
        <v>3.8799076210000001</v>
      </c>
      <c r="E6721">
        <v>-0.10390295500000001</v>
      </c>
      <c r="F6721">
        <v>4.8960970450000003</v>
      </c>
    </row>
    <row r="6722" spans="1:6" x14ac:dyDescent="0.3">
      <c r="A6722">
        <v>3.7330000000000001</v>
      </c>
      <c r="B6722">
        <v>-0.13712054900000001</v>
      </c>
      <c r="C6722">
        <v>0.86287945099999996</v>
      </c>
      <c r="D6722">
        <v>3.8804849880000001</v>
      </c>
      <c r="E6722">
        <v>-5.660971795</v>
      </c>
      <c r="F6722">
        <v>-0.66097179500000003</v>
      </c>
    </row>
    <row r="6723" spans="1:6" x14ac:dyDescent="0.3">
      <c r="A6723">
        <v>3.7330000000000001</v>
      </c>
      <c r="B6723">
        <v>-0.172643923</v>
      </c>
      <c r="C6723">
        <v>0.82735607700000002</v>
      </c>
      <c r="D6723">
        <v>3.8810623560000002</v>
      </c>
      <c r="E6723">
        <v>-4.6657626700000003</v>
      </c>
      <c r="F6723">
        <v>0.33423733</v>
      </c>
    </row>
    <row r="6724" spans="1:6" x14ac:dyDescent="0.3">
      <c r="A6724">
        <v>3.7330000000000001</v>
      </c>
      <c r="B6724">
        <v>-0.13026217900000001</v>
      </c>
      <c r="C6724">
        <v>0.86973782099999997</v>
      </c>
      <c r="D6724">
        <v>3.8816397230000002</v>
      </c>
      <c r="E6724">
        <v>-4.9611198649999997</v>
      </c>
      <c r="F6724">
        <v>3.8880135000000003E-2</v>
      </c>
    </row>
    <row r="6725" spans="1:6" x14ac:dyDescent="0.3">
      <c r="A6725">
        <v>3.7330000000000001</v>
      </c>
      <c r="B6725">
        <v>-5.4053759999999999E-2</v>
      </c>
      <c r="C6725">
        <v>0.94594624000000005</v>
      </c>
      <c r="D6725">
        <v>3.8822170900000001</v>
      </c>
      <c r="E6725">
        <v>-5.5399066550000002</v>
      </c>
      <c r="F6725">
        <v>-0.53990665500000001</v>
      </c>
    </row>
    <row r="6726" spans="1:6" x14ac:dyDescent="0.3">
      <c r="A6726">
        <v>3.7330000000000001</v>
      </c>
      <c r="B6726">
        <v>8.9072900000000004E-4</v>
      </c>
      <c r="C6726">
        <v>1.000890729</v>
      </c>
      <c r="D6726">
        <v>3.8827944570000001</v>
      </c>
      <c r="E6726">
        <v>-5.572707555</v>
      </c>
      <c r="F6726">
        <v>-0.57270755500000003</v>
      </c>
    </row>
    <row r="6727" spans="1:6" x14ac:dyDescent="0.3">
      <c r="A6727">
        <v>3.7330000000000001</v>
      </c>
      <c r="B6727">
        <v>-6.5134500999999997E-2</v>
      </c>
      <c r="C6727">
        <v>0.93486549900000004</v>
      </c>
      <c r="D6727">
        <v>3.8833718240000001</v>
      </c>
      <c r="E6727">
        <v>-4.5643780700000001</v>
      </c>
      <c r="F6727">
        <v>0.43562192999999999</v>
      </c>
    </row>
    <row r="6728" spans="1:6" x14ac:dyDescent="0.3">
      <c r="A6728">
        <v>3.7330000000000001</v>
      </c>
      <c r="B6728">
        <v>-5.3603494000000002E-2</v>
      </c>
      <c r="C6728">
        <v>0.94639650600000003</v>
      </c>
      <c r="D6728">
        <v>3.8839491920000002</v>
      </c>
      <c r="E6728">
        <v>-5.2448476499999996</v>
      </c>
      <c r="F6728">
        <v>-0.24484765</v>
      </c>
    </row>
    <row r="6729" spans="1:6" x14ac:dyDescent="0.3">
      <c r="A6729">
        <v>3.7330000000000001</v>
      </c>
      <c r="B6729">
        <v>-5.4581557000000003E-2</v>
      </c>
      <c r="C6729">
        <v>0.945418443</v>
      </c>
      <c r="D6729">
        <v>3.8845265590000002</v>
      </c>
      <c r="E6729">
        <v>-8.4542666200000003</v>
      </c>
      <c r="F6729">
        <v>-3.4542666199999998</v>
      </c>
    </row>
    <row r="6730" spans="1:6" x14ac:dyDescent="0.3">
      <c r="A6730">
        <v>3.7330000000000001</v>
      </c>
      <c r="B6730">
        <v>-1.7325698E-2</v>
      </c>
      <c r="C6730">
        <v>0.98267430199999994</v>
      </c>
      <c r="D6730">
        <v>3.8851039260000002</v>
      </c>
      <c r="E6730">
        <v>-5.5624200000000004</v>
      </c>
      <c r="F6730">
        <v>-0.56242000000000003</v>
      </c>
    </row>
    <row r="6731" spans="1:6" x14ac:dyDescent="0.3">
      <c r="A6731">
        <v>3.7330000000000001</v>
      </c>
      <c r="B6731">
        <v>1.319703E-2</v>
      </c>
      <c r="C6731">
        <v>1.0131970299999999</v>
      </c>
      <c r="D6731">
        <v>3.8856812930000002</v>
      </c>
      <c r="E6731">
        <v>-1.6398796449999999</v>
      </c>
      <c r="F6731">
        <v>3.3601203549999998</v>
      </c>
    </row>
    <row r="6732" spans="1:6" x14ac:dyDescent="0.3">
      <c r="A6732">
        <v>3.7330000000000001</v>
      </c>
      <c r="B6732">
        <v>-9.1682357000000006E-2</v>
      </c>
      <c r="C6732">
        <v>0.90831764299999995</v>
      </c>
      <c r="D6732">
        <v>3.8862586609999998</v>
      </c>
      <c r="E6732">
        <v>-4.8867214600000004</v>
      </c>
      <c r="F6732">
        <v>0.11327854</v>
      </c>
    </row>
    <row r="6733" spans="1:6" x14ac:dyDescent="0.3">
      <c r="A6733">
        <v>3.7429999999999999</v>
      </c>
      <c r="B6733">
        <v>-9.5147324000000005E-2</v>
      </c>
      <c r="C6733">
        <v>0.90485267599999997</v>
      </c>
      <c r="D6733">
        <v>3.8868360279999998</v>
      </c>
      <c r="E6733">
        <v>-6.0976710499999998</v>
      </c>
      <c r="F6733">
        <v>-1.09767105</v>
      </c>
    </row>
    <row r="6734" spans="1:6" x14ac:dyDescent="0.3">
      <c r="A6734">
        <v>3.7429999999999999</v>
      </c>
      <c r="B6734">
        <v>-0.15065241100000001</v>
      </c>
      <c r="C6734">
        <v>0.84934758899999996</v>
      </c>
      <c r="D6734">
        <v>3.8874133949999998</v>
      </c>
      <c r="E6734">
        <v>-4.6135794199999998</v>
      </c>
      <c r="F6734">
        <v>0.38642058000000001</v>
      </c>
    </row>
    <row r="6735" spans="1:6" x14ac:dyDescent="0.3">
      <c r="A6735">
        <v>3.7429999999999999</v>
      </c>
      <c r="B6735">
        <v>-8.4743474999999999E-2</v>
      </c>
      <c r="C6735">
        <v>0.91525652499999999</v>
      </c>
      <c r="D6735">
        <v>3.8879907619999998</v>
      </c>
      <c r="E6735">
        <v>-2.42695215</v>
      </c>
      <c r="F6735">
        <v>2.57304785</v>
      </c>
    </row>
    <row r="6736" spans="1:6" x14ac:dyDescent="0.3">
      <c r="A6736">
        <v>3.7429999999999999</v>
      </c>
      <c r="B6736">
        <v>-0.13268050000000001</v>
      </c>
      <c r="C6736">
        <v>0.86731950000000002</v>
      </c>
      <c r="D6736">
        <v>3.8885681289999998</v>
      </c>
      <c r="E6736">
        <v>-4.1905969049999996</v>
      </c>
      <c r="F6736">
        <v>0.80940309499999996</v>
      </c>
    </row>
    <row r="6737" spans="1:6" x14ac:dyDescent="0.3">
      <c r="A6737">
        <v>3.7429999999999999</v>
      </c>
      <c r="B6737">
        <v>-0.18029547900000001</v>
      </c>
      <c r="C6737">
        <v>0.81970452100000002</v>
      </c>
      <c r="D6737">
        <v>3.8891454969999999</v>
      </c>
      <c r="E6737">
        <v>-6.7975229800000001</v>
      </c>
      <c r="F6737">
        <v>-1.7975229800000001</v>
      </c>
    </row>
    <row r="6738" spans="1:6" x14ac:dyDescent="0.3">
      <c r="A6738">
        <v>3.7429999999999999</v>
      </c>
      <c r="B6738">
        <v>-0.152545917</v>
      </c>
      <c r="C6738">
        <v>0.84745408300000002</v>
      </c>
      <c r="D6738">
        <v>3.8897228639999999</v>
      </c>
      <c r="E6738">
        <v>-6.044444135</v>
      </c>
      <c r="F6738">
        <v>-1.044444135</v>
      </c>
    </row>
    <row r="6739" spans="1:6" x14ac:dyDescent="0.3">
      <c r="A6739">
        <v>3.7429999999999999</v>
      </c>
      <c r="B6739">
        <v>-0.154111415</v>
      </c>
      <c r="C6739">
        <v>0.84588858499999997</v>
      </c>
      <c r="D6739">
        <v>3.8903002309999999</v>
      </c>
      <c r="E6739">
        <v>-4.49102333</v>
      </c>
      <c r="F6739">
        <v>0.50897667000000002</v>
      </c>
    </row>
    <row r="6740" spans="1:6" x14ac:dyDescent="0.3">
      <c r="A6740">
        <v>3.7429999999999999</v>
      </c>
      <c r="B6740">
        <v>-0.13727262600000001</v>
      </c>
      <c r="C6740">
        <v>0.86272737399999999</v>
      </c>
      <c r="D6740">
        <v>3.8908775979999999</v>
      </c>
      <c r="E6740">
        <v>-4.7385210300000002</v>
      </c>
      <c r="F6740">
        <v>0.26147896999999998</v>
      </c>
    </row>
    <row r="6741" spans="1:6" x14ac:dyDescent="0.3">
      <c r="A6741">
        <v>3.7429999999999999</v>
      </c>
      <c r="B6741">
        <v>-0.11764576</v>
      </c>
      <c r="C6741">
        <v>0.88235423999999996</v>
      </c>
      <c r="D6741">
        <v>3.8914549649999999</v>
      </c>
      <c r="E6741">
        <v>-5.6043460000000003E-2</v>
      </c>
      <c r="F6741">
        <v>4.9439565400000003</v>
      </c>
    </row>
    <row r="6742" spans="1:6" x14ac:dyDescent="0.3">
      <c r="A6742">
        <v>3.7429999999999999</v>
      </c>
      <c r="B6742">
        <v>-0.21707423300000001</v>
      </c>
      <c r="C6742">
        <v>0.78292576700000005</v>
      </c>
      <c r="D6742">
        <v>3.892032333</v>
      </c>
      <c r="E6742">
        <v>-3.9842494249999998</v>
      </c>
      <c r="F6742">
        <v>1.015750575</v>
      </c>
    </row>
    <row r="6743" spans="1:6" x14ac:dyDescent="0.3">
      <c r="A6743">
        <v>3.7429999999999999</v>
      </c>
      <c r="B6743">
        <v>-0.25543339500000001</v>
      </c>
      <c r="C6743">
        <v>0.74456660499999994</v>
      </c>
      <c r="D6743">
        <v>3.8926097</v>
      </c>
      <c r="E6743">
        <v>-7.3804844300000001</v>
      </c>
      <c r="F6743">
        <v>-2.3804844300000001</v>
      </c>
    </row>
    <row r="6744" spans="1:6" x14ac:dyDescent="0.3">
      <c r="A6744">
        <v>3.7429999999999999</v>
      </c>
      <c r="B6744">
        <v>-0.24350281300000001</v>
      </c>
      <c r="C6744">
        <v>0.75649718700000002</v>
      </c>
      <c r="D6744">
        <v>3.8931870669999999</v>
      </c>
      <c r="E6744">
        <v>-5.7894916849999998</v>
      </c>
      <c r="F6744">
        <v>-0.789491685</v>
      </c>
    </row>
    <row r="6745" spans="1:6" x14ac:dyDescent="0.3">
      <c r="A6745">
        <v>3.7429999999999999</v>
      </c>
      <c r="B6745">
        <v>-0.24872710200000001</v>
      </c>
      <c r="C6745">
        <v>0.75127289799999997</v>
      </c>
      <c r="D6745">
        <v>3.8937644339999999</v>
      </c>
      <c r="E6745">
        <v>-2.5884220349999998</v>
      </c>
      <c r="F6745">
        <v>2.4115779650000002</v>
      </c>
    </row>
    <row r="6746" spans="1:6" x14ac:dyDescent="0.3">
      <c r="A6746">
        <v>3.7429999999999999</v>
      </c>
      <c r="B6746">
        <v>-0.28950756599999999</v>
      </c>
      <c r="C6746">
        <v>0.71049243400000006</v>
      </c>
      <c r="D6746">
        <v>3.8943418009999999</v>
      </c>
      <c r="E6746">
        <v>-5.12139699</v>
      </c>
      <c r="F6746">
        <v>-0.12139699</v>
      </c>
    </row>
    <row r="6747" spans="1:6" x14ac:dyDescent="0.3">
      <c r="A6747">
        <v>3.7429999999999999</v>
      </c>
      <c r="B6747">
        <v>-0.33739389800000003</v>
      </c>
      <c r="C6747">
        <v>0.66260610200000003</v>
      </c>
      <c r="D6747">
        <v>3.894919169</v>
      </c>
      <c r="E6747">
        <v>-5.5197788299999999</v>
      </c>
      <c r="F6747">
        <v>-0.51977883000000003</v>
      </c>
    </row>
    <row r="6748" spans="1:6" x14ac:dyDescent="0.3">
      <c r="A6748">
        <v>3.7429999999999999</v>
      </c>
      <c r="B6748">
        <v>-0.34833449</v>
      </c>
      <c r="C6748">
        <v>0.65166550999999995</v>
      </c>
      <c r="D6748">
        <v>3.895496536</v>
      </c>
      <c r="E6748">
        <v>-6.9176935500000001</v>
      </c>
      <c r="F6748">
        <v>-1.9176935500000001</v>
      </c>
    </row>
    <row r="6749" spans="1:6" x14ac:dyDescent="0.3">
      <c r="A6749">
        <v>3.7429999999999999</v>
      </c>
      <c r="B6749">
        <v>-0.29567115399999999</v>
      </c>
      <c r="C6749">
        <v>0.70432884600000001</v>
      </c>
      <c r="D6749">
        <v>3.896073903</v>
      </c>
      <c r="E6749">
        <v>-5.4031865400000001</v>
      </c>
      <c r="F6749">
        <v>-0.40318653999999998</v>
      </c>
    </row>
    <row r="6750" spans="1:6" x14ac:dyDescent="0.3">
      <c r="A6750">
        <v>3.7530000000000001</v>
      </c>
      <c r="B6750">
        <v>-0.17315979200000001</v>
      </c>
      <c r="C6750">
        <v>0.82684020800000002</v>
      </c>
      <c r="D6750">
        <v>3.89665127</v>
      </c>
      <c r="E6750">
        <v>-7.7198246499999996</v>
      </c>
      <c r="F6750">
        <v>-2.7198246500000001</v>
      </c>
    </row>
    <row r="6751" spans="1:6" x14ac:dyDescent="0.3">
      <c r="A6751">
        <v>3.7530000000000001</v>
      </c>
      <c r="B6751">
        <v>-0.20153853399999999</v>
      </c>
      <c r="C6751">
        <v>0.79846146600000001</v>
      </c>
      <c r="D6751">
        <v>3.897228637</v>
      </c>
      <c r="E6751">
        <v>-7.04830077</v>
      </c>
      <c r="F6751">
        <v>-2.04830077</v>
      </c>
    </row>
    <row r="6752" spans="1:6" x14ac:dyDescent="0.3">
      <c r="A6752">
        <v>3.7530000000000001</v>
      </c>
      <c r="B6752">
        <v>-0.18917557700000001</v>
      </c>
      <c r="C6752">
        <v>0.81082442300000002</v>
      </c>
      <c r="D6752">
        <v>3.8978060050000001</v>
      </c>
      <c r="E6752">
        <v>-2.5732143449999998</v>
      </c>
      <c r="F6752">
        <v>2.4267856550000002</v>
      </c>
    </row>
    <row r="6753" spans="1:6" x14ac:dyDescent="0.3">
      <c r="A6753">
        <v>3.7530000000000001</v>
      </c>
      <c r="B6753">
        <v>-0.26433734800000003</v>
      </c>
      <c r="C6753">
        <v>0.73566265200000003</v>
      </c>
      <c r="D6753">
        <v>3.8983833720000001</v>
      </c>
      <c r="E6753">
        <v>-6.2132196750000004</v>
      </c>
      <c r="F6753">
        <v>-1.2132196749999999</v>
      </c>
    </row>
    <row r="6754" spans="1:6" x14ac:dyDescent="0.3">
      <c r="A6754">
        <v>3.7530000000000001</v>
      </c>
      <c r="B6754">
        <v>-0.23735413499999999</v>
      </c>
      <c r="C6754">
        <v>0.76264586499999998</v>
      </c>
      <c r="D6754">
        <v>3.8989607390000001</v>
      </c>
      <c r="E6754">
        <v>-4.3179240349999999</v>
      </c>
      <c r="F6754">
        <v>0.68207596500000001</v>
      </c>
    </row>
    <row r="6755" spans="1:6" x14ac:dyDescent="0.3">
      <c r="A6755">
        <v>3.7530000000000001</v>
      </c>
      <c r="B6755">
        <v>-0.210096587</v>
      </c>
      <c r="C6755">
        <v>0.789903413</v>
      </c>
      <c r="D6755">
        <v>3.8995381060000001</v>
      </c>
      <c r="E6755">
        <v>-5.3262535199999999</v>
      </c>
      <c r="F6755">
        <v>-0.32625352000000002</v>
      </c>
    </row>
    <row r="6756" spans="1:6" x14ac:dyDescent="0.3">
      <c r="A6756">
        <v>3.7530000000000001</v>
      </c>
      <c r="B6756">
        <v>-0.177334452</v>
      </c>
      <c r="C6756">
        <v>0.82266554800000002</v>
      </c>
      <c r="D6756">
        <v>3.9001154730000001</v>
      </c>
      <c r="E6756">
        <v>-6.8046795400000004</v>
      </c>
      <c r="F6756">
        <v>-1.80467954</v>
      </c>
    </row>
    <row r="6757" spans="1:6" x14ac:dyDescent="0.3">
      <c r="A6757">
        <v>3.7530000000000001</v>
      </c>
      <c r="B6757">
        <v>-0.118084099</v>
      </c>
      <c r="C6757">
        <v>0.88191590099999995</v>
      </c>
      <c r="D6757">
        <v>3.9006928410000001</v>
      </c>
      <c r="E6757">
        <v>-6.2595882200000004</v>
      </c>
      <c r="F6757">
        <v>-1.2595882199999999</v>
      </c>
    </row>
    <row r="6758" spans="1:6" x14ac:dyDescent="0.3">
      <c r="A6758">
        <v>3.7530000000000001</v>
      </c>
      <c r="B6758">
        <v>-0.18333403500000001</v>
      </c>
      <c r="C6758">
        <v>0.81666596499999999</v>
      </c>
      <c r="D6758">
        <v>3.9012702080000001</v>
      </c>
      <c r="E6758">
        <v>-4.2326416949999999</v>
      </c>
      <c r="F6758">
        <v>0.76735830500000002</v>
      </c>
    </row>
    <row r="6759" spans="1:6" x14ac:dyDescent="0.3">
      <c r="A6759">
        <v>3.7530000000000001</v>
      </c>
      <c r="B6759">
        <v>-0.240097483</v>
      </c>
      <c r="C6759">
        <v>0.759902517</v>
      </c>
      <c r="D6759">
        <v>3.9018475750000001</v>
      </c>
      <c r="E6759">
        <v>-3.2964741900000001</v>
      </c>
      <c r="F6759">
        <v>1.7035258099999999</v>
      </c>
    </row>
    <row r="6760" spans="1:6" x14ac:dyDescent="0.3">
      <c r="A6760">
        <v>3.7530000000000001</v>
      </c>
      <c r="B6760">
        <v>-0.33198771399999999</v>
      </c>
      <c r="C6760">
        <v>0.66801228599999996</v>
      </c>
      <c r="D6760">
        <v>3.9024249420000001</v>
      </c>
      <c r="E6760">
        <v>-6.1643165150000003</v>
      </c>
      <c r="F6760">
        <v>-1.1643165150000001</v>
      </c>
    </row>
    <row r="6761" spans="1:6" x14ac:dyDescent="0.3">
      <c r="A6761">
        <v>3.7530000000000001</v>
      </c>
      <c r="B6761">
        <v>-0.26201146600000003</v>
      </c>
      <c r="C6761">
        <v>0.73798853399999997</v>
      </c>
      <c r="D6761">
        <v>3.9030023090000001</v>
      </c>
      <c r="E6761">
        <v>-7.9257248450000004</v>
      </c>
      <c r="F6761">
        <v>-2.925724845</v>
      </c>
    </row>
    <row r="6762" spans="1:6" x14ac:dyDescent="0.3">
      <c r="A6762">
        <v>3.7530000000000001</v>
      </c>
      <c r="B6762">
        <v>-0.20830744700000001</v>
      </c>
      <c r="C6762">
        <v>0.79169255299999997</v>
      </c>
      <c r="D6762">
        <v>3.9035796770000002</v>
      </c>
      <c r="E6762">
        <v>-5.6430803950000001</v>
      </c>
      <c r="F6762">
        <v>-0.64308039500000003</v>
      </c>
    </row>
    <row r="6763" spans="1:6" x14ac:dyDescent="0.3">
      <c r="A6763">
        <v>3.7530000000000001</v>
      </c>
      <c r="B6763">
        <v>-0.17487438499999999</v>
      </c>
      <c r="C6763">
        <v>0.82512561500000003</v>
      </c>
      <c r="D6763">
        <v>3.9041570440000002</v>
      </c>
      <c r="E6763">
        <v>-3.115920145</v>
      </c>
      <c r="F6763">
        <v>1.884079855</v>
      </c>
    </row>
    <row r="6764" spans="1:6" x14ac:dyDescent="0.3">
      <c r="A6764">
        <v>3.7530000000000001</v>
      </c>
      <c r="B6764">
        <v>-0.18826609799999999</v>
      </c>
      <c r="C6764">
        <v>0.81173390200000006</v>
      </c>
      <c r="D6764">
        <v>3.9047344110000002</v>
      </c>
      <c r="E6764">
        <v>-6.2600355050000003</v>
      </c>
      <c r="F6764">
        <v>-1.2600355050000001</v>
      </c>
    </row>
    <row r="6765" spans="1:6" x14ac:dyDescent="0.3">
      <c r="A6765">
        <v>3.7530000000000001</v>
      </c>
      <c r="B6765">
        <v>-0.15867074</v>
      </c>
      <c r="C6765">
        <v>0.84132925999999997</v>
      </c>
      <c r="D6765">
        <v>3.9053117780000002</v>
      </c>
      <c r="E6765">
        <v>-5.6339855999999999</v>
      </c>
      <c r="F6765">
        <v>-0.63398560000000004</v>
      </c>
    </row>
    <row r="6766" spans="1:6" x14ac:dyDescent="0.3">
      <c r="A6766">
        <v>3.7530000000000001</v>
      </c>
      <c r="B6766">
        <v>-0.13019955899999999</v>
      </c>
      <c r="C6766">
        <v>0.86980044099999998</v>
      </c>
      <c r="D6766">
        <v>3.9058891450000002</v>
      </c>
      <c r="E6766">
        <v>-3.484184795</v>
      </c>
      <c r="F6766">
        <v>1.515815205</v>
      </c>
    </row>
    <row r="6767" spans="1:6" x14ac:dyDescent="0.3">
      <c r="A6767">
        <v>3.7629999999999999</v>
      </c>
      <c r="B6767">
        <v>-0.18151805800000001</v>
      </c>
      <c r="C6767">
        <v>0.81848194200000002</v>
      </c>
      <c r="D6767">
        <v>3.9064665129999998</v>
      </c>
      <c r="E6767">
        <v>-3.5050580949999999</v>
      </c>
      <c r="F6767">
        <v>1.4949419049999999</v>
      </c>
    </row>
    <row r="6768" spans="1:6" x14ac:dyDescent="0.3">
      <c r="A6768">
        <v>3.7629999999999999</v>
      </c>
      <c r="B6768">
        <v>-0.29521492300000002</v>
      </c>
      <c r="C6768">
        <v>0.70478507699999993</v>
      </c>
      <c r="D6768">
        <v>3.9070438799999998</v>
      </c>
      <c r="E6768">
        <v>-7.9366087800000003</v>
      </c>
      <c r="F6768">
        <v>-2.9366087799999998</v>
      </c>
    </row>
    <row r="6769" spans="1:6" x14ac:dyDescent="0.3">
      <c r="A6769">
        <v>3.7629999999999999</v>
      </c>
      <c r="B6769">
        <v>-0.255913481</v>
      </c>
      <c r="C6769">
        <v>0.744086519</v>
      </c>
      <c r="D6769">
        <v>3.9076212469999998</v>
      </c>
      <c r="E6769">
        <v>-5.0107685000000002</v>
      </c>
      <c r="F6769">
        <v>-1.07685E-2</v>
      </c>
    </row>
    <row r="6770" spans="1:6" x14ac:dyDescent="0.3">
      <c r="A6770">
        <v>3.7629999999999999</v>
      </c>
      <c r="B6770">
        <v>-0.27503044199999999</v>
      </c>
      <c r="C6770">
        <v>0.72496955799999996</v>
      </c>
      <c r="D6770">
        <v>3.9081986139999998</v>
      </c>
      <c r="E6770">
        <v>-4.7669981750000003</v>
      </c>
      <c r="F6770">
        <v>0.233001825</v>
      </c>
    </row>
    <row r="6771" spans="1:6" x14ac:dyDescent="0.3">
      <c r="A6771">
        <v>3.7629999999999999</v>
      </c>
      <c r="B6771">
        <v>-0.36292492599999998</v>
      </c>
      <c r="C6771">
        <v>0.63707507399999996</v>
      </c>
      <c r="D6771">
        <v>3.9087759819999999</v>
      </c>
      <c r="E6771">
        <v>-4.7031855150000004</v>
      </c>
      <c r="F6771">
        <v>0.29681448500000002</v>
      </c>
    </row>
    <row r="6772" spans="1:6" x14ac:dyDescent="0.3">
      <c r="A6772">
        <v>3.7629999999999999</v>
      </c>
      <c r="B6772">
        <v>-0.39016160100000002</v>
      </c>
      <c r="C6772">
        <v>0.60983839900000003</v>
      </c>
      <c r="D6772">
        <v>3.9093533489999999</v>
      </c>
      <c r="E6772">
        <v>-7.4371405299999997</v>
      </c>
      <c r="F6772">
        <v>-2.4371405300000002</v>
      </c>
    </row>
    <row r="6773" spans="1:6" x14ac:dyDescent="0.3">
      <c r="A6773">
        <v>3.7629999999999999</v>
      </c>
      <c r="B6773">
        <v>-0.36568914800000002</v>
      </c>
      <c r="C6773">
        <v>0.63431085200000004</v>
      </c>
      <c r="D6773">
        <v>3.9099307159999999</v>
      </c>
      <c r="E6773">
        <v>-2.546675435</v>
      </c>
      <c r="F6773">
        <v>2.453324565</v>
      </c>
    </row>
    <row r="6774" spans="1:6" x14ac:dyDescent="0.3">
      <c r="A6774">
        <v>3.7629999999999999</v>
      </c>
      <c r="B6774">
        <v>-0.43423110100000001</v>
      </c>
      <c r="C6774">
        <v>0.56576889900000005</v>
      </c>
      <c r="D6774">
        <v>3.9105080829999999</v>
      </c>
      <c r="E6774">
        <v>-1.15069895</v>
      </c>
      <c r="F6774">
        <v>3.8493010499999998</v>
      </c>
    </row>
    <row r="6775" spans="1:6" x14ac:dyDescent="0.3">
      <c r="A6775">
        <v>3.7629999999999999</v>
      </c>
      <c r="B6775">
        <v>-0.53344189600000003</v>
      </c>
      <c r="C6775">
        <v>0.46655810399999997</v>
      </c>
      <c r="D6775">
        <v>3.9110854499999999</v>
      </c>
      <c r="E6775">
        <v>-2.7926821849999999</v>
      </c>
      <c r="F6775">
        <v>2.2073178150000001</v>
      </c>
    </row>
    <row r="6776" spans="1:6" x14ac:dyDescent="0.3">
      <c r="A6776">
        <v>3.7629999999999999</v>
      </c>
      <c r="B6776">
        <v>-0.56674971900000004</v>
      </c>
      <c r="C6776">
        <v>0.43325028099999996</v>
      </c>
      <c r="D6776">
        <v>3.9116628179999999</v>
      </c>
      <c r="E6776">
        <v>-8.8739690450000008</v>
      </c>
      <c r="F6776">
        <v>-3.8739690449999999</v>
      </c>
    </row>
    <row r="6777" spans="1:6" x14ac:dyDescent="0.3">
      <c r="A6777">
        <v>3.7629999999999999</v>
      </c>
      <c r="B6777">
        <v>-0.52174688400000002</v>
      </c>
      <c r="C6777">
        <v>0.47825311599999998</v>
      </c>
      <c r="D6777">
        <v>3.9122401849999999</v>
      </c>
      <c r="E6777">
        <v>-3.9878277049999999</v>
      </c>
      <c r="F6777">
        <v>1.0121722950000001</v>
      </c>
    </row>
    <row r="6778" spans="1:6" x14ac:dyDescent="0.3">
      <c r="A6778">
        <v>3.7629999999999999</v>
      </c>
      <c r="B6778">
        <v>-0.55237099700000003</v>
      </c>
      <c r="C6778">
        <v>0.44762900299999997</v>
      </c>
      <c r="D6778">
        <v>3.9128175519999999</v>
      </c>
      <c r="E6778">
        <v>-5.2937508099999997</v>
      </c>
      <c r="F6778">
        <v>-0.29375080999999997</v>
      </c>
    </row>
    <row r="6779" spans="1:6" x14ac:dyDescent="0.3">
      <c r="A6779">
        <v>3.7629999999999999</v>
      </c>
      <c r="B6779">
        <v>-0.60126521099999997</v>
      </c>
      <c r="C6779">
        <v>0.39873478900000003</v>
      </c>
      <c r="D6779">
        <v>3.9133949189999999</v>
      </c>
      <c r="E6779">
        <v>-6.5914736899999999</v>
      </c>
      <c r="F6779">
        <v>-1.5914736899999999</v>
      </c>
    </row>
    <row r="6780" spans="1:6" x14ac:dyDescent="0.3">
      <c r="A6780">
        <v>3.7629999999999999</v>
      </c>
      <c r="B6780">
        <v>-0.55132136799999998</v>
      </c>
      <c r="C6780">
        <v>0.44867863200000002</v>
      </c>
      <c r="D6780">
        <v>3.9139722859999999</v>
      </c>
      <c r="E6780">
        <v>-4.0362835800000001</v>
      </c>
      <c r="F6780">
        <v>0.96371642000000002</v>
      </c>
    </row>
    <row r="6781" spans="1:6" x14ac:dyDescent="0.3">
      <c r="A6781">
        <v>3.7629999999999999</v>
      </c>
      <c r="B6781">
        <v>-0.60722304800000004</v>
      </c>
      <c r="C6781">
        <v>0.39277695199999996</v>
      </c>
      <c r="D6781">
        <v>3.914549654</v>
      </c>
      <c r="E6781">
        <v>-6.8838489850000002</v>
      </c>
      <c r="F6781">
        <v>-1.883848985</v>
      </c>
    </row>
    <row r="6782" spans="1:6" x14ac:dyDescent="0.3">
      <c r="A6782">
        <v>3.7629999999999999</v>
      </c>
      <c r="B6782">
        <v>-0.57312502099999996</v>
      </c>
      <c r="C6782">
        <v>0.42687497900000004</v>
      </c>
      <c r="D6782">
        <v>3.915127021</v>
      </c>
      <c r="E6782">
        <v>-5.0599698499999999</v>
      </c>
      <c r="F6782">
        <v>-5.9969849999999998E-2</v>
      </c>
    </row>
    <row r="6783" spans="1:6" x14ac:dyDescent="0.3">
      <c r="A6783">
        <v>3.7730000000000001</v>
      </c>
      <c r="B6783">
        <v>-0.60843668100000003</v>
      </c>
      <c r="C6783">
        <v>0.39156331899999997</v>
      </c>
      <c r="D6783">
        <v>3.915704388</v>
      </c>
      <c r="E6783">
        <v>-8.8729253799999999</v>
      </c>
      <c r="F6783">
        <v>-3.8729253799999999</v>
      </c>
    </row>
    <row r="6784" spans="1:6" x14ac:dyDescent="0.3">
      <c r="A6784">
        <v>3.7730000000000001</v>
      </c>
      <c r="B6784">
        <v>-0.59008905</v>
      </c>
      <c r="C6784">
        <v>0.40991095</v>
      </c>
      <c r="D6784">
        <v>3.916281755</v>
      </c>
      <c r="E6784">
        <v>-1.318132635</v>
      </c>
      <c r="F6784">
        <v>3.681867365</v>
      </c>
    </row>
    <row r="6785" spans="1:6" x14ac:dyDescent="0.3">
      <c r="A6785">
        <v>3.7730000000000001</v>
      </c>
      <c r="B6785">
        <v>-0.68774031099999999</v>
      </c>
      <c r="C6785">
        <v>0.31225968900000001</v>
      </c>
      <c r="D6785">
        <v>3.916859122</v>
      </c>
      <c r="E6785">
        <v>-4.8238033700000003</v>
      </c>
      <c r="F6785">
        <v>0.17619662999999999</v>
      </c>
    </row>
    <row r="6786" spans="1:6" x14ac:dyDescent="0.3">
      <c r="A6786">
        <v>3.7730000000000001</v>
      </c>
      <c r="B6786">
        <v>-0.70877463399999996</v>
      </c>
      <c r="C6786">
        <v>0.29122536600000004</v>
      </c>
      <c r="D6786">
        <v>3.91743649</v>
      </c>
      <c r="E6786">
        <v>-6.5713458649999996</v>
      </c>
      <c r="F6786">
        <v>-1.5713458650000001</v>
      </c>
    </row>
    <row r="6787" spans="1:6" x14ac:dyDescent="0.3">
      <c r="A6787">
        <v>3.7730000000000001</v>
      </c>
      <c r="B6787">
        <v>-0.64756219100000001</v>
      </c>
      <c r="C6787">
        <v>0.35243780899999999</v>
      </c>
      <c r="D6787">
        <v>3.918013857</v>
      </c>
      <c r="E6787">
        <v>-5.4100449099999999</v>
      </c>
      <c r="F6787">
        <v>-0.41004490999999998</v>
      </c>
    </row>
    <row r="6788" spans="1:6" x14ac:dyDescent="0.3">
      <c r="A6788">
        <v>3.7730000000000001</v>
      </c>
      <c r="B6788">
        <v>-0.62535001800000001</v>
      </c>
      <c r="C6788">
        <v>0.37464998199999999</v>
      </c>
      <c r="D6788">
        <v>3.918591224</v>
      </c>
      <c r="E6788">
        <v>-6.12271901</v>
      </c>
      <c r="F6788">
        <v>-1.12271901</v>
      </c>
    </row>
    <row r="6789" spans="1:6" x14ac:dyDescent="0.3">
      <c r="A6789">
        <v>3.7730000000000001</v>
      </c>
      <c r="B6789">
        <v>-0.64759499200000004</v>
      </c>
      <c r="C6789">
        <v>0.35240500799999996</v>
      </c>
      <c r="D6789">
        <v>3.919168591</v>
      </c>
      <c r="E6789">
        <v>-3.6490838650000001</v>
      </c>
      <c r="F6789">
        <v>1.3509161350000001</v>
      </c>
    </row>
    <row r="6790" spans="1:6" x14ac:dyDescent="0.3">
      <c r="A6790">
        <v>3.7730000000000001</v>
      </c>
      <c r="B6790">
        <v>-0.68131133499999996</v>
      </c>
      <c r="C6790">
        <v>0.31868866500000004</v>
      </c>
      <c r="D6790">
        <v>3.919745958</v>
      </c>
      <c r="E6790">
        <v>-3.7571777399999999</v>
      </c>
      <c r="F6790">
        <v>1.2428222600000001</v>
      </c>
    </row>
    <row r="6791" spans="1:6" x14ac:dyDescent="0.3">
      <c r="A6791">
        <v>3.7730000000000001</v>
      </c>
      <c r="B6791">
        <v>-0.68852753300000002</v>
      </c>
      <c r="C6791">
        <v>0.31147246699999998</v>
      </c>
      <c r="D6791">
        <v>3.9203233260000001</v>
      </c>
      <c r="E6791">
        <v>-5.0274671399999997</v>
      </c>
      <c r="F6791">
        <v>-2.7467140000000001E-2</v>
      </c>
    </row>
    <row r="6792" spans="1:6" x14ac:dyDescent="0.3">
      <c r="A6792">
        <v>3.7730000000000001</v>
      </c>
      <c r="B6792">
        <v>-0.69503403900000005</v>
      </c>
      <c r="C6792">
        <v>0.30496596099999995</v>
      </c>
      <c r="D6792">
        <v>3.9209006930000001</v>
      </c>
      <c r="E6792">
        <v>-5.9022075049999998</v>
      </c>
      <c r="F6792">
        <v>-0.90220750500000002</v>
      </c>
    </row>
    <row r="6793" spans="1:6" x14ac:dyDescent="0.3">
      <c r="A6793">
        <v>3.7730000000000001</v>
      </c>
      <c r="B6793">
        <v>-0.67400866199999998</v>
      </c>
      <c r="C6793">
        <v>0.32599133800000002</v>
      </c>
      <c r="D6793">
        <v>3.9214780600000001</v>
      </c>
      <c r="E6793">
        <v>-6.7839553349999999</v>
      </c>
      <c r="F6793">
        <v>-1.7839553349999999</v>
      </c>
    </row>
    <row r="6794" spans="1:6" x14ac:dyDescent="0.3">
      <c r="A6794">
        <v>3.7730000000000001</v>
      </c>
      <c r="B6794">
        <v>-0.63156131500000001</v>
      </c>
      <c r="C6794">
        <v>0.36843868499999999</v>
      </c>
      <c r="D6794">
        <v>3.9220554270000001</v>
      </c>
      <c r="E6794">
        <v>-6.0507061249999996</v>
      </c>
      <c r="F6794">
        <v>-1.050706125</v>
      </c>
    </row>
    <row r="6795" spans="1:6" x14ac:dyDescent="0.3">
      <c r="A6795">
        <v>3.7730000000000001</v>
      </c>
      <c r="B6795">
        <v>-0.62569591800000002</v>
      </c>
      <c r="C6795">
        <v>0.37430408199999998</v>
      </c>
      <c r="D6795">
        <v>3.9226327940000001</v>
      </c>
      <c r="E6795">
        <v>-4.6274452549999996</v>
      </c>
      <c r="F6795">
        <v>0.37255474500000002</v>
      </c>
    </row>
    <row r="6796" spans="1:6" x14ac:dyDescent="0.3">
      <c r="A6796">
        <v>3.7730000000000001</v>
      </c>
      <c r="B6796">
        <v>-0.613845847</v>
      </c>
      <c r="C6796">
        <v>0.386154153</v>
      </c>
      <c r="D6796">
        <v>3.9232101620000002</v>
      </c>
      <c r="E6796">
        <v>-7.5157135950000002</v>
      </c>
      <c r="F6796">
        <v>-2.5157135949999998</v>
      </c>
    </row>
    <row r="6797" spans="1:6" x14ac:dyDescent="0.3">
      <c r="A6797">
        <v>3.7730000000000001</v>
      </c>
      <c r="B6797">
        <v>-0.60620622000000002</v>
      </c>
      <c r="C6797">
        <v>0.39379377999999998</v>
      </c>
      <c r="D6797">
        <v>3.9237875290000002</v>
      </c>
      <c r="E6797">
        <v>-6.0668083849999999</v>
      </c>
      <c r="F6797">
        <v>-1.0668083850000001</v>
      </c>
    </row>
    <row r="6798" spans="1:6" x14ac:dyDescent="0.3">
      <c r="A6798">
        <v>3.7730000000000001</v>
      </c>
      <c r="B6798">
        <v>-0.65564910399999998</v>
      </c>
      <c r="C6798">
        <v>0.34435089600000002</v>
      </c>
      <c r="D6798">
        <v>3.9243648960000002</v>
      </c>
      <c r="E6798">
        <v>-4.2845267549999999</v>
      </c>
      <c r="F6798">
        <v>0.71547324499999998</v>
      </c>
    </row>
    <row r="6799" spans="1:6" x14ac:dyDescent="0.3">
      <c r="A6799">
        <v>3.7829999999999999</v>
      </c>
      <c r="B6799">
        <v>-0.66522398400000005</v>
      </c>
      <c r="C6799">
        <v>0.33477601599999995</v>
      </c>
      <c r="D6799">
        <v>3.9249422630000002</v>
      </c>
      <c r="E6799">
        <v>0.72238153500000002</v>
      </c>
      <c r="F6799">
        <v>5.7223815350000002</v>
      </c>
    </row>
    <row r="6800" spans="1:6" x14ac:dyDescent="0.3">
      <c r="A6800">
        <v>3.7829999999999999</v>
      </c>
      <c r="B6800">
        <v>-0.81080332399999999</v>
      </c>
      <c r="C6800">
        <v>0.18919667600000001</v>
      </c>
      <c r="D6800">
        <v>3.9255196300000001</v>
      </c>
      <c r="E6800">
        <v>-9.1387617649999999</v>
      </c>
      <c r="F6800">
        <v>-4.1387617649999999</v>
      </c>
    </row>
    <row r="6801" spans="1:6" x14ac:dyDescent="0.3">
      <c r="A6801">
        <v>3.7829999999999999</v>
      </c>
      <c r="B6801">
        <v>-0.74472143800000001</v>
      </c>
      <c r="C6801">
        <v>0.25527856199999999</v>
      </c>
      <c r="D6801">
        <v>3.9260969979999998</v>
      </c>
      <c r="E6801">
        <v>-6.4301529000000004</v>
      </c>
      <c r="F6801">
        <v>-1.4301528999999999</v>
      </c>
    </row>
    <row r="6802" spans="1:6" x14ac:dyDescent="0.3">
      <c r="A6802">
        <v>3.7829999999999999</v>
      </c>
      <c r="B6802">
        <v>-0.77134682399999999</v>
      </c>
      <c r="C6802">
        <v>0.22865317600000001</v>
      </c>
      <c r="D6802">
        <v>3.9266743650000002</v>
      </c>
      <c r="E6802">
        <v>-6.3313029150000002</v>
      </c>
      <c r="F6802">
        <v>-1.331302915</v>
      </c>
    </row>
    <row r="6803" spans="1:6" x14ac:dyDescent="0.3">
      <c r="A6803">
        <v>3.7829999999999999</v>
      </c>
      <c r="B6803">
        <v>-0.69258291699999996</v>
      </c>
      <c r="C6803">
        <v>0.30741708300000004</v>
      </c>
      <c r="D6803">
        <v>3.9272517320000002</v>
      </c>
      <c r="E6803">
        <v>-4.86405902</v>
      </c>
      <c r="F6803">
        <v>0.13594097999999999</v>
      </c>
    </row>
    <row r="6804" spans="1:6" x14ac:dyDescent="0.3">
      <c r="A6804">
        <v>3.7829999999999999</v>
      </c>
      <c r="B6804">
        <v>-0.70102467599999996</v>
      </c>
      <c r="C6804">
        <v>0.29897532400000004</v>
      </c>
      <c r="D6804">
        <v>3.9278290990000002</v>
      </c>
      <c r="E6804">
        <v>-2.9550466399999999</v>
      </c>
      <c r="F6804">
        <v>2.0449533600000001</v>
      </c>
    </row>
    <row r="6805" spans="1:6" x14ac:dyDescent="0.3">
      <c r="A6805">
        <v>3.7829999999999999</v>
      </c>
      <c r="B6805">
        <v>-0.76147673500000002</v>
      </c>
      <c r="C6805">
        <v>0.23852326499999998</v>
      </c>
      <c r="D6805">
        <v>3.9284064669999998</v>
      </c>
      <c r="E6805">
        <v>-3.688146755</v>
      </c>
      <c r="F6805">
        <v>1.311853245</v>
      </c>
    </row>
    <row r="6806" spans="1:6" x14ac:dyDescent="0.3">
      <c r="A6806">
        <v>3.7829999999999999</v>
      </c>
      <c r="B6806">
        <v>-0.83370133400000002</v>
      </c>
      <c r="C6806">
        <v>0.16629866599999998</v>
      </c>
      <c r="D6806">
        <v>3.9289838339999998</v>
      </c>
      <c r="E6806">
        <v>-3.8421618899999999</v>
      </c>
      <c r="F6806">
        <v>1.1578381099999999</v>
      </c>
    </row>
    <row r="6807" spans="1:6" x14ac:dyDescent="0.3">
      <c r="A6807">
        <v>3.7829999999999999</v>
      </c>
      <c r="B6807">
        <v>-0.82662230400000003</v>
      </c>
      <c r="C6807">
        <v>0.17337769599999997</v>
      </c>
      <c r="D6807">
        <v>3.9295612009999998</v>
      </c>
      <c r="E6807">
        <v>-9.5220850099999996</v>
      </c>
      <c r="F6807">
        <v>-4.5220850099999996</v>
      </c>
    </row>
    <row r="6808" spans="1:6" x14ac:dyDescent="0.3">
      <c r="A6808">
        <v>3.7829999999999999</v>
      </c>
      <c r="B6808">
        <v>-0.74313506799999995</v>
      </c>
      <c r="C6808">
        <v>0.25686493200000005</v>
      </c>
      <c r="D6808">
        <v>3.9301385679999998</v>
      </c>
      <c r="E6808">
        <v>-7.0708141150000001</v>
      </c>
      <c r="F6808">
        <v>-2.0708141150000001</v>
      </c>
    </row>
    <row r="6809" spans="1:6" x14ac:dyDescent="0.3">
      <c r="A6809">
        <v>3.7829999999999999</v>
      </c>
      <c r="B6809">
        <v>-0.67294114199999999</v>
      </c>
      <c r="C6809">
        <v>0.32705885800000001</v>
      </c>
      <c r="D6809">
        <v>3.9307159349999998</v>
      </c>
      <c r="E6809">
        <v>-7.8909857099999998</v>
      </c>
      <c r="F6809">
        <v>-2.8909857099999998</v>
      </c>
    </row>
    <row r="6810" spans="1:6" x14ac:dyDescent="0.3">
      <c r="A6810">
        <v>3.7829999999999999</v>
      </c>
      <c r="B6810">
        <v>-0.66203633299999998</v>
      </c>
      <c r="C6810">
        <v>0.33796366700000002</v>
      </c>
      <c r="D6810">
        <v>3.9312933029999999</v>
      </c>
      <c r="E6810">
        <v>-2.6655041499999998</v>
      </c>
      <c r="F6810">
        <v>2.3344958500000002</v>
      </c>
    </row>
    <row r="6811" spans="1:6" x14ac:dyDescent="0.3">
      <c r="A6811">
        <v>3.7829999999999999</v>
      </c>
      <c r="B6811">
        <v>-0.63437026500000004</v>
      </c>
      <c r="C6811">
        <v>0.36562973499999996</v>
      </c>
      <c r="D6811">
        <v>3.9318706699999999</v>
      </c>
      <c r="E6811">
        <v>-5.2405238949999999</v>
      </c>
      <c r="F6811">
        <v>-0.24052389499999999</v>
      </c>
    </row>
    <row r="6812" spans="1:6" x14ac:dyDescent="0.3">
      <c r="A6812">
        <v>3.7829999999999999</v>
      </c>
      <c r="B6812">
        <v>-0.65183823500000004</v>
      </c>
      <c r="C6812">
        <v>0.34816176499999996</v>
      </c>
      <c r="D6812">
        <v>3.9324480369999999</v>
      </c>
      <c r="E6812">
        <v>-3.971427255</v>
      </c>
      <c r="F6812">
        <v>1.028572745</v>
      </c>
    </row>
    <row r="6813" spans="1:6" x14ac:dyDescent="0.3">
      <c r="A6813">
        <v>3.7829999999999999</v>
      </c>
      <c r="B6813">
        <v>-0.70010326899999997</v>
      </c>
      <c r="C6813">
        <v>0.29989673100000003</v>
      </c>
      <c r="D6813">
        <v>3.9330254039999999</v>
      </c>
      <c r="E6813">
        <v>-3.7855057900000002</v>
      </c>
      <c r="F6813">
        <v>1.21449421</v>
      </c>
    </row>
    <row r="6814" spans="1:6" x14ac:dyDescent="0.3">
      <c r="A6814">
        <v>3.7829999999999999</v>
      </c>
      <c r="B6814">
        <v>-0.695353102</v>
      </c>
      <c r="C6814">
        <v>0.304646898</v>
      </c>
      <c r="D6814">
        <v>3.9336027709999999</v>
      </c>
      <c r="E6814">
        <v>-4.78026763</v>
      </c>
      <c r="F6814">
        <v>0.21973237000000001</v>
      </c>
    </row>
    <row r="6815" spans="1:6" x14ac:dyDescent="0.3">
      <c r="A6815">
        <v>3.7829999999999999</v>
      </c>
      <c r="B6815">
        <v>-0.70936206800000001</v>
      </c>
      <c r="C6815">
        <v>0.29063793199999999</v>
      </c>
      <c r="D6815">
        <v>3.934180139</v>
      </c>
      <c r="E6815">
        <v>-4.2104265400000003</v>
      </c>
      <c r="F6815">
        <v>0.78957345999999995</v>
      </c>
    </row>
    <row r="6816" spans="1:6" x14ac:dyDescent="0.3">
      <c r="A6816">
        <v>3.7930000000000001</v>
      </c>
      <c r="B6816">
        <v>-0.72011778199999998</v>
      </c>
      <c r="C6816">
        <v>0.27988221800000002</v>
      </c>
      <c r="D6816">
        <v>3.934757506</v>
      </c>
      <c r="E6816">
        <v>-6.0501097450000003</v>
      </c>
      <c r="F6816">
        <v>-1.0501097450000001</v>
      </c>
    </row>
    <row r="6817" spans="1:6" x14ac:dyDescent="0.3">
      <c r="A6817">
        <v>3.7930000000000001</v>
      </c>
      <c r="B6817">
        <v>-0.68977396700000004</v>
      </c>
      <c r="C6817">
        <v>0.31022603299999996</v>
      </c>
      <c r="D6817">
        <v>3.935334873</v>
      </c>
      <c r="E6817">
        <v>-9.1899013499999995</v>
      </c>
      <c r="F6817">
        <v>-4.1899013500000004</v>
      </c>
    </row>
    <row r="6818" spans="1:6" x14ac:dyDescent="0.3">
      <c r="A6818">
        <v>3.7930000000000001</v>
      </c>
      <c r="B6818">
        <v>-0.51013238400000005</v>
      </c>
      <c r="C6818">
        <v>0.48986761599999995</v>
      </c>
      <c r="D6818">
        <v>3.93591224</v>
      </c>
      <c r="E6818">
        <v>-5.9715366799999998</v>
      </c>
      <c r="F6818">
        <v>-0.97153668000000004</v>
      </c>
    </row>
    <row r="6819" spans="1:6" x14ac:dyDescent="0.3">
      <c r="A6819">
        <v>3.7930000000000001</v>
      </c>
      <c r="B6819">
        <v>-0.57404940999999998</v>
      </c>
      <c r="C6819">
        <v>0.42595059000000002</v>
      </c>
      <c r="D6819">
        <v>3.9364896069999999</v>
      </c>
      <c r="E6819">
        <v>-5.9666165449999999</v>
      </c>
      <c r="F6819">
        <v>-0.96661654500000005</v>
      </c>
    </row>
    <row r="6820" spans="1:6" x14ac:dyDescent="0.3">
      <c r="A6820">
        <v>3.7930000000000001</v>
      </c>
      <c r="B6820">
        <v>-0.56086941199999996</v>
      </c>
      <c r="C6820">
        <v>0.43913058800000004</v>
      </c>
      <c r="D6820">
        <v>3.937066975</v>
      </c>
      <c r="E6820">
        <v>-9.161722395</v>
      </c>
      <c r="F6820">
        <v>-4.161722395</v>
      </c>
    </row>
    <row r="6821" spans="1:6" x14ac:dyDescent="0.3">
      <c r="A6821">
        <v>3.7930000000000001</v>
      </c>
      <c r="B6821">
        <v>-0.51327828799999997</v>
      </c>
      <c r="C6821">
        <v>0.48672171200000003</v>
      </c>
      <c r="D6821">
        <v>3.937644342</v>
      </c>
      <c r="E6821">
        <v>-6.0650192450000002</v>
      </c>
      <c r="F6821">
        <v>-1.065019245</v>
      </c>
    </row>
    <row r="6822" spans="1:6" x14ac:dyDescent="0.3">
      <c r="A6822">
        <v>3.7930000000000001</v>
      </c>
      <c r="B6822">
        <v>-0.48961989299999997</v>
      </c>
      <c r="C6822">
        <v>0.51038010700000003</v>
      </c>
      <c r="D6822">
        <v>3.938221709</v>
      </c>
      <c r="E6822">
        <v>-6.213517865</v>
      </c>
      <c r="F6822">
        <v>-1.213517865</v>
      </c>
    </row>
    <row r="6823" spans="1:6" x14ac:dyDescent="0.3">
      <c r="A6823">
        <v>3.7930000000000001</v>
      </c>
      <c r="B6823">
        <v>-0.46421708699999997</v>
      </c>
      <c r="C6823">
        <v>0.53578291300000003</v>
      </c>
      <c r="D6823">
        <v>3.938799076</v>
      </c>
      <c r="E6823">
        <v>-5.9737731050000002</v>
      </c>
      <c r="F6823">
        <v>-0.97377310500000003</v>
      </c>
    </row>
    <row r="6824" spans="1:6" x14ac:dyDescent="0.3">
      <c r="A6824">
        <v>3.7930000000000001</v>
      </c>
      <c r="B6824">
        <v>-0.44908990900000001</v>
      </c>
      <c r="C6824">
        <v>0.55091009099999999</v>
      </c>
      <c r="D6824">
        <v>3.939376443</v>
      </c>
      <c r="E6824">
        <v>-6.1112386949999999</v>
      </c>
      <c r="F6824">
        <v>-1.1112386949999999</v>
      </c>
    </row>
    <row r="6825" spans="1:6" x14ac:dyDescent="0.3">
      <c r="A6825">
        <v>3.7930000000000001</v>
      </c>
      <c r="B6825">
        <v>-0.42861916500000002</v>
      </c>
      <c r="C6825">
        <v>0.57138083500000003</v>
      </c>
      <c r="D6825">
        <v>3.9399538110000001</v>
      </c>
      <c r="E6825">
        <v>-4.4580733349999999</v>
      </c>
      <c r="F6825">
        <v>0.54192666499999997</v>
      </c>
    </row>
    <row r="6826" spans="1:6" x14ac:dyDescent="0.3">
      <c r="A6826">
        <v>3.7930000000000001</v>
      </c>
      <c r="B6826">
        <v>-0.404167585</v>
      </c>
      <c r="C6826">
        <v>0.59583241500000006</v>
      </c>
      <c r="D6826">
        <v>3.9405311780000001</v>
      </c>
      <c r="E6826">
        <v>-6.6238273049999998</v>
      </c>
      <c r="F6826">
        <v>-1.6238273050000001</v>
      </c>
    </row>
    <row r="6827" spans="1:6" x14ac:dyDescent="0.3">
      <c r="A6827">
        <v>3.7930000000000001</v>
      </c>
      <c r="B6827">
        <v>-0.370791178</v>
      </c>
      <c r="C6827">
        <v>0.62920882200000006</v>
      </c>
      <c r="D6827">
        <v>3.9411085450000001</v>
      </c>
      <c r="E6827">
        <v>-5.5190333550000004</v>
      </c>
      <c r="F6827">
        <v>-0.51903335500000003</v>
      </c>
    </row>
    <row r="6828" spans="1:6" x14ac:dyDescent="0.3">
      <c r="A6828">
        <v>3.7930000000000001</v>
      </c>
      <c r="B6828">
        <v>-0.34736835399999999</v>
      </c>
      <c r="C6828">
        <v>0.65263164600000001</v>
      </c>
      <c r="D6828">
        <v>3.9416859120000001</v>
      </c>
      <c r="E6828">
        <v>-7.738461525</v>
      </c>
      <c r="F6828">
        <v>-2.738461525</v>
      </c>
    </row>
    <row r="6829" spans="1:6" x14ac:dyDescent="0.3">
      <c r="A6829">
        <v>3.7930000000000001</v>
      </c>
      <c r="B6829">
        <v>-0.218076152</v>
      </c>
      <c r="C6829">
        <v>0.78192384800000003</v>
      </c>
      <c r="D6829">
        <v>3.9422632790000001</v>
      </c>
      <c r="E6829">
        <v>-4.0942815350000004</v>
      </c>
      <c r="F6829">
        <v>0.90571846499999997</v>
      </c>
    </row>
    <row r="6830" spans="1:6" x14ac:dyDescent="0.3">
      <c r="A6830">
        <v>3.7930000000000001</v>
      </c>
      <c r="B6830">
        <v>-9.0265953999999995E-2</v>
      </c>
      <c r="C6830">
        <v>0.90973404599999996</v>
      </c>
      <c r="D6830">
        <v>3.9428406470000001</v>
      </c>
      <c r="E6830">
        <v>-6.831367545</v>
      </c>
      <c r="F6830">
        <v>-1.831367545</v>
      </c>
    </row>
    <row r="6831" spans="1:6" x14ac:dyDescent="0.3">
      <c r="A6831">
        <v>3.7930000000000001</v>
      </c>
      <c r="B6831">
        <v>-3.9698893999999998E-2</v>
      </c>
      <c r="C6831">
        <v>0.96030110599999996</v>
      </c>
      <c r="D6831">
        <v>3.9434180140000001</v>
      </c>
      <c r="E6831">
        <v>-5.1789476600000004</v>
      </c>
      <c r="F6831">
        <v>-0.17894766000000001</v>
      </c>
    </row>
    <row r="6832" spans="1:6" x14ac:dyDescent="0.3">
      <c r="A6832">
        <v>3.8029999999999999</v>
      </c>
      <c r="B6832">
        <v>-6.8823111000000006E-2</v>
      </c>
      <c r="C6832">
        <v>0.93117688899999995</v>
      </c>
      <c r="D6832">
        <v>3.9439953810000001</v>
      </c>
      <c r="E6832">
        <v>-6.8255528400000003</v>
      </c>
      <c r="F6832">
        <v>-1.8255528400000001</v>
      </c>
    </row>
    <row r="6833" spans="1:6" x14ac:dyDescent="0.3">
      <c r="A6833">
        <v>3.8029999999999999</v>
      </c>
      <c r="B6833">
        <v>-4.1327010999999997E-2</v>
      </c>
      <c r="C6833">
        <v>0.95867298899999998</v>
      </c>
      <c r="D6833">
        <v>3.9445727480000001</v>
      </c>
      <c r="E6833">
        <v>-7.9555438450000002</v>
      </c>
      <c r="F6833">
        <v>-2.9555438449999998</v>
      </c>
    </row>
    <row r="6834" spans="1:6" x14ac:dyDescent="0.3">
      <c r="A6834">
        <v>3.8029999999999999</v>
      </c>
      <c r="B6834">
        <v>-1.6392363E-2</v>
      </c>
      <c r="C6834">
        <v>0.98360763699999998</v>
      </c>
      <c r="D6834">
        <v>3.9451501150000001</v>
      </c>
      <c r="E6834">
        <v>-6.2006956950000003</v>
      </c>
      <c r="F6834">
        <v>-1.2006956950000001</v>
      </c>
    </row>
    <row r="6835" spans="1:6" x14ac:dyDescent="0.3">
      <c r="A6835">
        <v>3.8029999999999999</v>
      </c>
      <c r="B6835">
        <v>3.1502914E-2</v>
      </c>
      <c r="C6835">
        <v>1.031502914</v>
      </c>
      <c r="D6835">
        <v>3.9457274830000002</v>
      </c>
      <c r="E6835">
        <v>-5.8755195000000002</v>
      </c>
      <c r="F6835">
        <v>-0.87551950000000001</v>
      </c>
    </row>
    <row r="6836" spans="1:6" x14ac:dyDescent="0.3">
      <c r="A6836">
        <v>3.8029999999999999</v>
      </c>
      <c r="B6836">
        <v>5.0892439999999997E-3</v>
      </c>
      <c r="C6836">
        <v>1.0050892440000001</v>
      </c>
      <c r="D6836">
        <v>3.9463048500000002</v>
      </c>
      <c r="E6836">
        <v>-3.5107237050000002</v>
      </c>
      <c r="F6836">
        <v>1.489276295</v>
      </c>
    </row>
    <row r="6837" spans="1:6" x14ac:dyDescent="0.3">
      <c r="A6837">
        <v>3.8029999999999999</v>
      </c>
      <c r="B6837">
        <v>1.3709917E-2</v>
      </c>
      <c r="C6837">
        <v>1.0137099169999999</v>
      </c>
      <c r="D6837">
        <v>3.9468822170000002</v>
      </c>
      <c r="E6837">
        <v>-4.2994362549999998</v>
      </c>
      <c r="F6837">
        <v>0.70056374499999996</v>
      </c>
    </row>
    <row r="6838" spans="1:6" x14ac:dyDescent="0.3">
      <c r="A6838">
        <v>3.8029999999999999</v>
      </c>
      <c r="B6838">
        <v>-5.5929376000000003E-2</v>
      </c>
      <c r="C6838">
        <v>0.94407062399999997</v>
      </c>
      <c r="D6838">
        <v>3.9474595840000002</v>
      </c>
      <c r="E6838">
        <v>-7.2349677100000003</v>
      </c>
      <c r="F6838">
        <v>-2.2349677099999998</v>
      </c>
    </row>
    <row r="6839" spans="1:6" x14ac:dyDescent="0.3">
      <c r="A6839">
        <v>3.8029999999999999</v>
      </c>
      <c r="B6839">
        <v>-1.1162111000000001E-2</v>
      </c>
      <c r="C6839">
        <v>0.98883788900000003</v>
      </c>
      <c r="D6839">
        <v>3.9480369519999998</v>
      </c>
      <c r="E6839">
        <v>-5.3349010300000002</v>
      </c>
      <c r="F6839">
        <v>-0.33490102999999999</v>
      </c>
    </row>
    <row r="6840" spans="1:6" x14ac:dyDescent="0.3">
      <c r="A6840">
        <v>3.8029999999999999</v>
      </c>
      <c r="B6840">
        <v>2.5795558E-2</v>
      </c>
      <c r="C6840">
        <v>1.025795558</v>
      </c>
      <c r="D6840">
        <v>3.9486143189999998</v>
      </c>
      <c r="E6840">
        <v>-4.1179876399999999</v>
      </c>
      <c r="F6840">
        <v>0.88201236000000005</v>
      </c>
    </row>
    <row r="6841" spans="1:6" x14ac:dyDescent="0.3">
      <c r="A6841">
        <v>3.8029999999999999</v>
      </c>
      <c r="B6841">
        <v>-3.5312519000000001E-2</v>
      </c>
      <c r="C6841">
        <v>0.96468748100000001</v>
      </c>
      <c r="D6841">
        <v>3.9491916859999998</v>
      </c>
      <c r="E6841">
        <v>-5.35279243</v>
      </c>
      <c r="F6841">
        <v>-0.35279242999999999</v>
      </c>
    </row>
    <row r="6842" spans="1:6" x14ac:dyDescent="0.3">
      <c r="A6842">
        <v>3.8029999999999999</v>
      </c>
      <c r="B6842">
        <v>8.8046919999999994E-3</v>
      </c>
      <c r="C6842">
        <v>1.008804692</v>
      </c>
      <c r="D6842">
        <v>3.9497690529999998</v>
      </c>
      <c r="E6842">
        <v>-4.8509386599999997</v>
      </c>
      <c r="F6842">
        <v>0.14906133999999999</v>
      </c>
    </row>
    <row r="6843" spans="1:6" x14ac:dyDescent="0.3">
      <c r="A6843">
        <v>3.8029999999999999</v>
      </c>
      <c r="B6843">
        <v>7.2876777000000004E-2</v>
      </c>
      <c r="C6843">
        <v>1.0728767770000001</v>
      </c>
      <c r="D6843">
        <v>3.9503464199999998</v>
      </c>
      <c r="E6843">
        <v>-4.66158801</v>
      </c>
      <c r="F6843">
        <v>0.33841199</v>
      </c>
    </row>
    <row r="6844" spans="1:6" x14ac:dyDescent="0.3">
      <c r="A6844">
        <v>3.8029999999999999</v>
      </c>
      <c r="B6844">
        <v>7.5289133999999994E-2</v>
      </c>
      <c r="C6844">
        <v>1.0752891339999999</v>
      </c>
      <c r="D6844">
        <v>3.9509237879999999</v>
      </c>
      <c r="E6844">
        <v>-5.7574362600000004</v>
      </c>
      <c r="F6844">
        <v>-0.75743625999999997</v>
      </c>
    </row>
    <row r="6845" spans="1:6" x14ac:dyDescent="0.3">
      <c r="A6845">
        <v>3.8029999999999999</v>
      </c>
      <c r="B6845">
        <v>0.11773648</v>
      </c>
      <c r="C6845">
        <v>1.11773648</v>
      </c>
      <c r="D6845">
        <v>3.9515011549999999</v>
      </c>
      <c r="E6845">
        <v>-4.0349417250000004</v>
      </c>
      <c r="F6845">
        <v>0.96505827499999997</v>
      </c>
    </row>
    <row r="6846" spans="1:6" x14ac:dyDescent="0.3">
      <c r="A6846">
        <v>3.8029999999999999</v>
      </c>
      <c r="B6846">
        <v>5.7451408000000002E-2</v>
      </c>
      <c r="C6846">
        <v>1.0574514079999999</v>
      </c>
      <c r="D6846">
        <v>3.9520785219999999</v>
      </c>
      <c r="E6846">
        <v>-7.1337322050000003</v>
      </c>
      <c r="F6846">
        <v>-2.1337322049999998</v>
      </c>
    </row>
    <row r="6847" spans="1:6" x14ac:dyDescent="0.3">
      <c r="A6847">
        <v>3.8130000000000002</v>
      </c>
      <c r="B6847">
        <v>3.7949782000000001E-2</v>
      </c>
      <c r="C6847">
        <v>1.0379497820000001</v>
      </c>
      <c r="D6847">
        <v>3.9526558889999999</v>
      </c>
      <c r="E6847">
        <v>-8.5389525800000001</v>
      </c>
      <c r="F6847">
        <v>-3.5389525800000001</v>
      </c>
    </row>
    <row r="6848" spans="1:6" x14ac:dyDescent="0.3">
      <c r="A6848">
        <v>3.823</v>
      </c>
      <c r="B6848">
        <v>0.14746304199999999</v>
      </c>
      <c r="C6848">
        <v>1.147463042</v>
      </c>
      <c r="D6848">
        <v>3.9532332559999999</v>
      </c>
      <c r="E6848">
        <v>-4.7632707999999999</v>
      </c>
      <c r="F6848">
        <v>0.2367292</v>
      </c>
    </row>
    <row r="6849" spans="1:6" x14ac:dyDescent="0.3">
      <c r="A6849">
        <v>3.823</v>
      </c>
      <c r="B6849">
        <v>0.17539449900000001</v>
      </c>
      <c r="C6849">
        <v>1.175394499</v>
      </c>
      <c r="D6849">
        <v>3.9538106239999999</v>
      </c>
      <c r="E6849">
        <v>-6.55658546</v>
      </c>
      <c r="F6849">
        <v>-1.55658546</v>
      </c>
    </row>
    <row r="6850" spans="1:6" x14ac:dyDescent="0.3">
      <c r="A6850">
        <v>3.823</v>
      </c>
      <c r="B6850">
        <v>0.244088529</v>
      </c>
      <c r="C6850">
        <v>1.2440885289999999</v>
      </c>
      <c r="D6850">
        <v>3.9543879909999999</v>
      </c>
      <c r="E6850">
        <v>-5.8346674700000003</v>
      </c>
      <c r="F6850">
        <v>-0.83466746999999997</v>
      </c>
    </row>
    <row r="6851" spans="1:6" x14ac:dyDescent="0.3">
      <c r="A6851">
        <v>3.823</v>
      </c>
      <c r="B6851">
        <v>0.16685433699999999</v>
      </c>
      <c r="C6851">
        <v>1.166854337</v>
      </c>
      <c r="D6851">
        <v>3.9549653579999999</v>
      </c>
      <c r="E6851">
        <v>-7.761422155</v>
      </c>
      <c r="F6851">
        <v>-2.761422155</v>
      </c>
    </row>
    <row r="6852" spans="1:6" x14ac:dyDescent="0.3">
      <c r="A6852">
        <v>3.823</v>
      </c>
      <c r="B6852">
        <v>0.20524331800000001</v>
      </c>
      <c r="C6852">
        <v>1.205243318</v>
      </c>
      <c r="D6852">
        <v>3.9555427249999999</v>
      </c>
      <c r="E6852">
        <v>-2.3931075850000001</v>
      </c>
      <c r="F6852">
        <v>2.6068924149999999</v>
      </c>
    </row>
    <row r="6853" spans="1:6" x14ac:dyDescent="0.3">
      <c r="A6853">
        <v>3.823</v>
      </c>
      <c r="B6853">
        <v>0.16386647300000001</v>
      </c>
      <c r="C6853">
        <v>1.1638664730000001</v>
      </c>
      <c r="D6853">
        <v>3.9561200919999999</v>
      </c>
      <c r="E6853">
        <v>-5.2861469650000004</v>
      </c>
      <c r="F6853">
        <v>-0.28614696499999998</v>
      </c>
    </row>
    <row r="6854" spans="1:6" x14ac:dyDescent="0.3">
      <c r="A6854">
        <v>3.823</v>
      </c>
      <c r="B6854">
        <v>0.12155927599999999</v>
      </c>
      <c r="C6854">
        <v>1.1215592759999999</v>
      </c>
      <c r="D6854">
        <v>3.95669746</v>
      </c>
      <c r="E6854">
        <v>-5.977649575</v>
      </c>
      <c r="F6854">
        <v>-0.97764957500000005</v>
      </c>
    </row>
    <row r="6855" spans="1:6" x14ac:dyDescent="0.3">
      <c r="A6855">
        <v>3.823</v>
      </c>
      <c r="B6855">
        <v>0.11257183</v>
      </c>
      <c r="C6855">
        <v>1.11257183</v>
      </c>
      <c r="D6855">
        <v>3.957274827</v>
      </c>
      <c r="E6855">
        <v>-7.2993767500000004</v>
      </c>
      <c r="F6855">
        <v>-2.29937675</v>
      </c>
    </row>
    <row r="6856" spans="1:6" x14ac:dyDescent="0.3">
      <c r="A6856">
        <v>3.823</v>
      </c>
      <c r="B6856">
        <v>0.13554438699999999</v>
      </c>
      <c r="C6856">
        <v>1.1355443869999999</v>
      </c>
      <c r="D6856">
        <v>3.957852194</v>
      </c>
      <c r="E6856">
        <v>-3.4882103600000001</v>
      </c>
      <c r="F6856">
        <v>1.5117896399999999</v>
      </c>
    </row>
    <row r="6857" spans="1:6" x14ac:dyDescent="0.3">
      <c r="A6857">
        <v>3.823</v>
      </c>
      <c r="B6857">
        <v>0.11129259499999999</v>
      </c>
      <c r="C6857">
        <v>1.1112925950000001</v>
      </c>
      <c r="D6857">
        <v>3.958429561</v>
      </c>
      <c r="E6857">
        <v>-5.3477231999999999</v>
      </c>
      <c r="F6857">
        <v>-0.34772320000000001</v>
      </c>
    </row>
    <row r="6858" spans="1:6" x14ac:dyDescent="0.3">
      <c r="A6858">
        <v>3.823</v>
      </c>
      <c r="B6858">
        <v>0.13347793099999999</v>
      </c>
      <c r="C6858">
        <v>1.133477931</v>
      </c>
      <c r="D6858">
        <v>3.959006928</v>
      </c>
      <c r="E6858">
        <v>-3.5611178149999998</v>
      </c>
      <c r="F6858">
        <v>1.438882185</v>
      </c>
    </row>
    <row r="6859" spans="1:6" x14ac:dyDescent="0.3">
      <c r="A6859">
        <v>3.823</v>
      </c>
      <c r="B6859">
        <v>3.5984710000000003E-2</v>
      </c>
      <c r="C6859">
        <v>1.0359847099999999</v>
      </c>
      <c r="D6859">
        <v>3.9595842960000001</v>
      </c>
      <c r="E6859">
        <v>-7.3457452950000004</v>
      </c>
      <c r="F6859">
        <v>-2.345745295</v>
      </c>
    </row>
    <row r="6860" spans="1:6" x14ac:dyDescent="0.3">
      <c r="A6860">
        <v>3.823</v>
      </c>
      <c r="B6860">
        <v>9.7268719000000003E-2</v>
      </c>
      <c r="C6860">
        <v>1.0972687190000001</v>
      </c>
      <c r="D6860">
        <v>3.9601616630000001</v>
      </c>
      <c r="E6860">
        <v>-1.2822007399999999</v>
      </c>
      <c r="F6860">
        <v>3.7177992600000001</v>
      </c>
    </row>
    <row r="6861" spans="1:6" x14ac:dyDescent="0.3">
      <c r="A6861">
        <v>3.823</v>
      </c>
      <c r="B6861">
        <v>7.4000952999999994E-2</v>
      </c>
      <c r="C6861">
        <v>1.0740009530000001</v>
      </c>
      <c r="D6861">
        <v>3.96073903</v>
      </c>
      <c r="E6861">
        <v>-6.1139224050000003</v>
      </c>
      <c r="F6861">
        <v>-1.1139224050000001</v>
      </c>
    </row>
    <row r="6862" spans="1:6" x14ac:dyDescent="0.3">
      <c r="A6862">
        <v>3.823</v>
      </c>
      <c r="B6862">
        <v>0.12600827100000001</v>
      </c>
      <c r="C6862">
        <v>1.1260082709999999</v>
      </c>
      <c r="D6862">
        <v>3.961316397</v>
      </c>
      <c r="E6862">
        <v>-6.3846789250000002</v>
      </c>
      <c r="F6862">
        <v>-1.384678925</v>
      </c>
    </row>
    <row r="6863" spans="1:6" x14ac:dyDescent="0.3">
      <c r="A6863">
        <v>3.823</v>
      </c>
      <c r="B6863">
        <v>0.13440828299999999</v>
      </c>
      <c r="C6863">
        <v>1.134408283</v>
      </c>
      <c r="D6863">
        <v>3.961893764</v>
      </c>
      <c r="E6863">
        <v>-3.547997455</v>
      </c>
      <c r="F6863">
        <v>1.452002545</v>
      </c>
    </row>
    <row r="6864" spans="1:6" x14ac:dyDescent="0.3">
      <c r="A6864">
        <v>3.823</v>
      </c>
      <c r="B6864">
        <v>0.10458630100000001</v>
      </c>
      <c r="C6864">
        <v>1.1045863010000001</v>
      </c>
      <c r="D6864">
        <v>3.9624711320000001</v>
      </c>
      <c r="E6864">
        <v>-5.4807159399999996</v>
      </c>
      <c r="F6864">
        <v>-0.48071594000000001</v>
      </c>
    </row>
    <row r="6865" spans="1:6" x14ac:dyDescent="0.3">
      <c r="A6865">
        <v>3.823</v>
      </c>
      <c r="B6865">
        <v>8.4157305000000002E-2</v>
      </c>
      <c r="C6865">
        <v>1.084157305</v>
      </c>
      <c r="D6865">
        <v>3.9630484990000001</v>
      </c>
      <c r="E6865">
        <v>-4.7482122049999997</v>
      </c>
      <c r="F6865">
        <v>0.25178779499999998</v>
      </c>
    </row>
    <row r="6866" spans="1:6" x14ac:dyDescent="0.3">
      <c r="A6866">
        <v>3.823</v>
      </c>
      <c r="B6866">
        <v>9.9302374999999998E-2</v>
      </c>
      <c r="C6866">
        <v>1.0993023749999999</v>
      </c>
      <c r="D6866">
        <v>3.9636258660000001</v>
      </c>
      <c r="E6866">
        <v>-4.532919025</v>
      </c>
      <c r="F6866">
        <v>0.46708097500000001</v>
      </c>
    </row>
    <row r="6867" spans="1:6" x14ac:dyDescent="0.3">
      <c r="A6867">
        <v>3.823</v>
      </c>
      <c r="B6867">
        <v>0.10305658700000001</v>
      </c>
      <c r="C6867">
        <v>1.103056587</v>
      </c>
      <c r="D6867">
        <v>3.9642032330000001</v>
      </c>
      <c r="E6867">
        <v>-0.20782217</v>
      </c>
      <c r="F6867">
        <v>4.79217783</v>
      </c>
    </row>
    <row r="6868" spans="1:6" x14ac:dyDescent="0.3">
      <c r="A6868">
        <v>3.823</v>
      </c>
      <c r="B6868">
        <v>2.0669672E-2</v>
      </c>
      <c r="C6868">
        <v>1.0206696719999999</v>
      </c>
      <c r="D6868">
        <v>3.9647806000000001</v>
      </c>
      <c r="E6868">
        <v>-9.1673880049999994</v>
      </c>
      <c r="F6868">
        <v>-4.1673880050000003</v>
      </c>
    </row>
    <row r="6869" spans="1:6" x14ac:dyDescent="0.3">
      <c r="A6869">
        <v>3.823</v>
      </c>
      <c r="B6869">
        <v>4.5550645000000001E-2</v>
      </c>
      <c r="C6869">
        <v>1.0455506450000001</v>
      </c>
      <c r="D6869">
        <v>3.9653579680000002</v>
      </c>
      <c r="E6869">
        <v>-5.3076166450000004</v>
      </c>
      <c r="F6869">
        <v>-0.30761664500000002</v>
      </c>
    </row>
    <row r="6870" spans="1:6" x14ac:dyDescent="0.3">
      <c r="A6870">
        <v>3.823</v>
      </c>
      <c r="B6870">
        <v>9.9141352000000002E-2</v>
      </c>
      <c r="C6870">
        <v>1.099141352</v>
      </c>
      <c r="D6870">
        <v>3.9659353350000002</v>
      </c>
      <c r="E6870">
        <v>-6.7821661950000003</v>
      </c>
      <c r="F6870">
        <v>-1.7821661950000001</v>
      </c>
    </row>
    <row r="6871" spans="1:6" x14ac:dyDescent="0.3">
      <c r="A6871">
        <v>3.823</v>
      </c>
      <c r="B6871">
        <v>0.171521011</v>
      </c>
      <c r="C6871">
        <v>1.1715210110000001</v>
      </c>
      <c r="D6871">
        <v>3.9665127020000002</v>
      </c>
      <c r="E6871">
        <v>-4.8820995150000002</v>
      </c>
      <c r="F6871">
        <v>0.117900485</v>
      </c>
    </row>
    <row r="6872" spans="1:6" x14ac:dyDescent="0.3">
      <c r="A6872">
        <v>3.823</v>
      </c>
      <c r="B6872">
        <v>0.11347236300000001</v>
      </c>
      <c r="C6872">
        <v>1.1134723630000001</v>
      </c>
      <c r="D6872">
        <v>3.9670900690000002</v>
      </c>
      <c r="E6872">
        <v>-4.9433775600000001</v>
      </c>
      <c r="F6872">
        <v>5.6622440000000003E-2</v>
      </c>
    </row>
    <row r="6873" spans="1:6" x14ac:dyDescent="0.3">
      <c r="A6873">
        <v>3.823</v>
      </c>
      <c r="B6873">
        <v>0.14867965699999999</v>
      </c>
      <c r="C6873">
        <v>1.148679657</v>
      </c>
      <c r="D6873">
        <v>3.9676674360000002</v>
      </c>
      <c r="E6873">
        <v>-5.2174141699999996</v>
      </c>
      <c r="F6873">
        <v>-0.21741416999999999</v>
      </c>
    </row>
    <row r="6874" spans="1:6" x14ac:dyDescent="0.3">
      <c r="A6874">
        <v>3.823</v>
      </c>
      <c r="B6874">
        <v>0.10397202999999999</v>
      </c>
      <c r="C6874">
        <v>1.10397203</v>
      </c>
      <c r="D6874">
        <v>3.9682448039999998</v>
      </c>
      <c r="E6874">
        <v>-5.0877015200000004</v>
      </c>
      <c r="F6874">
        <v>-8.7701520000000005E-2</v>
      </c>
    </row>
    <row r="6875" spans="1:6" x14ac:dyDescent="0.3">
      <c r="A6875">
        <v>3.823</v>
      </c>
      <c r="B6875">
        <v>9.4680429999999996E-2</v>
      </c>
      <c r="C6875">
        <v>1.0946804299999999</v>
      </c>
      <c r="D6875">
        <v>3.9688221709999998</v>
      </c>
      <c r="E6875">
        <v>-3.2354943349999998</v>
      </c>
      <c r="F6875">
        <v>1.7645056649999999</v>
      </c>
    </row>
    <row r="6876" spans="1:6" x14ac:dyDescent="0.3">
      <c r="A6876">
        <v>3.823</v>
      </c>
      <c r="B6876">
        <v>7.5080401000000005E-2</v>
      </c>
      <c r="C6876">
        <v>1.0750804009999999</v>
      </c>
      <c r="D6876">
        <v>3.9693995379999998</v>
      </c>
      <c r="E6876">
        <v>-4.9550069700000003</v>
      </c>
      <c r="F6876">
        <v>4.4993030000000003E-2</v>
      </c>
    </row>
    <row r="6877" spans="1:6" x14ac:dyDescent="0.3">
      <c r="A6877">
        <v>3.823</v>
      </c>
      <c r="B6877">
        <v>8.8087448999999998E-2</v>
      </c>
      <c r="C6877">
        <v>1.0880874490000001</v>
      </c>
      <c r="D6877">
        <v>3.9699769049999998</v>
      </c>
      <c r="E6877">
        <v>-4.34789213</v>
      </c>
      <c r="F6877">
        <v>0.65210787000000003</v>
      </c>
    </row>
    <row r="6878" spans="1:6" x14ac:dyDescent="0.3">
      <c r="A6878">
        <v>3.8330000000000002</v>
      </c>
      <c r="B6878">
        <v>9.4301728000000001E-2</v>
      </c>
      <c r="C6878">
        <v>1.094301728</v>
      </c>
      <c r="D6878">
        <v>3.9705542729999999</v>
      </c>
      <c r="E6878">
        <v>-1.27385142</v>
      </c>
      <c r="F6878">
        <v>3.7261485799999998</v>
      </c>
    </row>
    <row r="6879" spans="1:6" x14ac:dyDescent="0.3">
      <c r="A6879">
        <v>3.8330000000000002</v>
      </c>
      <c r="B6879">
        <v>-8.8481559999999994E-3</v>
      </c>
      <c r="C6879">
        <v>0.991151844</v>
      </c>
      <c r="D6879">
        <v>3.9711316399999999</v>
      </c>
      <c r="E6879">
        <v>2.2962283550000002</v>
      </c>
      <c r="F6879">
        <v>7.2962283550000002</v>
      </c>
    </row>
    <row r="6880" spans="1:6" x14ac:dyDescent="0.3">
      <c r="A6880">
        <v>3.8330000000000002</v>
      </c>
      <c r="B6880">
        <v>-0.21439946900000001</v>
      </c>
      <c r="C6880">
        <v>0.78560053100000005</v>
      </c>
      <c r="D6880">
        <v>3.9717090069999998</v>
      </c>
      <c r="E6880">
        <v>-4.303014535</v>
      </c>
      <c r="F6880">
        <v>0.69698546500000003</v>
      </c>
    </row>
    <row r="6881" spans="1:6" x14ac:dyDescent="0.3">
      <c r="A6881">
        <v>3.8330000000000002</v>
      </c>
      <c r="B6881">
        <v>-0.15407265000000001</v>
      </c>
      <c r="C6881">
        <v>0.84592734999999997</v>
      </c>
      <c r="D6881">
        <v>3.9722863739999998</v>
      </c>
      <c r="E6881">
        <v>-6.6351585249999996</v>
      </c>
      <c r="F6881">
        <v>-1.635158525</v>
      </c>
    </row>
    <row r="6882" spans="1:6" x14ac:dyDescent="0.3">
      <c r="A6882">
        <v>3.8330000000000002</v>
      </c>
      <c r="B6882">
        <v>-0.11123467500000001</v>
      </c>
      <c r="C6882">
        <v>0.88876532500000005</v>
      </c>
      <c r="D6882">
        <v>3.9728637409999998</v>
      </c>
      <c r="E6882">
        <v>-5.4507478450000004</v>
      </c>
      <c r="F6882">
        <v>-0.45074784499999998</v>
      </c>
    </row>
    <row r="6883" spans="1:6" x14ac:dyDescent="0.3">
      <c r="A6883">
        <v>3.8330000000000002</v>
      </c>
      <c r="B6883">
        <v>-6.6366025999999995E-2</v>
      </c>
      <c r="C6883">
        <v>0.93363397400000003</v>
      </c>
      <c r="D6883">
        <v>3.9734411089999999</v>
      </c>
      <c r="E6883">
        <v>-6.7088114550000002</v>
      </c>
      <c r="F6883">
        <v>-1.708811455</v>
      </c>
    </row>
    <row r="6884" spans="1:6" x14ac:dyDescent="0.3">
      <c r="A6884">
        <v>3.8330000000000002</v>
      </c>
      <c r="B6884">
        <v>-9.0781822999999998E-2</v>
      </c>
      <c r="C6884">
        <v>0.90921817699999996</v>
      </c>
      <c r="D6884">
        <v>3.9740184759999999</v>
      </c>
      <c r="E6884">
        <v>-3.8059318050000002</v>
      </c>
      <c r="F6884">
        <v>1.1940681950000001</v>
      </c>
    </row>
    <row r="6885" spans="1:6" x14ac:dyDescent="0.3">
      <c r="A6885">
        <v>3.8330000000000002</v>
      </c>
      <c r="B6885">
        <v>-0.143421303</v>
      </c>
      <c r="C6885">
        <v>0.856578697</v>
      </c>
      <c r="D6885">
        <v>3.9745958429999999</v>
      </c>
      <c r="E6885">
        <v>-7.1962030099999996</v>
      </c>
      <c r="F6885">
        <v>-2.1962030100000001</v>
      </c>
    </row>
    <row r="6886" spans="1:6" x14ac:dyDescent="0.3">
      <c r="A6886">
        <v>3.8330000000000002</v>
      </c>
      <c r="B6886">
        <v>-8.7928144E-2</v>
      </c>
      <c r="C6886">
        <v>0.91207185599999996</v>
      </c>
      <c r="D6886">
        <v>3.9751732099999999</v>
      </c>
      <c r="E6886">
        <v>-3.0796900599999999</v>
      </c>
      <c r="F6886">
        <v>1.9203099400000001</v>
      </c>
    </row>
    <row r="6887" spans="1:6" x14ac:dyDescent="0.3">
      <c r="A6887">
        <v>3.8330000000000002</v>
      </c>
      <c r="B6887">
        <v>-0.20833428500000001</v>
      </c>
      <c r="C6887">
        <v>0.79166571499999994</v>
      </c>
      <c r="D6887">
        <v>3.9757505769999999</v>
      </c>
      <c r="E6887">
        <v>-7.781400885</v>
      </c>
      <c r="F6887">
        <v>-2.781400885</v>
      </c>
    </row>
    <row r="6888" spans="1:6" x14ac:dyDescent="0.3">
      <c r="A6888">
        <v>3.8330000000000002</v>
      </c>
      <c r="B6888">
        <v>-0.159845609</v>
      </c>
      <c r="C6888">
        <v>0.840154391</v>
      </c>
      <c r="D6888">
        <v>3.976327945</v>
      </c>
      <c r="E6888">
        <v>-4.9966044749999998</v>
      </c>
      <c r="F6888">
        <v>3.3955249999999999E-3</v>
      </c>
    </row>
    <row r="6889" spans="1:6" x14ac:dyDescent="0.3">
      <c r="A6889">
        <v>3.8330000000000002</v>
      </c>
      <c r="B6889">
        <v>-0.14658211700000001</v>
      </c>
      <c r="C6889">
        <v>0.85341788299999999</v>
      </c>
      <c r="D6889">
        <v>3.976905312</v>
      </c>
      <c r="E6889">
        <v>-3.4870176000000002</v>
      </c>
      <c r="F6889">
        <v>1.5129824000000001</v>
      </c>
    </row>
    <row r="6890" spans="1:6" x14ac:dyDescent="0.3">
      <c r="A6890">
        <v>3.8330000000000002</v>
      </c>
      <c r="B6890">
        <v>-0.213009904</v>
      </c>
      <c r="C6890">
        <v>0.78699009600000003</v>
      </c>
      <c r="D6890">
        <v>3.977482679</v>
      </c>
      <c r="E6890">
        <v>-7.1733914749999999</v>
      </c>
      <c r="F6890">
        <v>-2.1733914749999999</v>
      </c>
    </row>
    <row r="6891" spans="1:6" x14ac:dyDescent="0.3">
      <c r="A6891">
        <v>3.8330000000000002</v>
      </c>
      <c r="B6891">
        <v>-0.134997436</v>
      </c>
      <c r="C6891">
        <v>0.86500256399999997</v>
      </c>
      <c r="D6891">
        <v>3.978060046</v>
      </c>
      <c r="E6891">
        <v>-3.1469319050000002</v>
      </c>
      <c r="F6891">
        <v>1.853068095</v>
      </c>
    </row>
    <row r="6892" spans="1:6" x14ac:dyDescent="0.3">
      <c r="A6892">
        <v>3.8330000000000002</v>
      </c>
      <c r="B6892">
        <v>-0.20444886900000001</v>
      </c>
      <c r="C6892">
        <v>0.79555113099999997</v>
      </c>
      <c r="D6892">
        <v>3.978637413</v>
      </c>
      <c r="E6892">
        <v>-1.6473343949999999</v>
      </c>
      <c r="F6892">
        <v>3.3526656049999999</v>
      </c>
    </row>
    <row r="6893" spans="1:6" x14ac:dyDescent="0.3">
      <c r="A6893">
        <v>3.8330000000000002</v>
      </c>
      <c r="B6893">
        <v>-0.26669901299999998</v>
      </c>
      <c r="C6893">
        <v>0.73330098700000002</v>
      </c>
      <c r="D6893">
        <v>3.979214781</v>
      </c>
      <c r="E6893">
        <v>-4.5409701550000001</v>
      </c>
      <c r="F6893">
        <v>0.45902984499999999</v>
      </c>
    </row>
    <row r="6894" spans="1:6" x14ac:dyDescent="0.3">
      <c r="A6894">
        <v>3.8330000000000002</v>
      </c>
      <c r="B6894">
        <v>-0.23235647100000001</v>
      </c>
      <c r="C6894">
        <v>0.76764352899999999</v>
      </c>
      <c r="D6894">
        <v>3.979792148</v>
      </c>
      <c r="E6894">
        <v>-3.6350689350000001</v>
      </c>
      <c r="F6894">
        <v>1.3649310649999999</v>
      </c>
    </row>
    <row r="6895" spans="1:6" x14ac:dyDescent="0.3">
      <c r="A6895">
        <v>3.8330000000000002</v>
      </c>
      <c r="B6895">
        <v>-0.28773035400000002</v>
      </c>
      <c r="C6895">
        <v>0.71226964599999998</v>
      </c>
      <c r="D6895">
        <v>3.980369515</v>
      </c>
      <c r="E6895">
        <v>-7.0491953399999998</v>
      </c>
      <c r="F6895">
        <v>-2.0491953399999998</v>
      </c>
    </row>
    <row r="6896" spans="1:6" x14ac:dyDescent="0.3">
      <c r="A6896">
        <v>3.8330000000000002</v>
      </c>
      <c r="B6896">
        <v>-0.26653500899999999</v>
      </c>
      <c r="C6896">
        <v>0.73346499099999996</v>
      </c>
      <c r="D6896">
        <v>3.980946882</v>
      </c>
      <c r="E6896">
        <v>-8.1088135050000005</v>
      </c>
      <c r="F6896">
        <v>-3.1088135050000001</v>
      </c>
    </row>
    <row r="6897" spans="1:6" x14ac:dyDescent="0.3">
      <c r="A6897">
        <v>3.8330000000000002</v>
      </c>
      <c r="B6897">
        <v>-0.231032507</v>
      </c>
      <c r="C6897">
        <v>0.768967493</v>
      </c>
      <c r="D6897">
        <v>3.981524249</v>
      </c>
      <c r="E6897">
        <v>-3.06328961</v>
      </c>
      <c r="F6897">
        <v>1.93671039</v>
      </c>
    </row>
    <row r="6898" spans="1:6" x14ac:dyDescent="0.3">
      <c r="A6898">
        <v>3.8330000000000002</v>
      </c>
      <c r="B6898">
        <v>-0.232863394</v>
      </c>
      <c r="C6898">
        <v>0.767136606</v>
      </c>
      <c r="D6898">
        <v>3.9821016170000001</v>
      </c>
      <c r="E6898">
        <v>-3.3666979349999999</v>
      </c>
      <c r="F6898">
        <v>1.6333020650000001</v>
      </c>
    </row>
    <row r="6899" spans="1:6" x14ac:dyDescent="0.3">
      <c r="A6899">
        <v>3.843</v>
      </c>
      <c r="B6899">
        <v>-0.36195580900000002</v>
      </c>
      <c r="C6899">
        <v>0.63804419099999998</v>
      </c>
      <c r="D6899">
        <v>3.9826789840000001</v>
      </c>
      <c r="E6899">
        <v>-3.121883945</v>
      </c>
      <c r="F6899">
        <v>1.878116055</v>
      </c>
    </row>
    <row r="6900" spans="1:6" x14ac:dyDescent="0.3">
      <c r="A6900">
        <v>3.843</v>
      </c>
      <c r="B6900">
        <v>-0.39587790299999998</v>
      </c>
      <c r="C6900">
        <v>0.60412209700000008</v>
      </c>
      <c r="D6900">
        <v>3.9832563510000001</v>
      </c>
      <c r="E6900">
        <v>-9.6963770650000001</v>
      </c>
      <c r="F6900">
        <v>-4.6963770650000001</v>
      </c>
    </row>
    <row r="6901" spans="1:6" x14ac:dyDescent="0.3">
      <c r="A6901">
        <v>3.843</v>
      </c>
      <c r="B6901">
        <v>-0.29691758800000001</v>
      </c>
      <c r="C6901">
        <v>0.70308241199999999</v>
      </c>
      <c r="D6901">
        <v>3.9838337180000001</v>
      </c>
      <c r="E6901">
        <v>-5.841973125</v>
      </c>
      <c r="F6901">
        <v>-0.84197312499999999</v>
      </c>
    </row>
    <row r="6902" spans="1:6" x14ac:dyDescent="0.3">
      <c r="A6902">
        <v>3.843</v>
      </c>
      <c r="B6902">
        <v>-0.29766306300000001</v>
      </c>
      <c r="C6902">
        <v>0.70233693699999999</v>
      </c>
      <c r="D6902">
        <v>3.9844110850000001</v>
      </c>
      <c r="E6902">
        <v>-4.4619498049999997</v>
      </c>
      <c r="F6902">
        <v>0.53805019499999995</v>
      </c>
    </row>
    <row r="6903" spans="1:6" x14ac:dyDescent="0.3">
      <c r="A6903">
        <v>3.843</v>
      </c>
      <c r="B6903">
        <v>-0.30985605199999999</v>
      </c>
      <c r="C6903">
        <v>0.69014394800000001</v>
      </c>
      <c r="D6903">
        <v>3.9849884530000002</v>
      </c>
      <c r="E6903">
        <v>-7.4015068250000002</v>
      </c>
      <c r="F6903">
        <v>-2.4015068249999998</v>
      </c>
    </row>
    <row r="6904" spans="1:6" x14ac:dyDescent="0.3">
      <c r="A6904">
        <v>3.843</v>
      </c>
      <c r="B6904">
        <v>-0.29716508600000002</v>
      </c>
      <c r="C6904">
        <v>0.70283491399999998</v>
      </c>
      <c r="D6904">
        <v>3.9855658200000001</v>
      </c>
      <c r="E6904">
        <v>-6.4270219050000001</v>
      </c>
      <c r="F6904">
        <v>-1.4270219049999999</v>
      </c>
    </row>
    <row r="6905" spans="1:6" x14ac:dyDescent="0.3">
      <c r="A6905">
        <v>3.843</v>
      </c>
      <c r="B6905">
        <v>-0.34674513699999998</v>
      </c>
      <c r="C6905">
        <v>0.65325486300000002</v>
      </c>
      <c r="D6905">
        <v>3.9861431870000001</v>
      </c>
      <c r="E6905">
        <v>-6.1507488700000001</v>
      </c>
      <c r="F6905">
        <v>-1.1507488699999999</v>
      </c>
    </row>
    <row r="6906" spans="1:6" x14ac:dyDescent="0.3">
      <c r="A6906">
        <v>3.843</v>
      </c>
      <c r="B6906">
        <v>-0.36336922900000002</v>
      </c>
      <c r="C6906">
        <v>0.63663077099999998</v>
      </c>
      <c r="D6906">
        <v>3.9867205540000001</v>
      </c>
      <c r="E6906">
        <v>-4.7007999949999997</v>
      </c>
      <c r="F6906">
        <v>0.29920000499999999</v>
      </c>
    </row>
    <row r="6907" spans="1:6" x14ac:dyDescent="0.3">
      <c r="A6907">
        <v>3.843</v>
      </c>
      <c r="B6907">
        <v>-0.39946214699999999</v>
      </c>
      <c r="C6907">
        <v>0.60053785300000007</v>
      </c>
      <c r="D6907">
        <v>3.9872979210000001</v>
      </c>
      <c r="E6907">
        <v>-4.2384563999999996</v>
      </c>
      <c r="F6907">
        <v>0.76154359999999999</v>
      </c>
    </row>
    <row r="6908" spans="1:6" x14ac:dyDescent="0.3">
      <c r="A6908">
        <v>3.843</v>
      </c>
      <c r="B6908">
        <v>-0.371226536</v>
      </c>
      <c r="C6908">
        <v>0.628773464</v>
      </c>
      <c r="D6908">
        <v>3.9878752890000002</v>
      </c>
      <c r="E6908">
        <v>-8.4357788399999993</v>
      </c>
      <c r="F6908">
        <v>-3.4357788399999998</v>
      </c>
    </row>
    <row r="6909" spans="1:6" x14ac:dyDescent="0.3">
      <c r="A6909">
        <v>3.843</v>
      </c>
      <c r="B6909">
        <v>-0.32182241700000003</v>
      </c>
      <c r="C6909">
        <v>0.67817758299999997</v>
      </c>
      <c r="D6909">
        <v>3.9884526560000002</v>
      </c>
      <c r="E6909">
        <v>-4.2815448549999999</v>
      </c>
      <c r="F6909">
        <v>0.71845514499999996</v>
      </c>
    </row>
    <row r="6910" spans="1:6" x14ac:dyDescent="0.3">
      <c r="A6910">
        <v>3.843</v>
      </c>
      <c r="B6910">
        <v>-0.39087129300000001</v>
      </c>
      <c r="C6910">
        <v>0.60912870699999999</v>
      </c>
      <c r="D6910">
        <v>3.9890300230000002</v>
      </c>
      <c r="E6910">
        <v>-2.4455890249999999</v>
      </c>
      <c r="F6910">
        <v>2.5544109750000001</v>
      </c>
    </row>
    <row r="6911" spans="1:6" x14ac:dyDescent="0.3">
      <c r="A6911">
        <v>3.843</v>
      </c>
      <c r="B6911">
        <v>-0.443728452</v>
      </c>
      <c r="C6911">
        <v>0.556271548</v>
      </c>
      <c r="D6911">
        <v>3.9896073900000002</v>
      </c>
      <c r="E6911">
        <v>-3.5135565099999999</v>
      </c>
      <c r="F6911">
        <v>1.4864434900000001</v>
      </c>
    </row>
    <row r="6912" spans="1:6" x14ac:dyDescent="0.3">
      <c r="A6912">
        <v>3.843</v>
      </c>
      <c r="B6912">
        <v>-0.42513332399999998</v>
      </c>
      <c r="C6912">
        <v>0.57486667600000008</v>
      </c>
      <c r="D6912">
        <v>3.9901847579999998</v>
      </c>
      <c r="E6912">
        <v>-5.96467831</v>
      </c>
      <c r="F6912">
        <v>-0.96467831000000004</v>
      </c>
    </row>
    <row r="6913" spans="1:6" x14ac:dyDescent="0.3">
      <c r="A6913">
        <v>3.843</v>
      </c>
      <c r="B6913">
        <v>-0.36199457299999999</v>
      </c>
      <c r="C6913">
        <v>0.63800542699999996</v>
      </c>
      <c r="D6913">
        <v>3.9907621249999998</v>
      </c>
      <c r="E6913">
        <v>-5.03909655</v>
      </c>
      <c r="F6913">
        <v>-3.9096550000000001E-2</v>
      </c>
    </row>
    <row r="6914" spans="1:6" x14ac:dyDescent="0.3">
      <c r="A6914">
        <v>3.8530000000000002</v>
      </c>
      <c r="B6914">
        <v>-0.34143437300000001</v>
      </c>
      <c r="C6914">
        <v>0.65856562699999999</v>
      </c>
      <c r="D6914">
        <v>3.9913394919999998</v>
      </c>
      <c r="E6914">
        <v>-6.5021657849999999</v>
      </c>
      <c r="F6914">
        <v>-1.5021657850000001</v>
      </c>
    </row>
    <row r="6915" spans="1:6" x14ac:dyDescent="0.3">
      <c r="A6915">
        <v>3.8530000000000002</v>
      </c>
      <c r="B6915">
        <v>-0.233993534</v>
      </c>
      <c r="C6915">
        <v>0.766006466</v>
      </c>
      <c r="D6915">
        <v>3.9919168589999998</v>
      </c>
      <c r="E6915">
        <v>-3.9909587000000002</v>
      </c>
      <c r="F6915">
        <v>1.0090413</v>
      </c>
    </row>
    <row r="6916" spans="1:6" x14ac:dyDescent="0.3">
      <c r="A6916">
        <v>3.8530000000000002</v>
      </c>
      <c r="B6916">
        <v>-0.24913860400000001</v>
      </c>
      <c r="C6916">
        <v>0.75086139600000001</v>
      </c>
      <c r="D6916">
        <v>3.9924942259999998</v>
      </c>
      <c r="E6916">
        <v>-4.3452084199999996</v>
      </c>
      <c r="F6916">
        <v>0.65479158000000004</v>
      </c>
    </row>
    <row r="6917" spans="1:6" x14ac:dyDescent="0.3">
      <c r="A6917">
        <v>3.8530000000000002</v>
      </c>
      <c r="B6917">
        <v>-0.220476581</v>
      </c>
      <c r="C6917">
        <v>0.779523419</v>
      </c>
      <c r="D6917">
        <v>3.9930715939999999</v>
      </c>
      <c r="E6917">
        <v>-4.3271679250000004</v>
      </c>
      <c r="F6917">
        <v>0.67283207499999997</v>
      </c>
    </row>
    <row r="6918" spans="1:6" x14ac:dyDescent="0.3">
      <c r="A6918">
        <v>3.8530000000000002</v>
      </c>
      <c r="B6918">
        <v>-0.16528757599999999</v>
      </c>
      <c r="C6918">
        <v>0.83471242400000001</v>
      </c>
      <c r="D6918">
        <v>3.9936489609999999</v>
      </c>
      <c r="E6918">
        <v>-7.9233393249999997</v>
      </c>
      <c r="F6918">
        <v>-2.9233393250000002</v>
      </c>
    </row>
    <row r="6919" spans="1:6" x14ac:dyDescent="0.3">
      <c r="A6919">
        <v>3.8530000000000002</v>
      </c>
      <c r="B6919">
        <v>-0.16212974399999999</v>
      </c>
      <c r="C6919">
        <v>0.83787025599999998</v>
      </c>
      <c r="D6919">
        <v>3.9942263279999999</v>
      </c>
      <c r="E6919">
        <v>-2.6280813049999998</v>
      </c>
      <c r="F6919">
        <v>2.3719186950000002</v>
      </c>
    </row>
    <row r="6920" spans="1:6" x14ac:dyDescent="0.3">
      <c r="A6920">
        <v>3.8530000000000002</v>
      </c>
      <c r="B6920">
        <v>-0.225053798</v>
      </c>
      <c r="C6920">
        <v>0.77494620199999997</v>
      </c>
      <c r="D6920">
        <v>3.9948036949999999</v>
      </c>
      <c r="E6920">
        <v>-3.1631832599999998</v>
      </c>
      <c r="F6920">
        <v>1.8368167399999999</v>
      </c>
    </row>
    <row r="6921" spans="1:6" x14ac:dyDescent="0.3">
      <c r="A6921">
        <v>3.8530000000000002</v>
      </c>
      <c r="B6921">
        <v>-0.27005663299999999</v>
      </c>
      <c r="C6921">
        <v>0.72994336699999995</v>
      </c>
      <c r="D6921">
        <v>3.9953810619999999</v>
      </c>
      <c r="E6921">
        <v>-7.7845318800000003</v>
      </c>
      <c r="F6921">
        <v>-2.7845318799999998</v>
      </c>
    </row>
    <row r="6922" spans="1:6" x14ac:dyDescent="0.3">
      <c r="A6922">
        <v>3.8530000000000002</v>
      </c>
      <c r="B6922">
        <v>-0.217199473</v>
      </c>
      <c r="C6922">
        <v>0.78280052700000002</v>
      </c>
      <c r="D6922">
        <v>3.99595843</v>
      </c>
      <c r="E6922">
        <v>-3.1830128950000001</v>
      </c>
      <c r="F6922">
        <v>1.8169871049999999</v>
      </c>
    </row>
    <row r="6923" spans="1:6" x14ac:dyDescent="0.3">
      <c r="A6923">
        <v>3.8530000000000002</v>
      </c>
      <c r="B6923">
        <v>-0.230761154</v>
      </c>
      <c r="C6923">
        <v>0.76923884600000003</v>
      </c>
      <c r="D6923">
        <v>3.9965357969999999</v>
      </c>
      <c r="E6923">
        <v>-7.4527955050000001</v>
      </c>
      <c r="F6923">
        <v>-2.4527955050000001</v>
      </c>
    </row>
    <row r="6924" spans="1:6" x14ac:dyDescent="0.3">
      <c r="A6924">
        <v>3.8530000000000002</v>
      </c>
      <c r="B6924">
        <v>-0.110629349</v>
      </c>
      <c r="C6924">
        <v>0.88937065100000001</v>
      </c>
      <c r="D6924">
        <v>3.9971131639999999</v>
      </c>
      <c r="E6924">
        <v>-5.5522815400000001</v>
      </c>
      <c r="F6924">
        <v>-0.55228153999999996</v>
      </c>
    </row>
    <row r="6925" spans="1:6" x14ac:dyDescent="0.3">
      <c r="A6925">
        <v>3.8530000000000002</v>
      </c>
      <c r="B6925">
        <v>-0.14715762399999999</v>
      </c>
      <c r="C6925">
        <v>0.85284237600000001</v>
      </c>
      <c r="D6925">
        <v>3.9976905309999999</v>
      </c>
      <c r="E6925">
        <v>-4.2154957700000004</v>
      </c>
      <c r="F6925">
        <v>0.78450423000000002</v>
      </c>
    </row>
    <row r="6926" spans="1:6" x14ac:dyDescent="0.3">
      <c r="A6926">
        <v>3.8530000000000002</v>
      </c>
      <c r="B6926">
        <v>-0.20404631200000001</v>
      </c>
      <c r="C6926">
        <v>0.79595368799999999</v>
      </c>
      <c r="D6926">
        <v>3.9982678979999999</v>
      </c>
      <c r="E6926">
        <v>-4.3046545800000002</v>
      </c>
      <c r="F6926">
        <v>0.69534541999999999</v>
      </c>
    </row>
    <row r="6927" spans="1:6" x14ac:dyDescent="0.3">
      <c r="A6927">
        <v>3.8530000000000002</v>
      </c>
      <c r="B6927">
        <v>-0.22727829499999999</v>
      </c>
      <c r="C6927">
        <v>0.77272170500000004</v>
      </c>
      <c r="D6927">
        <v>3.998845266</v>
      </c>
      <c r="E6927">
        <v>-4.0371781499999999</v>
      </c>
      <c r="F6927">
        <v>0.96282184999999998</v>
      </c>
    </row>
    <row r="6928" spans="1:6" x14ac:dyDescent="0.3">
      <c r="A6928">
        <v>3.8530000000000002</v>
      </c>
      <c r="B6928">
        <v>-0.26983298999999999</v>
      </c>
      <c r="C6928">
        <v>0.73016700999999995</v>
      </c>
      <c r="D6928">
        <v>3.999422633</v>
      </c>
      <c r="E6928">
        <v>-6.4313456599999999</v>
      </c>
      <c r="F6928">
        <v>-1.4313456600000001</v>
      </c>
    </row>
    <row r="6929" spans="1:6" x14ac:dyDescent="0.3">
      <c r="A6929">
        <v>3.8530000000000002</v>
      </c>
      <c r="B6929">
        <v>-0.229401408</v>
      </c>
      <c r="C6929">
        <v>0.77059859200000003</v>
      </c>
      <c r="D6929">
        <v>4</v>
      </c>
      <c r="E6929">
        <v>-7.98133728</v>
      </c>
      <c r="F6929">
        <v>-2.98133728</v>
      </c>
    </row>
    <row r="6930" spans="1:6" x14ac:dyDescent="0.3">
      <c r="A6930">
        <v>3.863</v>
      </c>
      <c r="B6930">
        <v>-0.15948479900000001</v>
      </c>
      <c r="C6930">
        <v>0.84051520099999999</v>
      </c>
      <c r="D6930">
        <v>4.000577367</v>
      </c>
      <c r="E6930">
        <v>-1.2866735899999999</v>
      </c>
      <c r="F6930">
        <v>3.7133264100000001</v>
      </c>
    </row>
    <row r="6931" spans="1:6" x14ac:dyDescent="0.3">
      <c r="A6931">
        <v>3.863</v>
      </c>
      <c r="B6931">
        <v>-0.23073431699999999</v>
      </c>
      <c r="C6931">
        <v>0.76926568299999998</v>
      </c>
      <c r="D6931">
        <v>4.001154734</v>
      </c>
      <c r="E6931">
        <v>-4.4932597550000004</v>
      </c>
      <c r="F6931">
        <v>0.50674024500000003</v>
      </c>
    </row>
    <row r="6932" spans="1:6" x14ac:dyDescent="0.3">
      <c r="A6932">
        <v>3.863</v>
      </c>
      <c r="B6932">
        <v>-0.22634496100000001</v>
      </c>
      <c r="C6932">
        <v>0.77365503899999999</v>
      </c>
      <c r="D6932">
        <v>4.0017321020000001</v>
      </c>
      <c r="E6932">
        <v>-3.2073153799999998</v>
      </c>
      <c r="F6932">
        <v>1.79268462</v>
      </c>
    </row>
    <row r="6933" spans="1:6" x14ac:dyDescent="0.3">
      <c r="A6933">
        <v>3.863</v>
      </c>
      <c r="B6933">
        <v>-0.262679412</v>
      </c>
      <c r="C6933">
        <v>0.737320588</v>
      </c>
      <c r="D6933">
        <v>4.0023094690000001</v>
      </c>
      <c r="E6933">
        <v>-7.9296013150000002</v>
      </c>
      <c r="F6933">
        <v>-2.9296013150000002</v>
      </c>
    </row>
    <row r="6934" spans="1:6" x14ac:dyDescent="0.3">
      <c r="A6934">
        <v>3.863</v>
      </c>
      <c r="B6934">
        <v>-0.24461506199999999</v>
      </c>
      <c r="C6934">
        <v>0.75538493799999995</v>
      </c>
      <c r="D6934">
        <v>4.0028868360000001</v>
      </c>
      <c r="E6934">
        <v>-6.43790584</v>
      </c>
      <c r="F6934">
        <v>-1.43790584</v>
      </c>
    </row>
    <row r="6935" spans="1:6" x14ac:dyDescent="0.3">
      <c r="A6935">
        <v>3.863</v>
      </c>
      <c r="B6935">
        <v>-0.12252713</v>
      </c>
      <c r="C6935">
        <v>0.87747286999999996</v>
      </c>
      <c r="D6935">
        <v>4.0034642030000001</v>
      </c>
      <c r="E6935">
        <v>-4.4215450599999997</v>
      </c>
      <c r="F6935">
        <v>0.57845493999999997</v>
      </c>
    </row>
    <row r="6936" spans="1:6" x14ac:dyDescent="0.3">
      <c r="A6936">
        <v>3.863</v>
      </c>
      <c r="B6936">
        <v>-0.18408249199999999</v>
      </c>
      <c r="C6936">
        <v>0.81591750800000007</v>
      </c>
      <c r="D6936">
        <v>4.00404157</v>
      </c>
      <c r="E6936">
        <v>-9.0999970650000002</v>
      </c>
      <c r="F6936">
        <v>-4.0999970650000002</v>
      </c>
    </row>
    <row r="6937" spans="1:6" x14ac:dyDescent="0.3">
      <c r="A6937">
        <v>3.863</v>
      </c>
      <c r="B6937">
        <v>-5.6668887000000001E-2</v>
      </c>
      <c r="C6937">
        <v>0.94333111299999994</v>
      </c>
      <c r="D6937">
        <v>4.0046189380000001</v>
      </c>
      <c r="E6937">
        <v>-5.3569670900000004</v>
      </c>
      <c r="F6937">
        <v>-0.35696708999999999</v>
      </c>
    </row>
    <row r="6938" spans="1:6" x14ac:dyDescent="0.3">
      <c r="A6938">
        <v>3.863</v>
      </c>
      <c r="B6938">
        <v>-2.5666072000000002E-2</v>
      </c>
      <c r="C6938">
        <v>0.97433392799999996</v>
      </c>
      <c r="D6938">
        <v>4.0051963050000001</v>
      </c>
      <c r="E6938">
        <v>-4.333429915</v>
      </c>
      <c r="F6938">
        <v>0.66657008500000003</v>
      </c>
    </row>
    <row r="6939" spans="1:6" x14ac:dyDescent="0.3">
      <c r="A6939">
        <v>3.863</v>
      </c>
      <c r="B6939">
        <v>-7.6468702999999999E-2</v>
      </c>
      <c r="C6939">
        <v>0.92353129700000003</v>
      </c>
      <c r="D6939">
        <v>4.0057736720000001</v>
      </c>
      <c r="E6939">
        <v>-6.8084069149999999</v>
      </c>
      <c r="F6939">
        <v>-1.8084069149999999</v>
      </c>
    </row>
    <row r="6940" spans="1:6" x14ac:dyDescent="0.3">
      <c r="A6940">
        <v>3.863</v>
      </c>
      <c r="B6940">
        <v>-2.0274797000000001E-2</v>
      </c>
      <c r="C6940">
        <v>0.97972520299999999</v>
      </c>
      <c r="D6940">
        <v>4.0063510390000001</v>
      </c>
      <c r="E6940">
        <v>-3.272768085</v>
      </c>
      <c r="F6940">
        <v>1.727231915</v>
      </c>
    </row>
    <row r="6941" spans="1:6" x14ac:dyDescent="0.3">
      <c r="A6941">
        <v>3.863</v>
      </c>
      <c r="B6941">
        <v>-4.3626056000000003E-2</v>
      </c>
      <c r="C6941">
        <v>0.95637394399999998</v>
      </c>
      <c r="D6941">
        <v>4.0069284060000001</v>
      </c>
      <c r="E6941">
        <v>-6.6195035500000001</v>
      </c>
      <c r="F6941">
        <v>-1.6195035499999999</v>
      </c>
    </row>
    <row r="6942" spans="1:6" x14ac:dyDescent="0.3">
      <c r="A6942">
        <v>3.863</v>
      </c>
      <c r="B6942">
        <v>6.0376652000000003E-2</v>
      </c>
      <c r="C6942">
        <v>1.060376652</v>
      </c>
      <c r="D6942">
        <v>4.0075057740000002</v>
      </c>
      <c r="E6942">
        <v>-4.759841615</v>
      </c>
      <c r="F6942">
        <v>0.240158385</v>
      </c>
    </row>
    <row r="6943" spans="1:6" x14ac:dyDescent="0.3">
      <c r="A6943">
        <v>3.863</v>
      </c>
      <c r="B6943">
        <v>7.1734708999999994E-2</v>
      </c>
      <c r="C6943">
        <v>1.071734709</v>
      </c>
      <c r="D6943">
        <v>4.0080831410000002</v>
      </c>
      <c r="E6943">
        <v>-2.8238430399999999</v>
      </c>
      <c r="F6943">
        <v>2.1761569600000001</v>
      </c>
    </row>
    <row r="6944" spans="1:6" x14ac:dyDescent="0.3">
      <c r="A6944">
        <v>3.863</v>
      </c>
      <c r="B6944">
        <v>-8.5082200000000004E-3</v>
      </c>
      <c r="C6944">
        <v>0.99149178000000004</v>
      </c>
      <c r="D6944">
        <v>4.0086605080000002</v>
      </c>
      <c r="E6944">
        <v>-6.4037630849999996</v>
      </c>
      <c r="F6944">
        <v>-1.403763085</v>
      </c>
    </row>
    <row r="6945" spans="1:6" x14ac:dyDescent="0.3">
      <c r="A6945">
        <v>3.863</v>
      </c>
      <c r="B6945">
        <v>-0.100490889</v>
      </c>
      <c r="C6945">
        <v>0.89950911099999997</v>
      </c>
      <c r="D6945">
        <v>4.0092378750000002</v>
      </c>
      <c r="E6945">
        <v>-5.9894280799999997</v>
      </c>
      <c r="F6945">
        <v>-0.98942808000000004</v>
      </c>
    </row>
    <row r="6946" spans="1:6" x14ac:dyDescent="0.3">
      <c r="A6946">
        <v>3.863</v>
      </c>
      <c r="B6946">
        <v>-8.8936027000000001E-2</v>
      </c>
      <c r="C6946">
        <v>0.91106397299999997</v>
      </c>
      <c r="D6946">
        <v>4.0098152420000002</v>
      </c>
      <c r="E6946">
        <v>-6.333688435</v>
      </c>
      <c r="F6946">
        <v>-1.333688435</v>
      </c>
    </row>
    <row r="6947" spans="1:6" x14ac:dyDescent="0.3">
      <c r="A6947">
        <v>3.8730000000000002</v>
      </c>
      <c r="B6947">
        <v>-5.0603702E-2</v>
      </c>
      <c r="C6947">
        <v>0.94939629800000003</v>
      </c>
      <c r="D6947">
        <v>4.0103926100000002</v>
      </c>
      <c r="E6947">
        <v>-3.1548339400000001</v>
      </c>
      <c r="F6947">
        <v>1.8451660599999999</v>
      </c>
    </row>
    <row r="6948" spans="1:6" x14ac:dyDescent="0.3">
      <c r="A6948">
        <v>3.8730000000000002</v>
      </c>
      <c r="B6948">
        <v>-7.1080408999999997E-2</v>
      </c>
      <c r="C6948">
        <v>0.92891959099999999</v>
      </c>
      <c r="D6948">
        <v>4.0109699770000002</v>
      </c>
      <c r="E6948">
        <v>-9.8213186750000006</v>
      </c>
      <c r="F6948">
        <v>-4.8213186749999997</v>
      </c>
    </row>
    <row r="6949" spans="1:6" x14ac:dyDescent="0.3">
      <c r="A6949">
        <v>3.8730000000000002</v>
      </c>
      <c r="B6949">
        <v>9.2652737999999998E-2</v>
      </c>
      <c r="C6949">
        <v>1.092652738</v>
      </c>
      <c r="D6949">
        <v>4.0115473440000002</v>
      </c>
      <c r="E6949">
        <v>-4.8179886649999997</v>
      </c>
      <c r="F6949">
        <v>0.182011335</v>
      </c>
    </row>
    <row r="6950" spans="1:6" x14ac:dyDescent="0.3">
      <c r="A6950">
        <v>3.8730000000000002</v>
      </c>
      <c r="B6950">
        <v>0.11233924100000001</v>
      </c>
      <c r="C6950">
        <v>1.1123392409999999</v>
      </c>
      <c r="D6950">
        <v>4.0121247110000002</v>
      </c>
      <c r="E6950">
        <v>-4.7483613</v>
      </c>
      <c r="F6950">
        <v>0.25163869999999999</v>
      </c>
    </row>
    <row r="6951" spans="1:6" x14ac:dyDescent="0.3">
      <c r="A6951">
        <v>3.8730000000000002</v>
      </c>
      <c r="B6951">
        <v>1.3817265E-2</v>
      </c>
      <c r="C6951">
        <v>1.0138172649999999</v>
      </c>
      <c r="D6951">
        <v>4.0127020790000003</v>
      </c>
      <c r="E6951">
        <v>-5.8792468749999998</v>
      </c>
      <c r="F6951">
        <v>-0.87924687499999998</v>
      </c>
    </row>
    <row r="6952" spans="1:6" x14ac:dyDescent="0.3">
      <c r="A6952">
        <v>3.8730000000000002</v>
      </c>
      <c r="B6952">
        <v>6.0075480000000001E-2</v>
      </c>
      <c r="C6952">
        <v>1.0600754800000001</v>
      </c>
      <c r="D6952">
        <v>4.0132794460000003</v>
      </c>
      <c r="E6952">
        <v>-5.0715992600000002</v>
      </c>
      <c r="F6952">
        <v>-7.1599259999999998E-2</v>
      </c>
    </row>
    <row r="6953" spans="1:6" x14ac:dyDescent="0.3">
      <c r="A6953">
        <v>3.8730000000000002</v>
      </c>
      <c r="B6953">
        <v>0.11958824</v>
      </c>
      <c r="C6953">
        <v>1.1195882399999999</v>
      </c>
      <c r="D6953">
        <v>4.0138568130000003</v>
      </c>
      <c r="E6953">
        <v>-6.7669585049999998</v>
      </c>
      <c r="F6953">
        <v>-1.7669585050000001</v>
      </c>
    </row>
    <row r="6954" spans="1:6" x14ac:dyDescent="0.3">
      <c r="A6954">
        <v>3.8730000000000002</v>
      </c>
      <c r="B6954">
        <v>0.20779284200000001</v>
      </c>
      <c r="C6954">
        <v>1.2077928419999999</v>
      </c>
      <c r="D6954">
        <v>4.0144341800000003</v>
      </c>
      <c r="E6954">
        <v>-8.9060244700000002</v>
      </c>
      <c r="F6954">
        <v>-3.9060244700000002</v>
      </c>
    </row>
    <row r="6955" spans="1:6" x14ac:dyDescent="0.3">
      <c r="A6955">
        <v>3.8730000000000002</v>
      </c>
      <c r="B6955">
        <v>0.237251032</v>
      </c>
      <c r="C6955">
        <v>1.2372510320000001</v>
      </c>
      <c r="D6955">
        <v>4.0150115470000003</v>
      </c>
      <c r="E6955">
        <v>-6.981953495</v>
      </c>
      <c r="F6955">
        <v>-1.981953495</v>
      </c>
    </row>
    <row r="6956" spans="1:6" x14ac:dyDescent="0.3">
      <c r="A6956">
        <v>3.8730000000000002</v>
      </c>
      <c r="B6956">
        <v>0.319894391</v>
      </c>
      <c r="C6956">
        <v>1.3198943910000001</v>
      </c>
      <c r="D6956">
        <v>4.0155889150000004</v>
      </c>
      <c r="E6956">
        <v>-6.5054458750000004</v>
      </c>
      <c r="F6956">
        <v>-1.5054458749999999</v>
      </c>
    </row>
    <row r="6957" spans="1:6" x14ac:dyDescent="0.3">
      <c r="A6957">
        <v>3.8730000000000002</v>
      </c>
      <c r="B6957">
        <v>0.34963884299999998</v>
      </c>
      <c r="C6957">
        <v>1.3496388429999999</v>
      </c>
      <c r="D6957">
        <v>4.0161662820000004</v>
      </c>
      <c r="E6957">
        <v>-2.826675845</v>
      </c>
      <c r="F6957">
        <v>2.173324155</v>
      </c>
    </row>
    <row r="6958" spans="1:6" x14ac:dyDescent="0.3">
      <c r="A6958">
        <v>3.8730000000000002</v>
      </c>
      <c r="B6958">
        <v>0.23700949900000001</v>
      </c>
      <c r="C6958">
        <v>1.237009499</v>
      </c>
      <c r="D6958">
        <v>4.0167436490000004</v>
      </c>
      <c r="E6958">
        <v>-5.9655728799999999</v>
      </c>
      <c r="F6958">
        <v>-0.96557287999999997</v>
      </c>
    </row>
    <row r="6959" spans="1:6" x14ac:dyDescent="0.3">
      <c r="A6959">
        <v>3.8730000000000002</v>
      </c>
      <c r="B6959">
        <v>0.22404121499999999</v>
      </c>
      <c r="C6959">
        <v>1.224041215</v>
      </c>
      <c r="D6959">
        <v>4.0173210160000004</v>
      </c>
      <c r="E6959">
        <v>-7.733988675</v>
      </c>
      <c r="F6959">
        <v>-2.733988675</v>
      </c>
    </row>
    <row r="6960" spans="1:6" x14ac:dyDescent="0.3">
      <c r="A6960">
        <v>3.8730000000000002</v>
      </c>
      <c r="B6960">
        <v>0.31329246399999999</v>
      </c>
      <c r="C6960">
        <v>1.3132924639999999</v>
      </c>
      <c r="D6960">
        <v>4.0178983830000004</v>
      </c>
      <c r="E6960">
        <v>-5.088446995</v>
      </c>
      <c r="F6960">
        <v>-8.8446995E-2</v>
      </c>
    </row>
    <row r="6961" spans="1:6" x14ac:dyDescent="0.3">
      <c r="A6961">
        <v>3.8730000000000002</v>
      </c>
      <c r="B6961">
        <v>0.29444685599999998</v>
      </c>
      <c r="C6961">
        <v>1.294446856</v>
      </c>
      <c r="D6961">
        <v>4.0184757510000004</v>
      </c>
      <c r="E6961">
        <v>-2.58380009</v>
      </c>
      <c r="F6961">
        <v>2.41619991</v>
      </c>
    </row>
    <row r="6962" spans="1:6" x14ac:dyDescent="0.3">
      <c r="A6962">
        <v>3.8730000000000002</v>
      </c>
      <c r="B6962">
        <v>0.26176224999999997</v>
      </c>
      <c r="C6962">
        <v>1.2617622499999999</v>
      </c>
      <c r="D6962">
        <v>4.0190531180000004</v>
      </c>
      <c r="E6962">
        <v>-2.80774078</v>
      </c>
      <c r="F6962">
        <v>2.19225922</v>
      </c>
    </row>
    <row r="6963" spans="1:6" x14ac:dyDescent="0.3">
      <c r="A6963">
        <v>3.8730000000000002</v>
      </c>
      <c r="B6963">
        <v>0.23099202399999999</v>
      </c>
      <c r="C6963">
        <v>1.2309920240000001</v>
      </c>
      <c r="D6963">
        <v>4.0196304850000004</v>
      </c>
      <c r="E6963">
        <v>-4.0110865249999996</v>
      </c>
      <c r="F6963">
        <v>0.98891347500000004</v>
      </c>
    </row>
    <row r="6964" spans="1:6" x14ac:dyDescent="0.3">
      <c r="A6964">
        <v>3.8730000000000002</v>
      </c>
      <c r="B6964">
        <v>0.10841804300000001</v>
      </c>
      <c r="C6964">
        <v>1.1084180429999999</v>
      </c>
      <c r="D6964">
        <v>4.0202078520000004</v>
      </c>
      <c r="E6964">
        <v>-1.13012384</v>
      </c>
      <c r="F6964">
        <v>3.86987616</v>
      </c>
    </row>
    <row r="6965" spans="1:6" x14ac:dyDescent="0.3">
      <c r="A6965">
        <v>3.8730000000000002</v>
      </c>
      <c r="B6965">
        <v>3.4153823E-2</v>
      </c>
      <c r="C6965">
        <v>1.034153823</v>
      </c>
      <c r="D6965">
        <v>4.0207852190000004</v>
      </c>
      <c r="E6965">
        <v>-4.7482122049999997</v>
      </c>
      <c r="F6965">
        <v>0.25178779499999998</v>
      </c>
    </row>
    <row r="6966" spans="1:6" x14ac:dyDescent="0.3">
      <c r="A6966">
        <v>3.883</v>
      </c>
      <c r="B6966">
        <v>6.7652487999999997E-2</v>
      </c>
      <c r="C6966">
        <v>1.067652488</v>
      </c>
      <c r="D6966">
        <v>4.0213625869999996</v>
      </c>
      <c r="E6966">
        <v>-2.9121072799999999</v>
      </c>
      <c r="F6966">
        <v>2.0878927200000001</v>
      </c>
    </row>
    <row r="6967" spans="1:6" x14ac:dyDescent="0.3">
      <c r="A6967">
        <v>3.883</v>
      </c>
      <c r="B6967">
        <v>-2.6861814000000001E-2</v>
      </c>
      <c r="C6967">
        <v>0.97313818600000002</v>
      </c>
      <c r="D6967">
        <v>4.0219399539999996</v>
      </c>
      <c r="E6967">
        <v>-1.567717665</v>
      </c>
      <c r="F6967">
        <v>3.432282335</v>
      </c>
    </row>
    <row r="6968" spans="1:6" x14ac:dyDescent="0.3">
      <c r="A6968">
        <v>3.883</v>
      </c>
      <c r="B6968">
        <v>-7.0170930000000006E-2</v>
      </c>
      <c r="C6968">
        <v>0.92982907000000004</v>
      </c>
      <c r="D6968">
        <v>4.0225173209999996</v>
      </c>
      <c r="E6968">
        <v>-7.7654477200000001</v>
      </c>
      <c r="F6968">
        <v>-2.7654477200000001</v>
      </c>
    </row>
    <row r="6969" spans="1:6" x14ac:dyDescent="0.3">
      <c r="A6969">
        <v>3.883</v>
      </c>
      <c r="B6969">
        <v>1.4917587E-2</v>
      </c>
      <c r="C6969">
        <v>1.014917587</v>
      </c>
      <c r="D6969">
        <v>4.0230946879999996</v>
      </c>
      <c r="E6969">
        <v>-5.7742839950000002</v>
      </c>
      <c r="F6969">
        <v>-0.774283995</v>
      </c>
    </row>
    <row r="6970" spans="1:6" x14ac:dyDescent="0.3">
      <c r="A6970">
        <v>3.883</v>
      </c>
      <c r="B6970">
        <v>-4.9017330999999997E-2</v>
      </c>
      <c r="C6970">
        <v>0.95098266900000006</v>
      </c>
      <c r="D6970">
        <v>4.0236720549999996</v>
      </c>
      <c r="E6970">
        <v>-5.4133250000000004</v>
      </c>
      <c r="F6970">
        <v>-0.413325</v>
      </c>
    </row>
    <row r="6971" spans="1:6" x14ac:dyDescent="0.3">
      <c r="A6971">
        <v>3.883</v>
      </c>
      <c r="B6971">
        <v>-8.7260198999999997E-2</v>
      </c>
      <c r="C6971">
        <v>0.91273980099999996</v>
      </c>
      <c r="D6971">
        <v>4.0242494229999997</v>
      </c>
      <c r="E6971">
        <v>-5.1416739099999997</v>
      </c>
      <c r="F6971">
        <v>-0.14167390999999999</v>
      </c>
    </row>
    <row r="6972" spans="1:6" x14ac:dyDescent="0.3">
      <c r="A6972">
        <v>3.883</v>
      </c>
      <c r="B6972">
        <v>-7.3445055999999995E-2</v>
      </c>
      <c r="C6972">
        <v>0.92655494400000005</v>
      </c>
      <c r="D6972">
        <v>4.0248267899999997</v>
      </c>
      <c r="E6972">
        <v>-3.8610969549999998</v>
      </c>
      <c r="F6972">
        <v>1.1389030449999999</v>
      </c>
    </row>
    <row r="6973" spans="1:6" x14ac:dyDescent="0.3">
      <c r="A6973">
        <v>3.883</v>
      </c>
      <c r="B6973">
        <v>-6.9002024999999995E-2</v>
      </c>
      <c r="C6973">
        <v>0.93099797500000003</v>
      </c>
      <c r="D6973">
        <v>4.0254041569999996</v>
      </c>
      <c r="E6973">
        <v>-1.4462052400000001</v>
      </c>
      <c r="F6973">
        <v>3.5537947600000002</v>
      </c>
    </row>
    <row r="6974" spans="1:6" x14ac:dyDescent="0.3">
      <c r="A6974">
        <v>3.883</v>
      </c>
      <c r="B6974">
        <v>-0.16766415000000001</v>
      </c>
      <c r="C6974">
        <v>0.83233584999999999</v>
      </c>
      <c r="D6974">
        <v>4.0259815239999996</v>
      </c>
      <c r="E6974">
        <v>-7.3786952899999996</v>
      </c>
      <c r="F6974">
        <v>-2.37869529</v>
      </c>
    </row>
    <row r="6975" spans="1:6" x14ac:dyDescent="0.3">
      <c r="A6975">
        <v>3.883</v>
      </c>
      <c r="B6975">
        <v>-0.124486238</v>
      </c>
      <c r="C6975">
        <v>0.87551376199999997</v>
      </c>
      <c r="D6975">
        <v>4.0265588909999996</v>
      </c>
      <c r="E6975">
        <v>-7.0599301800000003</v>
      </c>
      <c r="F6975">
        <v>-2.0599301799999998</v>
      </c>
    </row>
    <row r="6976" spans="1:6" x14ac:dyDescent="0.3">
      <c r="A6976">
        <v>3.883</v>
      </c>
      <c r="B6976">
        <v>-3.1039456E-2</v>
      </c>
      <c r="C6976">
        <v>0.96896054399999998</v>
      </c>
      <c r="D6976">
        <v>4.0271362589999997</v>
      </c>
      <c r="E6976">
        <v>-5.4662537249999996</v>
      </c>
      <c r="F6976">
        <v>-0.46625372500000001</v>
      </c>
    </row>
    <row r="6977" spans="1:6" x14ac:dyDescent="0.3">
      <c r="A6977">
        <v>3.883</v>
      </c>
      <c r="B6977">
        <v>3.9330402E-2</v>
      </c>
      <c r="C6977">
        <v>1.039330402</v>
      </c>
      <c r="D6977">
        <v>4.0277136259999997</v>
      </c>
      <c r="E6977">
        <v>-6.1649128949999996</v>
      </c>
      <c r="F6977">
        <v>-1.1649128950000001</v>
      </c>
    </row>
    <row r="6978" spans="1:6" x14ac:dyDescent="0.3">
      <c r="A6978">
        <v>3.883</v>
      </c>
      <c r="B6978">
        <v>9.0633990999999997E-2</v>
      </c>
      <c r="C6978">
        <v>1.090633991</v>
      </c>
      <c r="D6978">
        <v>4.0282909929999997</v>
      </c>
      <c r="E6978">
        <v>-4.409766555</v>
      </c>
      <c r="F6978">
        <v>0.59023344499999997</v>
      </c>
    </row>
    <row r="6979" spans="1:6" x14ac:dyDescent="0.3">
      <c r="A6979">
        <v>3.883</v>
      </c>
      <c r="B6979">
        <v>8.3575834000000002E-2</v>
      </c>
      <c r="C6979">
        <v>1.0835758339999999</v>
      </c>
      <c r="D6979">
        <v>4.0288683599999997</v>
      </c>
      <c r="E6979">
        <v>-4.4855068149999999</v>
      </c>
      <c r="F6979">
        <v>0.51449318499999996</v>
      </c>
    </row>
    <row r="6980" spans="1:6" x14ac:dyDescent="0.3">
      <c r="A6980">
        <v>3.883</v>
      </c>
      <c r="B6980">
        <v>9.8049976999999996E-2</v>
      </c>
      <c r="C6980">
        <v>1.0980499770000001</v>
      </c>
      <c r="D6980">
        <v>4.0294457269999997</v>
      </c>
      <c r="E6980">
        <v>-4.8491495200000001</v>
      </c>
      <c r="F6980">
        <v>0.15085048000000001</v>
      </c>
    </row>
    <row r="6981" spans="1:6" x14ac:dyDescent="0.3">
      <c r="A6981">
        <v>3.883</v>
      </c>
      <c r="B6981">
        <v>6.1092307999999998E-2</v>
      </c>
      <c r="C6981">
        <v>1.0610923080000001</v>
      </c>
      <c r="D6981">
        <v>4.0300230949999998</v>
      </c>
      <c r="E6981">
        <v>-4.2737919150000003</v>
      </c>
      <c r="F6981">
        <v>0.726208085</v>
      </c>
    </row>
    <row r="6982" spans="1:6" x14ac:dyDescent="0.3">
      <c r="A6982">
        <v>3.8929999999999998</v>
      </c>
      <c r="B6982">
        <v>3.4267135999999997E-2</v>
      </c>
      <c r="C6982">
        <v>1.034267136</v>
      </c>
      <c r="D6982">
        <v>4.0306004619999998</v>
      </c>
      <c r="E6982">
        <v>-5.0240379549999998</v>
      </c>
      <c r="F6982">
        <v>-2.4037955E-2</v>
      </c>
    </row>
    <row r="6983" spans="1:6" x14ac:dyDescent="0.3">
      <c r="A6983">
        <v>3.8929999999999998</v>
      </c>
      <c r="B6983">
        <v>2.9391728999999998E-2</v>
      </c>
      <c r="C6983">
        <v>1.0293917290000001</v>
      </c>
      <c r="D6983">
        <v>4.0311778289999998</v>
      </c>
      <c r="E6983">
        <v>-7.026383805</v>
      </c>
      <c r="F6983">
        <v>-2.026383805</v>
      </c>
    </row>
    <row r="6984" spans="1:6" x14ac:dyDescent="0.3">
      <c r="A6984">
        <v>3.8929999999999998</v>
      </c>
      <c r="B6984">
        <v>7.4245468999999994E-2</v>
      </c>
      <c r="C6984">
        <v>1.0742454690000001</v>
      </c>
      <c r="D6984">
        <v>4.0317551959999998</v>
      </c>
      <c r="E6984">
        <v>-0.333509255</v>
      </c>
      <c r="F6984">
        <v>4.6664907449999999</v>
      </c>
    </row>
    <row r="6985" spans="1:6" x14ac:dyDescent="0.3">
      <c r="A6985">
        <v>3.8929999999999998</v>
      </c>
      <c r="B6985">
        <v>-4.9041187E-2</v>
      </c>
      <c r="C6985">
        <v>0.95095881299999996</v>
      </c>
      <c r="D6985">
        <v>4.0323325639999998</v>
      </c>
      <c r="E6985">
        <v>-7.4993131450000003</v>
      </c>
      <c r="F6985">
        <v>-2.4993131449999999</v>
      </c>
    </row>
    <row r="6986" spans="1:6" x14ac:dyDescent="0.3">
      <c r="A6986">
        <v>3.8929999999999998</v>
      </c>
      <c r="B6986">
        <v>-0.10151368099999999</v>
      </c>
      <c r="C6986">
        <v>0.89848631899999998</v>
      </c>
      <c r="D6986">
        <v>4.0329099309999998</v>
      </c>
      <c r="E6986">
        <v>-2.7293168099999998</v>
      </c>
      <c r="F6986">
        <v>2.2706831900000002</v>
      </c>
    </row>
    <row r="6987" spans="1:6" x14ac:dyDescent="0.3">
      <c r="A6987">
        <v>3.8929999999999998</v>
      </c>
      <c r="B6987">
        <v>-0.15237594900000001</v>
      </c>
      <c r="C6987">
        <v>0.84762405099999993</v>
      </c>
      <c r="D6987">
        <v>4.0334872979999998</v>
      </c>
      <c r="E6987">
        <v>-3.806826375</v>
      </c>
      <c r="F6987">
        <v>1.193173625</v>
      </c>
    </row>
    <row r="6988" spans="1:6" x14ac:dyDescent="0.3">
      <c r="A6988">
        <v>3.8929999999999998</v>
      </c>
      <c r="B6988">
        <v>-0.177683334</v>
      </c>
      <c r="C6988">
        <v>0.82231666599999997</v>
      </c>
      <c r="D6988">
        <v>4.0340646649999998</v>
      </c>
      <c r="E6988">
        <v>-6.8735614299999996</v>
      </c>
      <c r="F6988">
        <v>-1.8735614300000001</v>
      </c>
    </row>
    <row r="6989" spans="1:6" x14ac:dyDescent="0.3">
      <c r="A6989">
        <v>3.8929999999999998</v>
      </c>
      <c r="B6989">
        <v>-0.127372718</v>
      </c>
      <c r="C6989">
        <v>0.87262728200000006</v>
      </c>
      <c r="D6989">
        <v>4.0346420319999998</v>
      </c>
      <c r="E6989">
        <v>-3.9987116399999998</v>
      </c>
      <c r="F6989">
        <v>1.00128836</v>
      </c>
    </row>
    <row r="6990" spans="1:6" x14ac:dyDescent="0.3">
      <c r="A6990">
        <v>3.8929999999999998</v>
      </c>
      <c r="B6990">
        <v>-0.130241305</v>
      </c>
      <c r="C6990">
        <v>0.86975869500000003</v>
      </c>
      <c r="D6990">
        <v>4.0352193999999999</v>
      </c>
      <c r="E6990">
        <v>-4.4403310300000003</v>
      </c>
      <c r="F6990">
        <v>0.55966897000000004</v>
      </c>
    </row>
    <row r="6991" spans="1:6" x14ac:dyDescent="0.3">
      <c r="A6991">
        <v>3.8929999999999998</v>
      </c>
      <c r="B6991">
        <v>-0.149209171</v>
      </c>
      <c r="C6991">
        <v>0.85079082900000003</v>
      </c>
      <c r="D6991">
        <v>4.0357967669999999</v>
      </c>
      <c r="E6991">
        <v>-1.41936814</v>
      </c>
      <c r="F6991">
        <v>3.58063186</v>
      </c>
    </row>
    <row r="6992" spans="1:6" x14ac:dyDescent="0.3">
      <c r="A6992">
        <v>3.8929999999999998</v>
      </c>
      <c r="B6992">
        <v>-0.20911256</v>
      </c>
      <c r="C6992">
        <v>0.79088744</v>
      </c>
      <c r="D6992">
        <v>4.0363741339999999</v>
      </c>
      <c r="E6992">
        <v>-4.1919387600000002</v>
      </c>
      <c r="F6992">
        <v>0.80806124000000001</v>
      </c>
    </row>
    <row r="6993" spans="1:6" x14ac:dyDescent="0.3">
      <c r="A6993">
        <v>3.8929999999999998</v>
      </c>
      <c r="B6993">
        <v>-0.18411529300000001</v>
      </c>
      <c r="C6993">
        <v>0.81588470699999993</v>
      </c>
      <c r="D6993">
        <v>4.0369515009999999</v>
      </c>
      <c r="E6993">
        <v>-6.8359894900000002</v>
      </c>
      <c r="F6993">
        <v>-1.83598949</v>
      </c>
    </row>
    <row r="6994" spans="1:6" x14ac:dyDescent="0.3">
      <c r="A6994">
        <v>3.8929999999999998</v>
      </c>
      <c r="B6994">
        <v>-0.17894766000000001</v>
      </c>
      <c r="C6994">
        <v>0.82105234000000005</v>
      </c>
      <c r="D6994">
        <v>4.0375288679999999</v>
      </c>
      <c r="E6994">
        <v>-11.002896550000001</v>
      </c>
      <c r="F6994">
        <v>-6.00289655</v>
      </c>
    </row>
    <row r="6995" spans="1:6" x14ac:dyDescent="0.3">
      <c r="A6995">
        <v>3.8929999999999998</v>
      </c>
      <c r="B6995">
        <v>-5.0269728999999999E-2</v>
      </c>
      <c r="C6995">
        <v>0.94973027099999996</v>
      </c>
      <c r="D6995">
        <v>4.038106236</v>
      </c>
      <c r="E6995">
        <v>-5.4116849550000001</v>
      </c>
      <c r="F6995">
        <v>-0.41168495500000002</v>
      </c>
    </row>
    <row r="6996" spans="1:6" x14ac:dyDescent="0.3">
      <c r="A6996">
        <v>3.8929999999999998</v>
      </c>
      <c r="B6996">
        <v>-5.7787099000000001E-2</v>
      </c>
      <c r="C6996">
        <v>0.94221290099999999</v>
      </c>
      <c r="D6996">
        <v>4.038683603</v>
      </c>
      <c r="E6996">
        <v>-4.4170722099999997</v>
      </c>
      <c r="F6996">
        <v>0.58292778999999995</v>
      </c>
    </row>
    <row r="6997" spans="1:6" x14ac:dyDescent="0.3">
      <c r="A6997">
        <v>3.8929999999999998</v>
      </c>
      <c r="B6997">
        <v>-0.15508053199999999</v>
      </c>
      <c r="C6997">
        <v>0.84491946800000006</v>
      </c>
      <c r="D6997">
        <v>4.03926097</v>
      </c>
      <c r="E6997">
        <v>-4.1786693049999997</v>
      </c>
      <c r="F6997">
        <v>0.821330695</v>
      </c>
    </row>
    <row r="6998" spans="1:6" x14ac:dyDescent="0.3">
      <c r="A6998">
        <v>3.8929999999999998</v>
      </c>
      <c r="B6998">
        <v>-0.19631126400000001</v>
      </c>
      <c r="C6998">
        <v>0.80368873600000001</v>
      </c>
      <c r="D6998">
        <v>4.0398383369999999</v>
      </c>
      <c r="E6998">
        <v>-1.63466132</v>
      </c>
      <c r="F6998">
        <v>3.3653386799999998</v>
      </c>
    </row>
    <row r="6999" spans="1:6" x14ac:dyDescent="0.3">
      <c r="A6999">
        <v>3.8929999999999998</v>
      </c>
      <c r="B6999">
        <v>-0.308153387</v>
      </c>
      <c r="C6999">
        <v>0.69184661300000005</v>
      </c>
      <c r="D6999">
        <v>4.0404157039999999</v>
      </c>
      <c r="E6999">
        <v>-3.8336634749999998</v>
      </c>
      <c r="F6999">
        <v>1.166336525</v>
      </c>
    </row>
    <row r="7000" spans="1:6" x14ac:dyDescent="0.3">
      <c r="A7000">
        <v>3.903</v>
      </c>
      <c r="B7000">
        <v>-0.38802954200000001</v>
      </c>
      <c r="C7000">
        <v>0.61197045800000005</v>
      </c>
      <c r="D7000">
        <v>4.040993072</v>
      </c>
      <c r="E7000">
        <v>-9.6744600999999992</v>
      </c>
      <c r="F7000">
        <v>-4.6744601000000001</v>
      </c>
    </row>
    <row r="7001" spans="1:6" x14ac:dyDescent="0.3">
      <c r="A7001">
        <v>3.903</v>
      </c>
      <c r="B7001">
        <v>-0.22382823700000001</v>
      </c>
      <c r="C7001">
        <v>0.77617176300000001</v>
      </c>
      <c r="D7001">
        <v>4.041570439</v>
      </c>
      <c r="E7001">
        <v>-3.5663361400000002</v>
      </c>
      <c r="F7001">
        <v>1.43366386</v>
      </c>
    </row>
    <row r="7002" spans="1:6" x14ac:dyDescent="0.3">
      <c r="A7002">
        <v>3.903</v>
      </c>
      <c r="B7002">
        <v>-0.23922378699999999</v>
      </c>
      <c r="C7002">
        <v>0.76077621299999998</v>
      </c>
      <c r="D7002">
        <v>4.042147806</v>
      </c>
      <c r="E7002">
        <v>-2.0959612500000002</v>
      </c>
      <c r="F7002">
        <v>2.9040387499999998</v>
      </c>
    </row>
    <row r="7003" spans="1:6" x14ac:dyDescent="0.3">
      <c r="A7003">
        <v>3.903</v>
      </c>
      <c r="B7003">
        <v>-0.273151845</v>
      </c>
      <c r="C7003">
        <v>0.726848155</v>
      </c>
      <c r="D7003">
        <v>4.042725173</v>
      </c>
      <c r="E7003">
        <v>-2.3567284050000001</v>
      </c>
      <c r="F7003">
        <v>2.6432715949999999</v>
      </c>
    </row>
    <row r="7004" spans="1:6" x14ac:dyDescent="0.3">
      <c r="A7004">
        <v>3.903</v>
      </c>
      <c r="B7004">
        <v>-0.332730207</v>
      </c>
      <c r="C7004">
        <v>0.667269793</v>
      </c>
      <c r="D7004">
        <v>4.04330254</v>
      </c>
      <c r="E7004">
        <v>-7.4331149649999997</v>
      </c>
      <c r="F7004">
        <v>-2.4331149650000001</v>
      </c>
    </row>
    <row r="7005" spans="1:6" x14ac:dyDescent="0.3">
      <c r="A7005">
        <v>3.903</v>
      </c>
      <c r="B7005">
        <v>-0.32344456999999999</v>
      </c>
      <c r="C7005">
        <v>0.67655543000000007</v>
      </c>
      <c r="D7005">
        <v>4.0438799080000001</v>
      </c>
      <c r="E7005">
        <v>-2.8497855699999999</v>
      </c>
      <c r="F7005">
        <v>2.1502144300000001</v>
      </c>
    </row>
    <row r="7006" spans="1:6" x14ac:dyDescent="0.3">
      <c r="A7006">
        <v>3.903</v>
      </c>
      <c r="B7006">
        <v>-0.34521542199999999</v>
      </c>
      <c r="C7006">
        <v>0.65478457800000001</v>
      </c>
      <c r="D7006">
        <v>4.0444572750000001</v>
      </c>
      <c r="E7006">
        <v>-5.0182232500000001</v>
      </c>
      <c r="F7006">
        <v>-1.822325E-2</v>
      </c>
    </row>
    <row r="7007" spans="1:6" x14ac:dyDescent="0.3">
      <c r="A7007">
        <v>3.903</v>
      </c>
      <c r="B7007">
        <v>-0.33930827800000002</v>
      </c>
      <c r="C7007">
        <v>0.66069172199999993</v>
      </c>
      <c r="D7007">
        <v>4.0450346420000001</v>
      </c>
      <c r="E7007">
        <v>-8.4581430900000001</v>
      </c>
      <c r="F7007">
        <v>-3.4581430900000001</v>
      </c>
    </row>
    <row r="7008" spans="1:6" x14ac:dyDescent="0.3">
      <c r="A7008">
        <v>3.903</v>
      </c>
      <c r="B7008">
        <v>-0.30179895800000001</v>
      </c>
      <c r="C7008">
        <v>0.69820104199999999</v>
      </c>
      <c r="D7008">
        <v>4.0456120090000001</v>
      </c>
      <c r="E7008">
        <v>-6.6139870350000001</v>
      </c>
      <c r="F7008">
        <v>-1.6139870350000001</v>
      </c>
    </row>
    <row r="7009" spans="1:6" x14ac:dyDescent="0.3">
      <c r="A7009">
        <v>3.903</v>
      </c>
      <c r="B7009">
        <v>-0.28069306999999999</v>
      </c>
      <c r="C7009">
        <v>0.71930693000000001</v>
      </c>
      <c r="D7009">
        <v>4.0461893760000001</v>
      </c>
      <c r="E7009">
        <v>-3.2714262299999999</v>
      </c>
      <c r="F7009">
        <v>1.7285737699999999</v>
      </c>
    </row>
    <row r="7010" spans="1:6" x14ac:dyDescent="0.3">
      <c r="A7010">
        <v>3.903</v>
      </c>
      <c r="B7010">
        <v>-0.30741685800000002</v>
      </c>
      <c r="C7010">
        <v>0.69258314199999993</v>
      </c>
      <c r="D7010">
        <v>4.0467667440000001</v>
      </c>
      <c r="E7010">
        <v>-6.0307273950000004</v>
      </c>
      <c r="F7010">
        <v>-1.030727395</v>
      </c>
    </row>
    <row r="7011" spans="1:6" x14ac:dyDescent="0.3">
      <c r="A7011">
        <v>3.903</v>
      </c>
      <c r="B7011">
        <v>-0.25305980300000003</v>
      </c>
      <c r="C7011">
        <v>0.74694019700000003</v>
      </c>
      <c r="D7011">
        <v>4.0473441110000001</v>
      </c>
      <c r="E7011">
        <v>-4.2180303849999996</v>
      </c>
      <c r="F7011">
        <v>0.78196961499999995</v>
      </c>
    </row>
    <row r="7012" spans="1:6" x14ac:dyDescent="0.3">
      <c r="A7012">
        <v>3.903</v>
      </c>
      <c r="B7012">
        <v>-0.26290901799999999</v>
      </c>
      <c r="C7012">
        <v>0.73709098200000001</v>
      </c>
      <c r="D7012">
        <v>4.0479214780000001</v>
      </c>
      <c r="E7012">
        <v>-4.3462520849999997</v>
      </c>
      <c r="F7012">
        <v>0.65374791499999996</v>
      </c>
    </row>
    <row r="7013" spans="1:6" x14ac:dyDescent="0.3">
      <c r="A7013">
        <v>3.903</v>
      </c>
      <c r="B7013">
        <v>-0.32414829899999997</v>
      </c>
      <c r="C7013">
        <v>0.67585170100000003</v>
      </c>
      <c r="D7013">
        <v>4.0484988450000001</v>
      </c>
      <c r="E7013">
        <v>-10.1397856</v>
      </c>
      <c r="F7013">
        <v>-5.1397855950000002</v>
      </c>
    </row>
    <row r="7014" spans="1:6" x14ac:dyDescent="0.3">
      <c r="A7014">
        <v>3.903</v>
      </c>
      <c r="B7014">
        <v>-0.248348401</v>
      </c>
      <c r="C7014">
        <v>0.751651599</v>
      </c>
      <c r="D7014">
        <v>4.0490762120000001</v>
      </c>
      <c r="E7014">
        <v>-4.8433348150000004</v>
      </c>
      <c r="F7014">
        <v>0.15666518500000001</v>
      </c>
    </row>
    <row r="7015" spans="1:6" x14ac:dyDescent="0.3">
      <c r="A7015">
        <v>3.903</v>
      </c>
      <c r="B7015">
        <v>-0.22907936300000001</v>
      </c>
      <c r="C7015">
        <v>0.77092063700000002</v>
      </c>
      <c r="D7015">
        <v>4.0496535800000002</v>
      </c>
      <c r="E7015">
        <v>-3.073278975</v>
      </c>
      <c r="F7015">
        <v>1.926721025</v>
      </c>
    </row>
    <row r="7016" spans="1:6" x14ac:dyDescent="0.3">
      <c r="A7016">
        <v>3.903</v>
      </c>
      <c r="B7016">
        <v>-0.16921771999999999</v>
      </c>
      <c r="C7016">
        <v>0.83078227999999998</v>
      </c>
      <c r="D7016">
        <v>4.0502309470000002</v>
      </c>
      <c r="E7016">
        <v>-7.6378224000000001</v>
      </c>
      <c r="F7016">
        <v>-2.6378224000000001</v>
      </c>
    </row>
    <row r="7017" spans="1:6" x14ac:dyDescent="0.3">
      <c r="A7017">
        <v>3.9129999999999998</v>
      </c>
      <c r="B7017">
        <v>-7.0108309999999993E-2</v>
      </c>
      <c r="C7017">
        <v>0.92989169000000005</v>
      </c>
      <c r="D7017">
        <v>4.0508083140000002</v>
      </c>
      <c r="E7017">
        <v>-3.7331734449999998</v>
      </c>
      <c r="F7017">
        <v>1.266826555</v>
      </c>
    </row>
    <row r="7018" spans="1:6" x14ac:dyDescent="0.3">
      <c r="A7018">
        <v>3.9129999999999998</v>
      </c>
      <c r="B7018">
        <v>-5.8112126E-2</v>
      </c>
      <c r="C7018">
        <v>0.94188787399999996</v>
      </c>
      <c r="D7018">
        <v>4.0513856810000002</v>
      </c>
      <c r="E7018">
        <v>-3.5110218949999998</v>
      </c>
      <c r="F7018">
        <v>1.4889781049999999</v>
      </c>
    </row>
    <row r="7019" spans="1:6" x14ac:dyDescent="0.3">
      <c r="A7019">
        <v>3.9129999999999998</v>
      </c>
      <c r="B7019">
        <v>-8.9174579000000004E-2</v>
      </c>
      <c r="C7019">
        <v>0.91082542099999997</v>
      </c>
      <c r="D7019">
        <v>4.0519630480000002</v>
      </c>
      <c r="E7019">
        <v>-8.9710298900000005</v>
      </c>
      <c r="F7019">
        <v>-3.9710298900000001</v>
      </c>
    </row>
    <row r="7020" spans="1:6" x14ac:dyDescent="0.3">
      <c r="A7020">
        <v>3.9129999999999998</v>
      </c>
      <c r="B7020">
        <v>1.8181E-3</v>
      </c>
      <c r="C7020">
        <v>1.0018180999999999</v>
      </c>
      <c r="D7020">
        <v>4.0525404160000003</v>
      </c>
      <c r="E7020">
        <v>-7.3254683749999998</v>
      </c>
      <c r="F7020">
        <v>-2.3254683749999998</v>
      </c>
    </row>
    <row r="7021" spans="1:6" x14ac:dyDescent="0.3">
      <c r="A7021">
        <v>3.9129999999999998</v>
      </c>
      <c r="B7021">
        <v>9.2728499999999991E-3</v>
      </c>
      <c r="C7021">
        <v>1.0092728499999999</v>
      </c>
      <c r="D7021">
        <v>4.0531177830000003</v>
      </c>
      <c r="E7021">
        <v>-4.4509167749999996</v>
      </c>
      <c r="F7021">
        <v>0.54908322499999995</v>
      </c>
    </row>
    <row r="7022" spans="1:6" x14ac:dyDescent="0.3">
      <c r="A7022">
        <v>3.9129999999999998</v>
      </c>
      <c r="B7022">
        <v>-2.0990452999999999E-2</v>
      </c>
      <c r="C7022">
        <v>0.97900954699999998</v>
      </c>
      <c r="D7022">
        <v>4.0536951500000002</v>
      </c>
      <c r="E7022">
        <v>-3.6389454049999999</v>
      </c>
      <c r="F7022">
        <v>1.3610545949999999</v>
      </c>
    </row>
    <row r="7023" spans="1:6" x14ac:dyDescent="0.3">
      <c r="A7023">
        <v>3.9129999999999998</v>
      </c>
      <c r="B7023">
        <v>8.2590040000000003E-3</v>
      </c>
      <c r="C7023">
        <v>1.0082590039999999</v>
      </c>
      <c r="D7023">
        <v>4.0542725170000002</v>
      </c>
      <c r="E7023">
        <v>-6.3793115050000004</v>
      </c>
      <c r="F7023">
        <v>-1.379311505</v>
      </c>
    </row>
    <row r="7024" spans="1:6" x14ac:dyDescent="0.3">
      <c r="A7024">
        <v>3.9129999999999998</v>
      </c>
      <c r="B7024">
        <v>-2.7024610000000002E-3</v>
      </c>
      <c r="C7024">
        <v>0.99729753899999996</v>
      </c>
      <c r="D7024">
        <v>4.0548498850000003</v>
      </c>
      <c r="E7024">
        <v>-5.2197996900000003</v>
      </c>
      <c r="F7024">
        <v>-0.21979968999999999</v>
      </c>
    </row>
    <row r="7025" spans="1:6" x14ac:dyDescent="0.3">
      <c r="A7025">
        <v>3.9129999999999998</v>
      </c>
      <c r="B7025">
        <v>-7.3065140000000001E-3</v>
      </c>
      <c r="C7025">
        <v>0.99269348599999996</v>
      </c>
      <c r="D7025">
        <v>4.0554272520000003</v>
      </c>
      <c r="E7025">
        <v>-2.38759107</v>
      </c>
      <c r="F7025">
        <v>2.61240893</v>
      </c>
    </row>
    <row r="7026" spans="1:6" x14ac:dyDescent="0.3">
      <c r="A7026">
        <v>3.9129999999999998</v>
      </c>
      <c r="B7026">
        <v>-0.10691390200000001</v>
      </c>
      <c r="C7026">
        <v>0.89308609799999994</v>
      </c>
      <c r="D7026">
        <v>4.0560046190000003</v>
      </c>
      <c r="E7026">
        <v>-1.9477608200000001</v>
      </c>
      <c r="F7026">
        <v>3.0522391799999999</v>
      </c>
    </row>
    <row r="7027" spans="1:6" x14ac:dyDescent="0.3">
      <c r="A7027">
        <v>3.9129999999999998</v>
      </c>
      <c r="B7027">
        <v>-0.232308761</v>
      </c>
      <c r="C7027">
        <v>0.76769123900000003</v>
      </c>
      <c r="D7027">
        <v>4.0565819860000003</v>
      </c>
      <c r="E7027">
        <v>-3.5997334200000002</v>
      </c>
      <c r="F7027">
        <v>1.40026658</v>
      </c>
    </row>
    <row r="7028" spans="1:6" x14ac:dyDescent="0.3">
      <c r="A7028">
        <v>3.9129999999999998</v>
      </c>
      <c r="B7028">
        <v>-0.30773890300000001</v>
      </c>
      <c r="C7028">
        <v>0.69226109700000005</v>
      </c>
      <c r="D7028">
        <v>4.0571593530000003</v>
      </c>
      <c r="E7028">
        <v>-4.7626744199999997</v>
      </c>
      <c r="F7028">
        <v>0.23732558000000001</v>
      </c>
    </row>
    <row r="7029" spans="1:6" x14ac:dyDescent="0.3">
      <c r="A7029">
        <v>3.9129999999999998</v>
      </c>
      <c r="B7029">
        <v>-0.33110208899999999</v>
      </c>
      <c r="C7029">
        <v>0.66889791099999996</v>
      </c>
      <c r="D7029">
        <v>4.0577367210000004</v>
      </c>
      <c r="E7029">
        <v>-3.7617996850000002</v>
      </c>
      <c r="F7029">
        <v>1.2382003150000001</v>
      </c>
    </row>
    <row r="7030" spans="1:6" x14ac:dyDescent="0.3">
      <c r="A7030">
        <v>3.9129999999999998</v>
      </c>
      <c r="B7030">
        <v>-0.328436271</v>
      </c>
      <c r="C7030">
        <v>0.67156372900000005</v>
      </c>
      <c r="D7030">
        <v>4.0583140880000004</v>
      </c>
      <c r="E7030">
        <v>-6.6970329499999997</v>
      </c>
      <c r="F7030">
        <v>-1.6970329500000001</v>
      </c>
    </row>
    <row r="7031" spans="1:6" x14ac:dyDescent="0.3">
      <c r="A7031">
        <v>3.9129999999999998</v>
      </c>
      <c r="B7031">
        <v>-0.28727710499999998</v>
      </c>
      <c r="C7031">
        <v>0.71272289499999997</v>
      </c>
      <c r="D7031">
        <v>4.0588914550000004</v>
      </c>
      <c r="E7031">
        <v>-5.615050535</v>
      </c>
      <c r="F7031">
        <v>-0.61505053499999995</v>
      </c>
    </row>
    <row r="7032" spans="1:6" x14ac:dyDescent="0.3">
      <c r="A7032">
        <v>3.9129999999999998</v>
      </c>
      <c r="B7032">
        <v>-0.37243122299999998</v>
      </c>
      <c r="C7032">
        <v>0.62756877700000002</v>
      </c>
      <c r="D7032">
        <v>4.0594688220000004</v>
      </c>
      <c r="E7032">
        <v>-5.2678082799999997</v>
      </c>
      <c r="F7032">
        <v>-0.26780828000000001</v>
      </c>
    </row>
    <row r="7033" spans="1:6" x14ac:dyDescent="0.3">
      <c r="A7033">
        <v>3.9129999999999998</v>
      </c>
      <c r="B7033">
        <v>-0.39476267300000001</v>
      </c>
      <c r="C7033">
        <v>0.60523732699999999</v>
      </c>
      <c r="D7033">
        <v>4.0600461890000004</v>
      </c>
      <c r="E7033">
        <v>-4.7836968149999999</v>
      </c>
      <c r="F7033">
        <v>0.21630318500000001</v>
      </c>
    </row>
    <row r="7034" spans="1:6" x14ac:dyDescent="0.3">
      <c r="A7034">
        <v>3.923</v>
      </c>
      <c r="B7034">
        <v>-0.445613013</v>
      </c>
      <c r="C7034">
        <v>0.554386987</v>
      </c>
      <c r="D7034">
        <v>4.0606235570000004</v>
      </c>
      <c r="E7034">
        <v>-6.4978420300000002</v>
      </c>
      <c r="F7034">
        <v>-1.4978420299999999</v>
      </c>
    </row>
    <row r="7035" spans="1:6" x14ac:dyDescent="0.3">
      <c r="A7035">
        <v>3.923</v>
      </c>
      <c r="B7035">
        <v>-0.42275078599999999</v>
      </c>
      <c r="C7035">
        <v>0.57724921400000007</v>
      </c>
      <c r="D7035">
        <v>4.0612009240000004</v>
      </c>
      <c r="E7035">
        <v>-10.12293786</v>
      </c>
      <c r="F7035">
        <v>-5.1229378600000004</v>
      </c>
    </row>
    <row r="7036" spans="1:6" x14ac:dyDescent="0.3">
      <c r="A7036">
        <v>3.923</v>
      </c>
      <c r="B7036">
        <v>-0.28034716999999998</v>
      </c>
      <c r="C7036">
        <v>0.71965283000000002</v>
      </c>
      <c r="D7036">
        <v>4.0617782910000004</v>
      </c>
      <c r="E7036">
        <v>-5.2724302249999999</v>
      </c>
      <c r="F7036">
        <v>-0.27243022500000003</v>
      </c>
    </row>
    <row r="7037" spans="1:6" x14ac:dyDescent="0.3">
      <c r="A7037">
        <v>3.923</v>
      </c>
      <c r="B7037">
        <v>-0.28529115999999999</v>
      </c>
      <c r="C7037">
        <v>0.71470884000000001</v>
      </c>
      <c r="D7037">
        <v>4.0623556580000004</v>
      </c>
      <c r="E7037">
        <v>-5.0721956400000003</v>
      </c>
      <c r="F7037">
        <v>-7.2195640000000005E-2</v>
      </c>
    </row>
    <row r="7038" spans="1:6" x14ac:dyDescent="0.3">
      <c r="A7038">
        <v>3.923</v>
      </c>
      <c r="B7038">
        <v>-0.33259602100000002</v>
      </c>
      <c r="C7038">
        <v>0.66740397899999993</v>
      </c>
      <c r="D7038">
        <v>4.0629330250000004</v>
      </c>
      <c r="E7038">
        <v>-4.3580305900000003</v>
      </c>
      <c r="F7038">
        <v>0.64196940999999996</v>
      </c>
    </row>
    <row r="7039" spans="1:6" x14ac:dyDescent="0.3">
      <c r="A7039">
        <v>3.923</v>
      </c>
      <c r="B7039">
        <v>-0.37485848999999999</v>
      </c>
      <c r="C7039">
        <v>0.62514150999999996</v>
      </c>
      <c r="D7039">
        <v>4.0635103929999996</v>
      </c>
      <c r="E7039">
        <v>-4.1421410300000003</v>
      </c>
      <c r="F7039">
        <v>0.85785897</v>
      </c>
    </row>
    <row r="7040" spans="1:6" x14ac:dyDescent="0.3">
      <c r="A7040">
        <v>3.923</v>
      </c>
      <c r="B7040">
        <v>-0.35757837999999997</v>
      </c>
      <c r="C7040">
        <v>0.64242162000000003</v>
      </c>
      <c r="D7040">
        <v>4.0640877599999996</v>
      </c>
      <c r="E7040">
        <v>-5.3887243250000001</v>
      </c>
      <c r="F7040">
        <v>-0.38872432499999998</v>
      </c>
    </row>
    <row r="7041" spans="1:6" x14ac:dyDescent="0.3">
      <c r="A7041">
        <v>3.923</v>
      </c>
      <c r="B7041">
        <v>-0.35721160600000001</v>
      </c>
      <c r="C7041">
        <v>0.64278839399999999</v>
      </c>
      <c r="D7041">
        <v>4.0646651269999996</v>
      </c>
      <c r="E7041">
        <v>-4.4145375949999996</v>
      </c>
      <c r="F7041">
        <v>0.58546240500000002</v>
      </c>
    </row>
    <row r="7042" spans="1:6" x14ac:dyDescent="0.3">
      <c r="A7042">
        <v>3.923</v>
      </c>
      <c r="B7042">
        <v>-0.36444569500000001</v>
      </c>
      <c r="C7042">
        <v>0.63555430499999999</v>
      </c>
      <c r="D7042">
        <v>4.0652424939999996</v>
      </c>
      <c r="E7042">
        <v>-2.9420753749999999</v>
      </c>
      <c r="F7042">
        <v>2.0579246250000001</v>
      </c>
    </row>
    <row r="7043" spans="1:6" x14ac:dyDescent="0.3">
      <c r="A7043">
        <v>3.923</v>
      </c>
      <c r="B7043">
        <v>-0.35611426699999998</v>
      </c>
      <c r="C7043">
        <v>0.64388573300000007</v>
      </c>
      <c r="D7043">
        <v>4.0658198609999996</v>
      </c>
      <c r="E7043">
        <v>-6.5776078550000001</v>
      </c>
      <c r="F7043">
        <v>-1.5776078549999999</v>
      </c>
    </row>
    <row r="7044" spans="1:6" x14ac:dyDescent="0.3">
      <c r="A7044">
        <v>3.923</v>
      </c>
      <c r="B7044">
        <v>-0.27676292600000002</v>
      </c>
      <c r="C7044">
        <v>0.72323707400000004</v>
      </c>
      <c r="D7044">
        <v>4.0663972289999997</v>
      </c>
      <c r="E7044">
        <v>-4.5690000150000003</v>
      </c>
      <c r="F7044">
        <v>0.43099998499999997</v>
      </c>
    </row>
    <row r="7045" spans="1:6" x14ac:dyDescent="0.3">
      <c r="A7045">
        <v>3.923</v>
      </c>
      <c r="B7045">
        <v>-0.28529115999999999</v>
      </c>
      <c r="C7045">
        <v>0.71470884000000001</v>
      </c>
      <c r="D7045">
        <v>4.0669745959999997</v>
      </c>
      <c r="E7045">
        <v>-5.7875534499999999</v>
      </c>
      <c r="F7045">
        <v>-0.78755344999999999</v>
      </c>
    </row>
    <row r="7046" spans="1:6" x14ac:dyDescent="0.3">
      <c r="A7046">
        <v>3.923</v>
      </c>
      <c r="B7046">
        <v>-0.23470919000000001</v>
      </c>
      <c r="C7046">
        <v>0.76529080999999999</v>
      </c>
      <c r="D7046">
        <v>4.0675519629999997</v>
      </c>
      <c r="E7046">
        <v>-9.2817438699999997</v>
      </c>
      <c r="F7046">
        <v>-4.2817438699999997</v>
      </c>
    </row>
    <row r="7047" spans="1:6" x14ac:dyDescent="0.3">
      <c r="A7047">
        <v>3.923</v>
      </c>
      <c r="B7047">
        <v>-0.19595641799999999</v>
      </c>
      <c r="C7047">
        <v>0.80404358200000003</v>
      </c>
      <c r="D7047">
        <v>4.0681293299999997</v>
      </c>
      <c r="E7047">
        <v>-6.2402058699999996</v>
      </c>
      <c r="F7047">
        <v>-1.24020587</v>
      </c>
    </row>
    <row r="7048" spans="1:6" x14ac:dyDescent="0.3">
      <c r="A7048">
        <v>3.923</v>
      </c>
      <c r="B7048">
        <v>-0.116181647</v>
      </c>
      <c r="C7048">
        <v>0.883818353</v>
      </c>
      <c r="D7048">
        <v>4.0687066969999997</v>
      </c>
      <c r="E7048">
        <v>-7.2267674849999999</v>
      </c>
      <c r="F7048">
        <v>-2.2267674849999999</v>
      </c>
    </row>
    <row r="7049" spans="1:6" x14ac:dyDescent="0.3">
      <c r="A7049">
        <v>3.923</v>
      </c>
      <c r="B7049">
        <v>-0.13892459800000001</v>
      </c>
      <c r="C7049">
        <v>0.86107540199999999</v>
      </c>
      <c r="D7049">
        <v>4.0692840649999997</v>
      </c>
      <c r="E7049">
        <v>-7.8274712400000004</v>
      </c>
      <c r="F7049">
        <v>-2.8274712399999999</v>
      </c>
    </row>
    <row r="7050" spans="1:6" x14ac:dyDescent="0.3">
      <c r="A7050">
        <v>3.9329999999999998</v>
      </c>
      <c r="B7050">
        <v>-5.9603075999999998E-2</v>
      </c>
      <c r="C7050">
        <v>0.94039692399999997</v>
      </c>
      <c r="D7050">
        <v>4.0698614319999997</v>
      </c>
      <c r="E7050">
        <v>-1.46439483</v>
      </c>
      <c r="F7050">
        <v>3.5356051700000002</v>
      </c>
    </row>
    <row r="7051" spans="1:6" x14ac:dyDescent="0.3">
      <c r="A7051">
        <v>3.9329999999999998</v>
      </c>
      <c r="B7051">
        <v>-0.111249584</v>
      </c>
      <c r="C7051">
        <v>0.88875041600000004</v>
      </c>
      <c r="D7051">
        <v>4.0704387989999997</v>
      </c>
      <c r="E7051">
        <v>-4.3361136250000003</v>
      </c>
      <c r="F7051">
        <v>0.66388637500000003</v>
      </c>
    </row>
    <row r="7052" spans="1:6" x14ac:dyDescent="0.3">
      <c r="A7052">
        <v>3.9329999999999998</v>
      </c>
      <c r="B7052">
        <v>-0.117836601</v>
      </c>
      <c r="C7052">
        <v>0.88216339899999996</v>
      </c>
      <c r="D7052">
        <v>4.0710161659999997</v>
      </c>
      <c r="E7052">
        <v>-3.79236416</v>
      </c>
      <c r="F7052">
        <v>1.20763584</v>
      </c>
    </row>
    <row r="7053" spans="1:6" x14ac:dyDescent="0.3">
      <c r="A7053">
        <v>3.9329999999999998</v>
      </c>
      <c r="B7053">
        <v>-0.105539246</v>
      </c>
      <c r="C7053">
        <v>0.89446075400000002</v>
      </c>
      <c r="D7053">
        <v>4.0715935329999997</v>
      </c>
      <c r="E7053">
        <v>-5.3356465049999997</v>
      </c>
      <c r="F7053">
        <v>-0.33564650499999998</v>
      </c>
    </row>
    <row r="7054" spans="1:6" x14ac:dyDescent="0.3">
      <c r="A7054">
        <v>3.9329999999999998</v>
      </c>
      <c r="B7054">
        <v>-0.12313842</v>
      </c>
      <c r="C7054">
        <v>0.87686158000000003</v>
      </c>
      <c r="D7054">
        <v>4.0721709009999998</v>
      </c>
      <c r="E7054">
        <v>-6.9688331349999997</v>
      </c>
      <c r="F7054">
        <v>-1.9688331349999999</v>
      </c>
    </row>
    <row r="7055" spans="1:6" x14ac:dyDescent="0.3">
      <c r="A7055">
        <v>3.9329999999999998</v>
      </c>
      <c r="B7055">
        <v>-0.101531572</v>
      </c>
      <c r="C7055">
        <v>0.89846842800000004</v>
      </c>
      <c r="D7055">
        <v>4.0727482679999998</v>
      </c>
      <c r="E7055">
        <v>-3.9383281650000002</v>
      </c>
      <c r="F7055">
        <v>1.0616718350000001</v>
      </c>
    </row>
    <row r="7056" spans="1:6" x14ac:dyDescent="0.3">
      <c r="A7056">
        <v>3.9329999999999998</v>
      </c>
      <c r="B7056">
        <v>-0.15698000300000001</v>
      </c>
      <c r="C7056">
        <v>0.84301999699999997</v>
      </c>
      <c r="D7056">
        <v>4.0733256349999998</v>
      </c>
      <c r="E7056">
        <v>-4.7228660549999999</v>
      </c>
      <c r="F7056">
        <v>0.27713394499999999</v>
      </c>
    </row>
    <row r="7057" spans="1:6" x14ac:dyDescent="0.3">
      <c r="A7057">
        <v>3.9329999999999998</v>
      </c>
      <c r="B7057">
        <v>-0.17045222700000001</v>
      </c>
      <c r="C7057">
        <v>0.82954777300000004</v>
      </c>
      <c r="D7057">
        <v>4.0739030019999998</v>
      </c>
      <c r="E7057">
        <v>-6.5826770850000003</v>
      </c>
      <c r="F7057">
        <v>-1.582677085</v>
      </c>
    </row>
    <row r="7058" spans="1:6" x14ac:dyDescent="0.3">
      <c r="A7058">
        <v>3.9329999999999998</v>
      </c>
      <c r="B7058">
        <v>-0.181759592</v>
      </c>
      <c r="C7058">
        <v>0.81824040799999997</v>
      </c>
      <c r="D7058">
        <v>4.0744803699999999</v>
      </c>
      <c r="E7058">
        <v>-5.5586926249999999</v>
      </c>
      <c r="F7058">
        <v>-0.55869262500000005</v>
      </c>
    </row>
    <row r="7059" spans="1:6" x14ac:dyDescent="0.3">
      <c r="A7059">
        <v>3.9329999999999998</v>
      </c>
      <c r="B7059">
        <v>-0.16592570300000001</v>
      </c>
      <c r="C7059">
        <v>0.83407429700000002</v>
      </c>
      <c r="D7059">
        <v>4.0750577369999998</v>
      </c>
      <c r="E7059">
        <v>-4.6076156199999998</v>
      </c>
      <c r="F7059">
        <v>0.39238437999999998</v>
      </c>
    </row>
    <row r="7060" spans="1:6" x14ac:dyDescent="0.3">
      <c r="A7060">
        <v>3.9329999999999998</v>
      </c>
      <c r="B7060">
        <v>-0.17307629899999999</v>
      </c>
      <c r="C7060">
        <v>0.82692370100000001</v>
      </c>
      <c r="D7060">
        <v>4.0756351039999998</v>
      </c>
      <c r="E7060">
        <v>-3.31287464</v>
      </c>
      <c r="F7060">
        <v>1.68712536</v>
      </c>
    </row>
    <row r="7061" spans="1:6" x14ac:dyDescent="0.3">
      <c r="A7061">
        <v>3.9329999999999998</v>
      </c>
      <c r="B7061">
        <v>-0.21732769499999999</v>
      </c>
      <c r="C7061">
        <v>0.78267230499999996</v>
      </c>
      <c r="D7061">
        <v>4.0762124709999998</v>
      </c>
      <c r="E7061">
        <v>-4.7104911700000001</v>
      </c>
      <c r="F7061">
        <v>0.28950882999999999</v>
      </c>
    </row>
    <row r="7062" spans="1:6" x14ac:dyDescent="0.3">
      <c r="A7062">
        <v>3.9329999999999998</v>
      </c>
      <c r="B7062">
        <v>-0.187863541</v>
      </c>
      <c r="C7062">
        <v>0.81213645899999998</v>
      </c>
      <c r="D7062">
        <v>4.0767898379999998</v>
      </c>
      <c r="E7062">
        <v>-7.4082160999999997</v>
      </c>
      <c r="F7062">
        <v>-2.4082161000000002</v>
      </c>
    </row>
    <row r="7063" spans="1:6" x14ac:dyDescent="0.3">
      <c r="A7063">
        <v>3.9329999999999998</v>
      </c>
      <c r="B7063">
        <v>-0.102643821</v>
      </c>
      <c r="C7063">
        <v>0.89735617899999998</v>
      </c>
      <c r="D7063">
        <v>4.0773672059999999</v>
      </c>
      <c r="E7063">
        <v>-6.3497906950000003</v>
      </c>
      <c r="F7063">
        <v>-1.349790695</v>
      </c>
    </row>
    <row r="7064" spans="1:6" x14ac:dyDescent="0.3">
      <c r="A7064">
        <v>3.9329999999999998</v>
      </c>
      <c r="B7064">
        <v>-9.8051694999999994E-2</v>
      </c>
      <c r="C7064">
        <v>0.90194830500000001</v>
      </c>
      <c r="D7064">
        <v>4.0779445729999999</v>
      </c>
      <c r="E7064">
        <v>-3.879882925</v>
      </c>
      <c r="F7064">
        <v>1.120117075</v>
      </c>
    </row>
    <row r="7065" spans="1:6" x14ac:dyDescent="0.3">
      <c r="A7065">
        <v>3.9329999999999998</v>
      </c>
      <c r="B7065">
        <v>-5.6495937000000003E-2</v>
      </c>
      <c r="C7065">
        <v>0.943504063</v>
      </c>
      <c r="D7065">
        <v>4.0785219399999999</v>
      </c>
      <c r="E7065">
        <v>-8.019685E-2</v>
      </c>
      <c r="F7065">
        <v>4.9198031499999999</v>
      </c>
    </row>
    <row r="7066" spans="1:6" x14ac:dyDescent="0.3">
      <c r="A7066">
        <v>3.9430000000000001</v>
      </c>
      <c r="B7066">
        <v>-0.15776722400000001</v>
      </c>
      <c r="C7066">
        <v>0.84223277600000002</v>
      </c>
      <c r="D7066">
        <v>4.0790993069999999</v>
      </c>
      <c r="E7066">
        <v>-2.6823518850000001</v>
      </c>
      <c r="F7066">
        <v>2.3176481149999999</v>
      </c>
    </row>
    <row r="7067" spans="1:6" x14ac:dyDescent="0.3">
      <c r="A7067">
        <v>3.9430000000000001</v>
      </c>
      <c r="B7067">
        <v>-0.23130684200000001</v>
      </c>
      <c r="C7067">
        <v>0.76869315800000004</v>
      </c>
      <c r="D7067">
        <v>4.0796766739999999</v>
      </c>
      <c r="E7067">
        <v>-3.13336426</v>
      </c>
      <c r="F7067">
        <v>1.86663574</v>
      </c>
    </row>
    <row r="7068" spans="1:6" x14ac:dyDescent="0.3">
      <c r="A7068">
        <v>3.9430000000000001</v>
      </c>
      <c r="B7068">
        <v>-0.30691888000000001</v>
      </c>
      <c r="C7068">
        <v>0.69308111999999999</v>
      </c>
      <c r="D7068">
        <v>4.080254042</v>
      </c>
      <c r="E7068">
        <v>-5.0641445100000002</v>
      </c>
      <c r="F7068">
        <v>-6.4144510000000002E-2</v>
      </c>
    </row>
    <row r="7069" spans="1:6" x14ac:dyDescent="0.3">
      <c r="A7069">
        <v>3.9430000000000001</v>
      </c>
      <c r="B7069">
        <v>-0.33487717500000003</v>
      </c>
      <c r="C7069">
        <v>0.66512282499999997</v>
      </c>
      <c r="D7069">
        <v>4.080831409</v>
      </c>
      <c r="E7069">
        <v>-4.4213959650000003</v>
      </c>
      <c r="F7069">
        <v>0.57860403500000002</v>
      </c>
    </row>
    <row r="7070" spans="1:6" x14ac:dyDescent="0.3">
      <c r="A7070">
        <v>3.9430000000000001</v>
      </c>
      <c r="B7070">
        <v>-0.41086493299999999</v>
      </c>
      <c r="C7070">
        <v>0.58913506699999996</v>
      </c>
      <c r="D7070">
        <v>4.081408776</v>
      </c>
      <c r="E7070">
        <v>-6.9527308750000003</v>
      </c>
      <c r="F7070">
        <v>-1.9527308750000001</v>
      </c>
    </row>
    <row r="7071" spans="1:6" x14ac:dyDescent="0.3">
      <c r="A7071">
        <v>3.9430000000000001</v>
      </c>
      <c r="B7071">
        <v>-0.40439420999999998</v>
      </c>
      <c r="C7071">
        <v>0.59560579000000002</v>
      </c>
      <c r="D7071">
        <v>4.081986143</v>
      </c>
      <c r="E7071">
        <v>-5.9640819299999999</v>
      </c>
      <c r="F7071">
        <v>-0.96408192999999998</v>
      </c>
    </row>
    <row r="7072" spans="1:6" x14ac:dyDescent="0.3">
      <c r="A7072">
        <v>3.9430000000000001</v>
      </c>
      <c r="B7072">
        <v>-0.35145653900000001</v>
      </c>
      <c r="C7072">
        <v>0.64854346100000004</v>
      </c>
      <c r="D7072">
        <v>4.08256351</v>
      </c>
      <c r="E7072">
        <v>-2.1764725500000002</v>
      </c>
      <c r="F7072">
        <v>2.8235274499999998</v>
      </c>
    </row>
    <row r="7073" spans="1:6" x14ac:dyDescent="0.3">
      <c r="A7073">
        <v>3.9430000000000001</v>
      </c>
      <c r="B7073">
        <v>-0.456243487</v>
      </c>
      <c r="C7073">
        <v>0.54375651299999994</v>
      </c>
      <c r="D7073">
        <v>4.083140878</v>
      </c>
      <c r="E7073">
        <v>-6.9273847249999996</v>
      </c>
      <c r="F7073">
        <v>-1.927384725</v>
      </c>
    </row>
    <row r="7074" spans="1:6" x14ac:dyDescent="0.3">
      <c r="A7074">
        <v>3.9430000000000001</v>
      </c>
      <c r="B7074">
        <v>-0.42750691600000001</v>
      </c>
      <c r="C7074">
        <v>0.57249308399999999</v>
      </c>
      <c r="D7074">
        <v>4.083718245</v>
      </c>
      <c r="E7074">
        <v>-5.45000237</v>
      </c>
      <c r="F7074">
        <v>-0.45000236999999998</v>
      </c>
    </row>
    <row r="7075" spans="1:6" x14ac:dyDescent="0.3">
      <c r="A7075">
        <v>3.9430000000000001</v>
      </c>
      <c r="B7075">
        <v>-0.399992925</v>
      </c>
      <c r="C7075">
        <v>0.60000707499999995</v>
      </c>
      <c r="D7075">
        <v>4.084295612</v>
      </c>
      <c r="E7075">
        <v>-7.36796045</v>
      </c>
      <c r="F7075">
        <v>-2.36796045</v>
      </c>
    </row>
    <row r="7076" spans="1:6" x14ac:dyDescent="0.3">
      <c r="A7076">
        <v>3.9430000000000001</v>
      </c>
      <c r="B7076">
        <v>-0.38544125299999998</v>
      </c>
      <c r="C7076">
        <v>0.61455874700000002</v>
      </c>
      <c r="D7076">
        <v>4.084872979</v>
      </c>
      <c r="E7076">
        <v>-8.2175037599999996</v>
      </c>
      <c r="F7076">
        <v>-3.21750376</v>
      </c>
    </row>
    <row r="7077" spans="1:6" x14ac:dyDescent="0.3">
      <c r="A7077">
        <v>3.9430000000000001</v>
      </c>
      <c r="B7077">
        <v>-0.350660372</v>
      </c>
      <c r="C7077">
        <v>0.649339628</v>
      </c>
      <c r="D7077">
        <v>4.085450346</v>
      </c>
      <c r="E7077">
        <v>-7.3712405399999996</v>
      </c>
      <c r="F7077">
        <v>-2.3712405400000001</v>
      </c>
    </row>
    <row r="7078" spans="1:6" x14ac:dyDescent="0.3">
      <c r="A7078">
        <v>3.9430000000000001</v>
      </c>
      <c r="B7078">
        <v>-0.31183007000000001</v>
      </c>
      <c r="C7078">
        <v>0.68816992999999993</v>
      </c>
      <c r="D7078">
        <v>4.0860277140000001</v>
      </c>
      <c r="E7078">
        <v>-5.9308337450000002</v>
      </c>
      <c r="F7078">
        <v>-0.93083374500000005</v>
      </c>
    </row>
    <row r="7079" spans="1:6" x14ac:dyDescent="0.3">
      <c r="A7079">
        <v>3.9430000000000001</v>
      </c>
      <c r="B7079">
        <v>-0.33861051399999997</v>
      </c>
      <c r="C7079">
        <v>0.66138948600000003</v>
      </c>
      <c r="D7079">
        <v>4.0866050810000001</v>
      </c>
      <c r="E7079">
        <v>-3.6285087549999999</v>
      </c>
      <c r="F7079">
        <v>1.3714912450000001</v>
      </c>
    </row>
    <row r="7080" spans="1:6" x14ac:dyDescent="0.3">
      <c r="A7080">
        <v>3.9430000000000001</v>
      </c>
      <c r="B7080">
        <v>-0.31060450899999997</v>
      </c>
      <c r="C7080">
        <v>0.68939549099999997</v>
      </c>
      <c r="D7080">
        <v>4.0871824480000001</v>
      </c>
      <c r="E7080">
        <v>-4.6390746649999999</v>
      </c>
      <c r="F7080">
        <v>0.36092533500000001</v>
      </c>
    </row>
    <row r="7081" spans="1:6" x14ac:dyDescent="0.3">
      <c r="A7081">
        <v>3.9430000000000001</v>
      </c>
      <c r="B7081">
        <v>-0.30606903899999999</v>
      </c>
      <c r="C7081">
        <v>0.69393096099999996</v>
      </c>
      <c r="D7081">
        <v>4.0877598150000001</v>
      </c>
      <c r="E7081">
        <v>-9.8727564500000007</v>
      </c>
      <c r="F7081">
        <v>-4.8727564499999998</v>
      </c>
    </row>
    <row r="7082" spans="1:6" x14ac:dyDescent="0.3">
      <c r="A7082">
        <v>3.9430000000000001</v>
      </c>
      <c r="B7082">
        <v>-0.19758751699999999</v>
      </c>
      <c r="C7082">
        <v>0.80241248300000001</v>
      </c>
      <c r="D7082">
        <v>4.0883371820000001</v>
      </c>
      <c r="E7082">
        <v>-6.3843807349999997</v>
      </c>
      <c r="F7082">
        <v>-1.3843807349999999</v>
      </c>
    </row>
    <row r="7083" spans="1:6" x14ac:dyDescent="0.3">
      <c r="A7083">
        <v>3.9430000000000001</v>
      </c>
      <c r="B7083">
        <v>-0.12740850000000001</v>
      </c>
      <c r="C7083">
        <v>0.87259149999999996</v>
      </c>
      <c r="D7083">
        <v>4.0889145500000001</v>
      </c>
      <c r="E7083">
        <v>-7.3262138500000002</v>
      </c>
      <c r="F7083">
        <v>-2.3262138499999998</v>
      </c>
    </row>
    <row r="7084" spans="1:6" x14ac:dyDescent="0.3">
      <c r="A7084">
        <v>3.9529999999999998</v>
      </c>
      <c r="B7084">
        <v>-3.1814750000000003E-2</v>
      </c>
      <c r="C7084">
        <v>0.96818525</v>
      </c>
      <c r="D7084">
        <v>4.0894919170000001</v>
      </c>
      <c r="E7084">
        <v>-5.3547306649999999</v>
      </c>
      <c r="F7084">
        <v>-0.354730665</v>
      </c>
    </row>
    <row r="7085" spans="1:6" x14ac:dyDescent="0.3">
      <c r="A7085">
        <v>3.9529999999999998</v>
      </c>
      <c r="B7085">
        <v>-3.8810287999999998E-2</v>
      </c>
      <c r="C7085">
        <v>0.96118971200000003</v>
      </c>
      <c r="D7085">
        <v>4.0900692840000001</v>
      </c>
      <c r="E7085">
        <v>-3.0027570400000001</v>
      </c>
      <c r="F7085">
        <v>1.9972429599999999</v>
      </c>
    </row>
    <row r="7086" spans="1:6" x14ac:dyDescent="0.3">
      <c r="A7086">
        <v>3.9529999999999998</v>
      </c>
      <c r="B7086">
        <v>-8.9228252999999993E-2</v>
      </c>
      <c r="C7086">
        <v>0.91077174699999996</v>
      </c>
      <c r="D7086">
        <v>4.0906466510000001</v>
      </c>
      <c r="E7086">
        <v>-5.5196297349999996</v>
      </c>
      <c r="F7086">
        <v>-0.51962973499999998</v>
      </c>
    </row>
    <row r="7087" spans="1:6" x14ac:dyDescent="0.3">
      <c r="A7087">
        <v>3.9529999999999998</v>
      </c>
      <c r="B7087">
        <v>-0.14215697799999999</v>
      </c>
      <c r="C7087">
        <v>0.85784302199999996</v>
      </c>
      <c r="D7087">
        <v>4.0912240180000001</v>
      </c>
      <c r="E7087">
        <v>-7.4374387200000003</v>
      </c>
      <c r="F7087">
        <v>-2.4374387199999998</v>
      </c>
    </row>
    <row r="7088" spans="1:6" x14ac:dyDescent="0.3">
      <c r="A7088">
        <v>3.9529999999999998</v>
      </c>
      <c r="B7088">
        <v>-0.16193592100000001</v>
      </c>
      <c r="C7088">
        <v>0.83806407900000002</v>
      </c>
      <c r="D7088">
        <v>4.0918013860000002</v>
      </c>
      <c r="E7088">
        <v>-6.4711540249999997</v>
      </c>
      <c r="F7088">
        <v>-1.4711540249999999</v>
      </c>
    </row>
    <row r="7089" spans="1:6" x14ac:dyDescent="0.3">
      <c r="A7089">
        <v>3.9529999999999998</v>
      </c>
      <c r="B7089">
        <v>-0.116393362</v>
      </c>
      <c r="C7089">
        <v>0.88360663800000006</v>
      </c>
      <c r="D7089">
        <v>4.0923787530000002</v>
      </c>
      <c r="E7089">
        <v>-3.2781355049999998</v>
      </c>
      <c r="F7089">
        <v>1.7218644949999999</v>
      </c>
    </row>
    <row r="7090" spans="1:6" x14ac:dyDescent="0.3">
      <c r="A7090">
        <v>3.9529999999999998</v>
      </c>
      <c r="B7090">
        <v>-0.18040282699999999</v>
      </c>
      <c r="C7090">
        <v>0.81959717300000001</v>
      </c>
      <c r="D7090">
        <v>4.0929561200000002</v>
      </c>
      <c r="E7090">
        <v>-5.3703856400000003</v>
      </c>
      <c r="F7090">
        <v>-0.37038564000000002</v>
      </c>
    </row>
    <row r="7091" spans="1:6" x14ac:dyDescent="0.3">
      <c r="A7091">
        <v>3.9529999999999998</v>
      </c>
      <c r="B7091">
        <v>-0.13013395699999999</v>
      </c>
      <c r="C7091">
        <v>0.86986604300000003</v>
      </c>
      <c r="D7091">
        <v>4.0935334870000002</v>
      </c>
      <c r="E7091">
        <v>-4.7762420649999999</v>
      </c>
      <c r="F7091">
        <v>0.22375793499999999</v>
      </c>
    </row>
    <row r="7092" spans="1:6" x14ac:dyDescent="0.3">
      <c r="A7092">
        <v>3.9529999999999998</v>
      </c>
      <c r="B7092">
        <v>-0.18253488600000001</v>
      </c>
      <c r="C7092">
        <v>0.81746511399999999</v>
      </c>
      <c r="D7092">
        <v>4.0941108550000003</v>
      </c>
      <c r="E7092">
        <v>-2.5255039450000001</v>
      </c>
      <c r="F7092">
        <v>2.4744960549999999</v>
      </c>
    </row>
    <row r="7093" spans="1:6" x14ac:dyDescent="0.3">
      <c r="A7093">
        <v>3.9529999999999998</v>
      </c>
      <c r="B7093">
        <v>-0.26214863399999999</v>
      </c>
      <c r="C7093">
        <v>0.73785136600000001</v>
      </c>
      <c r="D7093">
        <v>4.0946882220000003</v>
      </c>
      <c r="E7093">
        <v>-2.6100408100000001</v>
      </c>
      <c r="F7093">
        <v>2.3899591899999999</v>
      </c>
    </row>
    <row r="7094" spans="1:6" x14ac:dyDescent="0.3">
      <c r="A7094">
        <v>3.9529999999999998</v>
      </c>
      <c r="B7094">
        <v>-0.29762727999999999</v>
      </c>
      <c r="C7094">
        <v>0.70237272000000006</v>
      </c>
      <c r="D7094">
        <v>4.0952655890000003</v>
      </c>
      <c r="E7094">
        <v>-4.9954117150000004</v>
      </c>
      <c r="F7094">
        <v>4.5882850000000001E-3</v>
      </c>
    </row>
    <row r="7095" spans="1:6" x14ac:dyDescent="0.3">
      <c r="A7095">
        <v>3.9529999999999998</v>
      </c>
      <c r="B7095">
        <v>-0.29149351200000001</v>
      </c>
      <c r="C7095">
        <v>0.70850648800000005</v>
      </c>
      <c r="D7095">
        <v>4.0958429560000003</v>
      </c>
      <c r="E7095">
        <v>-3.2584549649999999</v>
      </c>
      <c r="F7095">
        <v>1.7415450349999999</v>
      </c>
    </row>
    <row r="7096" spans="1:6" x14ac:dyDescent="0.3">
      <c r="A7096">
        <v>3.9529999999999998</v>
      </c>
      <c r="B7096">
        <v>-0.349682308</v>
      </c>
      <c r="C7096">
        <v>0.650317692</v>
      </c>
      <c r="D7096">
        <v>4.0964203230000003</v>
      </c>
      <c r="E7096">
        <v>-7.3441052500000001</v>
      </c>
      <c r="F7096">
        <v>-2.3441052500000001</v>
      </c>
    </row>
    <row r="7097" spans="1:6" x14ac:dyDescent="0.3">
      <c r="A7097">
        <v>3.9529999999999998</v>
      </c>
      <c r="B7097">
        <v>-0.26849113499999999</v>
      </c>
      <c r="C7097">
        <v>0.73150886500000001</v>
      </c>
      <c r="D7097">
        <v>4.0969976910000003</v>
      </c>
      <c r="E7097">
        <v>-2.2514673350000001</v>
      </c>
      <c r="F7097">
        <v>2.7485326649999999</v>
      </c>
    </row>
    <row r="7098" spans="1:6" x14ac:dyDescent="0.3">
      <c r="A7098">
        <v>3.9529999999999998</v>
      </c>
      <c r="B7098">
        <v>-0.341094436</v>
      </c>
      <c r="C7098">
        <v>0.658905564</v>
      </c>
      <c r="D7098">
        <v>4.0975750580000003</v>
      </c>
      <c r="E7098">
        <v>-8.3639150499999992</v>
      </c>
      <c r="F7098">
        <v>-3.3639150500000001</v>
      </c>
    </row>
    <row r="7099" spans="1:6" x14ac:dyDescent="0.3">
      <c r="A7099">
        <v>3.9529999999999998</v>
      </c>
      <c r="B7099">
        <v>-0.29521194099999998</v>
      </c>
      <c r="C7099">
        <v>0.70478805899999997</v>
      </c>
      <c r="D7099">
        <v>4.0981524250000003</v>
      </c>
      <c r="E7099">
        <v>-3.8613951449999999</v>
      </c>
      <c r="F7099">
        <v>1.1386048550000001</v>
      </c>
    </row>
    <row r="7100" spans="1:6" x14ac:dyDescent="0.3">
      <c r="A7100">
        <v>3.9529999999999998</v>
      </c>
      <c r="B7100">
        <v>-0.37297989300000001</v>
      </c>
      <c r="C7100">
        <v>0.62702010699999999</v>
      </c>
      <c r="D7100">
        <v>4.0987297920000003</v>
      </c>
      <c r="E7100">
        <v>-4.04672023</v>
      </c>
      <c r="F7100">
        <v>0.95327976999999997</v>
      </c>
    </row>
    <row r="7101" spans="1:6" x14ac:dyDescent="0.3">
      <c r="A7101">
        <v>3.9529999999999998</v>
      </c>
      <c r="B7101">
        <v>-0.393546057</v>
      </c>
      <c r="C7101">
        <v>0.606453943</v>
      </c>
      <c r="D7101">
        <v>4.0993071590000003</v>
      </c>
      <c r="E7101">
        <v>-4.6654644799999998</v>
      </c>
      <c r="F7101">
        <v>0.33453551999999998</v>
      </c>
    </row>
    <row r="7102" spans="1:6" x14ac:dyDescent="0.3">
      <c r="A7102">
        <v>3.9630000000000001</v>
      </c>
      <c r="B7102">
        <v>-0.40073243600000003</v>
      </c>
      <c r="C7102">
        <v>0.59926756400000003</v>
      </c>
      <c r="D7102">
        <v>4.0998845270000004</v>
      </c>
      <c r="E7102">
        <v>-3.17749638</v>
      </c>
      <c r="F7102">
        <v>1.82250362</v>
      </c>
    </row>
    <row r="7103" spans="1:6" x14ac:dyDescent="0.3">
      <c r="A7103">
        <v>3.9630000000000001</v>
      </c>
      <c r="B7103">
        <v>-0.30747649599999999</v>
      </c>
      <c r="C7103">
        <v>0.69252350399999996</v>
      </c>
      <c r="D7103">
        <v>4.1004618940000004</v>
      </c>
      <c r="E7103">
        <v>-6.2156051950000002</v>
      </c>
      <c r="F7103">
        <v>-1.215605195</v>
      </c>
    </row>
    <row r="7104" spans="1:6" x14ac:dyDescent="0.3">
      <c r="A7104">
        <v>3.9630000000000001</v>
      </c>
      <c r="B7104">
        <v>-0.298712692</v>
      </c>
      <c r="C7104">
        <v>0.70128730799999994</v>
      </c>
      <c r="D7104">
        <v>4.1010392610000004</v>
      </c>
      <c r="E7104">
        <v>-5.8884907650000002</v>
      </c>
      <c r="F7104">
        <v>-0.88849076500000002</v>
      </c>
    </row>
    <row r="7105" spans="1:6" x14ac:dyDescent="0.3">
      <c r="A7105">
        <v>3.9630000000000001</v>
      </c>
      <c r="B7105">
        <v>-0.32232039400000001</v>
      </c>
      <c r="C7105">
        <v>0.67767960599999999</v>
      </c>
      <c r="D7105">
        <v>4.1016166280000004</v>
      </c>
      <c r="E7105">
        <v>-6.7107496900000001</v>
      </c>
      <c r="F7105">
        <v>-1.7107496900000001</v>
      </c>
    </row>
    <row r="7106" spans="1:6" x14ac:dyDescent="0.3">
      <c r="A7106">
        <v>3.9630000000000001</v>
      </c>
      <c r="B7106">
        <v>-0.225059762</v>
      </c>
      <c r="C7106">
        <v>0.774940238</v>
      </c>
      <c r="D7106">
        <v>4.1021939950000004</v>
      </c>
      <c r="E7106">
        <v>-5.3964772649999997</v>
      </c>
      <c r="F7106">
        <v>-0.39647726500000002</v>
      </c>
    </row>
    <row r="7107" spans="1:6" x14ac:dyDescent="0.3">
      <c r="A7107">
        <v>3.9630000000000001</v>
      </c>
      <c r="B7107">
        <v>-0.19825844400000001</v>
      </c>
      <c r="C7107">
        <v>0.80174155599999997</v>
      </c>
      <c r="D7107">
        <v>4.1027713629999996</v>
      </c>
      <c r="E7107">
        <v>-7.148045325</v>
      </c>
      <c r="F7107">
        <v>-2.148045325</v>
      </c>
    </row>
    <row r="7108" spans="1:6" x14ac:dyDescent="0.3">
      <c r="A7108">
        <v>3.9630000000000001</v>
      </c>
      <c r="B7108">
        <v>-0.200867607</v>
      </c>
      <c r="C7108">
        <v>0.79913239300000005</v>
      </c>
      <c r="D7108">
        <v>4.1033487300000004</v>
      </c>
      <c r="E7108">
        <v>-4.7669981750000003</v>
      </c>
      <c r="F7108">
        <v>0.233001825</v>
      </c>
    </row>
    <row r="7109" spans="1:6" x14ac:dyDescent="0.3">
      <c r="A7109">
        <v>3.9630000000000001</v>
      </c>
      <c r="B7109">
        <v>-0.22622568500000001</v>
      </c>
      <c r="C7109">
        <v>0.77377431500000005</v>
      </c>
      <c r="D7109">
        <v>4.1039260970000004</v>
      </c>
      <c r="E7109">
        <v>-4.9651454299999997</v>
      </c>
      <c r="F7109">
        <v>3.4854570000000001E-2</v>
      </c>
    </row>
    <row r="7110" spans="1:6" x14ac:dyDescent="0.3">
      <c r="A7110">
        <v>3.9630000000000001</v>
      </c>
      <c r="B7110">
        <v>-0.229428245</v>
      </c>
      <c r="C7110">
        <v>0.77057175499999997</v>
      </c>
      <c r="D7110">
        <v>4.1045034640000004</v>
      </c>
      <c r="E7110">
        <v>-5.5254444400000002</v>
      </c>
      <c r="F7110">
        <v>-0.52544444000000001</v>
      </c>
    </row>
    <row r="7111" spans="1:6" x14ac:dyDescent="0.3">
      <c r="A7111">
        <v>3.9630000000000001</v>
      </c>
      <c r="B7111">
        <v>-0.274642795</v>
      </c>
      <c r="C7111">
        <v>0.725357205</v>
      </c>
      <c r="D7111">
        <v>4.1050808310000004</v>
      </c>
      <c r="E7111">
        <v>-3.2372834749999999</v>
      </c>
      <c r="F7111">
        <v>1.7627165250000001</v>
      </c>
    </row>
    <row r="7112" spans="1:6" x14ac:dyDescent="0.3">
      <c r="A7112">
        <v>3.9630000000000001</v>
      </c>
      <c r="B7112">
        <v>-0.31724818199999999</v>
      </c>
      <c r="C7112">
        <v>0.68275181800000007</v>
      </c>
      <c r="D7112">
        <v>4.1056581989999996</v>
      </c>
      <c r="E7112">
        <v>-3.1472300949999998</v>
      </c>
      <c r="F7112">
        <v>1.8527699049999999</v>
      </c>
    </row>
    <row r="7113" spans="1:6" x14ac:dyDescent="0.3">
      <c r="A7113">
        <v>3.9630000000000001</v>
      </c>
      <c r="B7113">
        <v>-0.35431916299999999</v>
      </c>
      <c r="C7113">
        <v>0.64568083700000001</v>
      </c>
      <c r="D7113">
        <v>4.1062355659999996</v>
      </c>
      <c r="E7113">
        <v>-6.1201843949999999</v>
      </c>
      <c r="F7113">
        <v>-1.1201843950000001</v>
      </c>
    </row>
    <row r="7114" spans="1:6" x14ac:dyDescent="0.3">
      <c r="A7114">
        <v>3.9630000000000001</v>
      </c>
      <c r="B7114">
        <v>-0.33156428399999999</v>
      </c>
      <c r="C7114">
        <v>0.66843571600000007</v>
      </c>
      <c r="D7114">
        <v>4.1068129329999996</v>
      </c>
      <c r="E7114">
        <v>-1.802095005</v>
      </c>
      <c r="F7114">
        <v>3.197904995</v>
      </c>
    </row>
    <row r="7115" spans="1:6" x14ac:dyDescent="0.3">
      <c r="A7115">
        <v>3.9740000000000002</v>
      </c>
      <c r="B7115">
        <v>-0.40856886999999997</v>
      </c>
      <c r="C7115">
        <v>0.59143113000000003</v>
      </c>
      <c r="D7115">
        <v>4.1073902999999996</v>
      </c>
      <c r="E7115">
        <v>-5.1437612399999999</v>
      </c>
      <c r="F7115">
        <v>-0.14376124000000001</v>
      </c>
    </row>
    <row r="7116" spans="1:6" x14ac:dyDescent="0.3">
      <c r="A7116">
        <v>3.9740000000000002</v>
      </c>
      <c r="B7116">
        <v>-0.44212717200000001</v>
      </c>
      <c r="C7116">
        <v>0.55787282800000004</v>
      </c>
      <c r="D7116">
        <v>4.1079676669999996</v>
      </c>
      <c r="E7116">
        <v>-6.3593327750000004</v>
      </c>
      <c r="F7116">
        <v>-1.3593327749999999</v>
      </c>
    </row>
    <row r="7117" spans="1:6" x14ac:dyDescent="0.3">
      <c r="A7117">
        <v>3.9740000000000002</v>
      </c>
      <c r="B7117">
        <v>-0.424939501</v>
      </c>
      <c r="C7117">
        <v>0.575060499</v>
      </c>
      <c r="D7117">
        <v>4.1085450349999997</v>
      </c>
      <c r="E7117">
        <v>-6.9139661749999997</v>
      </c>
      <c r="F7117">
        <v>-1.9139661750000001</v>
      </c>
    </row>
    <row r="7118" spans="1:6" x14ac:dyDescent="0.3">
      <c r="A7118">
        <v>3.9740000000000002</v>
      </c>
      <c r="B7118">
        <v>-0.35199626299999998</v>
      </c>
      <c r="C7118">
        <v>0.64800373700000002</v>
      </c>
      <c r="D7118">
        <v>4.1091224019999997</v>
      </c>
      <c r="E7118">
        <v>-6.4620592300000004</v>
      </c>
      <c r="F7118">
        <v>-1.4620592299999999</v>
      </c>
    </row>
    <row r="7119" spans="1:6" x14ac:dyDescent="0.3">
      <c r="A7119">
        <v>3.9740000000000002</v>
      </c>
      <c r="B7119">
        <v>-0.30854103399999999</v>
      </c>
      <c r="C7119">
        <v>0.69145896600000001</v>
      </c>
      <c r="D7119">
        <v>4.1096997689999997</v>
      </c>
      <c r="E7119">
        <v>-8.2207838500000001</v>
      </c>
      <c r="F7119">
        <v>-3.2207838500000001</v>
      </c>
    </row>
    <row r="7120" spans="1:6" x14ac:dyDescent="0.3">
      <c r="A7120">
        <v>3.9740000000000002</v>
      </c>
      <c r="B7120">
        <v>-0.19608762099999999</v>
      </c>
      <c r="C7120">
        <v>0.80391237900000001</v>
      </c>
      <c r="D7120">
        <v>4.1102771359999997</v>
      </c>
      <c r="E7120">
        <v>-6.6291947249999996</v>
      </c>
      <c r="F7120">
        <v>-1.6291947250000001</v>
      </c>
    </row>
    <row r="7121" spans="1:6" x14ac:dyDescent="0.3">
      <c r="A7121">
        <v>3.9740000000000002</v>
      </c>
      <c r="B7121">
        <v>-0.13904387400000001</v>
      </c>
      <c r="C7121">
        <v>0.86095612600000004</v>
      </c>
      <c r="D7121">
        <v>4.1108545029999997</v>
      </c>
      <c r="E7121">
        <v>-3.3171983950000001</v>
      </c>
      <c r="F7121">
        <v>1.6828016050000001</v>
      </c>
    </row>
    <row r="7122" spans="1:6" x14ac:dyDescent="0.3">
      <c r="A7122">
        <v>3.9740000000000002</v>
      </c>
      <c r="B7122">
        <v>-0.19906057599999999</v>
      </c>
      <c r="C7122">
        <v>0.80093942400000007</v>
      </c>
      <c r="D7122">
        <v>4.1114318709999997</v>
      </c>
      <c r="E7122">
        <v>-7.415819945</v>
      </c>
      <c r="F7122">
        <v>-2.415819945</v>
      </c>
    </row>
    <row r="7123" spans="1:6" x14ac:dyDescent="0.3">
      <c r="A7123">
        <v>3.9740000000000002</v>
      </c>
      <c r="B7123">
        <v>-0.158306948</v>
      </c>
      <c r="C7123">
        <v>0.841693052</v>
      </c>
      <c r="D7123">
        <v>4.1120092379999997</v>
      </c>
      <c r="E7123">
        <v>-5.4905562100000003</v>
      </c>
      <c r="F7123">
        <v>-0.49055620999999999</v>
      </c>
    </row>
    <row r="7124" spans="1:6" x14ac:dyDescent="0.3">
      <c r="A7124">
        <v>3.9740000000000002</v>
      </c>
      <c r="B7124">
        <v>-0.16485818299999999</v>
      </c>
      <c r="C7124">
        <v>0.83514181700000001</v>
      </c>
      <c r="D7124">
        <v>4.1125866049999997</v>
      </c>
      <c r="E7124">
        <v>-4.0743028050000003</v>
      </c>
      <c r="F7124">
        <v>0.92569719500000003</v>
      </c>
    </row>
    <row r="7125" spans="1:6" x14ac:dyDescent="0.3">
      <c r="A7125">
        <v>3.9740000000000002</v>
      </c>
      <c r="B7125">
        <v>-0.241743492</v>
      </c>
      <c r="C7125">
        <v>0.758256508</v>
      </c>
      <c r="D7125">
        <v>4.1131639719999997</v>
      </c>
      <c r="E7125">
        <v>-6.64037685</v>
      </c>
      <c r="F7125">
        <v>-1.64037685</v>
      </c>
    </row>
    <row r="7126" spans="1:6" x14ac:dyDescent="0.3">
      <c r="A7126">
        <v>3.9740000000000002</v>
      </c>
      <c r="B7126">
        <v>-0.236966488</v>
      </c>
      <c r="C7126">
        <v>0.76303351200000002</v>
      </c>
      <c r="D7126">
        <v>4.1137413389999997</v>
      </c>
      <c r="E7126">
        <v>-6.4784596800000003</v>
      </c>
      <c r="F7126">
        <v>-1.4784596800000001</v>
      </c>
    </row>
    <row r="7127" spans="1:6" x14ac:dyDescent="0.3">
      <c r="A7127">
        <v>3.9740000000000002</v>
      </c>
      <c r="B7127">
        <v>-0.26909646100000001</v>
      </c>
      <c r="C7127">
        <v>0.73090353900000005</v>
      </c>
      <c r="D7127">
        <v>4.1143187069999998</v>
      </c>
      <c r="E7127">
        <v>-5.4297254500000003</v>
      </c>
      <c r="F7127">
        <v>-0.42972545000000001</v>
      </c>
    </row>
    <row r="7128" spans="1:6" x14ac:dyDescent="0.3">
      <c r="A7128">
        <v>3.9740000000000002</v>
      </c>
      <c r="B7128">
        <v>-0.32331038499999998</v>
      </c>
      <c r="C7128">
        <v>0.67668961500000002</v>
      </c>
      <c r="D7128">
        <v>4.1148960739999998</v>
      </c>
      <c r="E7128">
        <v>-7.2698559400000002</v>
      </c>
      <c r="F7128">
        <v>-2.2698559399999998</v>
      </c>
    </row>
    <row r="7129" spans="1:6" x14ac:dyDescent="0.3">
      <c r="A7129">
        <v>3.9740000000000002</v>
      </c>
      <c r="B7129">
        <v>-0.259500707</v>
      </c>
      <c r="C7129">
        <v>0.74049929300000006</v>
      </c>
      <c r="D7129">
        <v>4.1154734409999998</v>
      </c>
      <c r="E7129">
        <v>-2.2282085149999999</v>
      </c>
      <c r="F7129">
        <v>2.7717914850000001</v>
      </c>
    </row>
    <row r="7130" spans="1:6" x14ac:dyDescent="0.3">
      <c r="A7130">
        <v>3.9740000000000002</v>
      </c>
      <c r="B7130">
        <v>-0.28934952600000002</v>
      </c>
      <c r="C7130">
        <v>0.71065047399999992</v>
      </c>
      <c r="D7130">
        <v>4.1160508079999998</v>
      </c>
      <c r="E7130">
        <v>-4.4123011700000001</v>
      </c>
      <c r="F7130">
        <v>0.58769883000000001</v>
      </c>
    </row>
    <row r="7131" spans="1:6" x14ac:dyDescent="0.3">
      <c r="A7131">
        <v>3.9740000000000002</v>
      </c>
      <c r="B7131">
        <v>-0.25322082499999998</v>
      </c>
      <c r="C7131">
        <v>0.74677917500000002</v>
      </c>
      <c r="D7131">
        <v>4.1166281759999999</v>
      </c>
      <c r="E7131">
        <v>-4.4486803500000001</v>
      </c>
      <c r="F7131">
        <v>0.55131965000000005</v>
      </c>
    </row>
    <row r="7132" spans="1:6" x14ac:dyDescent="0.3">
      <c r="A7132">
        <v>3.9740000000000002</v>
      </c>
      <c r="B7132">
        <v>-0.34126440499999999</v>
      </c>
      <c r="C7132">
        <v>0.65873559500000001</v>
      </c>
      <c r="D7132">
        <v>4.1172055429999999</v>
      </c>
      <c r="E7132">
        <v>-2.8754299099999998</v>
      </c>
      <c r="F7132">
        <v>2.1245700900000002</v>
      </c>
    </row>
    <row r="7133" spans="1:6" x14ac:dyDescent="0.3">
      <c r="A7133">
        <v>3.9740000000000002</v>
      </c>
      <c r="B7133">
        <v>-0.397389726</v>
      </c>
      <c r="C7133">
        <v>0.602610274</v>
      </c>
      <c r="D7133">
        <v>4.1177829099999999</v>
      </c>
      <c r="E7133">
        <v>-2.5465263400000002</v>
      </c>
      <c r="F7133">
        <v>2.4534736599999998</v>
      </c>
    </row>
    <row r="7134" spans="1:6" x14ac:dyDescent="0.3">
      <c r="A7134">
        <v>3.9740000000000002</v>
      </c>
      <c r="B7134">
        <v>-0.43876358900000001</v>
      </c>
      <c r="C7134">
        <v>0.56123641099999999</v>
      </c>
      <c r="D7134">
        <v>4.1183602769999998</v>
      </c>
      <c r="E7134">
        <v>-5.7045075350000003</v>
      </c>
      <c r="F7134">
        <v>-0.70450753499999996</v>
      </c>
    </row>
    <row r="7135" spans="1:6" x14ac:dyDescent="0.3">
      <c r="A7135">
        <v>3.9740000000000002</v>
      </c>
      <c r="B7135">
        <v>-0.46510867500000003</v>
      </c>
      <c r="C7135">
        <v>0.53489132500000003</v>
      </c>
      <c r="D7135">
        <v>4.1189376439999998</v>
      </c>
      <c r="E7135">
        <v>-5.5236552999999997</v>
      </c>
      <c r="F7135">
        <v>-0.52365530000000005</v>
      </c>
    </row>
    <row r="7136" spans="1:6" x14ac:dyDescent="0.3">
      <c r="A7136">
        <v>3.984</v>
      </c>
      <c r="B7136">
        <v>-0.45358959599999998</v>
      </c>
      <c r="C7136">
        <v>0.54641040399999996</v>
      </c>
      <c r="D7136">
        <v>4.1195150119999999</v>
      </c>
      <c r="E7136">
        <v>-8.1660659849999995</v>
      </c>
      <c r="F7136">
        <v>-3.1660659849999999</v>
      </c>
    </row>
    <row r="7137" spans="1:6" x14ac:dyDescent="0.3">
      <c r="A7137">
        <v>3.984</v>
      </c>
      <c r="B7137">
        <v>-0.38249215399999997</v>
      </c>
      <c r="C7137">
        <v>0.61750784600000008</v>
      </c>
      <c r="D7137">
        <v>4.1200923789999999</v>
      </c>
      <c r="E7137">
        <v>-8.4263858549999995</v>
      </c>
      <c r="F7137">
        <v>-3.4263858549999999</v>
      </c>
    </row>
    <row r="7138" spans="1:6" x14ac:dyDescent="0.3">
      <c r="A7138">
        <v>3.984</v>
      </c>
      <c r="B7138">
        <v>-0.33983309299999997</v>
      </c>
      <c r="C7138">
        <v>0.66016690700000003</v>
      </c>
      <c r="D7138">
        <v>4.1206697459999999</v>
      </c>
      <c r="E7138">
        <v>-4.1940260900000004</v>
      </c>
      <c r="F7138">
        <v>0.80597390999999996</v>
      </c>
    </row>
    <row r="7139" spans="1:6" x14ac:dyDescent="0.3">
      <c r="A7139">
        <v>3.984</v>
      </c>
      <c r="B7139">
        <v>-0.36016070500000003</v>
      </c>
      <c r="C7139">
        <v>0.63983929500000003</v>
      </c>
      <c r="D7139">
        <v>4.1212471129999999</v>
      </c>
      <c r="E7139">
        <v>-6.4786087749999997</v>
      </c>
      <c r="F7139">
        <v>-1.4786087750000001</v>
      </c>
    </row>
    <row r="7140" spans="1:6" x14ac:dyDescent="0.3">
      <c r="A7140">
        <v>3.984</v>
      </c>
      <c r="B7140">
        <v>-0.27961362200000001</v>
      </c>
      <c r="C7140">
        <v>0.72038637799999994</v>
      </c>
      <c r="D7140">
        <v>4.1218244799999999</v>
      </c>
      <c r="E7140">
        <v>-2.8569421300000002</v>
      </c>
      <c r="F7140">
        <v>2.1430578699999998</v>
      </c>
    </row>
    <row r="7141" spans="1:6" x14ac:dyDescent="0.3">
      <c r="A7141">
        <v>3.984</v>
      </c>
      <c r="B7141">
        <v>-0.21388658199999999</v>
      </c>
      <c r="C7141">
        <v>0.78611341800000001</v>
      </c>
      <c r="D7141">
        <v>4.122401848</v>
      </c>
      <c r="E7141">
        <v>-7.3962884999999998</v>
      </c>
      <c r="F7141">
        <v>-2.3962884999999998</v>
      </c>
    </row>
    <row r="7142" spans="1:6" x14ac:dyDescent="0.3">
      <c r="A7142">
        <v>3.984</v>
      </c>
      <c r="B7142">
        <v>-0.13124918799999999</v>
      </c>
      <c r="C7142">
        <v>0.86875081200000004</v>
      </c>
      <c r="D7142">
        <v>4.122979215</v>
      </c>
      <c r="E7142">
        <v>-6.5061913499999999</v>
      </c>
      <c r="F7142">
        <v>-1.5061913499999999</v>
      </c>
    </row>
    <row r="7143" spans="1:6" x14ac:dyDescent="0.3">
      <c r="A7143">
        <v>3.984</v>
      </c>
      <c r="B7143">
        <v>-0.12688666800000001</v>
      </c>
      <c r="C7143">
        <v>0.87311333199999996</v>
      </c>
      <c r="D7143">
        <v>4.123556582</v>
      </c>
      <c r="E7143">
        <v>-4.3839731200000003</v>
      </c>
      <c r="F7143">
        <v>0.61602688000000005</v>
      </c>
    </row>
    <row r="7144" spans="1:6" x14ac:dyDescent="0.3">
      <c r="A7144">
        <v>3.984</v>
      </c>
      <c r="B7144">
        <v>-0.20361691900000001</v>
      </c>
      <c r="C7144">
        <v>0.79638308099999999</v>
      </c>
      <c r="D7144">
        <v>4.124133949</v>
      </c>
      <c r="E7144">
        <v>-4.6887233000000004</v>
      </c>
      <c r="F7144">
        <v>0.31127670000000002</v>
      </c>
    </row>
    <row r="7145" spans="1:6" x14ac:dyDescent="0.3">
      <c r="A7145">
        <v>3.984</v>
      </c>
      <c r="B7145">
        <v>-0.26743852400000001</v>
      </c>
      <c r="C7145">
        <v>0.73256147599999999</v>
      </c>
      <c r="D7145">
        <v>4.124711316</v>
      </c>
      <c r="E7145">
        <v>-6.1678947949999996</v>
      </c>
      <c r="F7145">
        <v>-1.167894795</v>
      </c>
    </row>
    <row r="7146" spans="1:6" x14ac:dyDescent="0.3">
      <c r="A7146">
        <v>3.984</v>
      </c>
      <c r="B7146">
        <v>-0.19886973399999999</v>
      </c>
      <c r="C7146">
        <v>0.80113026600000004</v>
      </c>
      <c r="D7146">
        <v>4.125288684</v>
      </c>
      <c r="E7146">
        <v>-3.2845465900000002</v>
      </c>
      <c r="F7146">
        <v>1.7154534100000001</v>
      </c>
    </row>
    <row r="7147" spans="1:6" x14ac:dyDescent="0.3">
      <c r="A7147">
        <v>3.984</v>
      </c>
      <c r="B7147">
        <v>-0.22811620899999999</v>
      </c>
      <c r="C7147">
        <v>0.77188379100000004</v>
      </c>
      <c r="D7147">
        <v>4.125866051</v>
      </c>
      <c r="E7147">
        <v>-5.8816323949999996</v>
      </c>
      <c r="F7147">
        <v>-0.88163239500000001</v>
      </c>
    </row>
    <row r="7148" spans="1:6" x14ac:dyDescent="0.3">
      <c r="A7148">
        <v>3.984</v>
      </c>
      <c r="B7148">
        <v>-0.231482774</v>
      </c>
      <c r="C7148">
        <v>0.76851722599999994</v>
      </c>
      <c r="D7148">
        <v>4.126443418</v>
      </c>
      <c r="E7148">
        <v>-6.0697902849999998</v>
      </c>
      <c r="F7148">
        <v>-1.0697902850000001</v>
      </c>
    </row>
    <row r="7149" spans="1:6" x14ac:dyDescent="0.3">
      <c r="A7149">
        <v>3.984</v>
      </c>
      <c r="B7149">
        <v>-0.13684323200000001</v>
      </c>
      <c r="C7149">
        <v>0.86315676799999996</v>
      </c>
      <c r="D7149">
        <v>4.127020785</v>
      </c>
      <c r="E7149">
        <v>-7.7497927449999997</v>
      </c>
      <c r="F7149">
        <v>-2.7497927450000001</v>
      </c>
    </row>
    <row r="7150" spans="1:6" x14ac:dyDescent="0.3">
      <c r="A7150">
        <v>4.0030000000000001</v>
      </c>
      <c r="B7150">
        <v>-0.118406144</v>
      </c>
      <c r="C7150">
        <v>0.88159385599999995</v>
      </c>
      <c r="D7150">
        <v>4.127598152</v>
      </c>
      <c r="E7150">
        <v>-5.0750284450000001</v>
      </c>
      <c r="F7150">
        <v>-7.5028444999999999E-2</v>
      </c>
    </row>
    <row r="7151" spans="1:6" x14ac:dyDescent="0.3">
      <c r="A7151">
        <v>4.0030000000000001</v>
      </c>
      <c r="B7151">
        <v>-0.191352364</v>
      </c>
      <c r="C7151">
        <v>0.808647636</v>
      </c>
      <c r="D7151">
        <v>4.1281755200000001</v>
      </c>
      <c r="E7151">
        <v>-5.0247834300000003</v>
      </c>
      <c r="F7151">
        <v>-2.4783429999999999E-2</v>
      </c>
    </row>
    <row r="7152" spans="1:6" x14ac:dyDescent="0.3">
      <c r="A7152">
        <v>4.0030000000000001</v>
      </c>
      <c r="B7152">
        <v>-0.16555594700000001</v>
      </c>
      <c r="C7152">
        <v>0.83444405300000002</v>
      </c>
      <c r="D7152">
        <v>4.1287528870000001</v>
      </c>
      <c r="E7152">
        <v>1.4853006499999999</v>
      </c>
      <c r="F7152">
        <v>6.4853006500000001</v>
      </c>
    </row>
    <row r="7153" spans="1:6" x14ac:dyDescent="0.3">
      <c r="A7153">
        <v>4.0030000000000001</v>
      </c>
      <c r="B7153">
        <v>-0.27673608900000002</v>
      </c>
      <c r="C7153">
        <v>0.72326391099999998</v>
      </c>
      <c r="D7153">
        <v>4.1293302540000001</v>
      </c>
      <c r="E7153">
        <v>-5.7774149899999996</v>
      </c>
      <c r="F7153">
        <v>-0.77741499000000003</v>
      </c>
    </row>
    <row r="7154" spans="1:6" x14ac:dyDescent="0.3">
      <c r="A7154">
        <v>4.0030000000000001</v>
      </c>
      <c r="B7154">
        <v>-0.25534095600000001</v>
      </c>
      <c r="C7154">
        <v>0.74465904400000005</v>
      </c>
      <c r="D7154">
        <v>4.1299076210000001</v>
      </c>
      <c r="E7154">
        <v>-7.0688758800000002</v>
      </c>
      <c r="F7154">
        <v>-2.0688758799999998</v>
      </c>
    </row>
    <row r="7155" spans="1:6" x14ac:dyDescent="0.3">
      <c r="A7155">
        <v>4.0030000000000001</v>
      </c>
      <c r="B7155">
        <v>-0.24672922899999999</v>
      </c>
      <c r="C7155">
        <v>0.75327077099999995</v>
      </c>
      <c r="D7155">
        <v>4.1304849880000001</v>
      </c>
      <c r="E7155">
        <v>-1.847718075</v>
      </c>
      <c r="F7155">
        <v>3.152281925</v>
      </c>
    </row>
    <row r="7156" spans="1:6" x14ac:dyDescent="0.3">
      <c r="A7156">
        <v>4.0030000000000001</v>
      </c>
      <c r="B7156">
        <v>-0.31798769300000002</v>
      </c>
      <c r="C7156">
        <v>0.68201230699999993</v>
      </c>
      <c r="D7156">
        <v>4.1310623560000002</v>
      </c>
      <c r="E7156">
        <v>-4.0564114050000004</v>
      </c>
      <c r="F7156">
        <v>0.94358859500000003</v>
      </c>
    </row>
    <row r="7157" spans="1:6" x14ac:dyDescent="0.3">
      <c r="A7157">
        <v>4.0030000000000001</v>
      </c>
      <c r="B7157">
        <v>-0.309513133</v>
      </c>
      <c r="C7157">
        <v>0.69048686699999995</v>
      </c>
      <c r="D7157">
        <v>4.1316397230000002</v>
      </c>
      <c r="E7157">
        <v>-7.2785034499999997</v>
      </c>
      <c r="F7157">
        <v>-2.2785034500000001</v>
      </c>
    </row>
    <row r="7158" spans="1:6" x14ac:dyDescent="0.3">
      <c r="A7158">
        <v>4.0030000000000001</v>
      </c>
      <c r="B7158">
        <v>-0.25538568499999997</v>
      </c>
      <c r="C7158">
        <v>0.74461431499999997</v>
      </c>
      <c r="D7158">
        <v>4.1322170900000001</v>
      </c>
      <c r="E7158">
        <v>-6.0349020549999999</v>
      </c>
      <c r="F7158">
        <v>-1.0349020550000001</v>
      </c>
    </row>
    <row r="7159" spans="1:6" x14ac:dyDescent="0.3">
      <c r="A7159">
        <v>4.0030000000000001</v>
      </c>
      <c r="B7159">
        <v>-0.22727531300000001</v>
      </c>
      <c r="C7159">
        <v>0.77272468699999997</v>
      </c>
      <c r="D7159">
        <v>4.1327944570000001</v>
      </c>
      <c r="E7159">
        <v>-5.1252734599999998</v>
      </c>
      <c r="F7159">
        <v>-0.12527346</v>
      </c>
    </row>
    <row r="7160" spans="1:6" x14ac:dyDescent="0.3">
      <c r="A7160">
        <v>4.0030000000000001</v>
      </c>
      <c r="B7160">
        <v>-0.23816521199999999</v>
      </c>
      <c r="C7160">
        <v>0.76183478800000004</v>
      </c>
      <c r="D7160">
        <v>4.1333718240000001</v>
      </c>
      <c r="E7160">
        <v>-7.7861719249999997</v>
      </c>
      <c r="F7160">
        <v>-2.7861719250000001</v>
      </c>
    </row>
    <row r="7161" spans="1:6" x14ac:dyDescent="0.3">
      <c r="A7161">
        <v>4.0030000000000001</v>
      </c>
      <c r="B7161">
        <v>-0.14113120400000001</v>
      </c>
      <c r="C7161">
        <v>0.85886879599999999</v>
      </c>
      <c r="D7161">
        <v>4.1339491920000002</v>
      </c>
      <c r="E7161">
        <v>-5.3675528349999997</v>
      </c>
      <c r="F7161">
        <v>-0.36755283500000002</v>
      </c>
    </row>
    <row r="7162" spans="1:6" x14ac:dyDescent="0.3">
      <c r="A7162">
        <v>4.0030000000000001</v>
      </c>
      <c r="B7162">
        <v>-0.13816123199999999</v>
      </c>
      <c r="C7162">
        <v>0.86183876800000003</v>
      </c>
      <c r="D7162">
        <v>4.1345265590000002</v>
      </c>
      <c r="E7162">
        <v>-5.0007791350000002</v>
      </c>
      <c r="F7162">
        <v>-7.7913500000000003E-4</v>
      </c>
    </row>
    <row r="7163" spans="1:6" x14ac:dyDescent="0.3">
      <c r="A7163">
        <v>4.0030000000000001</v>
      </c>
      <c r="B7163">
        <v>-0.15441258699999999</v>
      </c>
      <c r="C7163">
        <v>0.84558741300000007</v>
      </c>
      <c r="D7163">
        <v>4.1351039260000002</v>
      </c>
      <c r="E7163">
        <v>-4.9824404500000004</v>
      </c>
      <c r="F7163">
        <v>1.755955E-2</v>
      </c>
    </row>
    <row r="7164" spans="1:6" x14ac:dyDescent="0.3">
      <c r="A7164">
        <v>4.0030000000000001</v>
      </c>
      <c r="B7164">
        <v>-0.175106973</v>
      </c>
      <c r="C7164">
        <v>0.824893027</v>
      </c>
      <c r="D7164">
        <v>4.1356812930000002</v>
      </c>
      <c r="E7164">
        <v>-5.6523242849999997</v>
      </c>
      <c r="F7164">
        <v>-0.65232428499999995</v>
      </c>
    </row>
    <row r="7165" spans="1:6" x14ac:dyDescent="0.3">
      <c r="A7165">
        <v>4.0030000000000001</v>
      </c>
      <c r="B7165">
        <v>-0.18893702500000001</v>
      </c>
      <c r="C7165">
        <v>0.81106297500000002</v>
      </c>
      <c r="D7165">
        <v>4.1362586610000003</v>
      </c>
      <c r="E7165">
        <v>-6.8216763699999996</v>
      </c>
      <c r="F7165">
        <v>-1.82167637</v>
      </c>
    </row>
    <row r="7166" spans="1:6" x14ac:dyDescent="0.3">
      <c r="A7166">
        <v>4.0030000000000001</v>
      </c>
      <c r="B7166">
        <v>-0.180650325</v>
      </c>
      <c r="C7166">
        <v>0.819349675</v>
      </c>
      <c r="D7166">
        <v>4.1368360280000003</v>
      </c>
      <c r="E7166">
        <v>-5.4999491950000001</v>
      </c>
      <c r="F7166">
        <v>-0.49994919500000001</v>
      </c>
    </row>
    <row r="7167" spans="1:6" x14ac:dyDescent="0.3">
      <c r="A7167">
        <v>4.0030000000000001</v>
      </c>
      <c r="B7167">
        <v>-0.182177058</v>
      </c>
      <c r="C7167">
        <v>0.81782294200000005</v>
      </c>
      <c r="D7167">
        <v>4.1374133950000003</v>
      </c>
      <c r="E7167">
        <v>-3.2668042850000001</v>
      </c>
      <c r="F7167">
        <v>1.7331957149999999</v>
      </c>
    </row>
    <row r="7168" spans="1:6" x14ac:dyDescent="0.3">
      <c r="A7168">
        <v>4.0030000000000001</v>
      </c>
      <c r="B7168">
        <v>-0.178879076</v>
      </c>
      <c r="C7168">
        <v>0.82112092400000003</v>
      </c>
      <c r="D7168">
        <v>4.1379907620000003</v>
      </c>
      <c r="E7168">
        <v>-4.2892977950000004</v>
      </c>
      <c r="F7168">
        <v>0.71070220500000003</v>
      </c>
    </row>
    <row r="7169" spans="1:6" x14ac:dyDescent="0.3">
      <c r="A7169">
        <v>4.0030000000000001</v>
      </c>
      <c r="B7169">
        <v>-0.120263868</v>
      </c>
      <c r="C7169">
        <v>0.879736132</v>
      </c>
      <c r="D7169">
        <v>4.1385681290000003</v>
      </c>
      <c r="E7169">
        <v>-2.5981132100000002</v>
      </c>
      <c r="F7169">
        <v>2.4018867899999998</v>
      </c>
    </row>
    <row r="7170" spans="1:6" x14ac:dyDescent="0.3">
      <c r="A7170">
        <v>4.0030000000000001</v>
      </c>
      <c r="B7170">
        <v>-0.142476041</v>
      </c>
      <c r="C7170">
        <v>0.857523959</v>
      </c>
      <c r="D7170">
        <v>4.1391454970000003</v>
      </c>
      <c r="E7170">
        <v>-3.7770073750000002</v>
      </c>
      <c r="F7170">
        <v>1.2229926250000001</v>
      </c>
    </row>
    <row r="7171" spans="1:6" x14ac:dyDescent="0.3">
      <c r="A7171">
        <v>4.0030000000000001</v>
      </c>
      <c r="B7171">
        <v>-0.157123134</v>
      </c>
      <c r="C7171">
        <v>0.842876866</v>
      </c>
      <c r="D7171">
        <v>4.1397228640000003</v>
      </c>
      <c r="E7171">
        <v>-6.3180334599999997</v>
      </c>
      <c r="F7171">
        <v>-1.3180334600000001</v>
      </c>
    </row>
    <row r="7172" spans="1:6" x14ac:dyDescent="0.3">
      <c r="A7172">
        <v>4.0030000000000001</v>
      </c>
      <c r="B7172">
        <v>-9.9292165000000002E-2</v>
      </c>
      <c r="C7172">
        <v>0.90070783499999996</v>
      </c>
      <c r="D7172">
        <v>4.1403002310000003</v>
      </c>
      <c r="E7172">
        <v>-5.3781385799999999</v>
      </c>
      <c r="F7172">
        <v>-0.37813858</v>
      </c>
    </row>
    <row r="7173" spans="1:6" x14ac:dyDescent="0.3">
      <c r="A7173">
        <v>4.0030000000000001</v>
      </c>
      <c r="B7173">
        <v>-6.7901703999999993E-2</v>
      </c>
      <c r="C7173">
        <v>0.93209829600000005</v>
      </c>
      <c r="D7173">
        <v>4.1408775980000003</v>
      </c>
      <c r="E7173">
        <v>-5.8181179250000001</v>
      </c>
      <c r="F7173">
        <v>-0.81811792500000002</v>
      </c>
    </row>
    <row r="7174" spans="1:6" x14ac:dyDescent="0.3">
      <c r="A7174">
        <v>4.0030000000000001</v>
      </c>
      <c r="B7174">
        <v>-2.4130393999999999E-2</v>
      </c>
      <c r="C7174">
        <v>0.97586960600000006</v>
      </c>
      <c r="D7174">
        <v>4.1414549650000003</v>
      </c>
      <c r="E7174">
        <v>-7.9185682850000001</v>
      </c>
      <c r="F7174">
        <v>-2.9185682850000001</v>
      </c>
    </row>
    <row r="7175" spans="1:6" x14ac:dyDescent="0.3">
      <c r="A7175">
        <v>4.0030000000000001</v>
      </c>
      <c r="B7175">
        <v>-6.3792645999999995E-2</v>
      </c>
      <c r="C7175">
        <v>0.93620735399999999</v>
      </c>
      <c r="D7175">
        <v>4.1420323330000004</v>
      </c>
      <c r="E7175">
        <v>-6.40152666</v>
      </c>
      <c r="F7175">
        <v>-1.40152666</v>
      </c>
    </row>
    <row r="7176" spans="1:6" x14ac:dyDescent="0.3">
      <c r="A7176">
        <v>4.0030000000000001</v>
      </c>
      <c r="B7176">
        <v>-4.1099170000000003E-3</v>
      </c>
      <c r="C7176">
        <v>0.99589008300000004</v>
      </c>
      <c r="D7176">
        <v>4.1426097000000004</v>
      </c>
      <c r="E7176">
        <v>-8.0849583050000007</v>
      </c>
      <c r="F7176">
        <v>-3.0849583049999998</v>
      </c>
    </row>
    <row r="7177" spans="1:6" x14ac:dyDescent="0.3">
      <c r="A7177">
        <v>4.0030000000000001</v>
      </c>
      <c r="B7177">
        <v>0.108364369</v>
      </c>
      <c r="C7177">
        <v>1.108364369</v>
      </c>
      <c r="D7177">
        <v>4.1431870670000004</v>
      </c>
      <c r="E7177">
        <v>-8.140421645</v>
      </c>
      <c r="F7177">
        <v>-3.140421645</v>
      </c>
    </row>
    <row r="7178" spans="1:6" x14ac:dyDescent="0.3">
      <c r="A7178">
        <v>4.0030000000000001</v>
      </c>
      <c r="B7178">
        <v>0.13657612499999999</v>
      </c>
      <c r="C7178">
        <v>1.1365761249999999</v>
      </c>
      <c r="D7178">
        <v>4.1437644340000004</v>
      </c>
      <c r="E7178">
        <v>-4.0793720349999996</v>
      </c>
      <c r="F7178">
        <v>0.92062796499999999</v>
      </c>
    </row>
    <row r="7179" spans="1:6" x14ac:dyDescent="0.3">
      <c r="A7179">
        <v>4.0129999999999999</v>
      </c>
      <c r="B7179">
        <v>0.17375743599999999</v>
      </c>
      <c r="C7179">
        <v>1.173757436</v>
      </c>
      <c r="D7179">
        <v>4.1443418010000004</v>
      </c>
      <c r="E7179">
        <v>-3.7206494650000002</v>
      </c>
      <c r="F7179">
        <v>1.2793505350000001</v>
      </c>
    </row>
    <row r="7180" spans="1:6" x14ac:dyDescent="0.3">
      <c r="A7180">
        <v>4.0129999999999999</v>
      </c>
      <c r="B7180">
        <v>0.13408325600000001</v>
      </c>
      <c r="C7180">
        <v>1.134083256</v>
      </c>
      <c r="D7180">
        <v>4.1449191689999996</v>
      </c>
      <c r="E7180">
        <v>-2.6058661500000002</v>
      </c>
      <c r="F7180">
        <v>2.3941338499999998</v>
      </c>
    </row>
    <row r="7181" spans="1:6" x14ac:dyDescent="0.3">
      <c r="A7181">
        <v>4.0129999999999999</v>
      </c>
      <c r="B7181">
        <v>9.4400130999999998E-2</v>
      </c>
      <c r="C7181">
        <v>1.094400131</v>
      </c>
      <c r="D7181">
        <v>4.1454965359999996</v>
      </c>
      <c r="E7181">
        <v>-8.8508593199999996</v>
      </c>
      <c r="F7181">
        <v>-3.8508593200000001</v>
      </c>
    </row>
    <row r="7182" spans="1:6" x14ac:dyDescent="0.3">
      <c r="A7182">
        <v>4.0129999999999999</v>
      </c>
      <c r="B7182">
        <v>0.18201729899999999</v>
      </c>
      <c r="C7182">
        <v>1.182017299</v>
      </c>
      <c r="D7182">
        <v>4.1460739029999996</v>
      </c>
      <c r="E7182">
        <v>-5.6816959999999996</v>
      </c>
      <c r="F7182">
        <v>-0.68169599999999997</v>
      </c>
    </row>
    <row r="7183" spans="1:6" x14ac:dyDescent="0.3">
      <c r="A7183">
        <v>4.0129999999999999</v>
      </c>
      <c r="B7183">
        <v>0.21393853800000001</v>
      </c>
      <c r="C7183">
        <v>1.2139385380000001</v>
      </c>
      <c r="D7183">
        <v>4.1466512699999996</v>
      </c>
      <c r="E7183">
        <v>-4.615219465</v>
      </c>
      <c r="F7183">
        <v>0.38478053499999998</v>
      </c>
    </row>
    <row r="7184" spans="1:6" x14ac:dyDescent="0.3">
      <c r="A7184">
        <v>4.0129999999999999</v>
      </c>
      <c r="B7184">
        <v>0.244631235</v>
      </c>
      <c r="C7184">
        <v>1.2446312349999999</v>
      </c>
      <c r="D7184">
        <v>4.1472286370000004</v>
      </c>
      <c r="E7184">
        <v>-7.0217618599999998</v>
      </c>
      <c r="F7184">
        <v>-2.0217618599999998</v>
      </c>
    </row>
    <row r="7185" spans="1:6" x14ac:dyDescent="0.3">
      <c r="A7185">
        <v>4.0129999999999999</v>
      </c>
      <c r="B7185">
        <v>0.24966169999999999</v>
      </c>
      <c r="C7185">
        <v>1.2496616999999999</v>
      </c>
      <c r="D7185">
        <v>4.1478060049999996</v>
      </c>
      <c r="E7185">
        <v>-4.9477013149999998</v>
      </c>
      <c r="F7185">
        <v>5.2298684999999998E-2</v>
      </c>
    </row>
    <row r="7186" spans="1:6" x14ac:dyDescent="0.3">
      <c r="A7186">
        <v>4.0129999999999999</v>
      </c>
      <c r="B7186">
        <v>0.29976060199999999</v>
      </c>
      <c r="C7186">
        <v>1.2997606020000001</v>
      </c>
      <c r="D7186">
        <v>4.1483833719999996</v>
      </c>
      <c r="E7186">
        <v>-4.6111939</v>
      </c>
      <c r="F7186">
        <v>0.38880609999999999</v>
      </c>
    </row>
    <row r="7187" spans="1:6" x14ac:dyDescent="0.3">
      <c r="A7187">
        <v>4.0129999999999999</v>
      </c>
      <c r="B7187">
        <v>0.27571157899999998</v>
      </c>
      <c r="C7187">
        <v>1.275711579</v>
      </c>
      <c r="D7187">
        <v>4.1489607389999996</v>
      </c>
      <c r="E7187">
        <v>-6.2934327850000003</v>
      </c>
      <c r="F7187">
        <v>-1.293432785</v>
      </c>
    </row>
    <row r="7188" spans="1:6" x14ac:dyDescent="0.3">
      <c r="A7188">
        <v>4.0129999999999999</v>
      </c>
      <c r="B7188">
        <v>0.27398207699999999</v>
      </c>
      <c r="C7188">
        <v>1.2739820769999999</v>
      </c>
      <c r="D7188">
        <v>4.1495381059999996</v>
      </c>
      <c r="E7188">
        <v>-5.2104067049999996</v>
      </c>
      <c r="F7188">
        <v>-0.210406705</v>
      </c>
    </row>
    <row r="7189" spans="1:6" x14ac:dyDescent="0.3">
      <c r="A7189">
        <v>4.0129999999999999</v>
      </c>
      <c r="B7189">
        <v>0.33193232099999997</v>
      </c>
      <c r="C7189">
        <v>1.331932321</v>
      </c>
      <c r="D7189">
        <v>4.1501154729999996</v>
      </c>
      <c r="E7189">
        <v>-2.4512546350000002</v>
      </c>
      <c r="F7189">
        <v>2.5487453649999998</v>
      </c>
    </row>
    <row r="7190" spans="1:6" x14ac:dyDescent="0.3">
      <c r="A7190">
        <v>4.0129999999999999</v>
      </c>
      <c r="B7190">
        <v>0.24888342399999999</v>
      </c>
      <c r="C7190">
        <v>1.248883424</v>
      </c>
      <c r="D7190">
        <v>4.1506928409999997</v>
      </c>
      <c r="E7190">
        <v>0.42940985999999998</v>
      </c>
      <c r="F7190">
        <v>5.4294098599999998</v>
      </c>
    </row>
    <row r="7191" spans="1:6" x14ac:dyDescent="0.3">
      <c r="A7191">
        <v>4.0129999999999999</v>
      </c>
      <c r="B7191">
        <v>0.14244748600000001</v>
      </c>
      <c r="C7191">
        <v>1.142447486</v>
      </c>
      <c r="D7191">
        <v>4.1512702079999997</v>
      </c>
      <c r="E7191">
        <v>-3.2644187649999998</v>
      </c>
      <c r="F7191">
        <v>1.7355812349999999</v>
      </c>
    </row>
    <row r="7192" spans="1:6" x14ac:dyDescent="0.3">
      <c r="A7192">
        <v>4.0129999999999999</v>
      </c>
      <c r="B7192">
        <v>9.0672755999999993E-2</v>
      </c>
      <c r="C7192">
        <v>1.090672756</v>
      </c>
      <c r="D7192">
        <v>4.1518475749999997</v>
      </c>
      <c r="E7192">
        <v>-6.2880653649999996</v>
      </c>
      <c r="F7192">
        <v>-1.288065365</v>
      </c>
    </row>
    <row r="7193" spans="1:6" x14ac:dyDescent="0.3">
      <c r="A7193">
        <v>4.0129999999999999</v>
      </c>
      <c r="B7193">
        <v>0.121669607</v>
      </c>
      <c r="C7193">
        <v>1.1216696070000001</v>
      </c>
      <c r="D7193">
        <v>4.1524249419999997</v>
      </c>
      <c r="E7193">
        <v>-8.2204856599999996</v>
      </c>
      <c r="F7193">
        <v>-3.22048566</v>
      </c>
    </row>
    <row r="7194" spans="1:6" x14ac:dyDescent="0.3">
      <c r="A7194">
        <v>4.0129999999999999</v>
      </c>
      <c r="B7194">
        <v>0.189337863</v>
      </c>
      <c r="C7194">
        <v>1.189337863</v>
      </c>
      <c r="D7194">
        <v>4.1530023089999997</v>
      </c>
      <c r="E7194">
        <v>-7.8798035850000003</v>
      </c>
      <c r="F7194">
        <v>-2.8798035849999999</v>
      </c>
    </row>
    <row r="7195" spans="1:6" x14ac:dyDescent="0.3">
      <c r="A7195">
        <v>4.0129999999999999</v>
      </c>
      <c r="B7195">
        <v>0.27113137999999998</v>
      </c>
      <c r="C7195">
        <v>1.2711313799999999</v>
      </c>
      <c r="D7195">
        <v>4.1535796769999997</v>
      </c>
      <c r="E7195">
        <v>-2.7394552700000001</v>
      </c>
      <c r="F7195">
        <v>2.2605447299999999</v>
      </c>
    </row>
    <row r="7196" spans="1:6" x14ac:dyDescent="0.3">
      <c r="A7196">
        <v>4.0129999999999999</v>
      </c>
      <c r="B7196">
        <v>0.20981457100000001</v>
      </c>
      <c r="C7196">
        <v>1.2098145709999999</v>
      </c>
      <c r="D7196">
        <v>4.1541570439999997</v>
      </c>
      <c r="E7196">
        <v>-4.74687035</v>
      </c>
      <c r="F7196">
        <v>0.25312964999999998</v>
      </c>
    </row>
    <row r="7197" spans="1:6" x14ac:dyDescent="0.3">
      <c r="A7197">
        <v>4.0129999999999999</v>
      </c>
      <c r="B7197">
        <v>0.24566595399999999</v>
      </c>
      <c r="C7197">
        <v>1.2456659539999999</v>
      </c>
      <c r="D7197">
        <v>4.1547344109999997</v>
      </c>
      <c r="E7197">
        <v>-6.0499606500000001</v>
      </c>
      <c r="F7197">
        <v>-1.0499606500000001</v>
      </c>
    </row>
    <row r="7198" spans="1:6" x14ac:dyDescent="0.3">
      <c r="A7198">
        <v>4.0129999999999999</v>
      </c>
      <c r="B7198">
        <v>0.19451742399999999</v>
      </c>
      <c r="C7198">
        <v>1.194517424</v>
      </c>
      <c r="D7198">
        <v>4.1553117779999997</v>
      </c>
      <c r="E7198">
        <v>-1.337813175</v>
      </c>
      <c r="F7198">
        <v>3.662186825</v>
      </c>
    </row>
    <row r="7199" spans="1:6" x14ac:dyDescent="0.3">
      <c r="A7199">
        <v>4.0129999999999999</v>
      </c>
      <c r="B7199">
        <v>0.12702808099999999</v>
      </c>
      <c r="C7199">
        <v>1.127028081</v>
      </c>
      <c r="D7199">
        <v>4.1558891449999997</v>
      </c>
      <c r="E7199">
        <v>-6.8279383600000001</v>
      </c>
      <c r="F7199">
        <v>-1.8279383600000001</v>
      </c>
    </row>
    <row r="7200" spans="1:6" x14ac:dyDescent="0.3">
      <c r="A7200">
        <v>4.0129999999999999</v>
      </c>
      <c r="B7200">
        <v>0.21535195900000001</v>
      </c>
      <c r="C7200">
        <v>1.2153519589999999</v>
      </c>
      <c r="D7200">
        <v>4.1564665129999998</v>
      </c>
      <c r="E7200">
        <v>-8.7223394299999999</v>
      </c>
      <c r="F7200">
        <v>-3.7223394299999999</v>
      </c>
    </row>
    <row r="7201" spans="1:6" x14ac:dyDescent="0.3">
      <c r="A7201">
        <v>4.0229999999999997</v>
      </c>
      <c r="B7201">
        <v>0.33776491800000003</v>
      </c>
      <c r="C7201">
        <v>1.337764918</v>
      </c>
      <c r="D7201">
        <v>4.1570438799999998</v>
      </c>
      <c r="E7201">
        <v>-3.7349625849999999</v>
      </c>
      <c r="F7201">
        <v>1.2650374150000001</v>
      </c>
    </row>
    <row r="7202" spans="1:6" x14ac:dyDescent="0.3">
      <c r="A7202">
        <v>4.0229999999999997</v>
      </c>
      <c r="B7202">
        <v>0.35282053099999999</v>
      </c>
      <c r="C7202">
        <v>1.3528205309999999</v>
      </c>
      <c r="D7202">
        <v>4.1576212469999998</v>
      </c>
      <c r="E7202">
        <v>-4.0737064250000001</v>
      </c>
      <c r="F7202">
        <v>0.92629357499999998</v>
      </c>
    </row>
    <row r="7203" spans="1:6" x14ac:dyDescent="0.3">
      <c r="A7203">
        <v>4.0229999999999997</v>
      </c>
      <c r="B7203">
        <v>0.33285969199999998</v>
      </c>
      <c r="C7203">
        <v>1.332859692</v>
      </c>
      <c r="D7203">
        <v>4.1581986139999998</v>
      </c>
      <c r="E7203">
        <v>-4.7076583650000003</v>
      </c>
      <c r="F7203">
        <v>0.29234163499999999</v>
      </c>
    </row>
    <row r="7204" spans="1:6" x14ac:dyDescent="0.3">
      <c r="A7204">
        <v>4.0229999999999997</v>
      </c>
      <c r="B7204">
        <v>0.28350924700000002</v>
      </c>
      <c r="C7204">
        <v>1.283509247</v>
      </c>
      <c r="D7204">
        <v>4.1587759819999999</v>
      </c>
      <c r="E7204">
        <v>-6.6382895199999998</v>
      </c>
      <c r="F7204">
        <v>-1.6382895200000001</v>
      </c>
    </row>
    <row r="7205" spans="1:6" x14ac:dyDescent="0.3">
      <c r="A7205">
        <v>4.0229999999999997</v>
      </c>
      <c r="B7205">
        <v>0.34478729200000002</v>
      </c>
      <c r="C7205">
        <v>1.3447872919999999</v>
      </c>
      <c r="D7205">
        <v>4.1593533489999999</v>
      </c>
      <c r="E7205">
        <v>-5.41064129</v>
      </c>
      <c r="F7205">
        <v>-0.41064128999999999</v>
      </c>
    </row>
    <row r="7206" spans="1:6" x14ac:dyDescent="0.3">
      <c r="A7206">
        <v>4.0229999999999997</v>
      </c>
      <c r="B7206">
        <v>0.33370357</v>
      </c>
      <c r="C7206">
        <v>1.3337035699999999</v>
      </c>
      <c r="D7206">
        <v>4.1599307159999999</v>
      </c>
      <c r="E7206">
        <v>-3.6326834149999998</v>
      </c>
      <c r="F7206">
        <v>1.367316585</v>
      </c>
    </row>
    <row r="7207" spans="1:6" x14ac:dyDescent="0.3">
      <c r="A7207">
        <v>4.0229999999999997</v>
      </c>
      <c r="B7207">
        <v>0.28939253599999998</v>
      </c>
      <c r="C7207">
        <v>1.289392536</v>
      </c>
      <c r="D7207">
        <v>4.1605080829999999</v>
      </c>
      <c r="E7207">
        <v>-4.5721310099999997</v>
      </c>
      <c r="F7207">
        <v>0.42786899</v>
      </c>
    </row>
    <row r="7208" spans="1:6" x14ac:dyDescent="0.3">
      <c r="A7208">
        <v>4.0229999999999997</v>
      </c>
      <c r="B7208">
        <v>0.27711008999999998</v>
      </c>
      <c r="C7208">
        <v>1.2771100899999999</v>
      </c>
      <c r="D7208">
        <v>4.1610854499999999</v>
      </c>
      <c r="E7208">
        <v>-4.6293834900000004</v>
      </c>
      <c r="F7208">
        <v>0.37061651000000001</v>
      </c>
    </row>
    <row r="7209" spans="1:6" x14ac:dyDescent="0.3">
      <c r="A7209">
        <v>4.0229999999999997</v>
      </c>
      <c r="B7209">
        <v>0.18837172799999999</v>
      </c>
      <c r="C7209">
        <v>1.1883717279999999</v>
      </c>
      <c r="D7209">
        <v>4.1616628179999999</v>
      </c>
      <c r="E7209">
        <v>-5.6697683999999997</v>
      </c>
      <c r="F7209">
        <v>-0.66976840000000004</v>
      </c>
    </row>
    <row r="7210" spans="1:6" x14ac:dyDescent="0.3">
      <c r="A7210">
        <v>4.0229999999999997</v>
      </c>
      <c r="B7210">
        <v>0.23779671999999999</v>
      </c>
      <c r="C7210">
        <v>1.23779672</v>
      </c>
      <c r="D7210">
        <v>4.1622401849999999</v>
      </c>
      <c r="E7210">
        <v>-2.9344715300000002</v>
      </c>
      <c r="F7210">
        <v>2.0655284699999998</v>
      </c>
    </row>
    <row r="7211" spans="1:6" x14ac:dyDescent="0.3">
      <c r="A7211">
        <v>4.0229999999999997</v>
      </c>
      <c r="B7211">
        <v>0.14631799200000001</v>
      </c>
      <c r="C7211">
        <v>1.146317992</v>
      </c>
      <c r="D7211">
        <v>4.1628175519999999</v>
      </c>
      <c r="E7211">
        <v>-5.2190542149999999</v>
      </c>
      <c r="F7211">
        <v>-0.219054215</v>
      </c>
    </row>
    <row r="7212" spans="1:6" x14ac:dyDescent="0.3">
      <c r="A7212">
        <v>4.0229999999999997</v>
      </c>
      <c r="B7212">
        <v>0.20694896500000001</v>
      </c>
      <c r="C7212">
        <v>1.206948965</v>
      </c>
      <c r="D7212">
        <v>4.1633949189999999</v>
      </c>
      <c r="E7212">
        <v>-5.8133468849999996</v>
      </c>
      <c r="F7212">
        <v>-0.81334688499999996</v>
      </c>
    </row>
    <row r="7213" spans="1:6" x14ac:dyDescent="0.3">
      <c r="A7213">
        <v>4.0229999999999997</v>
      </c>
      <c r="B7213">
        <v>0.23910577399999999</v>
      </c>
      <c r="C7213">
        <v>1.239105774</v>
      </c>
      <c r="D7213">
        <v>4.1639722859999999</v>
      </c>
      <c r="E7213">
        <v>-6.0171597500000003</v>
      </c>
      <c r="F7213">
        <v>-1.01715975</v>
      </c>
    </row>
    <row r="7214" spans="1:6" x14ac:dyDescent="0.3">
      <c r="A7214">
        <v>4.0229999999999997</v>
      </c>
      <c r="B7214">
        <v>0.311002365</v>
      </c>
      <c r="C7214">
        <v>1.311002365</v>
      </c>
      <c r="D7214">
        <v>4.164549654</v>
      </c>
      <c r="E7214">
        <v>-6.3438268950000003</v>
      </c>
      <c r="F7214">
        <v>-1.3438268950000001</v>
      </c>
    </row>
    <row r="7215" spans="1:6" x14ac:dyDescent="0.3">
      <c r="A7215">
        <v>4.0330000000000004</v>
      </c>
      <c r="B7215">
        <v>0.30867051899999998</v>
      </c>
      <c r="C7215">
        <v>1.3086705190000001</v>
      </c>
      <c r="D7215">
        <v>4.165127021</v>
      </c>
      <c r="E7215">
        <v>-6.4073413649999997</v>
      </c>
      <c r="F7215">
        <v>-1.407341365</v>
      </c>
    </row>
    <row r="7216" spans="1:6" x14ac:dyDescent="0.3">
      <c r="A7216">
        <v>4.0330000000000004</v>
      </c>
      <c r="B7216">
        <v>0.31514124199999999</v>
      </c>
      <c r="C7216">
        <v>1.3151412419999999</v>
      </c>
      <c r="D7216">
        <v>4.165704388</v>
      </c>
      <c r="E7216">
        <v>-5.5762858350000002</v>
      </c>
      <c r="F7216">
        <v>-0.57628583499999997</v>
      </c>
    </row>
    <row r="7217" spans="1:6" x14ac:dyDescent="0.3">
      <c r="A7217">
        <v>4.0330000000000004</v>
      </c>
      <c r="B7217">
        <v>0.34670167200000002</v>
      </c>
      <c r="C7217">
        <v>1.346701672</v>
      </c>
      <c r="D7217">
        <v>4.166281755</v>
      </c>
      <c r="E7217">
        <v>-3.1019052149999999</v>
      </c>
      <c r="F7217">
        <v>1.8980947850000001</v>
      </c>
    </row>
    <row r="7218" spans="1:6" x14ac:dyDescent="0.3">
      <c r="A7218">
        <v>4.0330000000000004</v>
      </c>
      <c r="B7218">
        <v>0.30897467299999998</v>
      </c>
      <c r="C7218">
        <v>1.308974673</v>
      </c>
      <c r="D7218">
        <v>4.166859122</v>
      </c>
      <c r="E7218">
        <v>-1.35853738</v>
      </c>
      <c r="F7218">
        <v>3.64146262</v>
      </c>
    </row>
    <row r="7219" spans="1:6" x14ac:dyDescent="0.3">
      <c r="A7219">
        <v>4.0330000000000004</v>
      </c>
      <c r="B7219">
        <v>0.21964887699999999</v>
      </c>
      <c r="C7219">
        <v>1.219648877</v>
      </c>
      <c r="D7219">
        <v>4.16743649</v>
      </c>
      <c r="E7219">
        <v>-3.7087218649999998</v>
      </c>
      <c r="F7219">
        <v>1.291278135</v>
      </c>
    </row>
    <row r="7220" spans="1:6" x14ac:dyDescent="0.3">
      <c r="A7220">
        <v>4.0330000000000004</v>
      </c>
      <c r="B7220">
        <v>0.165428989</v>
      </c>
      <c r="C7220">
        <v>1.165428989</v>
      </c>
      <c r="D7220">
        <v>4.168013857</v>
      </c>
      <c r="E7220">
        <v>-4.5093620149999998</v>
      </c>
      <c r="F7220">
        <v>0.490637985</v>
      </c>
    </row>
    <row r="7221" spans="1:6" x14ac:dyDescent="0.3">
      <c r="A7221">
        <v>4.0330000000000004</v>
      </c>
      <c r="B7221">
        <v>0.224452718</v>
      </c>
      <c r="C7221">
        <v>1.224452718</v>
      </c>
      <c r="D7221">
        <v>4.168591224</v>
      </c>
      <c r="E7221">
        <v>-3.4264850299999998</v>
      </c>
      <c r="F7221">
        <v>1.57351497</v>
      </c>
    </row>
    <row r="7222" spans="1:6" x14ac:dyDescent="0.3">
      <c r="A7222">
        <v>4.0330000000000004</v>
      </c>
      <c r="B7222">
        <v>0.229077645</v>
      </c>
      <c r="C7222">
        <v>1.2290776450000001</v>
      </c>
      <c r="D7222">
        <v>4.169168591</v>
      </c>
      <c r="E7222">
        <v>-3.8086155150000001</v>
      </c>
      <c r="F7222">
        <v>1.1913844849999999</v>
      </c>
    </row>
    <row r="7223" spans="1:6" x14ac:dyDescent="0.3">
      <c r="A7223">
        <v>4.0330000000000004</v>
      </c>
      <c r="B7223">
        <v>0.225451654</v>
      </c>
      <c r="C7223">
        <v>1.225451654</v>
      </c>
      <c r="D7223">
        <v>4.169745958</v>
      </c>
      <c r="E7223">
        <v>-3.62955242</v>
      </c>
      <c r="F7223">
        <v>1.37044758</v>
      </c>
    </row>
    <row r="7224" spans="1:6" x14ac:dyDescent="0.3">
      <c r="A7224">
        <v>4.0330000000000004</v>
      </c>
      <c r="B7224">
        <v>0.20604544899999999</v>
      </c>
      <c r="C7224">
        <v>1.2060454489999999</v>
      </c>
      <c r="D7224">
        <v>4.1703233260000001</v>
      </c>
      <c r="E7224">
        <v>-9.9016808800000007</v>
      </c>
      <c r="F7224">
        <v>-4.9016808799999998</v>
      </c>
    </row>
    <row r="7225" spans="1:6" x14ac:dyDescent="0.3">
      <c r="A7225">
        <v>4.0330000000000004</v>
      </c>
      <c r="B7225">
        <v>0.33348589099999998</v>
      </c>
      <c r="C7225">
        <v>1.333485891</v>
      </c>
      <c r="D7225">
        <v>4.1709006930000001</v>
      </c>
      <c r="E7225">
        <v>-3.4173902350000001</v>
      </c>
      <c r="F7225">
        <v>1.5826097649999999</v>
      </c>
    </row>
    <row r="7226" spans="1:6" x14ac:dyDescent="0.3">
      <c r="A7226">
        <v>4.0330000000000004</v>
      </c>
      <c r="B7226">
        <v>0.32665734000000002</v>
      </c>
      <c r="C7226">
        <v>1.3266573400000001</v>
      </c>
      <c r="D7226">
        <v>4.1714780600000001</v>
      </c>
      <c r="E7226">
        <v>-2.4612440000000002</v>
      </c>
      <c r="F7226">
        <v>2.5387559999999998</v>
      </c>
    </row>
    <row r="7227" spans="1:6" x14ac:dyDescent="0.3">
      <c r="A7227">
        <v>4.0330000000000004</v>
      </c>
      <c r="B7227">
        <v>0.34753064</v>
      </c>
      <c r="C7227">
        <v>1.34753064</v>
      </c>
      <c r="D7227">
        <v>4.1720554270000001</v>
      </c>
      <c r="E7227">
        <v>-6.7298338500000003</v>
      </c>
      <c r="F7227">
        <v>-1.7298338499999999</v>
      </c>
    </row>
    <row r="7228" spans="1:6" x14ac:dyDescent="0.3">
      <c r="A7228">
        <v>4.0330000000000004</v>
      </c>
      <c r="B7228">
        <v>0.35483927700000001</v>
      </c>
      <c r="C7228">
        <v>1.354839277</v>
      </c>
      <c r="D7228">
        <v>4.1726327940000001</v>
      </c>
      <c r="E7228">
        <v>-2.2203064800000001</v>
      </c>
      <c r="F7228">
        <v>2.7796935199999999</v>
      </c>
    </row>
    <row r="7229" spans="1:6" x14ac:dyDescent="0.3">
      <c r="A7229">
        <v>4.0330000000000004</v>
      </c>
      <c r="B7229">
        <v>0.247571388</v>
      </c>
      <c r="C7229">
        <v>1.2475713879999999</v>
      </c>
      <c r="D7229">
        <v>4.1732101620000002</v>
      </c>
      <c r="E7229">
        <v>-5.70435844</v>
      </c>
      <c r="F7229">
        <v>-0.70435844000000003</v>
      </c>
    </row>
    <row r="7230" spans="1:6" x14ac:dyDescent="0.3">
      <c r="A7230">
        <v>4.0330000000000004</v>
      </c>
      <c r="B7230">
        <v>0.31145561399999999</v>
      </c>
      <c r="C7230">
        <v>1.311455614</v>
      </c>
      <c r="D7230">
        <v>4.1737875290000002</v>
      </c>
      <c r="E7230">
        <v>-4.5900224100000004</v>
      </c>
      <c r="F7230">
        <v>0.40997759</v>
      </c>
    </row>
    <row r="7231" spans="1:6" x14ac:dyDescent="0.3">
      <c r="A7231">
        <v>4.0430000000000001</v>
      </c>
      <c r="B7231">
        <v>0.31182238800000001</v>
      </c>
      <c r="C7231">
        <v>1.311822388</v>
      </c>
      <c r="D7231">
        <v>4.1743648960000002</v>
      </c>
      <c r="E7231">
        <v>-4.4700009349999998</v>
      </c>
      <c r="F7231">
        <v>0.52999906500000005</v>
      </c>
    </row>
    <row r="7232" spans="1:6" x14ac:dyDescent="0.3">
      <c r="A7232">
        <v>4.0430000000000001</v>
      </c>
      <c r="B7232">
        <v>0.33291634799999997</v>
      </c>
      <c r="C7232">
        <v>1.3329163479999999</v>
      </c>
      <c r="D7232">
        <v>4.1749422630000002</v>
      </c>
      <c r="E7232">
        <v>-4.0856340250000001</v>
      </c>
      <c r="F7232">
        <v>0.91436597500000005</v>
      </c>
    </row>
    <row r="7233" spans="1:6" x14ac:dyDescent="0.3">
      <c r="A7233">
        <v>4.0430000000000001</v>
      </c>
      <c r="B7233">
        <v>0.26865640299999999</v>
      </c>
      <c r="C7233">
        <v>1.268656403</v>
      </c>
      <c r="D7233">
        <v>4.1755196300000001</v>
      </c>
      <c r="E7233">
        <v>-3.0805846300000002</v>
      </c>
      <c r="F7233">
        <v>1.9194153700000001</v>
      </c>
    </row>
    <row r="7234" spans="1:6" x14ac:dyDescent="0.3">
      <c r="A7234">
        <v>4.0430000000000001</v>
      </c>
      <c r="B7234">
        <v>0.21110573299999999</v>
      </c>
      <c r="C7234">
        <v>1.2111057329999999</v>
      </c>
      <c r="D7234">
        <v>4.1760969980000002</v>
      </c>
      <c r="E7234">
        <v>-6.7702385950000004</v>
      </c>
      <c r="F7234">
        <v>-1.7702385949999999</v>
      </c>
    </row>
    <row r="7235" spans="1:6" x14ac:dyDescent="0.3">
      <c r="A7235">
        <v>4.0430000000000001</v>
      </c>
      <c r="B7235">
        <v>0.25768002899999998</v>
      </c>
      <c r="C7235">
        <v>1.2576800289999999</v>
      </c>
      <c r="D7235">
        <v>4.1766743650000002</v>
      </c>
      <c r="E7235">
        <v>-2.4427562200000001</v>
      </c>
      <c r="F7235">
        <v>2.5572437799999999</v>
      </c>
    </row>
    <row r="7236" spans="1:6" x14ac:dyDescent="0.3">
      <c r="A7236">
        <v>4.0430000000000001</v>
      </c>
      <c r="B7236">
        <v>0.24241568299999999</v>
      </c>
      <c r="C7236">
        <v>1.2424156829999999</v>
      </c>
      <c r="D7236">
        <v>4.1772517320000002</v>
      </c>
      <c r="E7236">
        <v>-5.8136450750000002</v>
      </c>
      <c r="F7236">
        <v>-0.81364507500000005</v>
      </c>
    </row>
    <row r="7237" spans="1:6" x14ac:dyDescent="0.3">
      <c r="A7237">
        <v>4.0430000000000001</v>
      </c>
      <c r="B7237">
        <v>0.26936609500000003</v>
      </c>
      <c r="C7237">
        <v>1.2693660950000001</v>
      </c>
      <c r="D7237">
        <v>4.1778290990000002</v>
      </c>
      <c r="E7237">
        <v>-6.3799078849999997</v>
      </c>
      <c r="F7237">
        <v>-1.3799078849999999</v>
      </c>
    </row>
    <row r="7238" spans="1:6" x14ac:dyDescent="0.3">
      <c r="A7238">
        <v>4.0430000000000001</v>
      </c>
      <c r="B7238">
        <v>0.26642295999999999</v>
      </c>
      <c r="C7238">
        <v>1.2664229599999999</v>
      </c>
      <c r="D7238">
        <v>4.1784064670000003</v>
      </c>
      <c r="E7238">
        <v>-2.3128944749999998</v>
      </c>
      <c r="F7238">
        <v>2.6871055250000002</v>
      </c>
    </row>
    <row r="7239" spans="1:6" x14ac:dyDescent="0.3">
      <c r="A7239">
        <v>4.0430000000000001</v>
      </c>
      <c r="B7239">
        <v>0.21270999500000001</v>
      </c>
      <c r="C7239">
        <v>1.212709995</v>
      </c>
      <c r="D7239">
        <v>4.1789838340000003</v>
      </c>
      <c r="E7239">
        <v>-6.6036994800000004</v>
      </c>
      <c r="F7239">
        <v>-1.60369948</v>
      </c>
    </row>
    <row r="7240" spans="1:6" x14ac:dyDescent="0.3">
      <c r="A7240">
        <v>4.0430000000000001</v>
      </c>
      <c r="B7240">
        <v>0.21389977399999999</v>
      </c>
      <c r="C7240">
        <v>1.2138997739999999</v>
      </c>
      <c r="D7240">
        <v>4.1795612010000003</v>
      </c>
      <c r="E7240">
        <v>-4.8923870699999998</v>
      </c>
      <c r="F7240">
        <v>0.10761293</v>
      </c>
    </row>
    <row r="7241" spans="1:6" x14ac:dyDescent="0.3">
      <c r="A7241">
        <v>4.0430000000000001</v>
      </c>
      <c r="B7241">
        <v>0.22874367200000001</v>
      </c>
      <c r="C7241">
        <v>1.228743672</v>
      </c>
      <c r="D7241">
        <v>4.1801385680000003</v>
      </c>
      <c r="E7241">
        <v>-5.8531552500000004</v>
      </c>
      <c r="F7241">
        <v>-0.85315525000000003</v>
      </c>
    </row>
    <row r="7242" spans="1:6" x14ac:dyDescent="0.3">
      <c r="A7242">
        <v>4.0430000000000001</v>
      </c>
      <c r="B7242">
        <v>0.31099640099999998</v>
      </c>
      <c r="C7242">
        <v>1.3109964009999999</v>
      </c>
      <c r="D7242">
        <v>4.1807159350000003</v>
      </c>
      <c r="E7242">
        <v>-4.7382228399999997</v>
      </c>
      <c r="F7242">
        <v>0.26177716000000001</v>
      </c>
    </row>
    <row r="7243" spans="1:6" x14ac:dyDescent="0.3">
      <c r="A7243">
        <v>4.0430000000000001</v>
      </c>
      <c r="B7243">
        <v>0.27066322199999998</v>
      </c>
      <c r="C7243">
        <v>1.270663222</v>
      </c>
      <c r="D7243">
        <v>4.1812933030000003</v>
      </c>
      <c r="E7243">
        <v>-4.8370728249999999</v>
      </c>
      <c r="F7243">
        <v>0.16292717500000001</v>
      </c>
    </row>
    <row r="7244" spans="1:6" x14ac:dyDescent="0.3">
      <c r="A7244">
        <v>4.0430000000000001</v>
      </c>
      <c r="B7244">
        <v>0.28559061299999999</v>
      </c>
      <c r="C7244">
        <v>1.2855906130000001</v>
      </c>
      <c r="D7244">
        <v>4.1818706700000003</v>
      </c>
      <c r="E7244">
        <v>-3.790127735</v>
      </c>
      <c r="F7244">
        <v>1.209872265</v>
      </c>
    </row>
    <row r="7245" spans="1:6" x14ac:dyDescent="0.3">
      <c r="A7245">
        <v>4.0430000000000001</v>
      </c>
      <c r="B7245">
        <v>0.26329196500000002</v>
      </c>
      <c r="C7245">
        <v>1.2632919650000001</v>
      </c>
      <c r="D7245">
        <v>4.1824480370000003</v>
      </c>
      <c r="E7245">
        <v>-5.8052957550000004</v>
      </c>
      <c r="F7245">
        <v>-0.80529575499999995</v>
      </c>
    </row>
    <row r="7246" spans="1:6" x14ac:dyDescent="0.3">
      <c r="A7246">
        <v>4.0430000000000001</v>
      </c>
      <c r="B7246">
        <v>0.26140442200000003</v>
      </c>
      <c r="C7246">
        <v>1.261404422</v>
      </c>
      <c r="D7246">
        <v>4.1830254040000003</v>
      </c>
      <c r="E7246">
        <v>-2.954301165</v>
      </c>
      <c r="F7246">
        <v>2.045698835</v>
      </c>
    </row>
    <row r="7247" spans="1:6" x14ac:dyDescent="0.3">
      <c r="A7247">
        <v>4.0430000000000001</v>
      </c>
      <c r="B7247">
        <v>0.22345079900000001</v>
      </c>
      <c r="C7247">
        <v>1.2234507990000001</v>
      </c>
      <c r="D7247">
        <v>4.1836027710000003</v>
      </c>
      <c r="E7247">
        <v>-8.6073871850000003</v>
      </c>
      <c r="F7247">
        <v>-3.6073871849999999</v>
      </c>
    </row>
    <row r="7248" spans="1:6" x14ac:dyDescent="0.3">
      <c r="A7248">
        <v>4.0529999999999999</v>
      </c>
      <c r="B7248">
        <v>0.274822972</v>
      </c>
      <c r="C7248">
        <v>1.2748229719999999</v>
      </c>
      <c r="D7248">
        <v>4.1841801390000004</v>
      </c>
      <c r="E7248">
        <v>-4.7122803099999997</v>
      </c>
      <c r="F7248">
        <v>0.28771968999999997</v>
      </c>
    </row>
    <row r="7249" spans="1:6" x14ac:dyDescent="0.3">
      <c r="A7249">
        <v>4.0529999999999999</v>
      </c>
      <c r="B7249">
        <v>0.21973535199999999</v>
      </c>
      <c r="C7249">
        <v>1.2197353520000001</v>
      </c>
      <c r="D7249">
        <v>4.1847575060000004</v>
      </c>
      <c r="E7249">
        <v>-2.41174446</v>
      </c>
      <c r="F7249">
        <v>2.58825554</v>
      </c>
    </row>
    <row r="7250" spans="1:6" x14ac:dyDescent="0.3">
      <c r="A7250">
        <v>4.0529999999999999</v>
      </c>
      <c r="B7250">
        <v>0.125003371</v>
      </c>
      <c r="C7250">
        <v>1.125003371</v>
      </c>
      <c r="D7250">
        <v>4.1853348730000004</v>
      </c>
      <c r="E7250">
        <v>-2.6016914899999999</v>
      </c>
      <c r="F7250">
        <v>2.3983085100000001</v>
      </c>
    </row>
    <row r="7251" spans="1:6" x14ac:dyDescent="0.3">
      <c r="A7251">
        <v>4.0529999999999999</v>
      </c>
      <c r="B7251">
        <v>0.131238524</v>
      </c>
      <c r="C7251">
        <v>1.131238524</v>
      </c>
      <c r="D7251">
        <v>4.1859122400000004</v>
      </c>
      <c r="E7251">
        <v>-2.9821819299999999</v>
      </c>
      <c r="F7251">
        <v>2.0178180700000001</v>
      </c>
    </row>
    <row r="7252" spans="1:6" x14ac:dyDescent="0.3">
      <c r="A7252">
        <v>4.0529999999999999</v>
      </c>
      <c r="B7252">
        <v>3.7565117000000002E-2</v>
      </c>
      <c r="C7252">
        <v>1.037565117</v>
      </c>
      <c r="D7252">
        <v>4.1864896070000004</v>
      </c>
      <c r="E7252">
        <v>-5.0717483550000004</v>
      </c>
      <c r="F7252">
        <v>-7.1748355E-2</v>
      </c>
    </row>
    <row r="7253" spans="1:6" x14ac:dyDescent="0.3">
      <c r="A7253">
        <v>4.0529999999999999</v>
      </c>
      <c r="B7253">
        <v>7.6626239999999998E-3</v>
      </c>
      <c r="C7253">
        <v>1.007662624</v>
      </c>
      <c r="D7253">
        <v>4.1870669749999996</v>
      </c>
      <c r="E7253">
        <v>-7.1751806150000004</v>
      </c>
      <c r="F7253">
        <v>-2.1751806149999999</v>
      </c>
    </row>
    <row r="7254" spans="1:6" x14ac:dyDescent="0.3">
      <c r="A7254">
        <v>4.0529999999999999</v>
      </c>
      <c r="B7254">
        <v>2.8866915E-2</v>
      </c>
      <c r="C7254">
        <v>1.028866915</v>
      </c>
      <c r="D7254">
        <v>4.1876443419999996</v>
      </c>
      <c r="E7254">
        <v>-3.5743872699999999</v>
      </c>
      <c r="F7254">
        <v>1.4256127300000001</v>
      </c>
    </row>
    <row r="7255" spans="1:6" x14ac:dyDescent="0.3">
      <c r="A7255">
        <v>4.0529999999999999</v>
      </c>
      <c r="B7255">
        <v>1.5508002999999999E-2</v>
      </c>
      <c r="C7255">
        <v>1.0155080030000001</v>
      </c>
      <c r="D7255">
        <v>4.1882217089999996</v>
      </c>
      <c r="E7255">
        <v>-5.9648274050000003</v>
      </c>
      <c r="F7255">
        <v>-0.96482740499999997</v>
      </c>
    </row>
    <row r="7256" spans="1:6" x14ac:dyDescent="0.3">
      <c r="A7256">
        <v>4.0529999999999999</v>
      </c>
      <c r="B7256">
        <v>0.10167596700000001</v>
      </c>
      <c r="C7256">
        <v>1.101675967</v>
      </c>
      <c r="D7256">
        <v>4.1887990759999996</v>
      </c>
      <c r="E7256">
        <v>-5.8482351149999996</v>
      </c>
      <c r="F7256">
        <v>-0.84823511500000004</v>
      </c>
    </row>
    <row r="7257" spans="1:6" x14ac:dyDescent="0.3">
      <c r="A7257">
        <v>4.0529999999999999</v>
      </c>
      <c r="B7257">
        <v>0.10256159099999999</v>
      </c>
      <c r="C7257">
        <v>1.102561591</v>
      </c>
      <c r="D7257">
        <v>4.1893764429999996</v>
      </c>
      <c r="E7257">
        <v>-5.1862533150000001</v>
      </c>
      <c r="F7257">
        <v>-0.186253315</v>
      </c>
    </row>
    <row r="7258" spans="1:6" x14ac:dyDescent="0.3">
      <c r="A7258">
        <v>4.0529999999999999</v>
      </c>
      <c r="B7258">
        <v>0.141514151</v>
      </c>
      <c r="C7258">
        <v>1.141514151</v>
      </c>
      <c r="D7258">
        <v>4.1899538109999996</v>
      </c>
      <c r="E7258">
        <v>-9.0663015950000005</v>
      </c>
      <c r="F7258">
        <v>-4.0663015949999997</v>
      </c>
    </row>
    <row r="7259" spans="1:6" x14ac:dyDescent="0.3">
      <c r="A7259">
        <v>4.0529999999999999</v>
      </c>
      <c r="B7259">
        <v>0.12965811699999999</v>
      </c>
      <c r="C7259">
        <v>1.129658117</v>
      </c>
      <c r="D7259">
        <v>4.1905311779999996</v>
      </c>
      <c r="E7259">
        <v>-3.1985187750000001</v>
      </c>
      <c r="F7259">
        <v>1.8014812250000001</v>
      </c>
    </row>
    <row r="7260" spans="1:6" x14ac:dyDescent="0.3">
      <c r="A7260">
        <v>4.0529999999999999</v>
      </c>
      <c r="B7260">
        <v>8.3560924999999994E-2</v>
      </c>
      <c r="C7260">
        <v>1.083560925</v>
      </c>
      <c r="D7260">
        <v>4.1911085449999996</v>
      </c>
      <c r="E7260">
        <v>-7.5084079399999997</v>
      </c>
      <c r="F7260">
        <v>-2.5084079400000001</v>
      </c>
    </row>
    <row r="7261" spans="1:6" x14ac:dyDescent="0.3">
      <c r="A7261">
        <v>4.0529999999999999</v>
      </c>
      <c r="B7261">
        <v>0.16026433800000001</v>
      </c>
      <c r="C7261">
        <v>1.160264338</v>
      </c>
      <c r="D7261">
        <v>4.1916859119999996</v>
      </c>
      <c r="E7261">
        <v>-2.1875055799999998</v>
      </c>
      <c r="F7261">
        <v>2.8124944200000002</v>
      </c>
    </row>
    <row r="7262" spans="1:6" x14ac:dyDescent="0.3">
      <c r="A7262">
        <v>4.0529999999999999</v>
      </c>
      <c r="B7262">
        <v>8.2561988000000003E-2</v>
      </c>
      <c r="C7262">
        <v>1.0825619879999999</v>
      </c>
      <c r="D7262">
        <v>4.1922632789999996</v>
      </c>
      <c r="E7262">
        <v>-4.2055064050000004</v>
      </c>
      <c r="F7262">
        <v>0.79449359500000005</v>
      </c>
    </row>
    <row r="7263" spans="1:6" x14ac:dyDescent="0.3">
      <c r="A7263">
        <v>4.0529999999999999</v>
      </c>
      <c r="B7263">
        <v>0.11414329099999999</v>
      </c>
      <c r="C7263">
        <v>1.114143291</v>
      </c>
      <c r="D7263">
        <v>4.1928406469999997</v>
      </c>
      <c r="E7263">
        <v>-2.4223302050000002</v>
      </c>
      <c r="F7263">
        <v>2.5776697949999998</v>
      </c>
    </row>
    <row r="7264" spans="1:6" x14ac:dyDescent="0.3">
      <c r="A7264">
        <v>4.0529999999999999</v>
      </c>
      <c r="B7264">
        <v>7.1382845E-2</v>
      </c>
      <c r="C7264">
        <v>1.071382845</v>
      </c>
      <c r="D7264">
        <v>4.1934180139999997</v>
      </c>
      <c r="E7264">
        <v>-6.4604191850000001</v>
      </c>
      <c r="F7264">
        <v>-1.4604191849999999</v>
      </c>
    </row>
    <row r="7265" spans="1:6" x14ac:dyDescent="0.3">
      <c r="A7265">
        <v>4.0529999999999999</v>
      </c>
      <c r="B7265">
        <v>0.13973395699999999</v>
      </c>
      <c r="C7265">
        <v>1.139733957</v>
      </c>
      <c r="D7265">
        <v>4.1939953809999997</v>
      </c>
      <c r="E7265">
        <v>-6.0838052149999999</v>
      </c>
      <c r="F7265">
        <v>-1.0838052149999999</v>
      </c>
    </row>
    <row r="7266" spans="1:6" x14ac:dyDescent="0.3">
      <c r="A7266">
        <v>4.0629999999999997</v>
      </c>
      <c r="B7266">
        <v>0.181337426</v>
      </c>
      <c r="C7266">
        <v>1.181337426</v>
      </c>
      <c r="D7266">
        <v>4.1945727479999997</v>
      </c>
      <c r="E7266">
        <v>-3.9982643549999999</v>
      </c>
      <c r="F7266">
        <v>1.0017356449999999</v>
      </c>
    </row>
    <row r="7267" spans="1:6" x14ac:dyDescent="0.3">
      <c r="A7267">
        <v>4.0629999999999997</v>
      </c>
      <c r="B7267">
        <v>0.20844886000000001</v>
      </c>
      <c r="C7267">
        <v>1.2084488600000001</v>
      </c>
      <c r="D7267">
        <v>4.1951501149999997</v>
      </c>
      <c r="E7267">
        <v>-4.9882551550000001</v>
      </c>
      <c r="F7267">
        <v>1.1744845E-2</v>
      </c>
    </row>
    <row r="7268" spans="1:6" x14ac:dyDescent="0.3">
      <c r="A7268">
        <v>4.0629999999999997</v>
      </c>
      <c r="B7268">
        <v>0.29526091500000001</v>
      </c>
      <c r="C7268">
        <v>1.2952609150000001</v>
      </c>
      <c r="D7268">
        <v>4.1957274829999998</v>
      </c>
      <c r="E7268">
        <v>-5.8248271999999996</v>
      </c>
      <c r="F7268">
        <v>-0.82482719999999998</v>
      </c>
    </row>
    <row r="7269" spans="1:6" x14ac:dyDescent="0.3">
      <c r="A7269">
        <v>4.0629999999999997</v>
      </c>
      <c r="B7269">
        <v>0.29543088299999998</v>
      </c>
      <c r="C7269">
        <v>1.2954308829999999</v>
      </c>
      <c r="D7269">
        <v>4.1963048499999998</v>
      </c>
      <c r="E7269">
        <v>-6.4197162499999996</v>
      </c>
      <c r="F7269">
        <v>-1.41971625</v>
      </c>
    </row>
    <row r="7270" spans="1:6" x14ac:dyDescent="0.3">
      <c r="A7270">
        <v>4.0629999999999997</v>
      </c>
      <c r="B7270">
        <v>0.26074542299999998</v>
      </c>
      <c r="C7270">
        <v>1.2607454229999999</v>
      </c>
      <c r="D7270">
        <v>4.1968822169999997</v>
      </c>
      <c r="E7270">
        <v>-1.5581755850000001</v>
      </c>
      <c r="F7270">
        <v>3.4418244150000001</v>
      </c>
    </row>
    <row r="7271" spans="1:6" x14ac:dyDescent="0.3">
      <c r="A7271">
        <v>4.0629999999999997</v>
      </c>
      <c r="B7271">
        <v>0.25175499400000001</v>
      </c>
      <c r="C7271">
        <v>1.2517549940000001</v>
      </c>
      <c r="D7271">
        <v>4.1974595839999997</v>
      </c>
      <c r="E7271">
        <v>-3.1952386850000001</v>
      </c>
      <c r="F7271">
        <v>1.8047613149999999</v>
      </c>
    </row>
    <row r="7272" spans="1:6" x14ac:dyDescent="0.3">
      <c r="A7272">
        <v>4.0629999999999997</v>
      </c>
      <c r="B7272">
        <v>0.18556874200000001</v>
      </c>
      <c r="C7272">
        <v>1.1855687420000001</v>
      </c>
      <c r="D7272">
        <v>4.1980369519999998</v>
      </c>
      <c r="E7272">
        <v>-3.9899150350000001</v>
      </c>
      <c r="F7272">
        <v>1.0100849649999999</v>
      </c>
    </row>
    <row r="7273" spans="1:6" x14ac:dyDescent="0.3">
      <c r="A7273">
        <v>4.0629999999999997</v>
      </c>
      <c r="B7273">
        <v>0.25327576299999999</v>
      </c>
      <c r="C7273">
        <v>1.253275763</v>
      </c>
      <c r="D7273">
        <v>4.1986143189999998</v>
      </c>
      <c r="E7273">
        <v>-4.5998626800000002</v>
      </c>
      <c r="F7273">
        <v>0.40013732000000002</v>
      </c>
    </row>
    <row r="7274" spans="1:6" x14ac:dyDescent="0.3">
      <c r="A7274">
        <v>4.0629999999999997</v>
      </c>
      <c r="B7274">
        <v>0.213342158</v>
      </c>
      <c r="C7274">
        <v>1.2133421580000001</v>
      </c>
      <c r="D7274">
        <v>4.1991916859999998</v>
      </c>
      <c r="E7274">
        <v>-3.5296587700000002</v>
      </c>
      <c r="F7274">
        <v>1.4703412300000001</v>
      </c>
    </row>
    <row r="7275" spans="1:6" x14ac:dyDescent="0.3">
      <c r="A7275">
        <v>4.0629999999999997</v>
      </c>
      <c r="B7275">
        <v>0.224175401</v>
      </c>
      <c r="C7275">
        <v>1.2241754010000001</v>
      </c>
      <c r="D7275">
        <v>4.1997690529999998</v>
      </c>
      <c r="E7275">
        <v>-3.7588177850000002</v>
      </c>
      <c r="F7275">
        <v>1.241182215</v>
      </c>
    </row>
    <row r="7276" spans="1:6" x14ac:dyDescent="0.3">
      <c r="A7276">
        <v>4.0629999999999997</v>
      </c>
      <c r="B7276">
        <v>0.232745382</v>
      </c>
      <c r="C7276">
        <v>1.2327453820000001</v>
      </c>
      <c r="D7276">
        <v>4.2003464199999998</v>
      </c>
      <c r="E7276">
        <v>-1.4175789999999999</v>
      </c>
      <c r="F7276">
        <v>3.5824210000000001</v>
      </c>
    </row>
    <row r="7277" spans="1:6" x14ac:dyDescent="0.3">
      <c r="A7277">
        <v>4.0629999999999997</v>
      </c>
      <c r="B7277">
        <v>0.18186224000000001</v>
      </c>
      <c r="C7277">
        <v>1.1818622400000001</v>
      </c>
      <c r="D7277">
        <v>4.2009237879999999</v>
      </c>
      <c r="E7277">
        <v>-6.3644020049999996</v>
      </c>
      <c r="F7277">
        <v>-1.3644020050000001</v>
      </c>
    </row>
    <row r="7278" spans="1:6" x14ac:dyDescent="0.3">
      <c r="A7278">
        <v>4.0629999999999997</v>
      </c>
      <c r="B7278">
        <v>0.26376906900000002</v>
      </c>
      <c r="C7278">
        <v>1.2637690690000001</v>
      </c>
      <c r="D7278">
        <v>4.2015011549999999</v>
      </c>
      <c r="E7278">
        <v>-7.5837009149999997</v>
      </c>
      <c r="F7278">
        <v>-2.5837009150000001</v>
      </c>
    </row>
    <row r="7279" spans="1:6" x14ac:dyDescent="0.3">
      <c r="A7279">
        <v>4.0629999999999997</v>
      </c>
      <c r="B7279">
        <v>0.31528139199999999</v>
      </c>
      <c r="C7279">
        <v>1.3152813919999999</v>
      </c>
      <c r="D7279">
        <v>4.2020785219999999</v>
      </c>
      <c r="E7279">
        <v>-2.5101471599999998</v>
      </c>
      <c r="F7279">
        <v>2.4898528400000002</v>
      </c>
    </row>
    <row r="7280" spans="1:6" x14ac:dyDescent="0.3">
      <c r="A7280">
        <v>4.0629999999999997</v>
      </c>
      <c r="B7280">
        <v>0.31868970299999999</v>
      </c>
      <c r="C7280">
        <v>1.318689703</v>
      </c>
      <c r="D7280">
        <v>4.2026558889999999</v>
      </c>
      <c r="E7280">
        <v>-4.5716837249999998</v>
      </c>
      <c r="F7280">
        <v>0.42831627500000002</v>
      </c>
    </row>
    <row r="7281" spans="1:6" x14ac:dyDescent="0.3">
      <c r="A7281">
        <v>4.0629999999999997</v>
      </c>
      <c r="B7281">
        <v>0.27153990099999997</v>
      </c>
      <c r="C7281">
        <v>1.2715399009999999</v>
      </c>
      <c r="D7281">
        <v>4.2032332559999999</v>
      </c>
      <c r="E7281">
        <v>-3.4153029049999999</v>
      </c>
      <c r="F7281">
        <v>1.5846970950000001</v>
      </c>
    </row>
    <row r="7282" spans="1:6" x14ac:dyDescent="0.3">
      <c r="A7282">
        <v>4.0629999999999997</v>
      </c>
      <c r="B7282">
        <v>0.13733949100000001</v>
      </c>
      <c r="C7282">
        <v>1.1373394910000001</v>
      </c>
      <c r="D7282">
        <v>4.2038106239999999</v>
      </c>
      <c r="E7282">
        <v>-7.298631275</v>
      </c>
      <c r="F7282">
        <v>-2.298631275</v>
      </c>
    </row>
    <row r="7283" spans="1:6" x14ac:dyDescent="0.3">
      <c r="A7283">
        <v>4.0629999999999997</v>
      </c>
      <c r="B7283">
        <v>0.206614992</v>
      </c>
      <c r="C7283">
        <v>1.206614992</v>
      </c>
      <c r="D7283">
        <v>4.2043879909999999</v>
      </c>
      <c r="E7283">
        <v>-5.9581181299999999</v>
      </c>
      <c r="F7283">
        <v>-0.95811813000000001</v>
      </c>
    </row>
    <row r="7284" spans="1:6" x14ac:dyDescent="0.3">
      <c r="A7284">
        <v>4.0730000000000004</v>
      </c>
      <c r="B7284">
        <v>0.23490129500000001</v>
      </c>
      <c r="C7284">
        <v>1.234901295</v>
      </c>
      <c r="D7284">
        <v>4.2049653579999999</v>
      </c>
      <c r="E7284">
        <v>-4.4415237899999997</v>
      </c>
      <c r="F7284">
        <v>0.55847621000000003</v>
      </c>
    </row>
    <row r="7285" spans="1:6" x14ac:dyDescent="0.3">
      <c r="A7285">
        <v>4.0730000000000004</v>
      </c>
      <c r="B7285">
        <v>0.233228449</v>
      </c>
      <c r="C7285">
        <v>1.2332284490000001</v>
      </c>
      <c r="D7285">
        <v>4.2055427249999999</v>
      </c>
      <c r="E7285">
        <v>-3.2059735250000001</v>
      </c>
      <c r="F7285">
        <v>1.7940264749999999</v>
      </c>
    </row>
    <row r="7286" spans="1:6" x14ac:dyDescent="0.3">
      <c r="A7286">
        <v>4.0730000000000004</v>
      </c>
      <c r="B7286">
        <v>0.162450071</v>
      </c>
      <c r="C7286">
        <v>1.1624500710000001</v>
      </c>
      <c r="D7286">
        <v>4.2061200919999999</v>
      </c>
      <c r="E7286">
        <v>-4.466124465</v>
      </c>
      <c r="F7286">
        <v>0.53387553499999996</v>
      </c>
    </row>
    <row r="7287" spans="1:6" x14ac:dyDescent="0.3">
      <c r="A7287">
        <v>4.0730000000000004</v>
      </c>
      <c r="B7287">
        <v>0.171380861</v>
      </c>
      <c r="C7287">
        <v>1.1713808610000001</v>
      </c>
      <c r="D7287">
        <v>4.20669746</v>
      </c>
      <c r="E7287">
        <v>-6.5270646499999998</v>
      </c>
      <c r="F7287">
        <v>-1.52706465</v>
      </c>
    </row>
    <row r="7288" spans="1:6" x14ac:dyDescent="0.3">
      <c r="A7288">
        <v>4.0730000000000004</v>
      </c>
      <c r="B7288">
        <v>0.20104182100000001</v>
      </c>
      <c r="C7288">
        <v>1.201041821</v>
      </c>
      <c r="D7288">
        <v>4.207274827</v>
      </c>
      <c r="E7288">
        <v>-4.9985427099999997</v>
      </c>
      <c r="F7288">
        <v>1.45729E-3</v>
      </c>
    </row>
    <row r="7289" spans="1:6" x14ac:dyDescent="0.3">
      <c r="A7289">
        <v>4.0730000000000004</v>
      </c>
      <c r="B7289">
        <v>0.166472654</v>
      </c>
      <c r="C7289">
        <v>1.1664726540000001</v>
      </c>
      <c r="D7289">
        <v>4.207852194</v>
      </c>
      <c r="E7289">
        <v>-6.5442105750000001</v>
      </c>
      <c r="F7289">
        <v>-1.5442105749999999</v>
      </c>
    </row>
    <row r="7290" spans="1:6" x14ac:dyDescent="0.3">
      <c r="A7290">
        <v>4.0730000000000004</v>
      </c>
      <c r="B7290">
        <v>0.119221467</v>
      </c>
      <c r="C7290">
        <v>1.119221467</v>
      </c>
      <c r="D7290">
        <v>4.208429561</v>
      </c>
      <c r="E7290">
        <v>-4.1501921599999996</v>
      </c>
      <c r="F7290">
        <v>0.84980783999999998</v>
      </c>
    </row>
    <row r="7291" spans="1:6" x14ac:dyDescent="0.3">
      <c r="A7291">
        <v>4.0730000000000004</v>
      </c>
      <c r="B7291">
        <v>0.14031542699999999</v>
      </c>
      <c r="C7291">
        <v>1.140315427</v>
      </c>
      <c r="D7291">
        <v>4.209006928</v>
      </c>
      <c r="E7291">
        <v>-1.74051877</v>
      </c>
      <c r="F7291">
        <v>3.25948123</v>
      </c>
    </row>
    <row r="7292" spans="1:6" x14ac:dyDescent="0.3">
      <c r="A7292">
        <v>4.0730000000000004</v>
      </c>
      <c r="B7292">
        <v>0.137852378</v>
      </c>
      <c r="C7292">
        <v>1.1378523780000001</v>
      </c>
      <c r="D7292">
        <v>4.2095842960000001</v>
      </c>
      <c r="E7292">
        <v>-6.7548818099999997</v>
      </c>
      <c r="F7292">
        <v>-1.7548818100000001</v>
      </c>
    </row>
    <row r="7293" spans="1:6" x14ac:dyDescent="0.3">
      <c r="A7293">
        <v>4.0730000000000004</v>
      </c>
      <c r="B7293">
        <v>0.207962811</v>
      </c>
      <c r="C7293">
        <v>1.207962811</v>
      </c>
      <c r="D7293">
        <v>4.2101616630000001</v>
      </c>
      <c r="E7293">
        <v>-4.0907032550000002</v>
      </c>
      <c r="F7293">
        <v>0.90929674500000002</v>
      </c>
    </row>
    <row r="7294" spans="1:6" x14ac:dyDescent="0.3">
      <c r="A7294">
        <v>4.0730000000000004</v>
      </c>
      <c r="B7294">
        <v>0.19946439599999999</v>
      </c>
      <c r="C7294">
        <v>1.199464396</v>
      </c>
      <c r="D7294">
        <v>4.21073903</v>
      </c>
      <c r="E7294">
        <v>-4.9050601450000002</v>
      </c>
      <c r="F7294">
        <v>9.4939855000000004E-2</v>
      </c>
    </row>
    <row r="7295" spans="1:6" x14ac:dyDescent="0.3">
      <c r="A7295">
        <v>4.0730000000000004</v>
      </c>
      <c r="B7295">
        <v>0.148020657</v>
      </c>
      <c r="C7295">
        <v>1.148020657</v>
      </c>
      <c r="D7295">
        <v>4.211316397</v>
      </c>
      <c r="E7295">
        <v>-5.8996728899999997</v>
      </c>
      <c r="F7295">
        <v>-0.89967288999999995</v>
      </c>
    </row>
    <row r="7296" spans="1:6" x14ac:dyDescent="0.3">
      <c r="A7296">
        <v>4.0730000000000004</v>
      </c>
      <c r="B7296">
        <v>0.17383496500000001</v>
      </c>
      <c r="C7296">
        <v>1.173834965</v>
      </c>
      <c r="D7296">
        <v>4.211893764</v>
      </c>
      <c r="E7296">
        <v>-4.8519823249999998</v>
      </c>
      <c r="F7296">
        <v>0.14801767499999999</v>
      </c>
    </row>
    <row r="7297" spans="1:6" x14ac:dyDescent="0.3">
      <c r="A7297">
        <v>4.0730000000000004</v>
      </c>
      <c r="B7297">
        <v>0.15250245300000001</v>
      </c>
      <c r="C7297">
        <v>1.1525024530000001</v>
      </c>
      <c r="D7297">
        <v>4.2124711320000001</v>
      </c>
      <c r="E7297">
        <v>-6.0387785249999997</v>
      </c>
      <c r="F7297">
        <v>-1.0387785249999999</v>
      </c>
    </row>
    <row r="7298" spans="1:6" x14ac:dyDescent="0.3">
      <c r="A7298">
        <v>4.0730000000000004</v>
      </c>
      <c r="B7298">
        <v>0.16460002100000001</v>
      </c>
      <c r="C7298">
        <v>1.164600021</v>
      </c>
      <c r="D7298">
        <v>4.2130484990000001</v>
      </c>
      <c r="E7298">
        <v>-7.4666613399999999</v>
      </c>
      <c r="F7298">
        <v>-2.4666613399999999</v>
      </c>
    </row>
    <row r="7299" spans="1:6" x14ac:dyDescent="0.3">
      <c r="A7299">
        <v>4.0730000000000004</v>
      </c>
      <c r="B7299">
        <v>0.263011667</v>
      </c>
      <c r="C7299">
        <v>1.263011667</v>
      </c>
      <c r="D7299">
        <v>4.2136258660000001</v>
      </c>
      <c r="E7299">
        <v>-7.1483435149999996</v>
      </c>
      <c r="F7299">
        <v>-2.1483435150000001</v>
      </c>
    </row>
    <row r="7300" spans="1:6" x14ac:dyDescent="0.3">
      <c r="A7300">
        <v>4.0730000000000004</v>
      </c>
      <c r="B7300">
        <v>0.29336442699999998</v>
      </c>
      <c r="C7300">
        <v>1.293364427</v>
      </c>
      <c r="D7300">
        <v>4.2142032330000001</v>
      </c>
      <c r="E7300">
        <v>-2.2899338450000002</v>
      </c>
      <c r="F7300">
        <v>2.7100661549999998</v>
      </c>
    </row>
    <row r="7301" spans="1:6" x14ac:dyDescent="0.3">
      <c r="A7301">
        <v>4.0830000000000002</v>
      </c>
      <c r="B7301">
        <v>9.7537090000000007E-2</v>
      </c>
      <c r="C7301">
        <v>1.0975370900000001</v>
      </c>
      <c r="D7301">
        <v>4.2147806000000001</v>
      </c>
      <c r="E7301">
        <v>-7.6658522600000003</v>
      </c>
      <c r="F7301">
        <v>-2.6658522599999999</v>
      </c>
    </row>
    <row r="7302" spans="1:6" x14ac:dyDescent="0.3">
      <c r="A7302">
        <v>4.0830000000000002</v>
      </c>
      <c r="B7302">
        <v>0.161293094</v>
      </c>
      <c r="C7302">
        <v>1.1612930939999999</v>
      </c>
      <c r="D7302">
        <v>4.2153579680000002</v>
      </c>
      <c r="E7302">
        <v>-6.5668730149999996</v>
      </c>
      <c r="F7302">
        <v>-1.5668730150000001</v>
      </c>
    </row>
    <row r="7303" spans="1:6" x14ac:dyDescent="0.3">
      <c r="A7303">
        <v>4.0830000000000002</v>
      </c>
      <c r="B7303">
        <v>9.6588846000000006E-2</v>
      </c>
      <c r="C7303">
        <v>1.096588846</v>
      </c>
      <c r="D7303">
        <v>4.2159353350000002</v>
      </c>
      <c r="E7303">
        <v>-6.1149660700000004</v>
      </c>
      <c r="F7303">
        <v>-1.1149660699999999</v>
      </c>
    </row>
    <row r="7304" spans="1:6" x14ac:dyDescent="0.3">
      <c r="A7304">
        <v>4.0830000000000002</v>
      </c>
      <c r="B7304">
        <v>4.0892917000000001E-2</v>
      </c>
      <c r="C7304">
        <v>1.0408929170000001</v>
      </c>
      <c r="D7304">
        <v>4.2165127020000002</v>
      </c>
      <c r="E7304">
        <v>-4.2423328700000003</v>
      </c>
      <c r="F7304">
        <v>0.75766712999999997</v>
      </c>
    </row>
    <row r="7305" spans="1:6" x14ac:dyDescent="0.3">
      <c r="A7305">
        <v>4.0830000000000002</v>
      </c>
      <c r="B7305">
        <v>-2.7950208000000001E-2</v>
      </c>
      <c r="C7305">
        <v>0.97204979199999997</v>
      </c>
      <c r="D7305">
        <v>4.2170900690000002</v>
      </c>
      <c r="E7305">
        <v>-1.6564291900000001</v>
      </c>
      <c r="F7305">
        <v>3.3435708100000001</v>
      </c>
    </row>
    <row r="7306" spans="1:6" x14ac:dyDescent="0.3">
      <c r="A7306">
        <v>4.0830000000000002</v>
      </c>
      <c r="B7306">
        <v>-0.14032012699999999</v>
      </c>
      <c r="C7306">
        <v>0.85967987300000004</v>
      </c>
      <c r="D7306">
        <v>4.2176674360000002</v>
      </c>
      <c r="E7306">
        <v>-5.8039538999999998</v>
      </c>
      <c r="F7306">
        <v>-0.8039539</v>
      </c>
    </row>
    <row r="7307" spans="1:6" x14ac:dyDescent="0.3">
      <c r="A7307">
        <v>4.0830000000000002</v>
      </c>
      <c r="B7307">
        <v>-0.157916319</v>
      </c>
      <c r="C7307">
        <v>0.84208368099999997</v>
      </c>
      <c r="D7307">
        <v>4.2182448040000002</v>
      </c>
      <c r="E7307">
        <v>-3.2386253300000001</v>
      </c>
      <c r="F7307">
        <v>1.7613746699999999</v>
      </c>
    </row>
    <row r="7308" spans="1:6" x14ac:dyDescent="0.3">
      <c r="A7308">
        <v>4.0830000000000002</v>
      </c>
      <c r="B7308">
        <v>-0.259903263</v>
      </c>
      <c r="C7308">
        <v>0.740096737</v>
      </c>
      <c r="D7308">
        <v>4.2188221710000002</v>
      </c>
      <c r="E7308">
        <v>-9.6591033149999994</v>
      </c>
      <c r="F7308">
        <v>-4.6591033150000003</v>
      </c>
    </row>
    <row r="7309" spans="1:6" x14ac:dyDescent="0.3">
      <c r="A7309">
        <v>4.0830000000000002</v>
      </c>
      <c r="B7309">
        <v>-0.13428774399999999</v>
      </c>
      <c r="C7309">
        <v>0.86571225600000001</v>
      </c>
      <c r="D7309">
        <v>4.2193995380000002</v>
      </c>
      <c r="E7309">
        <v>-5.50337838</v>
      </c>
      <c r="F7309">
        <v>-0.50337838000000001</v>
      </c>
    </row>
    <row r="7310" spans="1:6" x14ac:dyDescent="0.3">
      <c r="A7310">
        <v>4.0830000000000002</v>
      </c>
      <c r="B7310">
        <v>-3.3554969999999998E-3</v>
      </c>
      <c r="C7310">
        <v>0.99664450299999996</v>
      </c>
      <c r="D7310">
        <v>4.2199769050000002</v>
      </c>
      <c r="E7310">
        <v>-3.6732372550000001</v>
      </c>
      <c r="F7310">
        <v>1.3267627449999999</v>
      </c>
    </row>
    <row r="7311" spans="1:6" x14ac:dyDescent="0.3">
      <c r="A7311">
        <v>4.0830000000000002</v>
      </c>
      <c r="B7311">
        <v>-6.4869112000000007E-2</v>
      </c>
      <c r="C7311">
        <v>0.93513088799999999</v>
      </c>
      <c r="D7311">
        <v>4.2205542730000003</v>
      </c>
      <c r="E7311">
        <v>-6.0726230899999996</v>
      </c>
      <c r="F7311">
        <v>-1.07262309</v>
      </c>
    </row>
    <row r="7312" spans="1:6" x14ac:dyDescent="0.3">
      <c r="A7312">
        <v>4.0830000000000002</v>
      </c>
      <c r="B7312">
        <v>-4.1446286999999998E-2</v>
      </c>
      <c r="C7312">
        <v>0.95855371300000003</v>
      </c>
      <c r="D7312">
        <v>4.2211316400000003</v>
      </c>
      <c r="E7312">
        <v>-2.62644126</v>
      </c>
      <c r="F7312">
        <v>2.37355874</v>
      </c>
    </row>
    <row r="7313" spans="1:6" x14ac:dyDescent="0.3">
      <c r="A7313">
        <v>4.0830000000000002</v>
      </c>
      <c r="B7313">
        <v>-8.8772022000000006E-2</v>
      </c>
      <c r="C7313">
        <v>0.91122797799999999</v>
      </c>
      <c r="D7313">
        <v>4.2217090070000003</v>
      </c>
      <c r="E7313">
        <v>-4.560352505</v>
      </c>
      <c r="F7313">
        <v>0.439647495</v>
      </c>
    </row>
    <row r="7314" spans="1:6" x14ac:dyDescent="0.3">
      <c r="A7314">
        <v>4.0830000000000002</v>
      </c>
      <c r="B7314">
        <v>-8.6264244000000004E-2</v>
      </c>
      <c r="C7314">
        <v>0.91373575600000001</v>
      </c>
      <c r="D7314">
        <v>4.2222863740000003</v>
      </c>
      <c r="E7314">
        <v>-3.042863595</v>
      </c>
      <c r="F7314">
        <v>1.957136405</v>
      </c>
    </row>
    <row r="7315" spans="1:6" x14ac:dyDescent="0.3">
      <c r="A7315">
        <v>4.0830000000000002</v>
      </c>
      <c r="B7315">
        <v>-0.162764889</v>
      </c>
      <c r="C7315">
        <v>0.83723511100000003</v>
      </c>
      <c r="D7315">
        <v>4.2228637410000003</v>
      </c>
      <c r="E7315">
        <v>-4.0036317749999997</v>
      </c>
      <c r="F7315">
        <v>0.996368225</v>
      </c>
    </row>
    <row r="7316" spans="1:6" x14ac:dyDescent="0.3">
      <c r="A7316">
        <v>4.093</v>
      </c>
      <c r="B7316">
        <v>-0.15891823799999999</v>
      </c>
      <c r="C7316">
        <v>0.84108176199999996</v>
      </c>
      <c r="D7316">
        <v>4.2234411090000004</v>
      </c>
      <c r="E7316">
        <v>-2.6426926150000001</v>
      </c>
      <c r="F7316">
        <v>2.3573073849999999</v>
      </c>
    </row>
    <row r="7317" spans="1:6" x14ac:dyDescent="0.3">
      <c r="A7317">
        <v>4.093</v>
      </c>
      <c r="B7317">
        <v>-0.21297412099999999</v>
      </c>
      <c r="C7317">
        <v>0.78702587899999998</v>
      </c>
      <c r="D7317">
        <v>4.2240184760000004</v>
      </c>
      <c r="E7317">
        <v>-0.64765242000000001</v>
      </c>
      <c r="F7317">
        <v>4.35234758</v>
      </c>
    </row>
    <row r="7318" spans="1:6" x14ac:dyDescent="0.3">
      <c r="A7318">
        <v>4.093</v>
      </c>
      <c r="B7318">
        <v>-0.36819096200000001</v>
      </c>
      <c r="C7318">
        <v>0.63180903799999999</v>
      </c>
      <c r="D7318">
        <v>4.2245958430000004</v>
      </c>
      <c r="E7318">
        <v>-5.8163287849999996</v>
      </c>
      <c r="F7318">
        <v>-0.81632878499999995</v>
      </c>
    </row>
    <row r="7319" spans="1:6" x14ac:dyDescent="0.3">
      <c r="A7319">
        <v>4.093</v>
      </c>
      <c r="B7319">
        <v>-0.32031059299999998</v>
      </c>
      <c r="C7319">
        <v>0.67968940700000002</v>
      </c>
      <c r="D7319">
        <v>4.2251732100000003</v>
      </c>
      <c r="E7319">
        <v>-8.1539892900000002</v>
      </c>
      <c r="F7319">
        <v>-3.1539892900000002</v>
      </c>
    </row>
    <row r="7320" spans="1:6" x14ac:dyDescent="0.3">
      <c r="A7320">
        <v>4.093</v>
      </c>
      <c r="B7320">
        <v>-0.278006378</v>
      </c>
      <c r="C7320">
        <v>0.72199362200000006</v>
      </c>
      <c r="D7320">
        <v>4.2257505770000003</v>
      </c>
      <c r="E7320">
        <v>-2.0076970099999998</v>
      </c>
      <c r="F7320">
        <v>2.9923029900000002</v>
      </c>
    </row>
    <row r="7321" spans="1:6" x14ac:dyDescent="0.3">
      <c r="A7321">
        <v>4.093</v>
      </c>
      <c r="B7321">
        <v>-0.293387018</v>
      </c>
      <c r="C7321">
        <v>0.706612982</v>
      </c>
      <c r="D7321">
        <v>4.2263279450000004</v>
      </c>
      <c r="E7321">
        <v>-6.5045513049999997</v>
      </c>
      <c r="F7321">
        <v>-1.5045513049999999</v>
      </c>
    </row>
    <row r="7322" spans="1:6" x14ac:dyDescent="0.3">
      <c r="A7322">
        <v>4.093</v>
      </c>
      <c r="B7322">
        <v>-0.28080638200000002</v>
      </c>
      <c r="C7322">
        <v>0.71919361800000003</v>
      </c>
      <c r="D7322">
        <v>4.2269053120000004</v>
      </c>
      <c r="E7322">
        <v>-0.60456396499999998</v>
      </c>
      <c r="F7322">
        <v>4.3954360350000004</v>
      </c>
    </row>
    <row r="7323" spans="1:6" x14ac:dyDescent="0.3">
      <c r="A7323">
        <v>4.093</v>
      </c>
      <c r="B7323">
        <v>-0.36521502500000003</v>
      </c>
      <c r="C7323">
        <v>0.63478497499999997</v>
      </c>
      <c r="D7323">
        <v>4.2274826790000004</v>
      </c>
      <c r="E7323">
        <v>-6.5965429200000001</v>
      </c>
      <c r="F7323">
        <v>-1.5965429200000001</v>
      </c>
    </row>
    <row r="7324" spans="1:6" x14ac:dyDescent="0.3">
      <c r="A7324">
        <v>4.093</v>
      </c>
      <c r="B7324">
        <v>-0.291925887</v>
      </c>
      <c r="C7324">
        <v>0.708074113</v>
      </c>
      <c r="D7324">
        <v>4.2280600460000004</v>
      </c>
      <c r="E7324">
        <v>-2.987996635</v>
      </c>
      <c r="F7324">
        <v>2.012003365</v>
      </c>
    </row>
    <row r="7325" spans="1:6" x14ac:dyDescent="0.3">
      <c r="A7325">
        <v>4.093</v>
      </c>
      <c r="B7325">
        <v>-0.310371921</v>
      </c>
      <c r="C7325">
        <v>0.689628079</v>
      </c>
      <c r="D7325">
        <v>4.2286374130000004</v>
      </c>
      <c r="E7325">
        <v>-3.330318755</v>
      </c>
      <c r="F7325">
        <v>1.669681245</v>
      </c>
    </row>
    <row r="7326" spans="1:6" x14ac:dyDescent="0.3">
      <c r="A7326">
        <v>4.093</v>
      </c>
      <c r="B7326">
        <v>-0.31010056800000002</v>
      </c>
      <c r="C7326">
        <v>0.68989943200000003</v>
      </c>
      <c r="D7326">
        <v>4.2292147809999996</v>
      </c>
      <c r="E7326">
        <v>-3.9617360800000001</v>
      </c>
      <c r="F7326">
        <v>1.0382639199999999</v>
      </c>
    </row>
    <row r="7327" spans="1:6" x14ac:dyDescent="0.3">
      <c r="A7327">
        <v>4.093</v>
      </c>
      <c r="B7327">
        <v>-0.30818320599999999</v>
      </c>
      <c r="C7327">
        <v>0.69181679399999996</v>
      </c>
      <c r="D7327">
        <v>4.2297921479999996</v>
      </c>
      <c r="E7327">
        <v>-2.2690605449999999</v>
      </c>
      <c r="F7327">
        <v>2.7309394550000001</v>
      </c>
    </row>
    <row r="7328" spans="1:6" x14ac:dyDescent="0.3">
      <c r="A7328">
        <v>4.093</v>
      </c>
      <c r="B7328">
        <v>-0.37255944499999999</v>
      </c>
      <c r="C7328">
        <v>0.62744055499999996</v>
      </c>
      <c r="D7328">
        <v>4.2303695149999996</v>
      </c>
      <c r="E7328">
        <v>-5.0080847899999998</v>
      </c>
      <c r="F7328">
        <v>-8.0847899999999997E-3</v>
      </c>
    </row>
    <row r="7329" spans="1:6" x14ac:dyDescent="0.3">
      <c r="A7329">
        <v>4.093</v>
      </c>
      <c r="B7329">
        <v>-0.35841927499999998</v>
      </c>
      <c r="C7329">
        <v>0.64158072500000007</v>
      </c>
      <c r="D7329">
        <v>4.2309468819999996</v>
      </c>
      <c r="E7329">
        <v>-2.3397315750000001</v>
      </c>
      <c r="F7329">
        <v>2.6602684249999999</v>
      </c>
    </row>
    <row r="7330" spans="1:6" x14ac:dyDescent="0.3">
      <c r="A7330">
        <v>4.093</v>
      </c>
      <c r="B7330">
        <v>-0.42322490800000001</v>
      </c>
      <c r="C7330">
        <v>0.57677509199999999</v>
      </c>
      <c r="D7330">
        <v>4.2315242489999996</v>
      </c>
      <c r="E7330">
        <v>-6.9291738650000001</v>
      </c>
      <c r="F7330">
        <v>-1.9291738650000001</v>
      </c>
    </row>
    <row r="7331" spans="1:6" x14ac:dyDescent="0.3">
      <c r="A7331">
        <v>4.093</v>
      </c>
      <c r="B7331">
        <v>-0.41104384700000002</v>
      </c>
      <c r="C7331">
        <v>0.58895615300000004</v>
      </c>
      <c r="D7331">
        <v>4.2321016169999996</v>
      </c>
      <c r="E7331">
        <v>-10.125323379999999</v>
      </c>
      <c r="F7331">
        <v>-5.1253233800000002</v>
      </c>
    </row>
    <row r="7332" spans="1:6" x14ac:dyDescent="0.3">
      <c r="A7332">
        <v>4.093</v>
      </c>
      <c r="B7332">
        <v>-0.31034508399999999</v>
      </c>
      <c r="C7332">
        <v>0.68965491600000006</v>
      </c>
      <c r="D7332">
        <v>4.2326789839999996</v>
      </c>
      <c r="E7332">
        <v>-3.8348562350000002</v>
      </c>
      <c r="F7332">
        <v>1.1651437650000001</v>
      </c>
    </row>
    <row r="7333" spans="1:6" x14ac:dyDescent="0.3">
      <c r="A7333">
        <v>4.1029999999999998</v>
      </c>
      <c r="B7333">
        <v>-0.33041327100000001</v>
      </c>
      <c r="C7333">
        <v>0.66958672899999994</v>
      </c>
      <c r="D7333">
        <v>4.2332563509999996</v>
      </c>
      <c r="E7333">
        <v>-4.5438029599999998</v>
      </c>
      <c r="F7333">
        <v>0.45619704</v>
      </c>
    </row>
    <row r="7334" spans="1:6" x14ac:dyDescent="0.3">
      <c r="A7334">
        <v>4.1029999999999998</v>
      </c>
      <c r="B7334">
        <v>-0.36235836500000002</v>
      </c>
      <c r="C7334">
        <v>0.63764163500000004</v>
      </c>
      <c r="D7334">
        <v>4.2338337179999996</v>
      </c>
      <c r="E7334">
        <v>-4.5251660850000004</v>
      </c>
      <c r="F7334">
        <v>0.474833915</v>
      </c>
    </row>
    <row r="7335" spans="1:6" x14ac:dyDescent="0.3">
      <c r="A7335">
        <v>4.1029999999999998</v>
      </c>
      <c r="B7335">
        <v>-0.37877372500000001</v>
      </c>
      <c r="C7335">
        <v>0.62122627499999994</v>
      </c>
      <c r="D7335">
        <v>4.2344110849999996</v>
      </c>
      <c r="E7335">
        <v>-6.7448924449999996</v>
      </c>
      <c r="F7335">
        <v>-1.7448924450000001</v>
      </c>
    </row>
    <row r="7336" spans="1:6" x14ac:dyDescent="0.3">
      <c r="A7336">
        <v>4.1029999999999998</v>
      </c>
      <c r="B7336">
        <v>-0.35685377800000001</v>
      </c>
      <c r="C7336">
        <v>0.64314622199999993</v>
      </c>
      <c r="D7336">
        <v>4.2349884529999997</v>
      </c>
      <c r="E7336">
        <v>-4.0195849399999997</v>
      </c>
      <c r="F7336">
        <v>0.98041506</v>
      </c>
    </row>
    <row r="7337" spans="1:6" x14ac:dyDescent="0.3">
      <c r="A7337">
        <v>4.1029999999999998</v>
      </c>
      <c r="B7337">
        <v>-0.36013088599999998</v>
      </c>
      <c r="C7337">
        <v>0.63986911400000002</v>
      </c>
      <c r="D7337">
        <v>4.2355658199999997</v>
      </c>
      <c r="E7337">
        <v>-5.0440166849999999</v>
      </c>
      <c r="F7337">
        <v>-4.4016685E-2</v>
      </c>
    </row>
    <row r="7338" spans="1:6" x14ac:dyDescent="0.3">
      <c r="A7338">
        <v>4.1029999999999998</v>
      </c>
      <c r="B7338">
        <v>-0.307208125</v>
      </c>
      <c r="C7338">
        <v>0.69279187499999995</v>
      </c>
      <c r="D7338">
        <v>4.2361431869999997</v>
      </c>
      <c r="E7338">
        <v>-6.7270010449999997</v>
      </c>
      <c r="F7338">
        <v>-1.727001045</v>
      </c>
    </row>
    <row r="7339" spans="1:6" x14ac:dyDescent="0.3">
      <c r="A7339">
        <v>4.1029999999999998</v>
      </c>
      <c r="B7339">
        <v>-0.30385050499999999</v>
      </c>
      <c r="C7339">
        <v>0.69614949500000001</v>
      </c>
      <c r="D7339">
        <v>4.2367205539999997</v>
      </c>
      <c r="E7339">
        <v>-8.9067699450000006</v>
      </c>
      <c r="F7339">
        <v>-3.9067699450000002</v>
      </c>
    </row>
    <row r="7340" spans="1:6" x14ac:dyDescent="0.3">
      <c r="A7340">
        <v>4.1029999999999998</v>
      </c>
      <c r="B7340">
        <v>-0.1439491</v>
      </c>
      <c r="C7340">
        <v>0.85605090000000006</v>
      </c>
      <c r="D7340">
        <v>4.2372979209999997</v>
      </c>
      <c r="E7340">
        <v>-3.0954941300000001</v>
      </c>
      <c r="F7340">
        <v>1.9045058699999999</v>
      </c>
    </row>
    <row r="7341" spans="1:6" x14ac:dyDescent="0.3">
      <c r="A7341">
        <v>4.1029999999999998</v>
      </c>
      <c r="B7341">
        <v>-0.24731368100000001</v>
      </c>
      <c r="C7341">
        <v>0.75268631899999994</v>
      </c>
      <c r="D7341">
        <v>4.2378752889999998</v>
      </c>
      <c r="E7341">
        <v>-1.86367124</v>
      </c>
      <c r="F7341">
        <v>3.13632876</v>
      </c>
    </row>
    <row r="7342" spans="1:6" x14ac:dyDescent="0.3">
      <c r="A7342">
        <v>4.1029999999999998</v>
      </c>
      <c r="B7342">
        <v>-0.29470800000000003</v>
      </c>
      <c r="C7342">
        <v>0.70529200000000003</v>
      </c>
      <c r="D7342">
        <v>4.2384526559999998</v>
      </c>
      <c r="E7342">
        <v>-3.2493601700000001</v>
      </c>
      <c r="F7342">
        <v>1.7506398299999999</v>
      </c>
    </row>
    <row r="7343" spans="1:6" x14ac:dyDescent="0.3">
      <c r="A7343">
        <v>4.1029999999999998</v>
      </c>
      <c r="B7343">
        <v>-0.29461556100000003</v>
      </c>
      <c r="C7343">
        <v>0.70538443899999992</v>
      </c>
      <c r="D7343">
        <v>4.2390300229999998</v>
      </c>
      <c r="E7343">
        <v>-4.5156240050000003</v>
      </c>
      <c r="F7343">
        <v>0.484375995</v>
      </c>
    </row>
    <row r="7344" spans="1:6" x14ac:dyDescent="0.3">
      <c r="A7344">
        <v>4.1029999999999998</v>
      </c>
      <c r="B7344">
        <v>-0.286218531</v>
      </c>
      <c r="C7344">
        <v>0.71378146899999995</v>
      </c>
      <c r="D7344">
        <v>4.2396073899999998</v>
      </c>
      <c r="E7344">
        <v>-7.4772470850000001</v>
      </c>
      <c r="F7344">
        <v>-2.4772470850000001</v>
      </c>
    </row>
    <row r="7345" spans="1:6" x14ac:dyDescent="0.3">
      <c r="A7345">
        <v>4.1029999999999998</v>
      </c>
      <c r="B7345">
        <v>-0.23192707700000001</v>
      </c>
      <c r="C7345">
        <v>0.76807292299999996</v>
      </c>
      <c r="D7345">
        <v>4.2401847579999998</v>
      </c>
      <c r="E7345">
        <v>-4.6089574750000004</v>
      </c>
      <c r="F7345">
        <v>0.39104252499999997</v>
      </c>
    </row>
    <row r="7346" spans="1:6" x14ac:dyDescent="0.3">
      <c r="A7346">
        <v>4.1029999999999998</v>
      </c>
      <c r="B7346">
        <v>-0.17351165599999999</v>
      </c>
      <c r="C7346">
        <v>0.82648834400000004</v>
      </c>
      <c r="D7346">
        <v>4.2407621249999998</v>
      </c>
      <c r="E7346">
        <v>-5.9186079549999997</v>
      </c>
      <c r="F7346">
        <v>-0.91860795500000003</v>
      </c>
    </row>
    <row r="7347" spans="1:6" x14ac:dyDescent="0.3">
      <c r="A7347">
        <v>4.1029999999999998</v>
      </c>
      <c r="B7347">
        <v>-0.16697831299999999</v>
      </c>
      <c r="C7347">
        <v>0.83302168700000001</v>
      </c>
      <c r="D7347">
        <v>4.2413394919999998</v>
      </c>
      <c r="E7347">
        <v>-5.4339001099999997</v>
      </c>
      <c r="F7347">
        <v>-0.43390011000000001</v>
      </c>
    </row>
    <row r="7348" spans="1:6" x14ac:dyDescent="0.3">
      <c r="A7348">
        <v>4.1029999999999998</v>
      </c>
      <c r="B7348">
        <v>-0.154230691</v>
      </c>
      <c r="C7348">
        <v>0.84576930900000002</v>
      </c>
      <c r="D7348">
        <v>4.2419168589999998</v>
      </c>
      <c r="E7348">
        <v>-2.5460790549999999</v>
      </c>
      <c r="F7348">
        <v>2.4539209450000001</v>
      </c>
    </row>
    <row r="7349" spans="1:6" x14ac:dyDescent="0.3">
      <c r="A7349">
        <v>4.1029999999999998</v>
      </c>
      <c r="B7349">
        <v>-0.246249143</v>
      </c>
      <c r="C7349">
        <v>0.753750857</v>
      </c>
      <c r="D7349">
        <v>4.2424942259999998</v>
      </c>
      <c r="E7349">
        <v>-5.6307055100000003</v>
      </c>
      <c r="F7349">
        <v>-0.63070550999999997</v>
      </c>
    </row>
    <row r="7350" spans="1:6" x14ac:dyDescent="0.3">
      <c r="A7350">
        <v>4.1029999999999998</v>
      </c>
      <c r="B7350">
        <v>-0.23704103600000001</v>
      </c>
      <c r="C7350">
        <v>0.76295896399999996</v>
      </c>
      <c r="D7350">
        <v>4.2430715939999999</v>
      </c>
      <c r="E7350">
        <v>-12.081300690000001</v>
      </c>
      <c r="F7350">
        <v>-7.0813006850000004</v>
      </c>
    </row>
    <row r="7351" spans="1:6" x14ac:dyDescent="0.3">
      <c r="A7351">
        <v>4.1130000000000004</v>
      </c>
      <c r="B7351">
        <v>-9.7884709E-2</v>
      </c>
      <c r="C7351">
        <v>0.90211529099999999</v>
      </c>
      <c r="D7351">
        <v>4.2436489609999999</v>
      </c>
      <c r="E7351">
        <v>-4.478052065</v>
      </c>
      <c r="F7351">
        <v>0.52194793500000003</v>
      </c>
    </row>
    <row r="7352" spans="1:6" x14ac:dyDescent="0.3">
      <c r="A7352">
        <v>4.1130000000000004</v>
      </c>
      <c r="B7352">
        <v>-0.15812505199999999</v>
      </c>
      <c r="C7352">
        <v>0.84187494800000007</v>
      </c>
      <c r="D7352">
        <v>4.2442263279999999</v>
      </c>
      <c r="E7352">
        <v>-9.8020854199999992</v>
      </c>
      <c r="F7352">
        <v>-4.80208542</v>
      </c>
    </row>
    <row r="7353" spans="1:6" x14ac:dyDescent="0.3">
      <c r="A7353">
        <v>4.1130000000000004</v>
      </c>
      <c r="B7353">
        <v>-5.5675914E-2</v>
      </c>
      <c r="C7353">
        <v>0.94432408599999995</v>
      </c>
      <c r="D7353">
        <v>4.2448036949999999</v>
      </c>
      <c r="E7353">
        <v>-8.8997624799999997</v>
      </c>
      <c r="F7353">
        <v>-3.8997624800000001</v>
      </c>
    </row>
    <row r="7354" spans="1:6" x14ac:dyDescent="0.3">
      <c r="A7354">
        <v>4.1130000000000004</v>
      </c>
      <c r="B7354">
        <v>-6.1553239000000003E-2</v>
      </c>
      <c r="C7354">
        <v>0.93844676100000002</v>
      </c>
      <c r="D7354">
        <v>4.2453810619999999</v>
      </c>
      <c r="E7354">
        <v>-7.6844891349999997</v>
      </c>
      <c r="F7354">
        <v>-2.6844891350000002</v>
      </c>
    </row>
    <row r="7355" spans="1:6" x14ac:dyDescent="0.3">
      <c r="A7355">
        <v>4.1130000000000004</v>
      </c>
      <c r="B7355">
        <v>-4.2060558999999997E-2</v>
      </c>
      <c r="C7355">
        <v>0.95793944099999995</v>
      </c>
      <c r="D7355">
        <v>4.24595843</v>
      </c>
      <c r="E7355">
        <v>-7.2749251700000004</v>
      </c>
      <c r="F7355">
        <v>-2.2749251699999999</v>
      </c>
    </row>
    <row r="7356" spans="1:6" x14ac:dyDescent="0.3">
      <c r="A7356">
        <v>4.1130000000000004</v>
      </c>
      <c r="B7356">
        <v>3.9769949999999997E-3</v>
      </c>
      <c r="C7356">
        <v>1.0039769949999999</v>
      </c>
      <c r="D7356">
        <v>4.2465357969999999</v>
      </c>
      <c r="E7356">
        <v>-6.683763495</v>
      </c>
      <c r="F7356">
        <v>-1.683763495</v>
      </c>
    </row>
    <row r="7357" spans="1:6" x14ac:dyDescent="0.3">
      <c r="A7357">
        <v>4.1130000000000004</v>
      </c>
      <c r="B7357">
        <v>6.5034380000000003E-2</v>
      </c>
      <c r="C7357">
        <v>1.0650343799999999</v>
      </c>
      <c r="D7357">
        <v>4.2471131639999999</v>
      </c>
      <c r="E7357">
        <v>-8.3379725199999992</v>
      </c>
      <c r="F7357">
        <v>-3.3379725200000001</v>
      </c>
    </row>
    <row r="7358" spans="1:6" x14ac:dyDescent="0.3">
      <c r="A7358">
        <v>4.1130000000000004</v>
      </c>
      <c r="B7358">
        <v>0.15214760599999999</v>
      </c>
      <c r="C7358">
        <v>1.152147606</v>
      </c>
      <c r="D7358">
        <v>4.2476905309999999</v>
      </c>
      <c r="E7358">
        <v>-3.3783273450000002</v>
      </c>
      <c r="F7358">
        <v>1.621672655</v>
      </c>
    </row>
    <row r="7359" spans="1:6" x14ac:dyDescent="0.3">
      <c r="A7359">
        <v>4.1130000000000004</v>
      </c>
      <c r="B7359">
        <v>0.17412122799999999</v>
      </c>
      <c r="C7359">
        <v>1.174121228</v>
      </c>
      <c r="D7359">
        <v>4.2482678979999999</v>
      </c>
      <c r="E7359">
        <v>1.0432339749999999</v>
      </c>
      <c r="F7359">
        <v>6.0432339749999997</v>
      </c>
    </row>
    <row r="7360" spans="1:6" x14ac:dyDescent="0.3">
      <c r="A7360">
        <v>4.1130000000000004</v>
      </c>
      <c r="B7360">
        <v>3.3199615000000002E-2</v>
      </c>
      <c r="C7360">
        <v>1.033199615</v>
      </c>
      <c r="D7360">
        <v>4.248845266</v>
      </c>
      <c r="E7360">
        <v>-6.7489180099999997</v>
      </c>
      <c r="F7360">
        <v>-1.7489180099999999</v>
      </c>
    </row>
    <row r="7361" spans="1:6" x14ac:dyDescent="0.3">
      <c r="A7361">
        <v>4.1130000000000004</v>
      </c>
      <c r="B7361">
        <v>8.8665937E-2</v>
      </c>
      <c r="C7361">
        <v>1.088665937</v>
      </c>
      <c r="D7361">
        <v>4.249422633</v>
      </c>
      <c r="E7361">
        <v>-4.901481865</v>
      </c>
      <c r="F7361">
        <v>9.8518135000000007E-2</v>
      </c>
    </row>
    <row r="7362" spans="1:6" x14ac:dyDescent="0.3">
      <c r="A7362">
        <v>4.1130000000000004</v>
      </c>
      <c r="B7362">
        <v>0.112228911</v>
      </c>
      <c r="C7362">
        <v>1.1122289110000001</v>
      </c>
      <c r="D7362">
        <v>4.25</v>
      </c>
      <c r="E7362">
        <v>-4.992728005</v>
      </c>
      <c r="F7362">
        <v>7.2719949999999998E-3</v>
      </c>
    </row>
    <row r="7363" spans="1:6" x14ac:dyDescent="0.3">
      <c r="A7363">
        <v>4.1130000000000004</v>
      </c>
      <c r="B7363">
        <v>7.4346854000000004E-2</v>
      </c>
      <c r="C7363">
        <v>1.0743468540000001</v>
      </c>
      <c r="D7363">
        <v>4.250577367</v>
      </c>
      <c r="E7363">
        <v>-4.4349636099999996</v>
      </c>
      <c r="F7363">
        <v>0.56503639000000005</v>
      </c>
    </row>
    <row r="7364" spans="1:6" x14ac:dyDescent="0.3">
      <c r="A7364">
        <v>4.1130000000000004</v>
      </c>
      <c r="B7364">
        <v>6.5934913999999997E-2</v>
      </c>
      <c r="C7364">
        <v>1.0659349140000001</v>
      </c>
      <c r="D7364">
        <v>4.251154734</v>
      </c>
      <c r="E7364">
        <v>-6.8678958200000002</v>
      </c>
      <c r="F7364">
        <v>-1.86789582</v>
      </c>
    </row>
    <row r="7365" spans="1:6" x14ac:dyDescent="0.3">
      <c r="A7365">
        <v>4.1130000000000004</v>
      </c>
      <c r="B7365">
        <v>0.180744027</v>
      </c>
      <c r="C7365">
        <v>1.180744027</v>
      </c>
      <c r="D7365">
        <v>4.2517321020000001</v>
      </c>
      <c r="E7365">
        <v>-3.811299225</v>
      </c>
      <c r="F7365">
        <v>1.188700775</v>
      </c>
    </row>
    <row r="7366" spans="1:6" x14ac:dyDescent="0.3">
      <c r="A7366">
        <v>4.1130000000000004</v>
      </c>
      <c r="B7366">
        <v>9.7411849999999994E-2</v>
      </c>
      <c r="C7366">
        <v>1.0974118500000001</v>
      </c>
      <c r="D7366">
        <v>4.2523094690000001</v>
      </c>
      <c r="E7366">
        <v>-5.3454867750000004</v>
      </c>
      <c r="F7366">
        <v>-0.34548677500000002</v>
      </c>
    </row>
    <row r="7367" spans="1:6" x14ac:dyDescent="0.3">
      <c r="A7367">
        <v>4.1230000000000002</v>
      </c>
      <c r="B7367">
        <v>0.10237969500000001</v>
      </c>
      <c r="C7367">
        <v>1.102379695</v>
      </c>
      <c r="D7367">
        <v>4.2528868360000001</v>
      </c>
      <c r="E7367">
        <v>-8.4084944549999996</v>
      </c>
      <c r="F7367">
        <v>-3.408494455</v>
      </c>
    </row>
    <row r="7368" spans="1:6" x14ac:dyDescent="0.3">
      <c r="A7368">
        <v>4.1230000000000002</v>
      </c>
      <c r="B7368">
        <v>0.116355861</v>
      </c>
      <c r="C7368">
        <v>1.1163558609999999</v>
      </c>
      <c r="D7368">
        <v>4.2534642030000001</v>
      </c>
      <c r="E7368">
        <v>-3.4223103699999999</v>
      </c>
      <c r="F7368">
        <v>1.5776896300000001</v>
      </c>
    </row>
    <row r="7369" spans="1:6" x14ac:dyDescent="0.3">
      <c r="A7369">
        <v>4.1230000000000002</v>
      </c>
      <c r="B7369">
        <v>9.2291927999999995E-2</v>
      </c>
      <c r="C7369">
        <v>1.0922919280000001</v>
      </c>
      <c r="D7369">
        <v>4.25404157</v>
      </c>
      <c r="E7369">
        <v>-6.0387785249999997</v>
      </c>
      <c r="F7369">
        <v>-1.0387785249999999</v>
      </c>
    </row>
    <row r="7370" spans="1:6" x14ac:dyDescent="0.3">
      <c r="A7370">
        <v>4.1230000000000002</v>
      </c>
      <c r="B7370">
        <v>0.14221787899999999</v>
      </c>
      <c r="C7370">
        <v>1.1422178789999999</v>
      </c>
      <c r="D7370">
        <v>4.2546189380000001</v>
      </c>
      <c r="E7370">
        <v>-2.7767290199999999</v>
      </c>
      <c r="F7370">
        <v>2.2232709800000001</v>
      </c>
    </row>
    <row r="7371" spans="1:6" x14ac:dyDescent="0.3">
      <c r="A7371">
        <v>4.1230000000000002</v>
      </c>
      <c r="B7371">
        <v>5.5942566999999999E-2</v>
      </c>
      <c r="C7371">
        <v>1.055942567</v>
      </c>
      <c r="D7371">
        <v>4.2551963050000001</v>
      </c>
      <c r="E7371">
        <v>-5.8755195000000002</v>
      </c>
      <c r="F7371">
        <v>-0.87551950000000001</v>
      </c>
    </row>
    <row r="7372" spans="1:6" x14ac:dyDescent="0.3">
      <c r="A7372">
        <v>4.1230000000000002</v>
      </c>
      <c r="B7372">
        <v>3.7123796000000001E-2</v>
      </c>
      <c r="C7372">
        <v>1.0371237959999999</v>
      </c>
      <c r="D7372">
        <v>4.2557736720000001</v>
      </c>
      <c r="E7372">
        <v>-4.8249961299999997</v>
      </c>
      <c r="F7372">
        <v>0.17500387000000001</v>
      </c>
    </row>
    <row r="7373" spans="1:6" x14ac:dyDescent="0.3">
      <c r="A7373">
        <v>4.1230000000000002</v>
      </c>
      <c r="B7373">
        <v>0.104747324</v>
      </c>
      <c r="C7373">
        <v>1.1047473240000001</v>
      </c>
      <c r="D7373">
        <v>4.2563510390000001</v>
      </c>
      <c r="E7373">
        <v>-2.9320860099999999</v>
      </c>
      <c r="F7373">
        <v>2.0679139900000001</v>
      </c>
    </row>
    <row r="7374" spans="1:6" x14ac:dyDescent="0.3">
      <c r="A7374">
        <v>4.1230000000000002</v>
      </c>
      <c r="B7374">
        <v>2.6872024000000001E-2</v>
      </c>
      <c r="C7374">
        <v>1.026872024</v>
      </c>
      <c r="D7374">
        <v>4.2569284060000001</v>
      </c>
      <c r="E7374">
        <v>-3.910298305</v>
      </c>
      <c r="F7374">
        <v>1.089701695</v>
      </c>
    </row>
    <row r="7375" spans="1:6" x14ac:dyDescent="0.3">
      <c r="A7375">
        <v>4.1230000000000002</v>
      </c>
      <c r="B7375">
        <v>5.0846500000000003E-2</v>
      </c>
      <c r="C7375">
        <v>1.0508465</v>
      </c>
      <c r="D7375">
        <v>4.2575057740000002</v>
      </c>
      <c r="E7375">
        <v>-3.3167511099999998</v>
      </c>
      <c r="F7375">
        <v>1.68324889</v>
      </c>
    </row>
    <row r="7376" spans="1:6" x14ac:dyDescent="0.3">
      <c r="A7376">
        <v>4.1230000000000002</v>
      </c>
      <c r="B7376">
        <v>4.3199140000000002E-3</v>
      </c>
      <c r="C7376">
        <v>1.0043199140000001</v>
      </c>
      <c r="D7376">
        <v>4.2580831410000002</v>
      </c>
      <c r="E7376">
        <v>-3.8658679949999999</v>
      </c>
      <c r="F7376">
        <v>1.1341320050000001</v>
      </c>
    </row>
    <row r="7377" spans="1:6" x14ac:dyDescent="0.3">
      <c r="A7377">
        <v>4.1230000000000002</v>
      </c>
      <c r="B7377">
        <v>3.9449678000000002E-2</v>
      </c>
      <c r="C7377">
        <v>1.039449678</v>
      </c>
      <c r="D7377">
        <v>4.2586605080000002</v>
      </c>
      <c r="E7377">
        <v>-5.4878724999999999</v>
      </c>
      <c r="F7377">
        <v>-0.48787249999999999</v>
      </c>
    </row>
    <row r="7378" spans="1:6" x14ac:dyDescent="0.3">
      <c r="A7378">
        <v>4.1230000000000002</v>
      </c>
      <c r="B7378">
        <v>-9.3520979999999997E-3</v>
      </c>
      <c r="C7378">
        <v>0.99064790199999997</v>
      </c>
      <c r="D7378">
        <v>4.2592378750000002</v>
      </c>
      <c r="E7378">
        <v>-4.3010763000000001</v>
      </c>
      <c r="F7378">
        <v>0.69892370000000004</v>
      </c>
    </row>
    <row r="7379" spans="1:6" x14ac:dyDescent="0.3">
      <c r="A7379">
        <v>4.1230000000000002</v>
      </c>
      <c r="B7379">
        <v>-1.881963E-2</v>
      </c>
      <c r="C7379">
        <v>0.98118037000000002</v>
      </c>
      <c r="D7379">
        <v>4.2598152420000002</v>
      </c>
      <c r="E7379">
        <v>-5.5800132099999997</v>
      </c>
      <c r="F7379">
        <v>-0.58001320999999995</v>
      </c>
    </row>
    <row r="7380" spans="1:6" x14ac:dyDescent="0.3">
      <c r="A7380">
        <v>4.1230000000000002</v>
      </c>
      <c r="B7380">
        <v>1.1938668E-2</v>
      </c>
      <c r="C7380">
        <v>1.011938668</v>
      </c>
      <c r="D7380">
        <v>4.2603926100000002</v>
      </c>
      <c r="E7380">
        <v>-6.3201207899999998</v>
      </c>
      <c r="F7380">
        <v>-1.32012079</v>
      </c>
    </row>
    <row r="7381" spans="1:6" x14ac:dyDescent="0.3">
      <c r="A7381">
        <v>4.1230000000000002</v>
      </c>
      <c r="B7381">
        <v>0.106142853</v>
      </c>
      <c r="C7381">
        <v>1.1061428529999999</v>
      </c>
      <c r="D7381">
        <v>4.2609699770000002</v>
      </c>
      <c r="E7381">
        <v>-5.0903852299999999</v>
      </c>
      <c r="F7381">
        <v>-9.0385229999999997E-2</v>
      </c>
    </row>
    <row r="7382" spans="1:6" x14ac:dyDescent="0.3">
      <c r="A7382">
        <v>4.1230000000000002</v>
      </c>
      <c r="B7382">
        <v>6.3161747000000004E-2</v>
      </c>
      <c r="C7382">
        <v>1.0631617470000001</v>
      </c>
      <c r="D7382">
        <v>4.2615473440000002</v>
      </c>
      <c r="E7382">
        <v>-4.8382655850000003</v>
      </c>
      <c r="F7382">
        <v>0.16173441499999999</v>
      </c>
    </row>
    <row r="7383" spans="1:6" x14ac:dyDescent="0.3">
      <c r="A7383">
        <v>4.1230000000000002</v>
      </c>
      <c r="B7383">
        <v>3.5641791999999999E-2</v>
      </c>
      <c r="C7383">
        <v>1.0356417920000001</v>
      </c>
      <c r="D7383">
        <v>4.2621247110000002</v>
      </c>
      <c r="E7383">
        <v>-6.1410576949999998</v>
      </c>
      <c r="F7383">
        <v>-1.141057695</v>
      </c>
    </row>
    <row r="7384" spans="1:6" x14ac:dyDescent="0.3">
      <c r="A7384">
        <v>4.133</v>
      </c>
      <c r="B7384">
        <v>3.4756166999999998E-2</v>
      </c>
      <c r="C7384">
        <v>1.0347561670000001</v>
      </c>
      <c r="D7384">
        <v>4.2627020790000003</v>
      </c>
      <c r="E7384">
        <v>-5.3459340600000003</v>
      </c>
      <c r="F7384">
        <v>-0.34593405999999999</v>
      </c>
    </row>
    <row r="7385" spans="1:6" x14ac:dyDescent="0.3">
      <c r="A7385">
        <v>4.133</v>
      </c>
      <c r="B7385">
        <v>2.46219E-3</v>
      </c>
      <c r="C7385">
        <v>1.0024621899999999</v>
      </c>
      <c r="D7385">
        <v>4.2632794460000003</v>
      </c>
      <c r="E7385">
        <v>-5.6488950999999998</v>
      </c>
      <c r="F7385">
        <v>-0.64889509999999995</v>
      </c>
    </row>
    <row r="7386" spans="1:6" x14ac:dyDescent="0.3">
      <c r="A7386">
        <v>4.133</v>
      </c>
      <c r="B7386">
        <v>6.0859719999999999E-2</v>
      </c>
      <c r="C7386">
        <v>1.0608597200000001</v>
      </c>
      <c r="D7386">
        <v>4.2638568130000003</v>
      </c>
      <c r="E7386">
        <v>-4.1834403450000002</v>
      </c>
      <c r="F7386">
        <v>0.81655965500000005</v>
      </c>
    </row>
    <row r="7387" spans="1:6" x14ac:dyDescent="0.3">
      <c r="A7387">
        <v>4.133</v>
      </c>
      <c r="B7387">
        <v>7.1576667999999996E-2</v>
      </c>
      <c r="C7387">
        <v>1.0715766680000001</v>
      </c>
      <c r="D7387">
        <v>4.2644341800000003</v>
      </c>
      <c r="E7387">
        <v>-2.3978786250000002</v>
      </c>
      <c r="F7387">
        <v>2.6021213749999998</v>
      </c>
    </row>
    <row r="7388" spans="1:6" x14ac:dyDescent="0.3">
      <c r="A7388">
        <v>4.133</v>
      </c>
      <c r="B7388">
        <v>-3.5261827000000003E-2</v>
      </c>
      <c r="C7388">
        <v>0.96473817299999998</v>
      </c>
      <c r="D7388">
        <v>4.2650115470000003</v>
      </c>
      <c r="E7388">
        <v>-6.559120075</v>
      </c>
      <c r="F7388">
        <v>-1.559120075</v>
      </c>
    </row>
    <row r="7389" spans="1:6" x14ac:dyDescent="0.3">
      <c r="A7389">
        <v>4.133</v>
      </c>
      <c r="B7389">
        <v>4.4214754000000002E-2</v>
      </c>
      <c r="C7389">
        <v>1.044214754</v>
      </c>
      <c r="D7389">
        <v>4.2655889150000004</v>
      </c>
      <c r="E7389">
        <v>-0.91169966499999999</v>
      </c>
      <c r="F7389">
        <v>4.0883003349999996</v>
      </c>
    </row>
    <row r="7390" spans="1:6" x14ac:dyDescent="0.3">
      <c r="A7390">
        <v>4.133</v>
      </c>
      <c r="B7390">
        <v>-1.4773191999999999E-2</v>
      </c>
      <c r="C7390">
        <v>0.98522680799999995</v>
      </c>
      <c r="D7390">
        <v>4.2661662820000004</v>
      </c>
      <c r="E7390">
        <v>-8.2637232100000002</v>
      </c>
      <c r="F7390">
        <v>-3.2637232100000002</v>
      </c>
    </row>
    <row r="7391" spans="1:6" x14ac:dyDescent="0.3">
      <c r="A7391">
        <v>4.133</v>
      </c>
      <c r="B7391">
        <v>1.1948830000000001E-3</v>
      </c>
      <c r="C7391">
        <v>1.0011948829999999</v>
      </c>
      <c r="D7391">
        <v>4.2667436490000004</v>
      </c>
      <c r="E7391">
        <v>-4.2333871700000003</v>
      </c>
      <c r="F7391">
        <v>0.76661283000000002</v>
      </c>
    </row>
    <row r="7392" spans="1:6" x14ac:dyDescent="0.3">
      <c r="A7392">
        <v>4.133</v>
      </c>
      <c r="B7392">
        <v>-5.1289539000000002E-2</v>
      </c>
      <c r="C7392">
        <v>0.948710461</v>
      </c>
      <c r="D7392">
        <v>4.2673210160000004</v>
      </c>
      <c r="E7392">
        <v>-3.2447382249999999</v>
      </c>
      <c r="F7392">
        <v>1.7552617749999999</v>
      </c>
    </row>
    <row r="7393" spans="1:6" x14ac:dyDescent="0.3">
      <c r="A7393">
        <v>4.133</v>
      </c>
      <c r="B7393">
        <v>-6.1633750000000001E-2</v>
      </c>
      <c r="C7393">
        <v>0.93836624999999996</v>
      </c>
      <c r="D7393">
        <v>4.2678983830000004</v>
      </c>
      <c r="E7393">
        <v>-4.0957724850000004</v>
      </c>
      <c r="F7393">
        <v>0.90422751499999998</v>
      </c>
    </row>
    <row r="7394" spans="1:6" x14ac:dyDescent="0.3">
      <c r="A7394">
        <v>4.133</v>
      </c>
      <c r="B7394">
        <v>-0.138405748</v>
      </c>
      <c r="C7394">
        <v>0.86159425199999995</v>
      </c>
      <c r="D7394">
        <v>4.2684757510000004</v>
      </c>
      <c r="E7394">
        <v>-4.7626744199999997</v>
      </c>
      <c r="F7394">
        <v>0.23732558000000001</v>
      </c>
    </row>
    <row r="7395" spans="1:6" x14ac:dyDescent="0.3">
      <c r="A7395">
        <v>4.133</v>
      </c>
      <c r="B7395">
        <v>-0.20358709999999999</v>
      </c>
      <c r="C7395">
        <v>0.79641289999999998</v>
      </c>
      <c r="D7395">
        <v>4.2690531180000004</v>
      </c>
      <c r="E7395">
        <v>-1.688186425</v>
      </c>
      <c r="F7395">
        <v>3.311813575</v>
      </c>
    </row>
    <row r="7396" spans="1:6" x14ac:dyDescent="0.3">
      <c r="A7396">
        <v>4.133</v>
      </c>
      <c r="B7396">
        <v>-0.25046554999999998</v>
      </c>
      <c r="C7396">
        <v>0.74953445000000007</v>
      </c>
      <c r="D7396">
        <v>4.2696304850000004</v>
      </c>
      <c r="E7396">
        <v>-5.5919408099999997</v>
      </c>
      <c r="F7396">
        <v>-0.59194080999999998</v>
      </c>
    </row>
    <row r="7397" spans="1:6" x14ac:dyDescent="0.3">
      <c r="A7397">
        <v>4.133</v>
      </c>
      <c r="B7397">
        <v>-0.19431637299999999</v>
      </c>
      <c r="C7397">
        <v>0.80568362700000007</v>
      </c>
      <c r="D7397">
        <v>4.2702078520000004</v>
      </c>
      <c r="E7397">
        <v>-4.7965189849999996</v>
      </c>
      <c r="F7397">
        <v>0.20348101499999999</v>
      </c>
    </row>
    <row r="7398" spans="1:6" x14ac:dyDescent="0.3">
      <c r="A7398">
        <v>4.133</v>
      </c>
      <c r="B7398">
        <v>-0.23775371000000001</v>
      </c>
      <c r="C7398">
        <v>0.76224628999999999</v>
      </c>
      <c r="D7398">
        <v>4.2707852190000004</v>
      </c>
      <c r="E7398">
        <v>-7.1470016599999999</v>
      </c>
      <c r="F7398">
        <v>-2.1470016599999999</v>
      </c>
    </row>
    <row r="7399" spans="1:6" x14ac:dyDescent="0.3">
      <c r="A7399">
        <v>4.133</v>
      </c>
      <c r="B7399">
        <v>-0.186781111</v>
      </c>
      <c r="C7399">
        <v>0.81321888900000006</v>
      </c>
      <c r="D7399">
        <v>4.2713625869999996</v>
      </c>
      <c r="E7399">
        <v>-5.1703001500000001</v>
      </c>
      <c r="F7399">
        <v>-0.17030015000000001</v>
      </c>
    </row>
    <row r="7400" spans="1:6" x14ac:dyDescent="0.3">
      <c r="A7400">
        <v>4.133</v>
      </c>
      <c r="B7400">
        <v>-0.19634406500000001</v>
      </c>
      <c r="C7400">
        <v>0.80365593499999999</v>
      </c>
      <c r="D7400">
        <v>4.2719399539999996</v>
      </c>
      <c r="E7400">
        <v>-5.1234843200000002</v>
      </c>
      <c r="F7400">
        <v>-0.12348431999999999</v>
      </c>
    </row>
    <row r="7401" spans="1:6" x14ac:dyDescent="0.3">
      <c r="A7401">
        <v>4.1429999999999998</v>
      </c>
      <c r="B7401">
        <v>-0.20772001300000001</v>
      </c>
      <c r="C7401">
        <v>0.79227998700000002</v>
      </c>
      <c r="D7401">
        <v>4.2725173209999996</v>
      </c>
      <c r="E7401">
        <v>-7.4900692549999999</v>
      </c>
      <c r="F7401">
        <v>-2.4900692549999999</v>
      </c>
    </row>
    <row r="7402" spans="1:6" x14ac:dyDescent="0.3">
      <c r="A7402">
        <v>4.1429999999999998</v>
      </c>
      <c r="B7402">
        <v>-0.118480692</v>
      </c>
      <c r="C7402">
        <v>0.881519308</v>
      </c>
      <c r="D7402">
        <v>4.2730946879999996</v>
      </c>
      <c r="E7402">
        <v>-4.6796285050000002</v>
      </c>
      <c r="F7402">
        <v>0.32037149500000001</v>
      </c>
    </row>
    <row r="7403" spans="1:6" x14ac:dyDescent="0.3">
      <c r="A7403">
        <v>4.1429999999999998</v>
      </c>
      <c r="B7403">
        <v>-0.136127576</v>
      </c>
      <c r="C7403">
        <v>0.86387242399999997</v>
      </c>
      <c r="D7403">
        <v>4.2736720549999996</v>
      </c>
      <c r="E7403">
        <v>-9.1936287249999999</v>
      </c>
      <c r="F7403">
        <v>-4.1936287249999999</v>
      </c>
    </row>
    <row r="7404" spans="1:6" x14ac:dyDescent="0.3">
      <c r="A7404">
        <v>4.1429999999999998</v>
      </c>
      <c r="B7404">
        <v>-5.5839919000000002E-2</v>
      </c>
      <c r="C7404">
        <v>0.94416008100000004</v>
      </c>
      <c r="D7404">
        <v>4.2742494229999997</v>
      </c>
      <c r="E7404">
        <v>-6.7098551200000003</v>
      </c>
      <c r="F7404">
        <v>-1.7098551200000001</v>
      </c>
    </row>
    <row r="7405" spans="1:6" x14ac:dyDescent="0.3">
      <c r="A7405">
        <v>4.1429999999999998</v>
      </c>
      <c r="B7405">
        <v>3.3358870000000001E-3</v>
      </c>
      <c r="C7405">
        <v>1.003335887</v>
      </c>
      <c r="D7405">
        <v>4.2748267899999997</v>
      </c>
      <c r="E7405">
        <v>-4.9730474649999996</v>
      </c>
      <c r="F7405">
        <v>2.6952535E-2</v>
      </c>
    </row>
    <row r="7406" spans="1:6" x14ac:dyDescent="0.3">
      <c r="A7406">
        <v>4.1429999999999998</v>
      </c>
      <c r="B7406">
        <v>6.5433954000000003E-2</v>
      </c>
      <c r="C7406">
        <v>1.065433954</v>
      </c>
      <c r="D7406">
        <v>4.2754041569999996</v>
      </c>
      <c r="E7406">
        <v>-3.6308942750000002</v>
      </c>
      <c r="F7406">
        <v>1.3691057250000001</v>
      </c>
    </row>
    <row r="7407" spans="1:6" x14ac:dyDescent="0.3">
      <c r="A7407">
        <v>4.1429999999999998</v>
      </c>
      <c r="B7407">
        <v>6.3307859999999994E-2</v>
      </c>
      <c r="C7407">
        <v>1.0633078600000001</v>
      </c>
      <c r="D7407">
        <v>4.2759815239999996</v>
      </c>
      <c r="E7407">
        <v>-3.9823111899999999</v>
      </c>
      <c r="F7407">
        <v>1.0176888100000001</v>
      </c>
    </row>
    <row r="7408" spans="1:6" x14ac:dyDescent="0.3">
      <c r="A7408">
        <v>4.1429999999999998</v>
      </c>
      <c r="B7408">
        <v>8.9545598000000004E-2</v>
      </c>
      <c r="C7408">
        <v>1.0895455979999999</v>
      </c>
      <c r="D7408">
        <v>4.2765588909999996</v>
      </c>
      <c r="E7408">
        <v>-2.2796462900000001</v>
      </c>
      <c r="F7408">
        <v>2.7203537099999999</v>
      </c>
    </row>
    <row r="7409" spans="1:6" x14ac:dyDescent="0.3">
      <c r="A7409">
        <v>4.1429999999999998</v>
      </c>
      <c r="B7409">
        <v>4.2276518999999999E-2</v>
      </c>
      <c r="C7409">
        <v>1.0422765190000001</v>
      </c>
      <c r="D7409">
        <v>4.2771362589999997</v>
      </c>
      <c r="E7409">
        <v>-6.0028466299999996</v>
      </c>
      <c r="F7409">
        <v>-1.0028466300000001</v>
      </c>
    </row>
    <row r="7410" spans="1:6" x14ac:dyDescent="0.3">
      <c r="A7410">
        <v>4.1429999999999998</v>
      </c>
      <c r="B7410">
        <v>8.6377050000000007E-3</v>
      </c>
      <c r="C7410">
        <v>1.0086377049999999</v>
      </c>
      <c r="D7410">
        <v>4.2777136259999997</v>
      </c>
      <c r="E7410">
        <v>-3.9756019149999999</v>
      </c>
      <c r="F7410">
        <v>1.0243980850000001</v>
      </c>
    </row>
    <row r="7411" spans="1:6" x14ac:dyDescent="0.3">
      <c r="A7411">
        <v>4.1429999999999998</v>
      </c>
      <c r="B7411">
        <v>-2.7553615E-2</v>
      </c>
      <c r="C7411">
        <v>0.97244638500000002</v>
      </c>
      <c r="D7411">
        <v>4.2782909929999997</v>
      </c>
      <c r="E7411">
        <v>-3.7233331750000001</v>
      </c>
      <c r="F7411">
        <v>1.2766668249999999</v>
      </c>
    </row>
    <row r="7412" spans="1:6" x14ac:dyDescent="0.3">
      <c r="A7412">
        <v>4.1429999999999998</v>
      </c>
      <c r="B7412">
        <v>-3.0261179999999999E-2</v>
      </c>
      <c r="C7412">
        <v>0.96973882</v>
      </c>
      <c r="D7412">
        <v>4.2788683599999997</v>
      </c>
      <c r="E7412">
        <v>-6.8868308850000002</v>
      </c>
      <c r="F7412">
        <v>-1.886830885</v>
      </c>
    </row>
    <row r="7413" spans="1:6" x14ac:dyDescent="0.3">
      <c r="A7413">
        <v>4.1429999999999998</v>
      </c>
      <c r="B7413">
        <v>-1.081621E-2</v>
      </c>
      <c r="C7413">
        <v>0.98918379000000001</v>
      </c>
      <c r="D7413">
        <v>4.2794457269999997</v>
      </c>
      <c r="E7413">
        <v>-4.855560605</v>
      </c>
      <c r="F7413">
        <v>0.144439395</v>
      </c>
    </row>
    <row r="7414" spans="1:6" x14ac:dyDescent="0.3">
      <c r="A7414">
        <v>4.1429999999999998</v>
      </c>
      <c r="B7414">
        <v>9.9348319999999993E-3</v>
      </c>
      <c r="C7414">
        <v>1.0099348319999999</v>
      </c>
      <c r="D7414">
        <v>4.2800230949999998</v>
      </c>
      <c r="E7414">
        <v>-1.1274401300000001</v>
      </c>
      <c r="F7414">
        <v>3.8725598699999999</v>
      </c>
    </row>
    <row r="7415" spans="1:6" x14ac:dyDescent="0.3">
      <c r="A7415">
        <v>4.1429999999999998</v>
      </c>
      <c r="B7415">
        <v>-0.121760782</v>
      </c>
      <c r="C7415">
        <v>0.87823921800000004</v>
      </c>
      <c r="D7415">
        <v>4.2806004619999998</v>
      </c>
      <c r="E7415">
        <v>-7.9779080950000001</v>
      </c>
      <c r="F7415">
        <v>-2.9779080950000001</v>
      </c>
    </row>
    <row r="7416" spans="1:6" x14ac:dyDescent="0.3">
      <c r="A7416">
        <v>4.1429999999999998</v>
      </c>
      <c r="B7416">
        <v>-5.0696141E-2</v>
      </c>
      <c r="C7416">
        <v>0.94930385900000003</v>
      </c>
      <c r="D7416">
        <v>4.2811778289999998</v>
      </c>
      <c r="E7416">
        <v>-5.0970945050000003</v>
      </c>
      <c r="F7416">
        <v>-9.7094504999999998E-2</v>
      </c>
    </row>
    <row r="7417" spans="1:6" x14ac:dyDescent="0.3">
      <c r="A7417">
        <v>4.1529999999999996</v>
      </c>
      <c r="B7417">
        <v>-4.3071422999999998E-2</v>
      </c>
      <c r="C7417">
        <v>0.956928577</v>
      </c>
      <c r="D7417">
        <v>4.2817551959999998</v>
      </c>
      <c r="E7417">
        <v>-7.7096861900000002</v>
      </c>
      <c r="F7417">
        <v>-2.7096861900000002</v>
      </c>
    </row>
    <row r="7418" spans="1:6" x14ac:dyDescent="0.3">
      <c r="A7418">
        <v>4.1529999999999996</v>
      </c>
      <c r="B7418">
        <v>4.3871835999999997E-2</v>
      </c>
      <c r="C7418">
        <v>1.0438718360000001</v>
      </c>
      <c r="D7418">
        <v>4.2823325639999998</v>
      </c>
      <c r="E7418">
        <v>-4.6255070199999997</v>
      </c>
      <c r="F7418">
        <v>0.37449297999999998</v>
      </c>
    </row>
    <row r="7419" spans="1:6" x14ac:dyDescent="0.3">
      <c r="A7419">
        <v>4.1529999999999996</v>
      </c>
      <c r="B7419">
        <v>-2.7717619999999998E-2</v>
      </c>
      <c r="C7419">
        <v>0.97228238</v>
      </c>
      <c r="D7419">
        <v>4.2829099309999998</v>
      </c>
      <c r="E7419">
        <v>-3.5424809399999999</v>
      </c>
      <c r="F7419">
        <v>1.4575190600000001</v>
      </c>
    </row>
    <row r="7420" spans="1:6" x14ac:dyDescent="0.3">
      <c r="A7420">
        <v>4.1529999999999996</v>
      </c>
      <c r="B7420">
        <v>-4.8859290999999999E-2</v>
      </c>
      <c r="C7420">
        <v>0.95114070900000003</v>
      </c>
      <c r="D7420">
        <v>4.2834872979999998</v>
      </c>
      <c r="E7420">
        <v>-7.0904946549999996</v>
      </c>
      <c r="F7420">
        <v>-2.0904946550000001</v>
      </c>
    </row>
    <row r="7421" spans="1:6" x14ac:dyDescent="0.3">
      <c r="A7421">
        <v>4.1529999999999996</v>
      </c>
      <c r="B7421">
        <v>-2.2687154000000001E-2</v>
      </c>
      <c r="C7421">
        <v>0.97731284600000001</v>
      </c>
      <c r="D7421">
        <v>4.2840646649999998</v>
      </c>
      <c r="E7421">
        <v>-6.8164580450000001</v>
      </c>
      <c r="F7421">
        <v>-1.8164580450000001</v>
      </c>
    </row>
    <row r="7422" spans="1:6" x14ac:dyDescent="0.3">
      <c r="A7422">
        <v>4.1529999999999996</v>
      </c>
      <c r="B7422">
        <v>-1.5244331999999999E-2</v>
      </c>
      <c r="C7422">
        <v>0.98475566800000003</v>
      </c>
      <c r="D7422">
        <v>4.2846420319999998</v>
      </c>
      <c r="E7422">
        <v>-1.44381972</v>
      </c>
      <c r="F7422">
        <v>3.55618028</v>
      </c>
    </row>
    <row r="7423" spans="1:6" x14ac:dyDescent="0.3">
      <c r="A7423">
        <v>4.1529999999999996</v>
      </c>
      <c r="B7423">
        <v>-9.1220161999999994E-2</v>
      </c>
      <c r="C7423">
        <v>0.90877983800000006</v>
      </c>
      <c r="D7423">
        <v>4.2852193999999999</v>
      </c>
      <c r="E7423">
        <v>-6.8258510299999999</v>
      </c>
      <c r="F7423">
        <v>-1.8258510299999999</v>
      </c>
    </row>
    <row r="7424" spans="1:6" x14ac:dyDescent="0.3">
      <c r="A7424">
        <v>4.1529999999999996</v>
      </c>
      <c r="B7424">
        <v>1.1315451000000001E-2</v>
      </c>
      <c r="C7424">
        <v>1.011315451</v>
      </c>
      <c r="D7424">
        <v>4.2857967669999999</v>
      </c>
      <c r="E7424">
        <v>-2.7115745050000002</v>
      </c>
      <c r="F7424">
        <v>2.2884254949999998</v>
      </c>
    </row>
    <row r="7425" spans="1:6" x14ac:dyDescent="0.3">
      <c r="A7425">
        <v>4.1529999999999996</v>
      </c>
      <c r="B7425">
        <v>-4.0950079999999998E-3</v>
      </c>
      <c r="C7425">
        <v>0.99590499200000004</v>
      </c>
      <c r="D7425">
        <v>4.2863741339999999</v>
      </c>
      <c r="E7425">
        <v>-5.6430803950000001</v>
      </c>
      <c r="F7425">
        <v>-0.64308039500000003</v>
      </c>
    </row>
    <row r="7426" spans="1:6" x14ac:dyDescent="0.3">
      <c r="A7426">
        <v>4.1529999999999996</v>
      </c>
      <c r="B7426">
        <v>1.8084363999999999E-2</v>
      </c>
      <c r="C7426">
        <v>1.0180843639999999</v>
      </c>
      <c r="D7426">
        <v>4.2869515009999999</v>
      </c>
      <c r="E7426">
        <v>-2.1093798000000001</v>
      </c>
      <c r="F7426">
        <v>2.8906201999999999</v>
      </c>
    </row>
    <row r="7427" spans="1:6" x14ac:dyDescent="0.3">
      <c r="A7427">
        <v>4.1529999999999996</v>
      </c>
      <c r="B7427">
        <v>-1.1132292E-2</v>
      </c>
      <c r="C7427">
        <v>0.98886770800000001</v>
      </c>
      <c r="D7427">
        <v>4.2875288679999999</v>
      </c>
      <c r="E7427">
        <v>-7.9279612699999999</v>
      </c>
      <c r="F7427">
        <v>-2.9279612699999999</v>
      </c>
    </row>
    <row r="7428" spans="1:6" x14ac:dyDescent="0.3">
      <c r="A7428">
        <v>4.1529999999999996</v>
      </c>
      <c r="B7428">
        <v>8.9208643000000004E-2</v>
      </c>
      <c r="C7428">
        <v>1.0892086430000001</v>
      </c>
      <c r="D7428">
        <v>4.288106236</v>
      </c>
      <c r="E7428">
        <v>-4.7744529250000003</v>
      </c>
      <c r="F7428">
        <v>0.22554707500000001</v>
      </c>
    </row>
    <row r="7429" spans="1:6" x14ac:dyDescent="0.3">
      <c r="A7429">
        <v>4.1529999999999996</v>
      </c>
      <c r="B7429">
        <v>6.1080379999999997E-2</v>
      </c>
      <c r="C7429">
        <v>1.0610803799999999</v>
      </c>
      <c r="D7429">
        <v>4.288683603</v>
      </c>
      <c r="E7429">
        <v>-4.0420982849999998</v>
      </c>
      <c r="F7429">
        <v>0.95790171499999999</v>
      </c>
    </row>
    <row r="7430" spans="1:6" x14ac:dyDescent="0.3">
      <c r="A7430">
        <v>4.1529999999999996</v>
      </c>
      <c r="B7430">
        <v>6.6346416000000005E-2</v>
      </c>
      <c r="C7430">
        <v>1.066346416</v>
      </c>
      <c r="D7430">
        <v>4.28926097</v>
      </c>
      <c r="E7430">
        <v>-1.6099115500000001</v>
      </c>
      <c r="F7430">
        <v>3.3900884499999999</v>
      </c>
    </row>
    <row r="7431" spans="1:6" x14ac:dyDescent="0.3">
      <c r="A7431">
        <v>4.1529999999999996</v>
      </c>
      <c r="B7431">
        <v>4.8029819999999999E-3</v>
      </c>
      <c r="C7431">
        <v>1.004802982</v>
      </c>
      <c r="D7431">
        <v>4.2898383369999999</v>
      </c>
      <c r="E7431">
        <v>-7.2394405600000002</v>
      </c>
      <c r="F7431">
        <v>-2.2394405599999998</v>
      </c>
    </row>
    <row r="7432" spans="1:6" x14ac:dyDescent="0.3">
      <c r="A7432">
        <v>4.1529999999999996</v>
      </c>
      <c r="B7432">
        <v>5.0536381999999998E-2</v>
      </c>
      <c r="C7432">
        <v>1.050536382</v>
      </c>
      <c r="D7432">
        <v>4.2904157039999999</v>
      </c>
      <c r="E7432">
        <v>-6.2142633399999996</v>
      </c>
      <c r="F7432">
        <v>-1.21426334</v>
      </c>
    </row>
    <row r="7433" spans="1:6" x14ac:dyDescent="0.3">
      <c r="A7433">
        <v>4.1529999999999996</v>
      </c>
      <c r="B7433">
        <v>6.4903176000000007E-2</v>
      </c>
      <c r="C7433">
        <v>1.0649031760000001</v>
      </c>
      <c r="D7433">
        <v>4.290993072</v>
      </c>
      <c r="E7433">
        <v>-6.1853389099999996</v>
      </c>
      <c r="F7433">
        <v>-1.18533891</v>
      </c>
    </row>
    <row r="7434" spans="1:6" x14ac:dyDescent="0.3">
      <c r="A7434">
        <v>4.1630000000000003</v>
      </c>
      <c r="B7434">
        <v>0.14279338599999999</v>
      </c>
      <c r="C7434">
        <v>1.1427933859999999</v>
      </c>
      <c r="D7434">
        <v>4.291570439</v>
      </c>
      <c r="E7434">
        <v>-6.9606329100000002</v>
      </c>
      <c r="F7434">
        <v>-1.96063291</v>
      </c>
    </row>
    <row r="7435" spans="1:6" x14ac:dyDescent="0.3">
      <c r="A7435">
        <v>4.1630000000000003</v>
      </c>
      <c r="B7435">
        <v>0.18633807199999999</v>
      </c>
      <c r="C7435">
        <v>1.1863380720000001</v>
      </c>
      <c r="D7435">
        <v>4.292147806</v>
      </c>
      <c r="E7435">
        <v>-2.7290186200000002</v>
      </c>
      <c r="F7435">
        <v>2.2709813799999998</v>
      </c>
    </row>
    <row r="7436" spans="1:6" x14ac:dyDescent="0.3">
      <c r="A7436">
        <v>4.1630000000000003</v>
      </c>
      <c r="B7436">
        <v>0.152717149</v>
      </c>
      <c r="C7436">
        <v>1.1527171489999999</v>
      </c>
      <c r="D7436">
        <v>4.292725173</v>
      </c>
      <c r="E7436">
        <v>-3.6475929150000002</v>
      </c>
      <c r="F7436">
        <v>1.3524070850000001</v>
      </c>
    </row>
    <row r="7437" spans="1:6" x14ac:dyDescent="0.3">
      <c r="A7437">
        <v>4.1630000000000003</v>
      </c>
      <c r="B7437">
        <v>6.9581776999999997E-2</v>
      </c>
      <c r="C7437">
        <v>1.069581777</v>
      </c>
      <c r="D7437">
        <v>4.29330254</v>
      </c>
      <c r="E7437">
        <v>-7.7398033799999997</v>
      </c>
      <c r="F7437">
        <v>-2.7398033800000001</v>
      </c>
    </row>
    <row r="7438" spans="1:6" x14ac:dyDescent="0.3">
      <c r="A7438">
        <v>4.1630000000000003</v>
      </c>
      <c r="B7438">
        <v>0.18928120700000001</v>
      </c>
      <c r="C7438">
        <v>1.1892812070000001</v>
      </c>
      <c r="D7438">
        <v>4.2938799080000001</v>
      </c>
      <c r="E7438">
        <v>-2.58529104</v>
      </c>
      <c r="F7438">
        <v>2.41470896</v>
      </c>
    </row>
    <row r="7439" spans="1:6" x14ac:dyDescent="0.3">
      <c r="A7439">
        <v>4.1630000000000003</v>
      </c>
      <c r="B7439">
        <v>0.120452991</v>
      </c>
      <c r="C7439">
        <v>1.1204529910000001</v>
      </c>
      <c r="D7439">
        <v>4.2944572750000001</v>
      </c>
      <c r="E7439">
        <v>-3.8610969549999998</v>
      </c>
      <c r="F7439">
        <v>1.1389030449999999</v>
      </c>
    </row>
    <row r="7440" spans="1:6" x14ac:dyDescent="0.3">
      <c r="A7440">
        <v>4.1630000000000003</v>
      </c>
      <c r="B7440">
        <v>0.12669112599999999</v>
      </c>
      <c r="C7440">
        <v>1.1266911259999999</v>
      </c>
      <c r="D7440">
        <v>4.2950346420000001</v>
      </c>
      <c r="E7440">
        <v>-7.4653194850000002</v>
      </c>
      <c r="F7440">
        <v>-2.4653194850000002</v>
      </c>
    </row>
    <row r="7441" spans="1:6" x14ac:dyDescent="0.3">
      <c r="A7441">
        <v>4.1630000000000003</v>
      </c>
      <c r="B7441">
        <v>0.18051740299999999</v>
      </c>
      <c r="C7441">
        <v>1.1805174030000001</v>
      </c>
      <c r="D7441">
        <v>4.2956120090000001</v>
      </c>
      <c r="E7441">
        <v>-6.8576082649999996</v>
      </c>
      <c r="F7441">
        <v>-1.8576082650000001</v>
      </c>
    </row>
    <row r="7442" spans="1:6" x14ac:dyDescent="0.3">
      <c r="A7442">
        <v>4.1630000000000003</v>
      </c>
      <c r="B7442">
        <v>0.222114908</v>
      </c>
      <c r="C7442">
        <v>1.222114908</v>
      </c>
      <c r="D7442">
        <v>4.2961893760000001</v>
      </c>
      <c r="E7442">
        <v>-3.76194878</v>
      </c>
      <c r="F7442">
        <v>1.23805122</v>
      </c>
    </row>
    <row r="7443" spans="1:6" x14ac:dyDescent="0.3">
      <c r="A7443">
        <v>4.1630000000000003</v>
      </c>
      <c r="B7443">
        <v>0.22722588499999999</v>
      </c>
      <c r="C7443">
        <v>1.227225885</v>
      </c>
      <c r="D7443">
        <v>4.2967667440000001</v>
      </c>
      <c r="E7443">
        <v>-7.9343723549999998</v>
      </c>
      <c r="F7443">
        <v>-2.9343723549999998</v>
      </c>
    </row>
    <row r="7444" spans="1:6" x14ac:dyDescent="0.3">
      <c r="A7444">
        <v>4.1630000000000003</v>
      </c>
      <c r="B7444">
        <v>0.26238546800000001</v>
      </c>
      <c r="C7444">
        <v>1.262385468</v>
      </c>
      <c r="D7444">
        <v>4.2973441110000001</v>
      </c>
      <c r="E7444">
        <v>-8.021742025</v>
      </c>
      <c r="F7444">
        <v>-3.021742025</v>
      </c>
    </row>
    <row r="7445" spans="1:6" x14ac:dyDescent="0.3">
      <c r="A7445">
        <v>4.1630000000000003</v>
      </c>
      <c r="B7445">
        <v>0.29512971100000002</v>
      </c>
      <c r="C7445">
        <v>1.295129711</v>
      </c>
      <c r="D7445">
        <v>4.2979214780000001</v>
      </c>
      <c r="E7445">
        <v>-4.0321089199999998</v>
      </c>
      <c r="F7445">
        <v>0.96789108000000001</v>
      </c>
    </row>
    <row r="7446" spans="1:6" x14ac:dyDescent="0.3">
      <c r="A7446">
        <v>4.1630000000000003</v>
      </c>
      <c r="B7446">
        <v>0.25841954099999997</v>
      </c>
      <c r="C7446">
        <v>1.2584195409999999</v>
      </c>
      <c r="D7446">
        <v>4.2984988450000001</v>
      </c>
      <c r="E7446">
        <v>-2.7844819599999999</v>
      </c>
      <c r="F7446">
        <v>2.2155180400000001</v>
      </c>
    </row>
    <row r="7447" spans="1:6" x14ac:dyDescent="0.3">
      <c r="A7447">
        <v>4.1630000000000003</v>
      </c>
      <c r="B7447">
        <v>0.166135699</v>
      </c>
      <c r="C7447">
        <v>1.166135699</v>
      </c>
      <c r="D7447">
        <v>4.2990762120000001</v>
      </c>
      <c r="E7447">
        <v>-6.9683858499999998</v>
      </c>
      <c r="F7447">
        <v>-1.96838585</v>
      </c>
    </row>
    <row r="7448" spans="1:6" x14ac:dyDescent="0.3">
      <c r="A7448">
        <v>4.1630000000000003</v>
      </c>
      <c r="B7448">
        <v>0.15950693599999999</v>
      </c>
      <c r="C7448">
        <v>1.1595069360000001</v>
      </c>
      <c r="D7448">
        <v>4.2996535800000002</v>
      </c>
      <c r="E7448">
        <v>-4.5983717300000002</v>
      </c>
      <c r="F7448">
        <v>0.40162827000000001</v>
      </c>
    </row>
    <row r="7449" spans="1:6" x14ac:dyDescent="0.3">
      <c r="A7449">
        <v>4.1630000000000003</v>
      </c>
      <c r="B7449">
        <v>0.167966586</v>
      </c>
      <c r="C7449">
        <v>1.1679665859999999</v>
      </c>
      <c r="D7449">
        <v>4.3002309470000002</v>
      </c>
      <c r="E7449">
        <v>-5.6484478149999999</v>
      </c>
      <c r="F7449">
        <v>-0.64844781500000004</v>
      </c>
    </row>
    <row r="7450" spans="1:6" x14ac:dyDescent="0.3">
      <c r="A7450">
        <v>4.1630000000000003</v>
      </c>
      <c r="B7450">
        <v>0.114709852</v>
      </c>
      <c r="C7450">
        <v>1.1147098520000001</v>
      </c>
      <c r="D7450">
        <v>4.3008083140000002</v>
      </c>
      <c r="E7450">
        <v>-5.6922817449999998</v>
      </c>
      <c r="F7450">
        <v>-0.69228174499999995</v>
      </c>
    </row>
    <row r="7451" spans="1:6" x14ac:dyDescent="0.3">
      <c r="A7451">
        <v>4.173</v>
      </c>
      <c r="B7451">
        <v>0.171574685</v>
      </c>
      <c r="C7451">
        <v>1.1715746849999999</v>
      </c>
      <c r="D7451">
        <v>4.3013856810000002</v>
      </c>
      <c r="E7451">
        <v>-3.0281031899999999</v>
      </c>
      <c r="F7451">
        <v>1.9718968100000001</v>
      </c>
    </row>
    <row r="7452" spans="1:6" x14ac:dyDescent="0.3">
      <c r="A7452">
        <v>4.173</v>
      </c>
      <c r="B7452">
        <v>8.6340054999999999E-2</v>
      </c>
      <c r="C7452">
        <v>1.086340055</v>
      </c>
      <c r="D7452">
        <v>4.3019630480000002</v>
      </c>
      <c r="E7452">
        <v>-5.5619727149999996</v>
      </c>
      <c r="F7452">
        <v>-0.56197271500000001</v>
      </c>
    </row>
    <row r="7453" spans="1:6" x14ac:dyDescent="0.3">
      <c r="A7453">
        <v>4.173</v>
      </c>
      <c r="B7453">
        <v>7.3010961999999999E-2</v>
      </c>
      <c r="C7453">
        <v>1.0730109619999999</v>
      </c>
      <c r="D7453">
        <v>4.3025404160000003</v>
      </c>
      <c r="E7453">
        <v>-5.17924585</v>
      </c>
      <c r="F7453">
        <v>-0.17924585000000001</v>
      </c>
    </row>
    <row r="7454" spans="1:6" x14ac:dyDescent="0.3">
      <c r="A7454">
        <v>4.173</v>
      </c>
      <c r="B7454">
        <v>0.10949152700000001</v>
      </c>
      <c r="C7454">
        <v>1.1094915270000001</v>
      </c>
      <c r="D7454">
        <v>4.3031177830000003</v>
      </c>
      <c r="E7454">
        <v>-3.7510648450000001</v>
      </c>
      <c r="F7454">
        <v>1.2489351550000001</v>
      </c>
    </row>
    <row r="7455" spans="1:6" x14ac:dyDescent="0.3">
      <c r="A7455">
        <v>4.173</v>
      </c>
      <c r="B7455">
        <v>0.114104526</v>
      </c>
      <c r="C7455">
        <v>1.114104526</v>
      </c>
      <c r="D7455">
        <v>4.3036951500000002</v>
      </c>
      <c r="E7455">
        <v>-1.8681440899999999</v>
      </c>
      <c r="F7455">
        <v>3.1318559100000001</v>
      </c>
    </row>
    <row r="7456" spans="1:6" x14ac:dyDescent="0.3">
      <c r="A7456">
        <v>4.173</v>
      </c>
      <c r="B7456">
        <v>3.4276081E-2</v>
      </c>
      <c r="C7456">
        <v>1.034276081</v>
      </c>
      <c r="D7456">
        <v>4.3042725170000002</v>
      </c>
      <c r="E7456">
        <v>-3.7371990099999999</v>
      </c>
      <c r="F7456">
        <v>1.2628009899999999</v>
      </c>
    </row>
    <row r="7457" spans="1:6" x14ac:dyDescent="0.3">
      <c r="A7457">
        <v>4.173</v>
      </c>
      <c r="B7457">
        <v>2.8303335999999998E-2</v>
      </c>
      <c r="C7457">
        <v>1.028303336</v>
      </c>
      <c r="D7457">
        <v>4.3048498850000003</v>
      </c>
      <c r="E7457">
        <v>-2.6704242850000002</v>
      </c>
      <c r="F7457">
        <v>2.3295757149999998</v>
      </c>
    </row>
    <row r="7458" spans="1:6" x14ac:dyDescent="0.3">
      <c r="A7458">
        <v>4.173</v>
      </c>
      <c r="B7458">
        <v>8.4796639999999996E-3</v>
      </c>
      <c r="C7458">
        <v>1.008479664</v>
      </c>
      <c r="D7458">
        <v>4.3054272520000003</v>
      </c>
      <c r="E7458">
        <v>-4.6431002299999999</v>
      </c>
      <c r="F7458">
        <v>0.35689977000000001</v>
      </c>
    </row>
    <row r="7459" spans="1:6" x14ac:dyDescent="0.3">
      <c r="A7459">
        <v>4.173</v>
      </c>
      <c r="B7459">
        <v>6.2789009000000007E-2</v>
      </c>
      <c r="C7459">
        <v>1.0627890090000001</v>
      </c>
      <c r="D7459">
        <v>4.3060046190000003</v>
      </c>
      <c r="E7459">
        <v>-7.6847873250000003</v>
      </c>
      <c r="F7459">
        <v>-2.6847873249999998</v>
      </c>
    </row>
    <row r="7460" spans="1:6" x14ac:dyDescent="0.3">
      <c r="A7460">
        <v>4.173</v>
      </c>
      <c r="B7460">
        <v>7.4943233999999997E-2</v>
      </c>
      <c r="C7460">
        <v>1.074943234</v>
      </c>
      <c r="D7460">
        <v>4.3065819860000003</v>
      </c>
      <c r="E7460">
        <v>-5.7851679300000001</v>
      </c>
      <c r="F7460">
        <v>-0.78516792999999996</v>
      </c>
    </row>
    <row r="7461" spans="1:6" x14ac:dyDescent="0.3">
      <c r="A7461">
        <v>4.173</v>
      </c>
      <c r="B7461">
        <v>3.9181306999999999E-2</v>
      </c>
      <c r="C7461">
        <v>1.039181307</v>
      </c>
      <c r="D7461">
        <v>4.3071593530000003</v>
      </c>
      <c r="E7461">
        <v>-3.858711435</v>
      </c>
      <c r="F7461">
        <v>1.141288565</v>
      </c>
    </row>
    <row r="7462" spans="1:6" x14ac:dyDescent="0.3">
      <c r="A7462">
        <v>4.173</v>
      </c>
      <c r="B7462">
        <v>-1.1522921E-2</v>
      </c>
      <c r="C7462">
        <v>0.98847707900000004</v>
      </c>
      <c r="D7462">
        <v>4.3077367210000004</v>
      </c>
      <c r="E7462">
        <v>-5.9145823899999996</v>
      </c>
      <c r="F7462">
        <v>-0.91458238999999997</v>
      </c>
    </row>
    <row r="7463" spans="1:6" x14ac:dyDescent="0.3">
      <c r="A7463">
        <v>4.173</v>
      </c>
      <c r="B7463">
        <v>1.6995970999999999E-2</v>
      </c>
      <c r="C7463">
        <v>1.0169959710000001</v>
      </c>
      <c r="D7463">
        <v>4.3083140880000004</v>
      </c>
      <c r="E7463">
        <v>-3.8180084999999999</v>
      </c>
      <c r="F7463">
        <v>1.1819915000000001</v>
      </c>
    </row>
    <row r="7464" spans="1:6" x14ac:dyDescent="0.3">
      <c r="A7464">
        <v>4.173</v>
      </c>
      <c r="B7464">
        <v>-2.7863733000000002E-2</v>
      </c>
      <c r="C7464">
        <v>0.972136267</v>
      </c>
      <c r="D7464">
        <v>4.3088914550000004</v>
      </c>
      <c r="E7464">
        <v>-7.7122208050000003</v>
      </c>
      <c r="F7464">
        <v>-2.7122208049999998</v>
      </c>
    </row>
    <row r="7465" spans="1:6" x14ac:dyDescent="0.3">
      <c r="A7465">
        <v>4.173</v>
      </c>
      <c r="B7465">
        <v>5.2063115E-2</v>
      </c>
      <c r="C7465">
        <v>1.0520631149999999</v>
      </c>
      <c r="D7465">
        <v>4.3094688220000004</v>
      </c>
      <c r="E7465">
        <v>-4.4246760549999999</v>
      </c>
      <c r="F7465">
        <v>0.57532394499999995</v>
      </c>
    </row>
    <row r="7466" spans="1:6" x14ac:dyDescent="0.3">
      <c r="A7466">
        <v>4.173</v>
      </c>
      <c r="B7466">
        <v>-8.2696680000000009E-3</v>
      </c>
      <c r="C7466">
        <v>0.99173033200000005</v>
      </c>
      <c r="D7466">
        <v>4.3100461890000004</v>
      </c>
      <c r="E7466">
        <v>-4.7158585899999999</v>
      </c>
      <c r="F7466">
        <v>0.28414140999999998</v>
      </c>
    </row>
    <row r="7467" spans="1:6" x14ac:dyDescent="0.3">
      <c r="A7467">
        <v>4.173</v>
      </c>
      <c r="B7467">
        <v>-6.2942804000000005E-2</v>
      </c>
      <c r="C7467">
        <v>0.93705719600000004</v>
      </c>
      <c r="D7467">
        <v>4.3106235570000004</v>
      </c>
      <c r="E7467">
        <v>-3.362523275</v>
      </c>
      <c r="F7467">
        <v>1.637476725</v>
      </c>
    </row>
    <row r="7468" spans="1:6" x14ac:dyDescent="0.3">
      <c r="A7468">
        <v>4.1829999999999998</v>
      </c>
      <c r="B7468">
        <v>-4.3199644000000002E-2</v>
      </c>
      <c r="C7468">
        <v>0.95680035600000002</v>
      </c>
      <c r="D7468">
        <v>4.3112009240000004</v>
      </c>
      <c r="E7468">
        <v>-8.2049797800000004</v>
      </c>
      <c r="F7468">
        <v>-3.2049797799999999</v>
      </c>
    </row>
    <row r="7469" spans="1:6" x14ac:dyDescent="0.3">
      <c r="A7469">
        <v>4.1829999999999998</v>
      </c>
      <c r="B7469">
        <v>-4.7753006000000001E-2</v>
      </c>
      <c r="C7469">
        <v>0.95224699400000001</v>
      </c>
      <c r="D7469">
        <v>4.3117782910000004</v>
      </c>
      <c r="E7469">
        <v>-4.5995644899999997</v>
      </c>
      <c r="F7469">
        <v>0.40043550999999999</v>
      </c>
    </row>
    <row r="7470" spans="1:6" x14ac:dyDescent="0.3">
      <c r="A7470">
        <v>4.1829999999999998</v>
      </c>
      <c r="B7470">
        <v>-6.5355160999999995E-2</v>
      </c>
      <c r="C7470">
        <v>0.93464483899999995</v>
      </c>
      <c r="D7470">
        <v>4.3123556580000004</v>
      </c>
      <c r="E7470">
        <v>-5.7818878399999996</v>
      </c>
      <c r="F7470">
        <v>-0.78188784</v>
      </c>
    </row>
    <row r="7471" spans="1:6" x14ac:dyDescent="0.3">
      <c r="A7471">
        <v>4.1829999999999998</v>
      </c>
      <c r="B7471">
        <v>-8.1880851000000004E-2</v>
      </c>
      <c r="C7471">
        <v>0.91811914900000002</v>
      </c>
      <c r="D7471">
        <v>4.3129330250000004</v>
      </c>
      <c r="E7471">
        <v>-6.4443169249999999</v>
      </c>
      <c r="F7471">
        <v>-1.4443169250000001</v>
      </c>
    </row>
    <row r="7472" spans="1:6" x14ac:dyDescent="0.3">
      <c r="A7472">
        <v>4.1829999999999998</v>
      </c>
      <c r="B7472">
        <v>-1.6237305E-2</v>
      </c>
      <c r="C7472">
        <v>0.98376269500000002</v>
      </c>
      <c r="D7472">
        <v>4.3135103929999996</v>
      </c>
      <c r="E7472">
        <v>-5.2426112250000001</v>
      </c>
      <c r="F7472">
        <v>-0.24261122500000001</v>
      </c>
    </row>
    <row r="7473" spans="1:6" x14ac:dyDescent="0.3">
      <c r="A7473">
        <v>4.1829999999999998</v>
      </c>
      <c r="B7473">
        <v>6.8796000000000005E-4</v>
      </c>
      <c r="C7473">
        <v>1.00068796</v>
      </c>
      <c r="D7473">
        <v>4.3140877599999996</v>
      </c>
      <c r="E7473">
        <v>-1.6990703599999999</v>
      </c>
      <c r="F7473">
        <v>3.3009296400000001</v>
      </c>
    </row>
    <row r="7474" spans="1:6" x14ac:dyDescent="0.3">
      <c r="A7474">
        <v>4.1829999999999998</v>
      </c>
      <c r="B7474">
        <v>2.4310571999999999E-2</v>
      </c>
      <c r="C7474">
        <v>1.0243105720000001</v>
      </c>
      <c r="D7474">
        <v>4.3146651269999996</v>
      </c>
      <c r="E7474">
        <v>-3.4820974649999998</v>
      </c>
      <c r="F7474">
        <v>1.5179025349999999</v>
      </c>
    </row>
    <row r="7475" spans="1:6" x14ac:dyDescent="0.3">
      <c r="A7475">
        <v>4.1829999999999998</v>
      </c>
      <c r="B7475">
        <v>-1.5512702999999999E-2</v>
      </c>
      <c r="C7475">
        <v>0.98448729700000004</v>
      </c>
      <c r="D7475">
        <v>4.3152424939999996</v>
      </c>
      <c r="E7475">
        <v>-4.5341117850000003</v>
      </c>
      <c r="F7475">
        <v>0.46588821499999999</v>
      </c>
    </row>
    <row r="7476" spans="1:6" x14ac:dyDescent="0.3">
      <c r="A7476">
        <v>4.1829999999999998</v>
      </c>
      <c r="B7476">
        <v>-0.100890464</v>
      </c>
      <c r="C7476">
        <v>0.89910953599999999</v>
      </c>
      <c r="D7476">
        <v>4.3158198609999996</v>
      </c>
      <c r="E7476">
        <v>-3.57021261</v>
      </c>
      <c r="F7476">
        <v>1.42978739</v>
      </c>
    </row>
    <row r="7477" spans="1:6" x14ac:dyDescent="0.3">
      <c r="A7477">
        <v>4.1829999999999998</v>
      </c>
      <c r="B7477">
        <v>-0.1088253</v>
      </c>
      <c r="C7477">
        <v>0.89117469999999999</v>
      </c>
      <c r="D7477">
        <v>4.3163972289999997</v>
      </c>
      <c r="E7477">
        <v>-2.9109145199999999</v>
      </c>
      <c r="F7477">
        <v>2.0890854800000001</v>
      </c>
    </row>
    <row r="7478" spans="1:6" x14ac:dyDescent="0.3">
      <c r="A7478">
        <v>4.1829999999999998</v>
      </c>
      <c r="B7478">
        <v>-0.18661412499999999</v>
      </c>
      <c r="C7478">
        <v>0.81338587500000004</v>
      </c>
      <c r="D7478">
        <v>4.3169745959999997</v>
      </c>
      <c r="E7478">
        <v>-6.1808660599999996</v>
      </c>
      <c r="F7478">
        <v>-1.1808660600000001</v>
      </c>
    </row>
    <row r="7479" spans="1:6" x14ac:dyDescent="0.3">
      <c r="A7479">
        <v>4.1829999999999998</v>
      </c>
      <c r="B7479">
        <v>-0.25878505099999999</v>
      </c>
      <c r="C7479">
        <v>0.74121494899999996</v>
      </c>
      <c r="D7479">
        <v>4.3175519629999997</v>
      </c>
      <c r="E7479">
        <v>-3.7787965149999998</v>
      </c>
      <c r="F7479">
        <v>1.221203485</v>
      </c>
    </row>
    <row r="7480" spans="1:6" x14ac:dyDescent="0.3">
      <c r="A7480">
        <v>4.1829999999999998</v>
      </c>
      <c r="B7480">
        <v>-0.27657506599999998</v>
      </c>
      <c r="C7480">
        <v>0.72342493400000007</v>
      </c>
      <c r="D7480">
        <v>4.3181293299999997</v>
      </c>
      <c r="E7480">
        <v>-4.6870832550000001</v>
      </c>
      <c r="F7480">
        <v>0.312916745</v>
      </c>
    </row>
    <row r="7481" spans="1:6" x14ac:dyDescent="0.3">
      <c r="A7481">
        <v>4.1829999999999998</v>
      </c>
      <c r="B7481">
        <v>-0.25153605200000001</v>
      </c>
      <c r="C7481">
        <v>0.74846394799999993</v>
      </c>
      <c r="D7481">
        <v>4.3187066969999997</v>
      </c>
      <c r="E7481">
        <v>-4.9527705449999999</v>
      </c>
      <c r="F7481">
        <v>4.7229454999999997E-2</v>
      </c>
    </row>
    <row r="7482" spans="1:6" x14ac:dyDescent="0.3">
      <c r="A7482">
        <v>4.1829999999999998</v>
      </c>
      <c r="B7482">
        <v>-0.24903722</v>
      </c>
      <c r="C7482">
        <v>0.75096278000000005</v>
      </c>
      <c r="D7482">
        <v>4.3192840649999997</v>
      </c>
      <c r="E7482">
        <v>-5.4959236300000001</v>
      </c>
      <c r="F7482">
        <v>-0.49592363</v>
      </c>
    </row>
    <row r="7483" spans="1:6" x14ac:dyDescent="0.3">
      <c r="A7483">
        <v>4.1829999999999998</v>
      </c>
      <c r="B7483">
        <v>-0.216069333</v>
      </c>
      <c r="C7483">
        <v>0.78393066700000003</v>
      </c>
      <c r="D7483">
        <v>4.3198614319999997</v>
      </c>
      <c r="E7483">
        <v>-2.290828415</v>
      </c>
      <c r="F7483">
        <v>2.709171585</v>
      </c>
    </row>
    <row r="7484" spans="1:6" x14ac:dyDescent="0.3">
      <c r="A7484">
        <v>4.1929999999999996</v>
      </c>
      <c r="B7484">
        <v>-0.29172609999999999</v>
      </c>
      <c r="C7484">
        <v>0.70827390000000001</v>
      </c>
      <c r="D7484">
        <v>4.3204387989999997</v>
      </c>
      <c r="E7484">
        <v>-4.7833986250000002</v>
      </c>
      <c r="F7484">
        <v>0.21660137500000001</v>
      </c>
    </row>
    <row r="7485" spans="1:6" x14ac:dyDescent="0.3">
      <c r="A7485">
        <v>4.1929999999999996</v>
      </c>
      <c r="B7485">
        <v>-0.28975208200000002</v>
      </c>
      <c r="C7485">
        <v>0.71024791799999998</v>
      </c>
      <c r="D7485">
        <v>4.3210161659999997</v>
      </c>
      <c r="E7485">
        <v>-4.4100647449999997</v>
      </c>
      <c r="F7485">
        <v>0.58993525499999999</v>
      </c>
    </row>
    <row r="7486" spans="1:6" x14ac:dyDescent="0.3">
      <c r="A7486">
        <v>4.1929999999999996</v>
      </c>
      <c r="B7486">
        <v>-0.27500658700000002</v>
      </c>
      <c r="C7486">
        <v>0.72499341299999998</v>
      </c>
      <c r="D7486">
        <v>4.3215935329999997</v>
      </c>
      <c r="E7486">
        <v>-7.8043615150000001</v>
      </c>
      <c r="F7486">
        <v>-2.8043615150000001</v>
      </c>
    </row>
    <row r="7487" spans="1:6" x14ac:dyDescent="0.3">
      <c r="A7487">
        <v>4.1929999999999996</v>
      </c>
      <c r="B7487">
        <v>-0.19614427700000001</v>
      </c>
      <c r="C7487">
        <v>0.80385572299999997</v>
      </c>
      <c r="D7487">
        <v>4.3221709009999998</v>
      </c>
      <c r="E7487">
        <v>-1.7548318899999999</v>
      </c>
      <c r="F7487">
        <v>3.2451681099999998</v>
      </c>
    </row>
    <row r="7488" spans="1:6" x14ac:dyDescent="0.3">
      <c r="A7488">
        <v>4.1929999999999996</v>
      </c>
      <c r="B7488">
        <v>-0.26678548800000002</v>
      </c>
      <c r="C7488">
        <v>0.73321451199999998</v>
      </c>
      <c r="D7488">
        <v>4.3227482679999998</v>
      </c>
      <c r="E7488">
        <v>-6.0267018300000004</v>
      </c>
      <c r="F7488">
        <v>-1.0267018299999999</v>
      </c>
    </row>
    <row r="7489" spans="1:6" x14ac:dyDescent="0.3">
      <c r="A7489">
        <v>4.1929999999999996</v>
      </c>
      <c r="B7489">
        <v>-0.29237317200000001</v>
      </c>
      <c r="C7489">
        <v>0.70762682799999999</v>
      </c>
      <c r="D7489">
        <v>4.3233256349999998</v>
      </c>
      <c r="E7489">
        <v>-3.5491902149999999</v>
      </c>
      <c r="F7489">
        <v>1.4508097849999999</v>
      </c>
    </row>
    <row r="7490" spans="1:6" x14ac:dyDescent="0.3">
      <c r="A7490">
        <v>4.1929999999999996</v>
      </c>
      <c r="B7490">
        <v>-0.29044984699999998</v>
      </c>
      <c r="C7490">
        <v>0.70955015300000002</v>
      </c>
      <c r="D7490">
        <v>4.3239030019999998</v>
      </c>
      <c r="E7490">
        <v>-4.7740056400000004</v>
      </c>
      <c r="F7490">
        <v>0.22599436000000001</v>
      </c>
    </row>
    <row r="7491" spans="1:6" x14ac:dyDescent="0.3">
      <c r="A7491">
        <v>4.1929999999999996</v>
      </c>
      <c r="B7491">
        <v>-0.27485749199999998</v>
      </c>
      <c r="C7491">
        <v>0.72514250800000002</v>
      </c>
      <c r="D7491">
        <v>4.3244803699999999</v>
      </c>
      <c r="E7491">
        <v>-4.7777330149999999</v>
      </c>
      <c r="F7491">
        <v>0.222266985</v>
      </c>
    </row>
    <row r="7492" spans="1:6" x14ac:dyDescent="0.3">
      <c r="A7492">
        <v>4.1929999999999996</v>
      </c>
      <c r="B7492">
        <v>-0.22644932700000001</v>
      </c>
      <c r="C7492">
        <v>0.77355067300000002</v>
      </c>
      <c r="D7492">
        <v>4.3250577369999998</v>
      </c>
      <c r="E7492">
        <v>-3.50639995</v>
      </c>
      <c r="F7492">
        <v>1.49360005</v>
      </c>
    </row>
    <row r="7493" spans="1:6" x14ac:dyDescent="0.3">
      <c r="A7493">
        <v>4.1929999999999996</v>
      </c>
      <c r="B7493">
        <v>-0.274788908</v>
      </c>
      <c r="C7493">
        <v>0.725211092</v>
      </c>
      <c r="D7493">
        <v>4.3256351039999998</v>
      </c>
      <c r="E7493">
        <v>-6.1763932099999996</v>
      </c>
      <c r="F7493">
        <v>-1.1763932100000001</v>
      </c>
    </row>
    <row r="7494" spans="1:6" x14ac:dyDescent="0.3">
      <c r="A7494">
        <v>4.1929999999999996</v>
      </c>
      <c r="B7494">
        <v>-0.247510487</v>
      </c>
      <c r="C7494">
        <v>0.752489513</v>
      </c>
      <c r="D7494">
        <v>4.3262124709999998</v>
      </c>
      <c r="E7494">
        <v>-6.38452983</v>
      </c>
      <c r="F7494">
        <v>-1.38452983</v>
      </c>
    </row>
    <row r="7495" spans="1:6" x14ac:dyDescent="0.3">
      <c r="A7495">
        <v>4.1929999999999996</v>
      </c>
      <c r="B7495">
        <v>-0.223515137</v>
      </c>
      <c r="C7495">
        <v>0.77648486299999997</v>
      </c>
      <c r="D7495">
        <v>4.3267898379999998</v>
      </c>
      <c r="E7495">
        <v>-5.8676174650000004</v>
      </c>
      <c r="F7495">
        <v>-0.86761746500000003</v>
      </c>
    </row>
    <row r="7496" spans="1:6" x14ac:dyDescent="0.3">
      <c r="A7496">
        <v>4.1929999999999996</v>
      </c>
      <c r="B7496">
        <v>-0.220494473</v>
      </c>
      <c r="C7496">
        <v>0.77950552699999998</v>
      </c>
      <c r="D7496">
        <v>4.3273672059999999</v>
      </c>
      <c r="E7496">
        <v>-7.3986740199999996</v>
      </c>
      <c r="F7496">
        <v>-2.3986740200000001</v>
      </c>
    </row>
    <row r="7497" spans="1:6" x14ac:dyDescent="0.3">
      <c r="A7497">
        <v>4.1929999999999996</v>
      </c>
      <c r="B7497">
        <v>-0.15372973200000001</v>
      </c>
      <c r="C7497">
        <v>0.84627026800000005</v>
      </c>
      <c r="D7497">
        <v>4.3279445729999999</v>
      </c>
      <c r="E7497">
        <v>-7.2998240350000003</v>
      </c>
      <c r="F7497">
        <v>-2.2998240349999999</v>
      </c>
    </row>
    <row r="7498" spans="1:6" x14ac:dyDescent="0.3">
      <c r="A7498">
        <v>4.1929999999999996</v>
      </c>
      <c r="B7498">
        <v>-0.12754865000000001</v>
      </c>
      <c r="C7498">
        <v>0.87245134999999996</v>
      </c>
      <c r="D7498">
        <v>4.3285219399999999</v>
      </c>
      <c r="E7498">
        <v>-4.175389215</v>
      </c>
      <c r="F7498">
        <v>0.82461078499999996</v>
      </c>
    </row>
    <row r="7499" spans="1:6" x14ac:dyDescent="0.3">
      <c r="A7499">
        <v>4.1929999999999996</v>
      </c>
      <c r="B7499">
        <v>-0.17361900499999999</v>
      </c>
      <c r="C7499">
        <v>0.82638099500000006</v>
      </c>
      <c r="D7499">
        <v>4.3290993069999999</v>
      </c>
      <c r="E7499">
        <v>-8.3112845150000005</v>
      </c>
      <c r="F7499">
        <v>-3.3112845150000001</v>
      </c>
    </row>
    <row r="7500" spans="1:6" x14ac:dyDescent="0.3">
      <c r="A7500">
        <v>4.1929999999999996</v>
      </c>
      <c r="B7500">
        <v>-0.14126538999999999</v>
      </c>
      <c r="C7500">
        <v>0.85873460999999995</v>
      </c>
      <c r="D7500">
        <v>4.3296766739999999</v>
      </c>
      <c r="E7500">
        <v>-2.8490400949999999</v>
      </c>
      <c r="F7500">
        <v>2.1509599050000001</v>
      </c>
    </row>
    <row r="7501" spans="1:6" x14ac:dyDescent="0.3">
      <c r="A7501">
        <v>4.2030000000000003</v>
      </c>
      <c r="B7501">
        <v>-0.18422264099999999</v>
      </c>
      <c r="C7501">
        <v>0.81577735900000004</v>
      </c>
      <c r="D7501">
        <v>4.330254042</v>
      </c>
      <c r="E7501">
        <v>-7.2898346700000003</v>
      </c>
      <c r="F7501">
        <v>-2.2898346699999998</v>
      </c>
    </row>
    <row r="7502" spans="1:6" x14ac:dyDescent="0.3">
      <c r="A7502">
        <v>4.2030000000000003</v>
      </c>
      <c r="B7502">
        <v>-0.134138649</v>
      </c>
      <c r="C7502">
        <v>0.86586135099999995</v>
      </c>
      <c r="D7502">
        <v>4.330831409</v>
      </c>
      <c r="E7502">
        <v>-6.2284273649999999</v>
      </c>
      <c r="F7502">
        <v>-1.2284273649999999</v>
      </c>
    </row>
    <row r="7503" spans="1:6" x14ac:dyDescent="0.3">
      <c r="A7503">
        <v>4.2030000000000003</v>
      </c>
      <c r="B7503">
        <v>-0.104722205</v>
      </c>
      <c r="C7503">
        <v>0.89527779500000004</v>
      </c>
      <c r="D7503">
        <v>4.331408776</v>
      </c>
      <c r="E7503">
        <v>-3.3552176199999999</v>
      </c>
      <c r="F7503">
        <v>1.6447823800000001</v>
      </c>
    </row>
    <row r="7504" spans="1:6" x14ac:dyDescent="0.3">
      <c r="A7504">
        <v>4.2030000000000003</v>
      </c>
      <c r="B7504">
        <v>-0.17949036600000001</v>
      </c>
      <c r="C7504">
        <v>0.82050963399999999</v>
      </c>
      <c r="D7504">
        <v>4.331986143</v>
      </c>
      <c r="E7504">
        <v>-3.5204148800000001</v>
      </c>
      <c r="F7504">
        <v>1.4795851200000001</v>
      </c>
    </row>
    <row r="7505" spans="1:6" x14ac:dyDescent="0.3">
      <c r="A7505">
        <v>4.2030000000000003</v>
      </c>
      <c r="B7505">
        <v>-0.15703367700000001</v>
      </c>
      <c r="C7505">
        <v>0.84296632299999996</v>
      </c>
      <c r="D7505">
        <v>4.33256351</v>
      </c>
      <c r="E7505">
        <v>-5.8595663350000002</v>
      </c>
      <c r="F7505">
        <v>-0.85956633500000001</v>
      </c>
    </row>
    <row r="7506" spans="1:6" x14ac:dyDescent="0.3">
      <c r="A7506">
        <v>4.2030000000000003</v>
      </c>
      <c r="B7506">
        <v>-0.14937615800000001</v>
      </c>
      <c r="C7506">
        <v>0.85062384199999996</v>
      </c>
      <c r="D7506">
        <v>4.333140878</v>
      </c>
      <c r="E7506">
        <v>-4.0358362950000002</v>
      </c>
      <c r="F7506">
        <v>0.96416370500000004</v>
      </c>
    </row>
    <row r="7507" spans="1:6" x14ac:dyDescent="0.3">
      <c r="A7507">
        <v>4.2030000000000003</v>
      </c>
      <c r="B7507">
        <v>-0.14487945299999999</v>
      </c>
      <c r="C7507">
        <v>0.85512054700000006</v>
      </c>
      <c r="D7507">
        <v>4.333718245</v>
      </c>
      <c r="E7507">
        <v>-3.6616078449999998</v>
      </c>
      <c r="F7507">
        <v>1.338392155</v>
      </c>
    </row>
    <row r="7508" spans="1:6" x14ac:dyDescent="0.3">
      <c r="A7508">
        <v>4.2030000000000003</v>
      </c>
      <c r="B7508">
        <v>-0.116357579</v>
      </c>
      <c r="C7508">
        <v>0.88364242100000001</v>
      </c>
      <c r="D7508">
        <v>4.334295612</v>
      </c>
      <c r="E7508">
        <v>-1.927632995</v>
      </c>
      <c r="F7508">
        <v>3.0723670049999998</v>
      </c>
    </row>
    <row r="7509" spans="1:6" x14ac:dyDescent="0.3">
      <c r="A7509">
        <v>4.2030000000000003</v>
      </c>
      <c r="B7509">
        <v>-0.221275731</v>
      </c>
      <c r="C7509">
        <v>0.77872426900000002</v>
      </c>
      <c r="D7509">
        <v>4.334872979</v>
      </c>
      <c r="E7509">
        <v>-7.0770761049999997</v>
      </c>
      <c r="F7509">
        <v>-2.0770761050000002</v>
      </c>
    </row>
    <row r="7510" spans="1:6" x14ac:dyDescent="0.3">
      <c r="A7510">
        <v>4.2030000000000003</v>
      </c>
      <c r="B7510">
        <v>-0.159073297</v>
      </c>
      <c r="C7510">
        <v>0.84092670300000005</v>
      </c>
      <c r="D7510">
        <v>4.335450346</v>
      </c>
      <c r="E7510">
        <v>-7.5732642649999997</v>
      </c>
      <c r="F7510">
        <v>-2.5732642650000002</v>
      </c>
    </row>
    <row r="7511" spans="1:6" x14ac:dyDescent="0.3">
      <c r="A7511">
        <v>4.2030000000000003</v>
      </c>
      <c r="B7511">
        <v>-0.14633760200000001</v>
      </c>
      <c r="C7511">
        <v>0.85366239799999999</v>
      </c>
      <c r="D7511">
        <v>4.3360277140000001</v>
      </c>
      <c r="E7511">
        <v>-6.3939228149999998</v>
      </c>
      <c r="F7511">
        <v>-1.393922815</v>
      </c>
    </row>
    <row r="7512" spans="1:6" x14ac:dyDescent="0.3">
      <c r="A7512">
        <v>4.2030000000000003</v>
      </c>
      <c r="B7512">
        <v>-0.13926751700000001</v>
      </c>
      <c r="C7512">
        <v>0.86073248300000005</v>
      </c>
      <c r="D7512">
        <v>4.3366050810000001</v>
      </c>
      <c r="E7512">
        <v>-4.4886378100000002</v>
      </c>
      <c r="F7512">
        <v>0.51136219000000005</v>
      </c>
    </row>
    <row r="7513" spans="1:6" x14ac:dyDescent="0.3">
      <c r="A7513">
        <v>4.2030000000000003</v>
      </c>
      <c r="B7513">
        <v>-0.19181754000000001</v>
      </c>
      <c r="C7513">
        <v>0.80818246000000005</v>
      </c>
      <c r="D7513">
        <v>4.3371824480000001</v>
      </c>
      <c r="E7513">
        <v>-6.0609936800000002</v>
      </c>
      <c r="F7513">
        <v>-1.0609936799999999</v>
      </c>
    </row>
    <row r="7514" spans="1:6" x14ac:dyDescent="0.3">
      <c r="A7514">
        <v>4.2030000000000003</v>
      </c>
      <c r="B7514">
        <v>-0.131431084</v>
      </c>
      <c r="C7514">
        <v>0.86856891599999997</v>
      </c>
      <c r="D7514">
        <v>4.3377598150000001</v>
      </c>
      <c r="E7514">
        <v>-3.7158784250000001</v>
      </c>
      <c r="F7514">
        <v>1.2841215749999999</v>
      </c>
    </row>
    <row r="7515" spans="1:6" x14ac:dyDescent="0.3">
      <c r="A7515">
        <v>4.2030000000000003</v>
      </c>
      <c r="B7515">
        <v>-0.13083172200000001</v>
      </c>
      <c r="C7515">
        <v>0.86916827799999996</v>
      </c>
      <c r="D7515">
        <v>4.3383371820000001</v>
      </c>
      <c r="E7515">
        <v>-7.4413151900000001</v>
      </c>
      <c r="F7515">
        <v>-2.4413151900000001</v>
      </c>
    </row>
    <row r="7516" spans="1:6" x14ac:dyDescent="0.3">
      <c r="A7516">
        <v>4.2030000000000003</v>
      </c>
      <c r="B7516">
        <v>-0.109684087</v>
      </c>
      <c r="C7516">
        <v>0.89031591300000001</v>
      </c>
      <c r="D7516">
        <v>4.3389145500000001</v>
      </c>
      <c r="E7516">
        <v>-7.4495154149999996</v>
      </c>
      <c r="F7516">
        <v>-2.449515415</v>
      </c>
    </row>
    <row r="7517" spans="1:6" x14ac:dyDescent="0.3">
      <c r="A7517">
        <v>4.2030000000000003</v>
      </c>
      <c r="B7517">
        <v>-1.4436236999999999E-2</v>
      </c>
      <c r="C7517">
        <v>0.98556376300000004</v>
      </c>
      <c r="D7517">
        <v>4.3394919170000001</v>
      </c>
      <c r="E7517">
        <v>-2.37536528</v>
      </c>
      <c r="F7517">
        <v>2.62463472</v>
      </c>
    </row>
    <row r="7518" spans="1:6" x14ac:dyDescent="0.3">
      <c r="A7518">
        <v>4.2130000000000001</v>
      </c>
      <c r="B7518">
        <v>-9.2514307000000004E-2</v>
      </c>
      <c r="C7518">
        <v>0.90748569300000004</v>
      </c>
      <c r="D7518">
        <v>4.3400692840000001</v>
      </c>
      <c r="E7518">
        <v>-8.432647845</v>
      </c>
      <c r="F7518">
        <v>-3.432647845</v>
      </c>
    </row>
    <row r="7519" spans="1:6" x14ac:dyDescent="0.3">
      <c r="A7519">
        <v>4.2130000000000001</v>
      </c>
      <c r="B7519">
        <v>-1.0002152E-2</v>
      </c>
      <c r="C7519">
        <v>0.98999784800000001</v>
      </c>
      <c r="D7519">
        <v>4.3406466510000001</v>
      </c>
      <c r="E7519">
        <v>-5.4796722750000004</v>
      </c>
      <c r="F7519">
        <v>-0.47967227499999998</v>
      </c>
    </row>
    <row r="7520" spans="1:6" x14ac:dyDescent="0.3">
      <c r="A7520">
        <v>4.2130000000000001</v>
      </c>
      <c r="B7520">
        <v>4.8255228999999997E-2</v>
      </c>
      <c r="C7520">
        <v>1.048255229</v>
      </c>
      <c r="D7520">
        <v>4.3412240180000001</v>
      </c>
      <c r="E7520">
        <v>-6.6081723300000004</v>
      </c>
      <c r="F7520">
        <v>-1.6081723299999999</v>
      </c>
    </row>
    <row r="7521" spans="1:6" x14ac:dyDescent="0.3">
      <c r="A7521">
        <v>4.2130000000000001</v>
      </c>
      <c r="B7521">
        <v>4.5565555000000001E-2</v>
      </c>
      <c r="C7521">
        <v>1.045565555</v>
      </c>
      <c r="D7521">
        <v>4.3418013860000002</v>
      </c>
      <c r="E7521">
        <v>-3.1621395950000002</v>
      </c>
      <c r="F7521">
        <v>1.837860405</v>
      </c>
    </row>
    <row r="7522" spans="1:6" x14ac:dyDescent="0.3">
      <c r="A7522">
        <v>4.2130000000000001</v>
      </c>
      <c r="B7522">
        <v>-2.0838375999999999E-2</v>
      </c>
      <c r="C7522">
        <v>0.97916162399999995</v>
      </c>
      <c r="D7522">
        <v>4.3423787530000002</v>
      </c>
      <c r="E7522">
        <v>-4.3963480050000001</v>
      </c>
      <c r="F7522">
        <v>0.603651995</v>
      </c>
    </row>
    <row r="7523" spans="1:6" x14ac:dyDescent="0.3">
      <c r="A7523">
        <v>4.2130000000000001</v>
      </c>
      <c r="B7523">
        <v>-8.3774357999999993E-2</v>
      </c>
      <c r="C7523">
        <v>0.91622564200000001</v>
      </c>
      <c r="D7523">
        <v>4.3429561200000002</v>
      </c>
      <c r="E7523">
        <v>-0.51793977000000002</v>
      </c>
      <c r="F7523">
        <v>4.4820602300000001</v>
      </c>
    </row>
    <row r="7524" spans="1:6" x14ac:dyDescent="0.3">
      <c r="A7524">
        <v>4.2130000000000001</v>
      </c>
      <c r="B7524">
        <v>-0.18977792099999999</v>
      </c>
      <c r="C7524">
        <v>0.81022207899999998</v>
      </c>
      <c r="D7524">
        <v>4.3435334870000002</v>
      </c>
      <c r="E7524">
        <v>-5.4732611899999997</v>
      </c>
      <c r="F7524">
        <v>-0.47326119</v>
      </c>
    </row>
    <row r="7525" spans="1:6" x14ac:dyDescent="0.3">
      <c r="A7525">
        <v>4.2130000000000001</v>
      </c>
      <c r="B7525">
        <v>-0.16525775700000001</v>
      </c>
      <c r="C7525">
        <v>0.83474224299999999</v>
      </c>
      <c r="D7525">
        <v>4.3441108550000003</v>
      </c>
      <c r="E7525">
        <v>-8.8029998250000006</v>
      </c>
      <c r="F7525">
        <v>-3.8029998250000001</v>
      </c>
    </row>
    <row r="7526" spans="1:6" x14ac:dyDescent="0.3">
      <c r="A7526">
        <v>4.2130000000000001</v>
      </c>
      <c r="B7526">
        <v>-0.135605744</v>
      </c>
      <c r="C7526">
        <v>0.86439425599999997</v>
      </c>
      <c r="D7526">
        <v>4.3446882220000003</v>
      </c>
      <c r="E7526">
        <v>-3.9669544050000001</v>
      </c>
      <c r="F7526">
        <v>1.0330455949999999</v>
      </c>
    </row>
    <row r="7527" spans="1:6" x14ac:dyDescent="0.3">
      <c r="A7527">
        <v>4.2130000000000001</v>
      </c>
      <c r="B7527">
        <v>-0.20201265700000001</v>
      </c>
      <c r="C7527">
        <v>0.79798734299999996</v>
      </c>
      <c r="D7527">
        <v>4.3452655890000003</v>
      </c>
      <c r="E7527">
        <v>-6.8003557849999998</v>
      </c>
      <c r="F7527">
        <v>-1.800355785</v>
      </c>
    </row>
    <row r="7528" spans="1:6" x14ac:dyDescent="0.3">
      <c r="A7528">
        <v>4.2130000000000001</v>
      </c>
      <c r="B7528">
        <v>-0.173851593</v>
      </c>
      <c r="C7528">
        <v>0.82614840700000003</v>
      </c>
      <c r="D7528">
        <v>4.3458429560000003</v>
      </c>
      <c r="E7528">
        <v>-9.7894123450000006</v>
      </c>
      <c r="F7528">
        <v>-4.7894123449999997</v>
      </c>
    </row>
    <row r="7529" spans="1:6" x14ac:dyDescent="0.3">
      <c r="A7529">
        <v>4.2130000000000001</v>
      </c>
      <c r="B7529">
        <v>-7.1864649000000003E-2</v>
      </c>
      <c r="C7529">
        <v>0.928135351</v>
      </c>
      <c r="D7529">
        <v>4.3464203230000003</v>
      </c>
      <c r="E7529">
        <v>-4.6682972850000004</v>
      </c>
      <c r="F7529">
        <v>0.33170271499999998</v>
      </c>
    </row>
    <row r="7530" spans="1:6" x14ac:dyDescent="0.3">
      <c r="A7530">
        <v>4.2130000000000001</v>
      </c>
      <c r="B7530">
        <v>-7.8567960000000006E-2</v>
      </c>
      <c r="C7530">
        <v>0.92143204000000001</v>
      </c>
      <c r="D7530">
        <v>4.3469976910000003</v>
      </c>
      <c r="E7530">
        <v>-3.4351325400000001</v>
      </c>
      <c r="F7530">
        <v>1.5648674600000001</v>
      </c>
    </row>
    <row r="7531" spans="1:6" x14ac:dyDescent="0.3">
      <c r="A7531">
        <v>4.2130000000000001</v>
      </c>
      <c r="B7531">
        <v>-6.3610749999999994E-2</v>
      </c>
      <c r="C7531">
        <v>0.93638924999999995</v>
      </c>
      <c r="D7531">
        <v>4.3475750580000003</v>
      </c>
      <c r="E7531">
        <v>-4.8278289350000003</v>
      </c>
      <c r="F7531">
        <v>0.17217106500000001</v>
      </c>
    </row>
    <row r="7532" spans="1:6" x14ac:dyDescent="0.3">
      <c r="A7532">
        <v>4.2130000000000001</v>
      </c>
      <c r="B7532">
        <v>-3.9364920999999997E-2</v>
      </c>
      <c r="C7532">
        <v>0.960635079</v>
      </c>
      <c r="D7532">
        <v>4.3481524250000003</v>
      </c>
      <c r="E7532">
        <v>-3.8475293100000001</v>
      </c>
      <c r="F7532">
        <v>1.1524706899999999</v>
      </c>
    </row>
    <row r="7533" spans="1:6" x14ac:dyDescent="0.3">
      <c r="A7533">
        <v>4.2130000000000001</v>
      </c>
      <c r="B7533">
        <v>-8.5041665000000002E-2</v>
      </c>
      <c r="C7533">
        <v>0.91495833500000001</v>
      </c>
      <c r="D7533">
        <v>4.3487297920000003</v>
      </c>
      <c r="E7533">
        <v>-6.0736667549999996</v>
      </c>
      <c r="F7533">
        <v>-1.0736667550000001</v>
      </c>
    </row>
    <row r="7534" spans="1:6" x14ac:dyDescent="0.3">
      <c r="A7534">
        <v>4.2229999999999999</v>
      </c>
      <c r="B7534">
        <v>-2.9128057999999998E-2</v>
      </c>
      <c r="C7534">
        <v>0.97087194200000004</v>
      </c>
      <c r="D7534">
        <v>4.3493071590000003</v>
      </c>
      <c r="E7534">
        <v>-4.6846977350000003</v>
      </c>
      <c r="F7534">
        <v>0.31530226500000003</v>
      </c>
    </row>
    <row r="7535" spans="1:6" x14ac:dyDescent="0.3">
      <c r="A7535">
        <v>4.2229999999999999</v>
      </c>
      <c r="B7535">
        <v>-0.10200569399999999</v>
      </c>
      <c r="C7535">
        <v>0.89799430599999996</v>
      </c>
      <c r="D7535">
        <v>4.3498845270000004</v>
      </c>
      <c r="E7535">
        <v>-3.6727899700000002</v>
      </c>
      <c r="F7535">
        <v>1.32721003</v>
      </c>
    </row>
    <row r="7536" spans="1:6" x14ac:dyDescent="0.3">
      <c r="A7536">
        <v>4.2229999999999999</v>
      </c>
      <c r="B7536">
        <v>-5.0174309E-2</v>
      </c>
      <c r="C7536">
        <v>0.94982569100000003</v>
      </c>
      <c r="D7536">
        <v>4.3504618940000004</v>
      </c>
      <c r="E7536">
        <v>-3.8612460500000001</v>
      </c>
      <c r="F7536">
        <v>1.1387539499999999</v>
      </c>
    </row>
    <row r="7537" spans="1:6" x14ac:dyDescent="0.3">
      <c r="A7537">
        <v>4.2229999999999999</v>
      </c>
      <c r="B7537">
        <v>-0.12549412099999999</v>
      </c>
      <c r="C7537">
        <v>0.87450587899999999</v>
      </c>
      <c r="D7537">
        <v>4.3510392610000004</v>
      </c>
      <c r="E7537">
        <v>-5.2868924399999999</v>
      </c>
      <c r="F7537">
        <v>-0.28689244000000003</v>
      </c>
    </row>
    <row r="7538" spans="1:6" x14ac:dyDescent="0.3">
      <c r="A7538">
        <v>4.2229999999999999</v>
      </c>
      <c r="B7538">
        <v>-0.17773999100000001</v>
      </c>
      <c r="C7538">
        <v>0.82226000899999996</v>
      </c>
      <c r="D7538">
        <v>4.3516166280000004</v>
      </c>
      <c r="E7538">
        <v>-7.3060860249999999</v>
      </c>
      <c r="F7538">
        <v>-2.3060860249999999</v>
      </c>
    </row>
    <row r="7539" spans="1:6" x14ac:dyDescent="0.3">
      <c r="A7539">
        <v>4.2229999999999999</v>
      </c>
      <c r="B7539">
        <v>-0.120046189</v>
      </c>
      <c r="C7539">
        <v>0.87995381100000003</v>
      </c>
      <c r="D7539">
        <v>4.3521939950000004</v>
      </c>
      <c r="E7539">
        <v>-3.45302394</v>
      </c>
      <c r="F7539">
        <v>1.54697606</v>
      </c>
    </row>
    <row r="7540" spans="1:6" x14ac:dyDescent="0.3">
      <c r="A7540">
        <v>4.2229999999999999</v>
      </c>
      <c r="B7540">
        <v>-0.128100301</v>
      </c>
      <c r="C7540">
        <v>0.87189969899999997</v>
      </c>
      <c r="D7540">
        <v>4.3527713629999996</v>
      </c>
      <c r="E7540">
        <v>-3.9943878850000001</v>
      </c>
      <c r="F7540">
        <v>1.0056121149999999</v>
      </c>
    </row>
    <row r="7541" spans="1:6" x14ac:dyDescent="0.3">
      <c r="A7541">
        <v>4.2229999999999999</v>
      </c>
      <c r="B7541">
        <v>-0.20761564699999999</v>
      </c>
      <c r="C7541">
        <v>0.79238435299999999</v>
      </c>
      <c r="D7541">
        <v>4.3533487300000004</v>
      </c>
      <c r="E7541">
        <v>-2.3573247849999999</v>
      </c>
      <c r="F7541">
        <v>2.6426752150000001</v>
      </c>
    </row>
    <row r="7542" spans="1:6" x14ac:dyDescent="0.3">
      <c r="A7542">
        <v>4.2229999999999999</v>
      </c>
      <c r="B7542">
        <v>-0.28266708800000001</v>
      </c>
      <c r="C7542">
        <v>0.71733291200000004</v>
      </c>
      <c r="D7542">
        <v>4.3539260970000004</v>
      </c>
      <c r="E7542">
        <v>-5.9233789950000002</v>
      </c>
      <c r="F7542">
        <v>-0.92337899499999998</v>
      </c>
    </row>
    <row r="7543" spans="1:6" x14ac:dyDescent="0.3">
      <c r="A7543">
        <v>4.2229999999999999</v>
      </c>
      <c r="B7543">
        <v>-0.28095845899999999</v>
      </c>
      <c r="C7543">
        <v>0.71904154099999995</v>
      </c>
      <c r="D7543">
        <v>4.3545034640000004</v>
      </c>
      <c r="E7543">
        <v>-4.8124721499999996</v>
      </c>
      <c r="F7543">
        <v>0.18752785</v>
      </c>
    </row>
    <row r="7544" spans="1:6" x14ac:dyDescent="0.3">
      <c r="A7544">
        <v>4.2229999999999999</v>
      </c>
      <c r="B7544">
        <v>-0.32278557000000002</v>
      </c>
      <c r="C7544">
        <v>0.67721443000000003</v>
      </c>
      <c r="D7544">
        <v>4.3550808310000004</v>
      </c>
      <c r="E7544">
        <v>-5.1847623650000001</v>
      </c>
      <c r="F7544">
        <v>-0.18476236500000001</v>
      </c>
    </row>
    <row r="7545" spans="1:6" x14ac:dyDescent="0.3">
      <c r="A7545">
        <v>4.2229999999999999</v>
      </c>
      <c r="B7545">
        <v>-0.34973300099999999</v>
      </c>
      <c r="C7545">
        <v>0.65026699900000007</v>
      </c>
      <c r="D7545">
        <v>4.3556581989999996</v>
      </c>
      <c r="E7545">
        <v>-5.7165842299999996</v>
      </c>
      <c r="F7545">
        <v>-0.71658423000000004</v>
      </c>
    </row>
    <row r="7546" spans="1:6" x14ac:dyDescent="0.3">
      <c r="A7546">
        <v>4.2229999999999999</v>
      </c>
      <c r="B7546">
        <v>-0.35231532599999998</v>
      </c>
      <c r="C7546">
        <v>0.64768467399999996</v>
      </c>
      <c r="D7546">
        <v>4.3562355659999996</v>
      </c>
      <c r="E7546">
        <v>-4.0604369699999996</v>
      </c>
      <c r="F7546">
        <v>0.93956302999999997</v>
      </c>
    </row>
    <row r="7547" spans="1:6" x14ac:dyDescent="0.3">
      <c r="A7547">
        <v>4.2229999999999999</v>
      </c>
      <c r="B7547">
        <v>-0.36793451799999999</v>
      </c>
      <c r="C7547">
        <v>0.63206548200000001</v>
      </c>
      <c r="D7547">
        <v>4.3568129329999996</v>
      </c>
      <c r="E7547">
        <v>-5.9907699350000003</v>
      </c>
      <c r="F7547">
        <v>-0.99076993499999999</v>
      </c>
    </row>
    <row r="7548" spans="1:6" x14ac:dyDescent="0.3">
      <c r="A7548">
        <v>4.2329999999999997</v>
      </c>
      <c r="B7548">
        <v>-0.31343731400000002</v>
      </c>
      <c r="C7548">
        <v>0.68656268600000003</v>
      </c>
      <c r="D7548">
        <v>4.3573902999999996</v>
      </c>
      <c r="E7548">
        <v>-6.4789069650000002</v>
      </c>
      <c r="F7548">
        <v>-1.478906965</v>
      </c>
    </row>
    <row r="7549" spans="1:6" x14ac:dyDescent="0.3">
      <c r="A7549">
        <v>4.2329999999999997</v>
      </c>
      <c r="B7549">
        <v>-0.319681412</v>
      </c>
      <c r="C7549">
        <v>0.680318588</v>
      </c>
      <c r="D7549">
        <v>4.3579676669999996</v>
      </c>
      <c r="E7549">
        <v>-6.6936037649999998</v>
      </c>
      <c r="F7549">
        <v>-1.693603765</v>
      </c>
    </row>
    <row r="7550" spans="1:6" x14ac:dyDescent="0.3">
      <c r="A7550">
        <v>4.2329999999999997</v>
      </c>
      <c r="B7550">
        <v>-0.272555465</v>
      </c>
      <c r="C7550">
        <v>0.72744453500000006</v>
      </c>
      <c r="D7550">
        <v>4.3585450349999997</v>
      </c>
      <c r="E7550">
        <v>-4.9969026650000004</v>
      </c>
      <c r="F7550">
        <v>3.0973350000000001E-3</v>
      </c>
    </row>
    <row r="7551" spans="1:6" x14ac:dyDescent="0.3">
      <c r="A7551">
        <v>4.2329999999999997</v>
      </c>
      <c r="B7551">
        <v>-0.23658778699999999</v>
      </c>
      <c r="C7551">
        <v>0.76341221300000006</v>
      </c>
      <c r="D7551">
        <v>4.3591224019999997</v>
      </c>
      <c r="E7551">
        <v>-4.7856350499999998</v>
      </c>
      <c r="F7551">
        <v>0.21436495</v>
      </c>
    </row>
    <row r="7552" spans="1:6" x14ac:dyDescent="0.3">
      <c r="A7552">
        <v>4.2329999999999997</v>
      </c>
      <c r="B7552">
        <v>-0.233590978</v>
      </c>
      <c r="C7552">
        <v>0.76640902199999994</v>
      </c>
      <c r="D7552">
        <v>4.3596997689999997</v>
      </c>
      <c r="E7552">
        <v>-4.7576051899999996</v>
      </c>
      <c r="F7552">
        <v>0.24239480999999999</v>
      </c>
    </row>
    <row r="7553" spans="1:6" x14ac:dyDescent="0.3">
      <c r="A7553">
        <v>4.2329999999999997</v>
      </c>
      <c r="B7553">
        <v>-0.27667645099999999</v>
      </c>
      <c r="C7553">
        <v>0.72332354900000007</v>
      </c>
      <c r="D7553">
        <v>4.3602771359999997</v>
      </c>
      <c r="E7553">
        <v>-7.0936256499999999</v>
      </c>
      <c r="F7553">
        <v>-2.0936256499999999</v>
      </c>
    </row>
    <row r="7554" spans="1:6" x14ac:dyDescent="0.3">
      <c r="A7554">
        <v>4.2329999999999997</v>
      </c>
      <c r="B7554">
        <v>-0.27859679399999998</v>
      </c>
      <c r="C7554">
        <v>0.72140320599999996</v>
      </c>
      <c r="D7554">
        <v>4.3608545029999997</v>
      </c>
      <c r="E7554">
        <v>-2.3975804350000001</v>
      </c>
      <c r="F7554">
        <v>2.6024195649999999</v>
      </c>
    </row>
    <row r="7555" spans="1:6" x14ac:dyDescent="0.3">
      <c r="A7555">
        <v>4.2329999999999997</v>
      </c>
      <c r="B7555">
        <v>-0.29290693200000001</v>
      </c>
      <c r="C7555">
        <v>0.70709306800000005</v>
      </c>
      <c r="D7555">
        <v>4.3614318709999997</v>
      </c>
      <c r="E7555">
        <v>-5.4766903750000004</v>
      </c>
      <c r="F7555">
        <v>-0.476690375</v>
      </c>
    </row>
    <row r="7556" spans="1:6" x14ac:dyDescent="0.3">
      <c r="A7556">
        <v>4.2329999999999997</v>
      </c>
      <c r="B7556">
        <v>-0.24951730499999999</v>
      </c>
      <c r="C7556">
        <v>0.75048269499999998</v>
      </c>
      <c r="D7556">
        <v>4.3620092379999997</v>
      </c>
      <c r="E7556">
        <v>-3.8110010349999999</v>
      </c>
      <c r="F7556">
        <v>1.1889989649999999</v>
      </c>
    </row>
    <row r="7557" spans="1:6" x14ac:dyDescent="0.3">
      <c r="A7557">
        <v>4.2329999999999997</v>
      </c>
      <c r="B7557">
        <v>-0.27861170400000002</v>
      </c>
      <c r="C7557">
        <v>0.72138829599999998</v>
      </c>
      <c r="D7557">
        <v>4.3625866049999997</v>
      </c>
      <c r="E7557">
        <v>-2.2355141700000001</v>
      </c>
      <c r="F7557">
        <v>2.7644858299999999</v>
      </c>
    </row>
    <row r="7558" spans="1:6" x14ac:dyDescent="0.3">
      <c r="A7558">
        <v>4.2329999999999997</v>
      </c>
      <c r="B7558">
        <v>-0.315333802</v>
      </c>
      <c r="C7558">
        <v>0.68466619799999995</v>
      </c>
      <c r="D7558">
        <v>4.3631639719999997</v>
      </c>
      <c r="E7558">
        <v>-7.1735405700000001</v>
      </c>
      <c r="F7558">
        <v>-2.1735405700000001</v>
      </c>
    </row>
    <row r="7559" spans="1:6" x14ac:dyDescent="0.3">
      <c r="A7559">
        <v>4.2329999999999997</v>
      </c>
      <c r="B7559">
        <v>-0.28448604700000002</v>
      </c>
      <c r="C7559">
        <v>0.71551395299999998</v>
      </c>
      <c r="D7559">
        <v>4.3637413389999997</v>
      </c>
      <c r="E7559">
        <v>-3.9669544050000001</v>
      </c>
      <c r="F7559">
        <v>1.0330455949999999</v>
      </c>
    </row>
    <row r="7560" spans="1:6" x14ac:dyDescent="0.3">
      <c r="A7560">
        <v>4.2329999999999997</v>
      </c>
      <c r="B7560">
        <v>-0.30309310299999997</v>
      </c>
      <c r="C7560">
        <v>0.69690689700000008</v>
      </c>
      <c r="D7560">
        <v>4.3643187069999998</v>
      </c>
      <c r="E7560">
        <v>-6.9364795199999998</v>
      </c>
      <c r="F7560">
        <v>-1.93647952</v>
      </c>
    </row>
    <row r="7561" spans="1:6" x14ac:dyDescent="0.3">
      <c r="A7561">
        <v>4.2329999999999997</v>
      </c>
      <c r="B7561">
        <v>-0.28703855299999997</v>
      </c>
      <c r="C7561">
        <v>0.71296144700000008</v>
      </c>
      <c r="D7561">
        <v>4.3648960739999998</v>
      </c>
      <c r="E7561">
        <v>-6.0404185699999999</v>
      </c>
      <c r="F7561">
        <v>-1.0404185699999999</v>
      </c>
    </row>
    <row r="7562" spans="1:6" x14ac:dyDescent="0.3">
      <c r="A7562">
        <v>4.2329999999999997</v>
      </c>
      <c r="B7562">
        <v>-0.26766514899999999</v>
      </c>
      <c r="C7562">
        <v>0.73233485100000006</v>
      </c>
      <c r="D7562">
        <v>4.3654734409999998</v>
      </c>
      <c r="E7562">
        <v>-7.116138995</v>
      </c>
      <c r="F7562">
        <v>-2.116138995</v>
      </c>
    </row>
    <row r="7563" spans="1:6" x14ac:dyDescent="0.3">
      <c r="A7563">
        <v>4.2329999999999997</v>
      </c>
      <c r="B7563">
        <v>-0.17109333500000001</v>
      </c>
      <c r="C7563">
        <v>0.82890666499999999</v>
      </c>
      <c r="D7563">
        <v>4.3660508079999998</v>
      </c>
      <c r="E7563">
        <v>-3.0416708350000001</v>
      </c>
      <c r="F7563">
        <v>1.9583291650000001</v>
      </c>
    </row>
    <row r="7564" spans="1:6" x14ac:dyDescent="0.3">
      <c r="A7564">
        <v>4.2329999999999997</v>
      </c>
      <c r="B7564">
        <v>-0.117842565</v>
      </c>
      <c r="C7564">
        <v>0.88215743499999999</v>
      </c>
      <c r="D7564">
        <v>4.3666281759999999</v>
      </c>
      <c r="E7564">
        <v>-3.68591033</v>
      </c>
      <c r="F7564">
        <v>1.31408967</v>
      </c>
    </row>
    <row r="7565" spans="1:6" x14ac:dyDescent="0.3">
      <c r="A7565">
        <v>4.2329999999999997</v>
      </c>
      <c r="B7565">
        <v>-0.13714738600000001</v>
      </c>
      <c r="C7565">
        <v>0.86285261400000002</v>
      </c>
      <c r="D7565">
        <v>4.3672055429999999</v>
      </c>
      <c r="E7565">
        <v>-6.3839334499999998</v>
      </c>
      <c r="F7565">
        <v>-1.38393345</v>
      </c>
    </row>
    <row r="7566" spans="1:6" x14ac:dyDescent="0.3">
      <c r="A7566">
        <v>4.2329999999999997</v>
      </c>
      <c r="B7566">
        <v>-7.3895322999999999E-2</v>
      </c>
      <c r="C7566">
        <v>0.92610467699999999</v>
      </c>
      <c r="D7566">
        <v>4.3677829099999999</v>
      </c>
      <c r="E7566">
        <v>-2.6871229250000002</v>
      </c>
      <c r="F7566">
        <v>2.3128770749999998</v>
      </c>
    </row>
    <row r="7567" spans="1:6" x14ac:dyDescent="0.3">
      <c r="A7567">
        <v>4.2430000000000003</v>
      </c>
      <c r="B7567">
        <v>-8.4293207999999994E-2</v>
      </c>
      <c r="C7567">
        <v>0.91570679200000005</v>
      </c>
      <c r="D7567">
        <v>4.3683602769999998</v>
      </c>
      <c r="E7567">
        <v>-6.2792687599999999</v>
      </c>
      <c r="F7567">
        <v>-1.2792687599999999</v>
      </c>
    </row>
    <row r="7568" spans="1:6" x14ac:dyDescent="0.3">
      <c r="A7568">
        <v>4.2430000000000003</v>
      </c>
      <c r="B7568">
        <v>-0.11091263</v>
      </c>
      <c r="C7568">
        <v>0.88908737000000004</v>
      </c>
      <c r="D7568">
        <v>4.3689376439999998</v>
      </c>
      <c r="E7568">
        <v>-4.3070401</v>
      </c>
      <c r="F7568">
        <v>0.69295989999999996</v>
      </c>
    </row>
    <row r="7569" spans="1:6" x14ac:dyDescent="0.3">
      <c r="A7569">
        <v>4.2430000000000003</v>
      </c>
      <c r="B7569">
        <v>-0.137350155</v>
      </c>
      <c r="C7569">
        <v>0.86264984499999997</v>
      </c>
      <c r="D7569">
        <v>4.3695150119999999</v>
      </c>
      <c r="E7569">
        <v>-2.5668032599999999</v>
      </c>
      <c r="F7569">
        <v>2.4331967400000001</v>
      </c>
    </row>
    <row r="7570" spans="1:6" x14ac:dyDescent="0.3">
      <c r="A7570">
        <v>4.2430000000000003</v>
      </c>
      <c r="B7570">
        <v>-0.21622141</v>
      </c>
      <c r="C7570">
        <v>0.78377859000000005</v>
      </c>
      <c r="D7570">
        <v>4.3700923789999999</v>
      </c>
      <c r="E7570">
        <v>-6.7426560200000001</v>
      </c>
      <c r="F7570">
        <v>-1.7426560200000001</v>
      </c>
    </row>
    <row r="7571" spans="1:6" x14ac:dyDescent="0.3">
      <c r="A7571">
        <v>4.2430000000000003</v>
      </c>
      <c r="B7571">
        <v>-0.200623091</v>
      </c>
      <c r="C7571">
        <v>0.79937690900000002</v>
      </c>
      <c r="D7571">
        <v>4.3706697459999999</v>
      </c>
      <c r="E7571">
        <v>-6.4823361500000001</v>
      </c>
      <c r="F7571">
        <v>-1.4823361500000001</v>
      </c>
    </row>
    <row r="7572" spans="1:6" x14ac:dyDescent="0.3">
      <c r="A7572">
        <v>4.2430000000000003</v>
      </c>
      <c r="B7572">
        <v>-0.149447723</v>
      </c>
      <c r="C7572">
        <v>0.85055227700000002</v>
      </c>
      <c r="D7572">
        <v>4.3712471129999999</v>
      </c>
      <c r="E7572">
        <v>-7.5431470750000003</v>
      </c>
      <c r="F7572">
        <v>-2.5431470749999998</v>
      </c>
    </row>
    <row r="7573" spans="1:6" x14ac:dyDescent="0.3">
      <c r="A7573">
        <v>4.2430000000000003</v>
      </c>
      <c r="B7573">
        <v>-0.12816888500000001</v>
      </c>
      <c r="C7573">
        <v>0.87183111499999999</v>
      </c>
      <c r="D7573">
        <v>4.3718244799999999</v>
      </c>
      <c r="E7573">
        <v>-5.8181179250000001</v>
      </c>
      <c r="F7573">
        <v>-0.81811792500000002</v>
      </c>
    </row>
    <row r="7574" spans="1:6" x14ac:dyDescent="0.3">
      <c r="A7574">
        <v>4.2430000000000003</v>
      </c>
      <c r="B7574">
        <v>-0.10139142299999999</v>
      </c>
      <c r="C7574">
        <v>0.89860857699999996</v>
      </c>
      <c r="D7574">
        <v>4.372401848</v>
      </c>
      <c r="E7574">
        <v>-4.2472530050000001</v>
      </c>
      <c r="F7574">
        <v>0.75274699499999997</v>
      </c>
    </row>
    <row r="7575" spans="1:6" x14ac:dyDescent="0.3">
      <c r="A7575">
        <v>4.2430000000000003</v>
      </c>
      <c r="B7575">
        <v>-8.1385856000000006E-2</v>
      </c>
      <c r="C7575">
        <v>0.91861414399999997</v>
      </c>
      <c r="D7575">
        <v>4.372979215</v>
      </c>
      <c r="E7575">
        <v>-7.3203991449999997</v>
      </c>
      <c r="F7575">
        <v>-2.3203991450000001</v>
      </c>
    </row>
    <row r="7576" spans="1:6" x14ac:dyDescent="0.3">
      <c r="A7576">
        <v>4.2430000000000003</v>
      </c>
      <c r="B7576">
        <v>-6.8757508999999994E-2</v>
      </c>
      <c r="C7576">
        <v>0.93124249100000001</v>
      </c>
      <c r="D7576">
        <v>4.373556582</v>
      </c>
      <c r="E7576">
        <v>-7.2873000550000002</v>
      </c>
      <c r="F7576">
        <v>-2.2873000550000002</v>
      </c>
    </row>
    <row r="7577" spans="1:6" x14ac:dyDescent="0.3">
      <c r="A7577">
        <v>4.2430000000000003</v>
      </c>
      <c r="B7577">
        <v>-8.0324299000000002E-2</v>
      </c>
      <c r="C7577">
        <v>0.91967570099999996</v>
      </c>
      <c r="D7577">
        <v>4.374133949</v>
      </c>
      <c r="E7577">
        <v>-5.3923026050000002</v>
      </c>
      <c r="F7577">
        <v>-0.39230260500000003</v>
      </c>
    </row>
    <row r="7578" spans="1:6" x14ac:dyDescent="0.3">
      <c r="A7578">
        <v>4.2430000000000003</v>
      </c>
      <c r="B7578">
        <v>-6.2763890000000003E-2</v>
      </c>
      <c r="C7578">
        <v>0.93723610999999996</v>
      </c>
      <c r="D7578">
        <v>4.374711316</v>
      </c>
      <c r="E7578">
        <v>-4.6900651550000001</v>
      </c>
      <c r="F7578">
        <v>0.30993484500000001</v>
      </c>
    </row>
    <row r="7579" spans="1:6" x14ac:dyDescent="0.3">
      <c r="A7579">
        <v>4.2430000000000003</v>
      </c>
      <c r="B7579">
        <v>6.5086290000000002E-3</v>
      </c>
      <c r="C7579">
        <v>1.006508629</v>
      </c>
      <c r="D7579">
        <v>4.375288684</v>
      </c>
      <c r="E7579">
        <v>-5.0034628449999996</v>
      </c>
      <c r="F7579">
        <v>-3.462845E-3</v>
      </c>
    </row>
    <row r="7580" spans="1:6" x14ac:dyDescent="0.3">
      <c r="A7580">
        <v>4.2430000000000003</v>
      </c>
      <c r="B7580">
        <v>5.6884847000000002E-2</v>
      </c>
      <c r="C7580">
        <v>1.0568848470000001</v>
      </c>
      <c r="D7580">
        <v>4.375866051</v>
      </c>
      <c r="E7580">
        <v>-2.68727202</v>
      </c>
      <c r="F7580">
        <v>2.31272798</v>
      </c>
    </row>
    <row r="7581" spans="1:6" x14ac:dyDescent="0.3">
      <c r="A7581">
        <v>4.2430000000000003</v>
      </c>
      <c r="B7581">
        <v>4.3785360000000002E-2</v>
      </c>
      <c r="C7581">
        <v>1.04378536</v>
      </c>
      <c r="D7581">
        <v>4.376443418</v>
      </c>
      <c r="E7581">
        <v>-3.6155374899999999</v>
      </c>
      <c r="F7581">
        <v>1.3844625100000001</v>
      </c>
    </row>
    <row r="7582" spans="1:6" x14ac:dyDescent="0.3">
      <c r="A7582">
        <v>4.2430000000000003</v>
      </c>
      <c r="B7582">
        <v>2.9302272000000001E-2</v>
      </c>
      <c r="C7582">
        <v>1.029302272</v>
      </c>
      <c r="D7582">
        <v>4.377020785</v>
      </c>
      <c r="E7582">
        <v>-6.1313665200000003</v>
      </c>
      <c r="F7582">
        <v>-1.13136652</v>
      </c>
    </row>
    <row r="7583" spans="1:6" x14ac:dyDescent="0.3">
      <c r="A7583">
        <v>4.2430000000000003</v>
      </c>
      <c r="B7583">
        <v>0.112515174</v>
      </c>
      <c r="C7583">
        <v>1.1125151739999999</v>
      </c>
      <c r="D7583">
        <v>4.377598152</v>
      </c>
      <c r="E7583">
        <v>-3.27798641</v>
      </c>
      <c r="F7583">
        <v>1.72201359</v>
      </c>
    </row>
    <row r="7584" spans="1:6" x14ac:dyDescent="0.3">
      <c r="A7584">
        <v>4.2430000000000003</v>
      </c>
      <c r="B7584">
        <v>5.7928512000000001E-2</v>
      </c>
      <c r="C7584">
        <v>1.0579285119999999</v>
      </c>
      <c r="D7584">
        <v>4.3781755200000001</v>
      </c>
      <c r="E7584">
        <v>-8.3285795349999994</v>
      </c>
      <c r="F7584">
        <v>-3.3285795349999998</v>
      </c>
    </row>
    <row r="7585" spans="1:6" x14ac:dyDescent="0.3">
      <c r="A7585">
        <v>4.2530000000000001</v>
      </c>
      <c r="B7585">
        <v>8.6504059999999994E-2</v>
      </c>
      <c r="C7585">
        <v>1.08650406</v>
      </c>
      <c r="D7585">
        <v>4.3787528870000001</v>
      </c>
      <c r="E7585">
        <v>-1.0812206799999999</v>
      </c>
      <c r="F7585">
        <v>3.9187793200000001</v>
      </c>
    </row>
    <row r="7586" spans="1:6" x14ac:dyDescent="0.3">
      <c r="A7586">
        <v>4.2530000000000001</v>
      </c>
      <c r="B7586">
        <v>2.8631344999999999E-2</v>
      </c>
      <c r="C7586">
        <v>1.028631345</v>
      </c>
      <c r="D7586">
        <v>4.3793302540000001</v>
      </c>
      <c r="E7586">
        <v>-7.6272366549999999</v>
      </c>
      <c r="F7586">
        <v>-2.6272366549999999</v>
      </c>
    </row>
    <row r="7587" spans="1:6" x14ac:dyDescent="0.3">
      <c r="A7587">
        <v>4.2530000000000001</v>
      </c>
      <c r="B7587">
        <v>8.8382657000000003E-2</v>
      </c>
      <c r="C7587">
        <v>1.0883826569999999</v>
      </c>
      <c r="D7587">
        <v>4.3799076210000001</v>
      </c>
      <c r="E7587">
        <v>-7.8991859350000002</v>
      </c>
      <c r="F7587">
        <v>-2.8991859350000002</v>
      </c>
    </row>
    <row r="7588" spans="1:6" x14ac:dyDescent="0.3">
      <c r="A7588">
        <v>4.2530000000000001</v>
      </c>
      <c r="B7588">
        <v>9.1540489000000003E-2</v>
      </c>
      <c r="C7588">
        <v>1.091540489</v>
      </c>
      <c r="D7588">
        <v>4.3804849880000001</v>
      </c>
      <c r="E7588">
        <v>-4.4213959650000003</v>
      </c>
      <c r="F7588">
        <v>0.57860403500000002</v>
      </c>
    </row>
    <row r="7589" spans="1:6" x14ac:dyDescent="0.3">
      <c r="A7589">
        <v>4.2530000000000001</v>
      </c>
      <c r="B7589">
        <v>7.9821621999999995E-2</v>
      </c>
      <c r="C7589">
        <v>1.0798216220000001</v>
      </c>
      <c r="D7589">
        <v>4.3810623560000002</v>
      </c>
      <c r="E7589">
        <v>-3.855729535</v>
      </c>
      <c r="F7589">
        <v>1.144270465</v>
      </c>
    </row>
    <row r="7590" spans="1:6" x14ac:dyDescent="0.3">
      <c r="A7590">
        <v>4.2530000000000001</v>
      </c>
      <c r="B7590">
        <v>6.7121710000000001E-2</v>
      </c>
      <c r="C7590">
        <v>1.0671217099999999</v>
      </c>
      <c r="D7590">
        <v>4.3816397230000002</v>
      </c>
      <c r="E7590">
        <v>-7.9701551549999996</v>
      </c>
      <c r="F7590">
        <v>-2.970155155</v>
      </c>
    </row>
    <row r="7591" spans="1:6" x14ac:dyDescent="0.3">
      <c r="A7591">
        <v>4.2530000000000001</v>
      </c>
      <c r="B7591">
        <v>0.12404021699999999</v>
      </c>
      <c r="C7591">
        <v>1.1240402169999999</v>
      </c>
      <c r="D7591">
        <v>4.3822170900000001</v>
      </c>
      <c r="E7591">
        <v>-6.1098968400000002</v>
      </c>
      <c r="F7591">
        <v>-1.10989684</v>
      </c>
    </row>
    <row r="7592" spans="1:6" x14ac:dyDescent="0.3">
      <c r="A7592">
        <v>4.2530000000000001</v>
      </c>
      <c r="B7592">
        <v>0.133400401</v>
      </c>
      <c r="C7592">
        <v>1.1334004010000001</v>
      </c>
      <c r="D7592">
        <v>4.3827944570000001</v>
      </c>
      <c r="E7592">
        <v>-5.8379475599999999</v>
      </c>
      <c r="F7592">
        <v>-0.83794756000000004</v>
      </c>
    </row>
    <row r="7593" spans="1:6" x14ac:dyDescent="0.3">
      <c r="A7593">
        <v>4.2530000000000001</v>
      </c>
      <c r="B7593">
        <v>0.112816345</v>
      </c>
      <c r="C7593">
        <v>1.1128163449999999</v>
      </c>
      <c r="D7593">
        <v>4.3833718240000001</v>
      </c>
      <c r="E7593">
        <v>-6.9038277150000003</v>
      </c>
      <c r="F7593">
        <v>-1.903827715</v>
      </c>
    </row>
    <row r="7594" spans="1:6" x14ac:dyDescent="0.3">
      <c r="A7594">
        <v>4.2530000000000001</v>
      </c>
      <c r="B7594">
        <v>0.138645563</v>
      </c>
      <c r="C7594">
        <v>1.1386455630000001</v>
      </c>
      <c r="D7594">
        <v>4.3839491920000002</v>
      </c>
      <c r="E7594">
        <v>-6.5321338799999999</v>
      </c>
      <c r="F7594">
        <v>-1.5321338799999999</v>
      </c>
    </row>
    <row r="7595" spans="1:6" x14ac:dyDescent="0.3">
      <c r="A7595">
        <v>4.2530000000000001</v>
      </c>
      <c r="B7595">
        <v>9.4465732999999996E-2</v>
      </c>
      <c r="C7595">
        <v>1.0944657330000001</v>
      </c>
      <c r="D7595">
        <v>4.3845265590000002</v>
      </c>
      <c r="E7595">
        <v>-5.8457005000000004</v>
      </c>
      <c r="F7595">
        <v>-0.84570049999999997</v>
      </c>
    </row>
    <row r="7596" spans="1:6" x14ac:dyDescent="0.3">
      <c r="A7596">
        <v>4.2530000000000001</v>
      </c>
      <c r="B7596">
        <v>8.4279562000000002E-2</v>
      </c>
      <c r="C7596">
        <v>1.0842795620000001</v>
      </c>
      <c r="D7596">
        <v>4.3851039260000002</v>
      </c>
      <c r="E7596">
        <v>-4.8413965799999996</v>
      </c>
      <c r="F7596">
        <v>0.15860341999999999</v>
      </c>
    </row>
    <row r="7597" spans="1:6" x14ac:dyDescent="0.3">
      <c r="A7597">
        <v>4.2530000000000001</v>
      </c>
      <c r="B7597">
        <v>7.6848667999999995E-2</v>
      </c>
      <c r="C7597">
        <v>1.076848668</v>
      </c>
      <c r="D7597">
        <v>4.3856812930000002</v>
      </c>
      <c r="E7597">
        <v>-3.2659097149999998</v>
      </c>
      <c r="F7597">
        <v>1.734090285</v>
      </c>
    </row>
    <row r="7598" spans="1:6" x14ac:dyDescent="0.3">
      <c r="A7598">
        <v>4.2530000000000001</v>
      </c>
      <c r="B7598">
        <v>2.9214029999999999E-3</v>
      </c>
      <c r="C7598">
        <v>1.002921403</v>
      </c>
      <c r="D7598">
        <v>4.3862586610000003</v>
      </c>
      <c r="E7598">
        <v>-6.7911118950000002</v>
      </c>
      <c r="F7598">
        <v>-1.791111895</v>
      </c>
    </row>
    <row r="7599" spans="1:6" x14ac:dyDescent="0.3">
      <c r="A7599">
        <v>4.2530000000000001</v>
      </c>
      <c r="B7599">
        <v>1.3107573000000001E-2</v>
      </c>
      <c r="C7599">
        <v>1.0131075730000001</v>
      </c>
      <c r="D7599">
        <v>4.3868360280000003</v>
      </c>
      <c r="E7599">
        <v>-4.3373063849999998</v>
      </c>
      <c r="F7599">
        <v>0.66269361500000001</v>
      </c>
    </row>
    <row r="7600" spans="1:6" x14ac:dyDescent="0.3">
      <c r="A7600">
        <v>4.2530000000000001</v>
      </c>
      <c r="B7600">
        <v>1.5185957999999999E-2</v>
      </c>
      <c r="C7600">
        <v>1.015185958</v>
      </c>
      <c r="D7600">
        <v>4.3874133950000003</v>
      </c>
      <c r="E7600">
        <v>-3.1985187750000001</v>
      </c>
      <c r="F7600">
        <v>1.8014812250000001</v>
      </c>
    </row>
    <row r="7601" spans="1:6" x14ac:dyDescent="0.3">
      <c r="A7601">
        <v>4.2629999999999999</v>
      </c>
      <c r="B7601">
        <v>-3.6126577999999999E-2</v>
      </c>
      <c r="C7601">
        <v>0.96387342200000004</v>
      </c>
      <c r="D7601">
        <v>4.3879907620000003</v>
      </c>
      <c r="E7601">
        <v>-4.6357945750000003</v>
      </c>
      <c r="F7601">
        <v>0.36420542500000003</v>
      </c>
    </row>
    <row r="7602" spans="1:6" x14ac:dyDescent="0.3">
      <c r="A7602">
        <v>4.2629999999999999</v>
      </c>
      <c r="B7602">
        <v>-3.9645220000000002E-2</v>
      </c>
      <c r="C7602">
        <v>0.96035477999999996</v>
      </c>
      <c r="D7602">
        <v>4.3885681290000003</v>
      </c>
      <c r="E7602">
        <v>-6.9118788450000004</v>
      </c>
      <c r="F7602">
        <v>-1.9118788449999999</v>
      </c>
    </row>
    <row r="7603" spans="1:6" x14ac:dyDescent="0.3">
      <c r="A7603">
        <v>4.2629999999999999</v>
      </c>
      <c r="B7603">
        <v>-5.4119361999999997E-2</v>
      </c>
      <c r="C7603">
        <v>0.945880638</v>
      </c>
      <c r="D7603">
        <v>4.3891454970000003</v>
      </c>
      <c r="E7603">
        <v>-7.1896428300000004</v>
      </c>
      <c r="F7603">
        <v>-2.1896428299999999</v>
      </c>
    </row>
    <row r="7604" spans="1:6" x14ac:dyDescent="0.3">
      <c r="A7604">
        <v>4.2629999999999999</v>
      </c>
      <c r="B7604">
        <v>1.7195757999999998E-2</v>
      </c>
      <c r="C7604">
        <v>1.0171957579999999</v>
      </c>
      <c r="D7604">
        <v>4.3897228640000003</v>
      </c>
      <c r="E7604">
        <v>-3.1130873399999999</v>
      </c>
      <c r="F7604">
        <v>1.8869126599999999</v>
      </c>
    </row>
    <row r="7605" spans="1:6" x14ac:dyDescent="0.3">
      <c r="A7605">
        <v>4.2629999999999999</v>
      </c>
      <c r="B7605">
        <v>-2.6462240000000001E-2</v>
      </c>
      <c r="C7605">
        <v>0.97353776000000003</v>
      </c>
      <c r="D7605">
        <v>4.3903002310000003</v>
      </c>
      <c r="E7605">
        <v>-3.3072090300000001</v>
      </c>
      <c r="F7605">
        <v>1.6927909699999999</v>
      </c>
    </row>
    <row r="7606" spans="1:6" x14ac:dyDescent="0.3">
      <c r="A7606">
        <v>4.2629999999999999</v>
      </c>
      <c r="B7606">
        <v>-7.8939479999999996E-3</v>
      </c>
      <c r="C7606">
        <v>0.99210605200000002</v>
      </c>
      <c r="D7606">
        <v>4.3908775980000003</v>
      </c>
      <c r="E7606">
        <v>-5.2657209500000004</v>
      </c>
      <c r="F7606">
        <v>-0.26572095000000001</v>
      </c>
    </row>
    <row r="7607" spans="1:6" x14ac:dyDescent="0.3">
      <c r="A7607">
        <v>4.2629999999999999</v>
      </c>
      <c r="B7607">
        <v>8.1885097000000004E-2</v>
      </c>
      <c r="C7607">
        <v>1.081885097</v>
      </c>
      <c r="D7607">
        <v>4.3914549650000003</v>
      </c>
      <c r="E7607">
        <v>-4.071619095</v>
      </c>
      <c r="F7607">
        <v>0.92838090500000003</v>
      </c>
    </row>
    <row r="7608" spans="1:6" x14ac:dyDescent="0.3">
      <c r="A7608">
        <v>4.2629999999999999</v>
      </c>
      <c r="B7608">
        <v>1.625646E-2</v>
      </c>
      <c r="C7608">
        <v>1.0162564599999999</v>
      </c>
      <c r="D7608">
        <v>4.3920323330000004</v>
      </c>
      <c r="E7608">
        <v>-5.6311527950000002</v>
      </c>
      <c r="F7608">
        <v>-0.63115279499999999</v>
      </c>
    </row>
    <row r="7609" spans="1:6" x14ac:dyDescent="0.3">
      <c r="A7609">
        <v>4.2629999999999999</v>
      </c>
      <c r="B7609">
        <v>6.9094200000000005E-4</v>
      </c>
      <c r="C7609">
        <v>1.0006909420000001</v>
      </c>
      <c r="D7609">
        <v>4.3926097000000004</v>
      </c>
      <c r="E7609">
        <v>-4.8973072049999997</v>
      </c>
      <c r="F7609">
        <v>0.102692795</v>
      </c>
    </row>
    <row r="7610" spans="1:6" x14ac:dyDescent="0.3">
      <c r="A7610">
        <v>4.2629999999999999</v>
      </c>
      <c r="B7610">
        <v>-5.2559829000000002E-2</v>
      </c>
      <c r="C7610">
        <v>0.947440171</v>
      </c>
      <c r="D7610">
        <v>4.3931870670000004</v>
      </c>
      <c r="E7610">
        <v>-6.1337520400000001</v>
      </c>
      <c r="F7610">
        <v>-1.1337520400000001</v>
      </c>
    </row>
    <row r="7611" spans="1:6" x14ac:dyDescent="0.3">
      <c r="A7611">
        <v>4.2629999999999999</v>
      </c>
      <c r="B7611">
        <v>8.8046919999999994E-3</v>
      </c>
      <c r="C7611">
        <v>1.008804692</v>
      </c>
      <c r="D7611">
        <v>4.3937644340000004</v>
      </c>
      <c r="E7611">
        <v>-5.0717483550000004</v>
      </c>
      <c r="F7611">
        <v>-7.1748355E-2</v>
      </c>
    </row>
    <row r="7612" spans="1:6" x14ac:dyDescent="0.3">
      <c r="A7612">
        <v>4.2629999999999999</v>
      </c>
      <c r="B7612">
        <v>-6.2781781999999994E-2</v>
      </c>
      <c r="C7612">
        <v>0.93721821800000005</v>
      </c>
      <c r="D7612">
        <v>4.3943418010000004</v>
      </c>
      <c r="E7612">
        <v>-2.2875483249999999</v>
      </c>
      <c r="F7612">
        <v>2.7124516750000001</v>
      </c>
    </row>
    <row r="7613" spans="1:6" x14ac:dyDescent="0.3">
      <c r="A7613">
        <v>4.2629999999999999</v>
      </c>
      <c r="B7613">
        <v>-7.5583077999999998E-2</v>
      </c>
      <c r="C7613">
        <v>0.92441692200000003</v>
      </c>
      <c r="D7613">
        <v>4.3949191689999996</v>
      </c>
      <c r="E7613">
        <v>-0.37913232499999999</v>
      </c>
      <c r="F7613">
        <v>4.6208676750000004</v>
      </c>
    </row>
    <row r="7614" spans="1:6" x14ac:dyDescent="0.3">
      <c r="A7614">
        <v>4.2629999999999999</v>
      </c>
      <c r="B7614">
        <v>-0.23254433099999999</v>
      </c>
      <c r="C7614">
        <v>0.76745566900000006</v>
      </c>
      <c r="D7614">
        <v>4.3954965359999996</v>
      </c>
      <c r="E7614">
        <v>-4.6511513600000001</v>
      </c>
      <c r="F7614">
        <v>0.34884863999999999</v>
      </c>
    </row>
    <row r="7615" spans="1:6" x14ac:dyDescent="0.3">
      <c r="A7615">
        <v>4.2629999999999999</v>
      </c>
      <c r="B7615">
        <v>-0.23572601800000001</v>
      </c>
      <c r="C7615">
        <v>0.76427398199999996</v>
      </c>
      <c r="D7615">
        <v>4.3960739029999996</v>
      </c>
      <c r="E7615">
        <v>-3.2213303099999999</v>
      </c>
      <c r="F7615">
        <v>1.7786696900000001</v>
      </c>
    </row>
    <row r="7616" spans="1:6" x14ac:dyDescent="0.3">
      <c r="A7616">
        <v>4.2629999999999999</v>
      </c>
      <c r="B7616">
        <v>-0.28849670199999999</v>
      </c>
      <c r="C7616">
        <v>0.71150329800000001</v>
      </c>
      <c r="D7616">
        <v>4.3966512699999996</v>
      </c>
      <c r="E7616">
        <v>-3.2070171900000002</v>
      </c>
      <c r="F7616">
        <v>1.79298281</v>
      </c>
    </row>
    <row r="7617" spans="1:6" x14ac:dyDescent="0.3">
      <c r="A7617">
        <v>4.274</v>
      </c>
      <c r="B7617">
        <v>-0.36418030600000001</v>
      </c>
      <c r="C7617">
        <v>0.63581969400000005</v>
      </c>
      <c r="D7617">
        <v>4.3972286370000004</v>
      </c>
      <c r="E7617">
        <v>-7.6102398249999998</v>
      </c>
      <c r="F7617">
        <v>-2.6102398249999998</v>
      </c>
    </row>
    <row r="7618" spans="1:6" x14ac:dyDescent="0.3">
      <c r="A7618">
        <v>4.274</v>
      </c>
      <c r="B7618">
        <v>-0.299565515</v>
      </c>
      <c r="C7618">
        <v>0.70043448499999994</v>
      </c>
      <c r="D7618">
        <v>4.3978060049999996</v>
      </c>
      <c r="E7618">
        <v>-5.6289163699999998</v>
      </c>
      <c r="F7618">
        <v>-0.62891637</v>
      </c>
    </row>
    <row r="7619" spans="1:6" x14ac:dyDescent="0.3">
      <c r="A7619">
        <v>4.274</v>
      </c>
      <c r="B7619">
        <v>-0.319544245</v>
      </c>
      <c r="C7619">
        <v>0.680455755</v>
      </c>
      <c r="D7619">
        <v>4.3983833719999996</v>
      </c>
      <c r="E7619">
        <v>-6.5103660100000003</v>
      </c>
      <c r="F7619">
        <v>-1.51036601</v>
      </c>
    </row>
    <row r="7620" spans="1:6" x14ac:dyDescent="0.3">
      <c r="A7620">
        <v>4.274</v>
      </c>
      <c r="B7620">
        <v>-0.26840466000000002</v>
      </c>
      <c r="C7620">
        <v>0.73159533999999993</v>
      </c>
      <c r="D7620">
        <v>4.3989607389999996</v>
      </c>
      <c r="E7620">
        <v>-5.9627400750000001</v>
      </c>
      <c r="F7620">
        <v>-0.96274007500000003</v>
      </c>
    </row>
    <row r="7621" spans="1:6" x14ac:dyDescent="0.3">
      <c r="A7621">
        <v>4.274</v>
      </c>
      <c r="B7621">
        <v>-0.28263428699999998</v>
      </c>
      <c r="C7621">
        <v>0.71736571299999996</v>
      </c>
      <c r="D7621">
        <v>4.3995381059999996</v>
      </c>
      <c r="E7621">
        <v>-3.9235677600000001</v>
      </c>
      <c r="F7621">
        <v>1.0764322399999999</v>
      </c>
    </row>
    <row r="7622" spans="1:6" x14ac:dyDescent="0.3">
      <c r="A7622">
        <v>4.274</v>
      </c>
      <c r="B7622">
        <v>-0.310506106</v>
      </c>
      <c r="C7622">
        <v>0.68949389399999994</v>
      </c>
      <c r="D7622">
        <v>4.4001154729999996</v>
      </c>
      <c r="E7622">
        <v>-6.4792051549999998</v>
      </c>
      <c r="F7622">
        <v>-1.479205155</v>
      </c>
    </row>
    <row r="7623" spans="1:6" x14ac:dyDescent="0.3">
      <c r="A7623">
        <v>4.274</v>
      </c>
      <c r="B7623">
        <v>-0.36090618000000002</v>
      </c>
      <c r="C7623">
        <v>0.63909382000000003</v>
      </c>
      <c r="D7623">
        <v>4.4006928409999997</v>
      </c>
      <c r="E7623">
        <v>-4.4792448250000003</v>
      </c>
      <c r="F7623">
        <v>0.52075517500000001</v>
      </c>
    </row>
    <row r="7624" spans="1:6" x14ac:dyDescent="0.3">
      <c r="A7624">
        <v>4.274</v>
      </c>
      <c r="B7624">
        <v>-0.34274342699999999</v>
      </c>
      <c r="C7624">
        <v>0.65725657299999996</v>
      </c>
      <c r="D7624">
        <v>4.4012702079999997</v>
      </c>
      <c r="E7624">
        <v>-3.2469746499999999</v>
      </c>
      <c r="F7624">
        <v>1.7530253499999999</v>
      </c>
    </row>
    <row r="7625" spans="1:6" x14ac:dyDescent="0.3">
      <c r="A7625">
        <v>4.274</v>
      </c>
      <c r="B7625">
        <v>-0.41789327100000001</v>
      </c>
      <c r="C7625">
        <v>0.58210672899999993</v>
      </c>
      <c r="D7625">
        <v>4.4018475749999997</v>
      </c>
      <c r="E7625">
        <v>-6.6889818200000004</v>
      </c>
      <c r="F7625">
        <v>-1.68898182</v>
      </c>
    </row>
    <row r="7626" spans="1:6" x14ac:dyDescent="0.3">
      <c r="A7626">
        <v>4.274</v>
      </c>
      <c r="B7626">
        <v>-0.35376751099999998</v>
      </c>
      <c r="C7626">
        <v>0.64623248899999997</v>
      </c>
      <c r="D7626">
        <v>4.4024249419999997</v>
      </c>
      <c r="E7626">
        <v>-7.86563956</v>
      </c>
      <c r="F7626">
        <v>-2.86563956</v>
      </c>
    </row>
    <row r="7627" spans="1:6" x14ac:dyDescent="0.3">
      <c r="A7627">
        <v>4.274</v>
      </c>
      <c r="B7627">
        <v>-0.29608862000000002</v>
      </c>
      <c r="C7627">
        <v>0.70391137999999998</v>
      </c>
      <c r="D7627">
        <v>4.4030023089999997</v>
      </c>
      <c r="E7627">
        <v>-4.5142821499999997</v>
      </c>
      <c r="F7627">
        <v>0.48571785000000001</v>
      </c>
    </row>
    <row r="7628" spans="1:6" x14ac:dyDescent="0.3">
      <c r="A7628">
        <v>4.274</v>
      </c>
      <c r="B7628">
        <v>-0.35155792299999999</v>
      </c>
      <c r="C7628">
        <v>0.64844207700000001</v>
      </c>
      <c r="D7628">
        <v>4.4035796769999997</v>
      </c>
      <c r="E7628">
        <v>-1.2264392099999999</v>
      </c>
      <c r="F7628">
        <v>3.7735607899999999</v>
      </c>
    </row>
    <row r="7629" spans="1:6" x14ac:dyDescent="0.3">
      <c r="A7629">
        <v>4.274</v>
      </c>
      <c r="B7629">
        <v>-0.45743326499999998</v>
      </c>
      <c r="C7629">
        <v>0.54256673500000008</v>
      </c>
      <c r="D7629">
        <v>4.4041570439999997</v>
      </c>
      <c r="E7629">
        <v>-2.4846519150000002</v>
      </c>
      <c r="F7629">
        <v>2.5153480849999998</v>
      </c>
    </row>
    <row r="7630" spans="1:6" x14ac:dyDescent="0.3">
      <c r="A7630">
        <v>4.274</v>
      </c>
      <c r="B7630">
        <v>-0.47948143300000001</v>
      </c>
      <c r="C7630">
        <v>0.52051856699999999</v>
      </c>
      <c r="D7630">
        <v>4.4047344109999997</v>
      </c>
      <c r="E7630">
        <v>-3.3422463549999999</v>
      </c>
      <c r="F7630">
        <v>1.6577536450000001</v>
      </c>
    </row>
    <row r="7631" spans="1:6" x14ac:dyDescent="0.3">
      <c r="A7631">
        <v>4.274</v>
      </c>
      <c r="B7631">
        <v>-0.49037729600000002</v>
      </c>
      <c r="C7631">
        <v>0.50962270399999998</v>
      </c>
      <c r="D7631">
        <v>4.4053117779999997</v>
      </c>
      <c r="E7631">
        <v>-4.3396919049999996</v>
      </c>
      <c r="F7631">
        <v>0.66030809499999998</v>
      </c>
    </row>
    <row r="7632" spans="1:6" x14ac:dyDescent="0.3">
      <c r="A7632">
        <v>4.274</v>
      </c>
      <c r="B7632">
        <v>-0.47483563299999998</v>
      </c>
      <c r="C7632">
        <v>0.52516436700000002</v>
      </c>
      <c r="D7632">
        <v>4.4058891449999997</v>
      </c>
      <c r="E7632">
        <v>-1.9707214500000001</v>
      </c>
      <c r="F7632">
        <v>3.0292785499999999</v>
      </c>
    </row>
    <row r="7633" spans="1:6" x14ac:dyDescent="0.3">
      <c r="A7633">
        <v>4.274</v>
      </c>
      <c r="B7633">
        <v>-0.56073820799999996</v>
      </c>
      <c r="C7633">
        <v>0.43926179200000004</v>
      </c>
      <c r="D7633">
        <v>4.4064665129999998</v>
      </c>
      <c r="E7633">
        <v>-6.0073194799999996</v>
      </c>
      <c r="F7633">
        <v>-1.00731948</v>
      </c>
    </row>
    <row r="7634" spans="1:6" x14ac:dyDescent="0.3">
      <c r="A7634">
        <v>4.2839999999999998</v>
      </c>
      <c r="B7634">
        <v>-0.54694692099999997</v>
      </c>
      <c r="C7634">
        <v>0.45305307900000003</v>
      </c>
      <c r="D7634">
        <v>4.4070438799999998</v>
      </c>
      <c r="E7634">
        <v>-6.8998021500000002</v>
      </c>
      <c r="F7634">
        <v>-1.89980215</v>
      </c>
    </row>
    <row r="7635" spans="1:6" x14ac:dyDescent="0.3">
      <c r="A7635">
        <v>4.2839999999999998</v>
      </c>
      <c r="B7635">
        <v>-0.50072448899999999</v>
      </c>
      <c r="C7635">
        <v>0.49927551100000001</v>
      </c>
      <c r="D7635">
        <v>4.4076212469999998</v>
      </c>
      <c r="E7635">
        <v>-3.9748564399999999</v>
      </c>
      <c r="F7635">
        <v>1.0251435600000001</v>
      </c>
    </row>
    <row r="7636" spans="1:6" x14ac:dyDescent="0.3">
      <c r="A7636">
        <v>4.2839999999999998</v>
      </c>
      <c r="B7636">
        <v>-0.52196754499999998</v>
      </c>
      <c r="C7636">
        <v>0.47803245500000002</v>
      </c>
      <c r="D7636">
        <v>4.4081986139999998</v>
      </c>
      <c r="E7636">
        <v>-4.639671045</v>
      </c>
      <c r="F7636">
        <v>0.36032895500000001</v>
      </c>
    </row>
    <row r="7637" spans="1:6" x14ac:dyDescent="0.3">
      <c r="A7637">
        <v>4.2839999999999998</v>
      </c>
      <c r="B7637">
        <v>-0.52217329599999995</v>
      </c>
      <c r="C7637">
        <v>0.47782670400000005</v>
      </c>
      <c r="D7637">
        <v>4.4087759819999999</v>
      </c>
      <c r="E7637">
        <v>-7.7412943299999997</v>
      </c>
      <c r="F7637">
        <v>-2.7412943300000001</v>
      </c>
    </row>
    <row r="7638" spans="1:6" x14ac:dyDescent="0.3">
      <c r="A7638">
        <v>4.2839999999999998</v>
      </c>
      <c r="B7638">
        <v>-0.48905333200000001</v>
      </c>
      <c r="C7638">
        <v>0.51094666799999999</v>
      </c>
      <c r="D7638">
        <v>4.4093533489999999</v>
      </c>
      <c r="E7638">
        <v>-5.0073393150000003</v>
      </c>
      <c r="F7638">
        <v>-7.3393149999999999E-3</v>
      </c>
    </row>
    <row r="7639" spans="1:6" x14ac:dyDescent="0.3">
      <c r="A7639">
        <v>4.2839999999999998</v>
      </c>
      <c r="B7639">
        <v>-0.42545238699999999</v>
      </c>
      <c r="C7639">
        <v>0.57454761300000001</v>
      </c>
      <c r="D7639">
        <v>4.4099307159999999</v>
      </c>
      <c r="E7639">
        <v>-4.4907251400000003</v>
      </c>
      <c r="F7639">
        <v>0.50927486</v>
      </c>
    </row>
    <row r="7640" spans="1:6" x14ac:dyDescent="0.3">
      <c r="A7640">
        <v>4.2839999999999998</v>
      </c>
      <c r="B7640">
        <v>-0.46750910499999998</v>
      </c>
      <c r="C7640">
        <v>0.53249089500000002</v>
      </c>
      <c r="D7640">
        <v>4.4105080829999999</v>
      </c>
      <c r="E7640">
        <v>-5.1242297949999998</v>
      </c>
      <c r="F7640">
        <v>-0.124229795</v>
      </c>
    </row>
    <row r="7641" spans="1:6" x14ac:dyDescent="0.3">
      <c r="A7641">
        <v>4.2839999999999998</v>
      </c>
      <c r="B7641">
        <v>-0.468809213</v>
      </c>
      <c r="C7641">
        <v>0.531190787</v>
      </c>
      <c r="D7641">
        <v>4.4110854499999999</v>
      </c>
      <c r="E7641">
        <v>-5.6418876349999998</v>
      </c>
      <c r="F7641">
        <v>-0.64188763500000001</v>
      </c>
    </row>
    <row r="7642" spans="1:6" x14ac:dyDescent="0.3">
      <c r="A7642">
        <v>4.2839999999999998</v>
      </c>
      <c r="B7642">
        <v>-0.381871919</v>
      </c>
      <c r="C7642">
        <v>0.61812808100000005</v>
      </c>
      <c r="D7642">
        <v>4.4116628179999999</v>
      </c>
      <c r="E7642">
        <v>-6.8671503449999998</v>
      </c>
      <c r="F7642">
        <v>-1.867150345</v>
      </c>
    </row>
    <row r="7643" spans="1:6" x14ac:dyDescent="0.3">
      <c r="A7643">
        <v>4.2839999999999998</v>
      </c>
      <c r="B7643">
        <v>-0.34499178000000003</v>
      </c>
      <c r="C7643">
        <v>0.65500822000000003</v>
      </c>
      <c r="D7643">
        <v>4.4122401849999999</v>
      </c>
      <c r="E7643">
        <v>-5.6123668249999996</v>
      </c>
      <c r="F7643">
        <v>-0.61236682499999995</v>
      </c>
    </row>
    <row r="7644" spans="1:6" x14ac:dyDescent="0.3">
      <c r="A7644">
        <v>4.2839999999999998</v>
      </c>
      <c r="B7644">
        <v>-0.31998854799999998</v>
      </c>
      <c r="C7644">
        <v>0.68001145200000002</v>
      </c>
      <c r="D7644">
        <v>4.4128175519999999</v>
      </c>
      <c r="E7644">
        <v>-8.7411253999999996</v>
      </c>
      <c r="F7644">
        <v>-3.7411254</v>
      </c>
    </row>
    <row r="7645" spans="1:6" x14ac:dyDescent="0.3">
      <c r="A7645">
        <v>4.2839999999999998</v>
      </c>
      <c r="B7645">
        <v>-0.23424699600000001</v>
      </c>
      <c r="C7645">
        <v>0.76575300400000001</v>
      </c>
      <c r="D7645">
        <v>4.4133949189999999</v>
      </c>
      <c r="E7645">
        <v>-6.3550090199999998</v>
      </c>
      <c r="F7645">
        <v>-1.35500902</v>
      </c>
    </row>
    <row r="7646" spans="1:6" x14ac:dyDescent="0.3">
      <c r="A7646">
        <v>4.2839999999999998</v>
      </c>
      <c r="B7646">
        <v>-0.194754712</v>
      </c>
      <c r="C7646">
        <v>0.80524528800000006</v>
      </c>
      <c r="D7646">
        <v>4.4139722859999999</v>
      </c>
      <c r="E7646">
        <v>-5.2129413199999997</v>
      </c>
      <c r="F7646">
        <v>-0.21294131999999999</v>
      </c>
    </row>
    <row r="7647" spans="1:6" x14ac:dyDescent="0.3">
      <c r="A7647">
        <v>4.2839999999999998</v>
      </c>
      <c r="B7647">
        <v>-0.153503107</v>
      </c>
      <c r="C7647">
        <v>0.84649689299999997</v>
      </c>
      <c r="D7647">
        <v>4.414549654</v>
      </c>
      <c r="E7647">
        <v>-6.9622729550000004</v>
      </c>
      <c r="F7647">
        <v>-1.962272955</v>
      </c>
    </row>
    <row r="7648" spans="1:6" x14ac:dyDescent="0.3">
      <c r="A7648">
        <v>4.2839999999999998</v>
      </c>
      <c r="B7648">
        <v>-0.13477677499999999</v>
      </c>
      <c r="C7648">
        <v>0.86522322500000004</v>
      </c>
      <c r="D7648">
        <v>4.415127021</v>
      </c>
      <c r="E7648">
        <v>-6.281803375</v>
      </c>
      <c r="F7648">
        <v>-1.281803375</v>
      </c>
    </row>
    <row r="7649" spans="1:6" x14ac:dyDescent="0.3">
      <c r="A7649">
        <v>4.2839999999999998</v>
      </c>
      <c r="B7649">
        <v>-0.145132914</v>
      </c>
      <c r="C7649">
        <v>0.85486708600000005</v>
      </c>
      <c r="D7649">
        <v>4.415704388</v>
      </c>
      <c r="E7649">
        <v>-4.2333871700000003</v>
      </c>
      <c r="F7649">
        <v>0.76661283000000002</v>
      </c>
    </row>
    <row r="7650" spans="1:6" x14ac:dyDescent="0.3">
      <c r="A7650">
        <v>4.2839999999999998</v>
      </c>
      <c r="B7650">
        <v>-0.180775565</v>
      </c>
      <c r="C7650">
        <v>0.81922443499999997</v>
      </c>
      <c r="D7650">
        <v>4.416281755</v>
      </c>
      <c r="E7650">
        <v>-5.7641455349999999</v>
      </c>
      <c r="F7650">
        <v>-0.76414553500000004</v>
      </c>
    </row>
    <row r="7651" spans="1:6" x14ac:dyDescent="0.3">
      <c r="A7651">
        <v>4.2939999999999996</v>
      </c>
      <c r="B7651">
        <v>-0.14096719999999999</v>
      </c>
      <c r="C7651">
        <v>0.85903280000000004</v>
      </c>
      <c r="D7651">
        <v>4.416859122</v>
      </c>
      <c r="E7651">
        <v>-4.8117266750000001</v>
      </c>
      <c r="F7651">
        <v>0.18827332499999999</v>
      </c>
    </row>
    <row r="7652" spans="1:6" x14ac:dyDescent="0.3">
      <c r="A7652">
        <v>4.2939999999999996</v>
      </c>
      <c r="B7652">
        <v>-0.12156994</v>
      </c>
      <c r="C7652">
        <v>0.87843006000000001</v>
      </c>
      <c r="D7652">
        <v>4.41743649</v>
      </c>
      <c r="E7652">
        <v>-7.6355859749999997</v>
      </c>
      <c r="F7652">
        <v>-2.6355859750000001</v>
      </c>
    </row>
    <row r="7653" spans="1:6" x14ac:dyDescent="0.3">
      <c r="A7653">
        <v>4.2939999999999996</v>
      </c>
      <c r="B7653">
        <v>-4.823011E-2</v>
      </c>
      <c r="C7653">
        <v>0.95176989000000001</v>
      </c>
      <c r="D7653">
        <v>4.418013857</v>
      </c>
      <c r="E7653">
        <v>-3.6238868100000001</v>
      </c>
      <c r="F7653">
        <v>1.3761131900000001</v>
      </c>
    </row>
    <row r="7654" spans="1:6" x14ac:dyDescent="0.3">
      <c r="A7654">
        <v>4.2939999999999996</v>
      </c>
      <c r="B7654">
        <v>-7.8939479999999996E-3</v>
      </c>
      <c r="C7654">
        <v>0.99210605200000002</v>
      </c>
      <c r="D7654">
        <v>4.418591224</v>
      </c>
      <c r="E7654">
        <v>-5.2959872350000001</v>
      </c>
      <c r="F7654">
        <v>-0.29598723500000002</v>
      </c>
    </row>
    <row r="7655" spans="1:6" x14ac:dyDescent="0.3">
      <c r="A7655">
        <v>4.2939999999999996</v>
      </c>
      <c r="B7655">
        <v>7.3652071E-2</v>
      </c>
      <c r="C7655">
        <v>1.0736520709999999</v>
      </c>
      <c r="D7655">
        <v>4.419168591</v>
      </c>
      <c r="E7655">
        <v>-2.3787944649999999</v>
      </c>
      <c r="F7655">
        <v>2.6212055350000001</v>
      </c>
    </row>
    <row r="7656" spans="1:6" x14ac:dyDescent="0.3">
      <c r="A7656">
        <v>4.2939999999999996</v>
      </c>
      <c r="B7656">
        <v>-1.8288852000000001E-2</v>
      </c>
      <c r="C7656">
        <v>0.98171114800000003</v>
      </c>
      <c r="D7656">
        <v>4.419745958</v>
      </c>
      <c r="E7656">
        <v>-0.77676869000000004</v>
      </c>
      <c r="F7656">
        <v>4.2232313100000001</v>
      </c>
    </row>
    <row r="7657" spans="1:6" x14ac:dyDescent="0.3">
      <c r="A7657">
        <v>4.2939999999999996</v>
      </c>
      <c r="B7657">
        <v>-7.1047608999999998E-2</v>
      </c>
      <c r="C7657">
        <v>0.92895239100000004</v>
      </c>
      <c r="D7657">
        <v>4.4203233260000001</v>
      </c>
      <c r="E7657">
        <v>-7.3530509500000001</v>
      </c>
      <c r="F7657">
        <v>-2.3530509500000001</v>
      </c>
    </row>
    <row r="7658" spans="1:6" x14ac:dyDescent="0.3">
      <c r="A7658">
        <v>4.2939999999999996</v>
      </c>
      <c r="B7658">
        <v>-1.8470747999999999E-2</v>
      </c>
      <c r="C7658">
        <v>0.98152925199999996</v>
      </c>
      <c r="D7658">
        <v>4.4209006930000001</v>
      </c>
      <c r="E7658">
        <v>-6.4094286949999999</v>
      </c>
      <c r="F7658">
        <v>-1.4094286949999999</v>
      </c>
    </row>
    <row r="7659" spans="1:6" x14ac:dyDescent="0.3">
      <c r="A7659">
        <v>4.2939999999999996</v>
      </c>
      <c r="B7659">
        <v>-3.6651391999999998E-2</v>
      </c>
      <c r="C7659">
        <v>0.963348608</v>
      </c>
      <c r="D7659">
        <v>4.4214780600000001</v>
      </c>
      <c r="E7659">
        <v>-7.5598457149999998</v>
      </c>
      <c r="F7659">
        <v>-2.5598457149999998</v>
      </c>
    </row>
    <row r="7660" spans="1:6" x14ac:dyDescent="0.3">
      <c r="A7660">
        <v>4.2939999999999996</v>
      </c>
      <c r="B7660">
        <v>1.8031900000000001E-3</v>
      </c>
      <c r="C7660">
        <v>1.00180319</v>
      </c>
      <c r="D7660">
        <v>4.4220554270000001</v>
      </c>
      <c r="E7660">
        <v>-3.065526035</v>
      </c>
      <c r="F7660">
        <v>1.934473965</v>
      </c>
    </row>
    <row r="7661" spans="1:6" x14ac:dyDescent="0.3">
      <c r="A7661">
        <v>4.2939999999999996</v>
      </c>
      <c r="B7661">
        <v>-6.7257613999999993E-2</v>
      </c>
      <c r="C7661">
        <v>0.93274238600000003</v>
      </c>
      <c r="D7661">
        <v>4.4226327940000001</v>
      </c>
      <c r="E7661">
        <v>-8.6510720200000009</v>
      </c>
      <c r="F7661">
        <v>-3.65107202</v>
      </c>
    </row>
    <row r="7662" spans="1:6" x14ac:dyDescent="0.3">
      <c r="A7662">
        <v>4.2939999999999996</v>
      </c>
      <c r="B7662">
        <v>-2.1291625000000002E-2</v>
      </c>
      <c r="C7662">
        <v>0.97870837499999996</v>
      </c>
      <c r="D7662">
        <v>4.4232101620000002</v>
      </c>
      <c r="E7662">
        <v>-2.9276131599999999</v>
      </c>
      <c r="F7662">
        <v>2.0723868400000001</v>
      </c>
    </row>
    <row r="7663" spans="1:6" x14ac:dyDescent="0.3">
      <c r="A7663">
        <v>4.2939999999999996</v>
      </c>
      <c r="B7663">
        <v>-3.4382165999999999E-2</v>
      </c>
      <c r="C7663">
        <v>0.96561783400000001</v>
      </c>
      <c r="D7663">
        <v>4.4237875290000002</v>
      </c>
      <c r="E7663">
        <v>-8.227194935</v>
      </c>
      <c r="F7663">
        <v>-3.227194935</v>
      </c>
    </row>
    <row r="7664" spans="1:6" x14ac:dyDescent="0.3">
      <c r="A7664">
        <v>4.2939999999999996</v>
      </c>
      <c r="B7664">
        <v>8.1041218999999998E-2</v>
      </c>
      <c r="C7664">
        <v>1.0810412190000001</v>
      </c>
      <c r="D7664">
        <v>4.4243648960000002</v>
      </c>
      <c r="E7664">
        <v>-4.8102357250000001</v>
      </c>
      <c r="F7664">
        <v>0.18976427500000001</v>
      </c>
    </row>
    <row r="7665" spans="1:6" x14ac:dyDescent="0.3">
      <c r="A7665">
        <v>4.2939999999999996</v>
      </c>
      <c r="B7665">
        <v>5.2346394999999997E-2</v>
      </c>
      <c r="C7665">
        <v>1.052346395</v>
      </c>
      <c r="D7665">
        <v>4.4249422630000002</v>
      </c>
      <c r="E7665">
        <v>-5.8598645249999999</v>
      </c>
      <c r="F7665">
        <v>-0.85986452499999999</v>
      </c>
    </row>
    <row r="7666" spans="1:6" x14ac:dyDescent="0.3">
      <c r="A7666">
        <v>4.2939999999999996</v>
      </c>
      <c r="B7666">
        <v>5.831737E-3</v>
      </c>
      <c r="C7666">
        <v>1.0058317370000001</v>
      </c>
      <c r="D7666">
        <v>4.4255196300000001</v>
      </c>
      <c r="E7666">
        <v>-6.9911973850000004</v>
      </c>
      <c r="F7666">
        <v>-1.991197385</v>
      </c>
    </row>
    <row r="7667" spans="1:6" x14ac:dyDescent="0.3">
      <c r="A7667">
        <v>4.2939999999999996</v>
      </c>
      <c r="B7667">
        <v>0.101839972</v>
      </c>
      <c r="C7667">
        <v>1.1018399720000001</v>
      </c>
      <c r="D7667">
        <v>4.4260969980000002</v>
      </c>
      <c r="E7667">
        <v>-4.3795002700000003</v>
      </c>
      <c r="F7667">
        <v>0.62049973000000003</v>
      </c>
    </row>
    <row r="7668" spans="1:6" x14ac:dyDescent="0.3">
      <c r="A7668">
        <v>4.3040000000000003</v>
      </c>
      <c r="B7668">
        <v>0.13843683000000001</v>
      </c>
      <c r="C7668">
        <v>1.1384368300000001</v>
      </c>
      <c r="D7668">
        <v>4.4266743650000002</v>
      </c>
      <c r="E7668">
        <v>-6.6278528699999999</v>
      </c>
      <c r="F7668">
        <v>-1.6278528699999999</v>
      </c>
    </row>
    <row r="7669" spans="1:6" x14ac:dyDescent="0.3">
      <c r="A7669">
        <v>4.3040000000000003</v>
      </c>
      <c r="B7669">
        <v>0.15927434700000001</v>
      </c>
      <c r="C7669">
        <v>1.159274347</v>
      </c>
      <c r="D7669">
        <v>4.4272517320000002</v>
      </c>
      <c r="E7669">
        <v>-3.9533867599999999</v>
      </c>
      <c r="F7669">
        <v>1.0466132399999999</v>
      </c>
    </row>
    <row r="7670" spans="1:6" x14ac:dyDescent="0.3">
      <c r="A7670">
        <v>4.3040000000000003</v>
      </c>
      <c r="B7670">
        <v>0.16361002999999999</v>
      </c>
      <c r="C7670">
        <v>1.1636100300000001</v>
      </c>
      <c r="D7670">
        <v>4.4278290990000002</v>
      </c>
      <c r="E7670">
        <v>-6.6742214149999999</v>
      </c>
      <c r="F7670">
        <v>-1.6742214150000001</v>
      </c>
    </row>
    <row r="7671" spans="1:6" x14ac:dyDescent="0.3">
      <c r="A7671">
        <v>4.3040000000000003</v>
      </c>
      <c r="B7671">
        <v>0.22280074499999999</v>
      </c>
      <c r="C7671">
        <v>1.222800745</v>
      </c>
      <c r="D7671">
        <v>4.4284064670000003</v>
      </c>
      <c r="E7671">
        <v>-5.3171587249999996</v>
      </c>
      <c r="F7671">
        <v>-0.31715872499999997</v>
      </c>
    </row>
    <row r="7672" spans="1:6" x14ac:dyDescent="0.3">
      <c r="A7672">
        <v>4.3040000000000003</v>
      </c>
      <c r="B7672">
        <v>0.22641779000000001</v>
      </c>
      <c r="C7672">
        <v>1.22641779</v>
      </c>
      <c r="D7672">
        <v>4.4289838340000003</v>
      </c>
      <c r="E7672">
        <v>-8.9992088450000001</v>
      </c>
      <c r="F7672">
        <v>-3.9992088450000001</v>
      </c>
    </row>
    <row r="7673" spans="1:6" x14ac:dyDescent="0.3">
      <c r="A7673">
        <v>4.3040000000000003</v>
      </c>
      <c r="B7673">
        <v>0.27034714100000001</v>
      </c>
      <c r="C7673">
        <v>1.270347141</v>
      </c>
      <c r="D7673">
        <v>4.4295612010000003</v>
      </c>
      <c r="E7673">
        <v>-3.5711071799999998</v>
      </c>
      <c r="F7673">
        <v>1.42889282</v>
      </c>
    </row>
    <row r="7674" spans="1:6" x14ac:dyDescent="0.3">
      <c r="A7674">
        <v>4.3040000000000003</v>
      </c>
      <c r="B7674">
        <v>0.27022488300000003</v>
      </c>
      <c r="C7674">
        <v>1.270224883</v>
      </c>
      <c r="D7674">
        <v>4.4301385680000003</v>
      </c>
      <c r="E7674">
        <v>-7.0044668400000001</v>
      </c>
      <c r="F7674">
        <v>-2.0044668400000001</v>
      </c>
    </row>
    <row r="7675" spans="1:6" x14ac:dyDescent="0.3">
      <c r="A7675">
        <v>4.3140000000000001</v>
      </c>
      <c r="B7675">
        <v>0.34958516899999997</v>
      </c>
      <c r="C7675">
        <v>1.349585169</v>
      </c>
      <c r="D7675">
        <v>4.4307159350000003</v>
      </c>
      <c r="E7675">
        <v>-3.482693845</v>
      </c>
      <c r="F7675">
        <v>1.517306155</v>
      </c>
    </row>
    <row r="7676" spans="1:6" x14ac:dyDescent="0.3">
      <c r="A7676">
        <v>4.3140000000000001</v>
      </c>
      <c r="B7676">
        <v>0.35601116399999999</v>
      </c>
      <c r="C7676">
        <v>1.3560111639999999</v>
      </c>
      <c r="D7676">
        <v>4.4312933030000003</v>
      </c>
      <c r="E7676">
        <v>-4.9816949749999999</v>
      </c>
      <c r="F7676">
        <v>1.8305024999999999E-2</v>
      </c>
    </row>
    <row r="7677" spans="1:6" x14ac:dyDescent="0.3">
      <c r="A7677">
        <v>4.3140000000000001</v>
      </c>
      <c r="B7677">
        <v>0.38841547100000001</v>
      </c>
      <c r="C7677">
        <v>1.3884154710000001</v>
      </c>
      <c r="D7677">
        <v>4.4318706700000003</v>
      </c>
      <c r="E7677">
        <v>-7.2877473400000001</v>
      </c>
      <c r="F7677">
        <v>-2.2877473400000001</v>
      </c>
    </row>
    <row r="7678" spans="1:6" x14ac:dyDescent="0.3">
      <c r="A7678">
        <v>4.3140000000000001</v>
      </c>
      <c r="B7678">
        <v>0.44440362500000002</v>
      </c>
      <c r="C7678">
        <v>1.4444036250000001</v>
      </c>
      <c r="D7678">
        <v>4.4324480370000003</v>
      </c>
      <c r="E7678">
        <v>-6.52020628</v>
      </c>
      <c r="F7678">
        <v>-1.52020628</v>
      </c>
    </row>
    <row r="7679" spans="1:6" x14ac:dyDescent="0.3">
      <c r="A7679">
        <v>4.3140000000000001</v>
      </c>
      <c r="B7679">
        <v>0.40833456299999998</v>
      </c>
      <c r="C7679">
        <v>1.4083345629999999</v>
      </c>
      <c r="D7679">
        <v>4.4330254040000003</v>
      </c>
      <c r="E7679">
        <v>-3.5870603449999998</v>
      </c>
      <c r="F7679">
        <v>1.412939655</v>
      </c>
    </row>
    <row r="7680" spans="1:6" x14ac:dyDescent="0.3">
      <c r="A7680">
        <v>4.3140000000000001</v>
      </c>
      <c r="B7680">
        <v>0.42994737399999999</v>
      </c>
      <c r="C7680">
        <v>1.4299473739999999</v>
      </c>
      <c r="D7680">
        <v>4.4336027710000003</v>
      </c>
      <c r="E7680">
        <v>-3.8870394849999998</v>
      </c>
      <c r="F7680">
        <v>1.1129605149999999</v>
      </c>
    </row>
    <row r="7681" spans="1:6" x14ac:dyDescent="0.3">
      <c r="A7681">
        <v>4.3140000000000001</v>
      </c>
      <c r="B7681">
        <v>0.44122790200000001</v>
      </c>
      <c r="C7681">
        <v>1.4412279020000001</v>
      </c>
      <c r="D7681">
        <v>4.4341801390000004</v>
      </c>
      <c r="E7681">
        <v>-3.5626087649999998</v>
      </c>
      <c r="F7681">
        <v>1.437391235</v>
      </c>
    </row>
    <row r="7682" spans="1:6" x14ac:dyDescent="0.3">
      <c r="A7682">
        <v>4.3140000000000001</v>
      </c>
      <c r="B7682">
        <v>0.42966111200000001</v>
      </c>
      <c r="C7682">
        <v>1.429661112</v>
      </c>
      <c r="D7682">
        <v>4.4347575060000004</v>
      </c>
      <c r="E7682">
        <v>-6.26585021</v>
      </c>
      <c r="F7682">
        <v>-1.26585021</v>
      </c>
    </row>
    <row r="7683" spans="1:6" x14ac:dyDescent="0.3">
      <c r="A7683">
        <v>4.3140000000000001</v>
      </c>
      <c r="B7683">
        <v>0.44573057100000002</v>
      </c>
      <c r="C7683">
        <v>1.4457305709999999</v>
      </c>
      <c r="D7683">
        <v>4.4353348730000004</v>
      </c>
      <c r="E7683">
        <v>-5.3177551049999998</v>
      </c>
      <c r="F7683">
        <v>-0.31775510499999998</v>
      </c>
    </row>
    <row r="7684" spans="1:6" x14ac:dyDescent="0.3">
      <c r="A7684">
        <v>4.3140000000000001</v>
      </c>
      <c r="B7684">
        <v>0.40314903899999999</v>
      </c>
      <c r="C7684">
        <v>1.4031490390000001</v>
      </c>
      <c r="D7684">
        <v>4.4359122400000004</v>
      </c>
      <c r="E7684">
        <v>-4.5886805549999998</v>
      </c>
      <c r="F7684">
        <v>0.41131944500000001</v>
      </c>
    </row>
    <row r="7685" spans="1:6" x14ac:dyDescent="0.3">
      <c r="A7685">
        <v>4.3239999999999998</v>
      </c>
      <c r="B7685">
        <v>0.35371808300000002</v>
      </c>
      <c r="C7685">
        <v>1.353718083</v>
      </c>
      <c r="D7685">
        <v>4.4364896070000004</v>
      </c>
      <c r="E7685">
        <v>-5.0370092199999998</v>
      </c>
      <c r="F7685">
        <v>-3.7009220000000002E-2</v>
      </c>
    </row>
    <row r="7686" spans="1:6" x14ac:dyDescent="0.3">
      <c r="A7686">
        <v>4.3239999999999998</v>
      </c>
      <c r="B7686">
        <v>0.337916995</v>
      </c>
      <c r="C7686">
        <v>1.3379169950000001</v>
      </c>
      <c r="D7686">
        <v>4.4370669749999996</v>
      </c>
      <c r="E7686">
        <v>-4.6499585999999997</v>
      </c>
      <c r="F7686">
        <v>0.3500414</v>
      </c>
    </row>
    <row r="7687" spans="1:6" x14ac:dyDescent="0.3">
      <c r="A7687">
        <v>4.3239999999999998</v>
      </c>
      <c r="B7687">
        <v>0.360373683</v>
      </c>
      <c r="C7687">
        <v>1.3603736829999999</v>
      </c>
      <c r="D7687">
        <v>4.4376443419999996</v>
      </c>
      <c r="E7687">
        <v>-6.0852961649999999</v>
      </c>
      <c r="F7687">
        <v>-1.0852961649999999</v>
      </c>
    </row>
    <row r="7688" spans="1:6" x14ac:dyDescent="0.3">
      <c r="A7688">
        <v>4.3239999999999998</v>
      </c>
      <c r="B7688">
        <v>0.39912347399999998</v>
      </c>
      <c r="C7688">
        <v>1.399123474</v>
      </c>
      <c r="D7688">
        <v>4.4382217089999996</v>
      </c>
      <c r="E7688">
        <v>-1.82729206</v>
      </c>
      <c r="F7688">
        <v>3.17270794</v>
      </c>
    </row>
    <row r="7689" spans="1:6" x14ac:dyDescent="0.3">
      <c r="A7689">
        <v>4.3239999999999998</v>
      </c>
      <c r="B7689">
        <v>0.318579373</v>
      </c>
      <c r="C7689">
        <v>1.3185793729999999</v>
      </c>
      <c r="D7689">
        <v>4.4387990759999996</v>
      </c>
      <c r="E7689">
        <v>-6.5935610200000001</v>
      </c>
      <c r="F7689">
        <v>-1.5935610200000001</v>
      </c>
    </row>
    <row r="7690" spans="1:6" x14ac:dyDescent="0.3">
      <c r="A7690">
        <v>4.3239999999999998</v>
      </c>
      <c r="B7690">
        <v>0.32877747099999999</v>
      </c>
      <c r="C7690">
        <v>1.328777471</v>
      </c>
      <c r="D7690">
        <v>4.4393764429999996</v>
      </c>
      <c r="E7690">
        <v>-5.1892352150000001</v>
      </c>
      <c r="F7690">
        <v>-0.18923521500000001</v>
      </c>
    </row>
    <row r="7691" spans="1:6" x14ac:dyDescent="0.3">
      <c r="A7691">
        <v>4.3239999999999998</v>
      </c>
      <c r="B7691">
        <v>0.30424836199999999</v>
      </c>
      <c r="C7691">
        <v>1.304248362</v>
      </c>
      <c r="D7691">
        <v>4.4399538109999996</v>
      </c>
      <c r="E7691">
        <v>-1.2950229099999999</v>
      </c>
      <c r="F7691">
        <v>3.7049770899999999</v>
      </c>
    </row>
    <row r="7692" spans="1:6" x14ac:dyDescent="0.3">
      <c r="A7692">
        <v>4.3239999999999998</v>
      </c>
      <c r="B7692">
        <v>0.21148741600000001</v>
      </c>
      <c r="C7692">
        <v>1.211487416</v>
      </c>
      <c r="D7692">
        <v>4.4405311779999996</v>
      </c>
      <c r="E7692">
        <v>-5.023143385</v>
      </c>
      <c r="F7692">
        <v>-2.3143384999999999E-2</v>
      </c>
    </row>
    <row r="7693" spans="1:6" x14ac:dyDescent="0.3">
      <c r="A7693">
        <v>4.3239999999999998</v>
      </c>
      <c r="B7693">
        <v>0.15485517200000001</v>
      </c>
      <c r="C7693">
        <v>1.154855172</v>
      </c>
      <c r="D7693">
        <v>4.4411085449999996</v>
      </c>
      <c r="E7693">
        <v>-4.3622052499999997</v>
      </c>
      <c r="F7693">
        <v>0.63779474999999997</v>
      </c>
    </row>
    <row r="7694" spans="1:6" x14ac:dyDescent="0.3">
      <c r="A7694">
        <v>4.3239999999999998</v>
      </c>
      <c r="B7694">
        <v>9.2658700999999996E-2</v>
      </c>
      <c r="C7694">
        <v>1.092658701</v>
      </c>
      <c r="D7694">
        <v>4.4416859119999996</v>
      </c>
      <c r="E7694">
        <v>-4.4540477699999999</v>
      </c>
      <c r="F7694">
        <v>0.54595223000000004</v>
      </c>
    </row>
    <row r="7695" spans="1:6" x14ac:dyDescent="0.3">
      <c r="A7695">
        <v>4.3239999999999998</v>
      </c>
      <c r="B7695">
        <v>8.7607362999999994E-2</v>
      </c>
      <c r="C7695">
        <v>1.087607363</v>
      </c>
      <c r="D7695">
        <v>4.4422632789999996</v>
      </c>
      <c r="E7695">
        <v>-4.3803948400000001</v>
      </c>
      <c r="F7695">
        <v>0.61960515999999999</v>
      </c>
    </row>
    <row r="7696" spans="1:6" x14ac:dyDescent="0.3">
      <c r="A7696">
        <v>4.3239999999999998</v>
      </c>
      <c r="B7696" s="1">
        <v>-1.2786700000000001E-5</v>
      </c>
      <c r="C7696" s="1">
        <v>0.99998721329999996</v>
      </c>
      <c r="D7696">
        <v>4.4428406469999997</v>
      </c>
      <c r="E7696">
        <v>-3.1503610900000001</v>
      </c>
      <c r="F7696">
        <v>1.8496389099999999</v>
      </c>
    </row>
    <row r="7697" spans="1:6" x14ac:dyDescent="0.3">
      <c r="A7697">
        <v>4.3239999999999998</v>
      </c>
      <c r="B7697">
        <v>-6.5498292999999999E-2</v>
      </c>
      <c r="C7697">
        <v>0.93450170700000001</v>
      </c>
      <c r="D7697">
        <v>4.4434180139999997</v>
      </c>
      <c r="E7697">
        <v>-6.0259563549999999</v>
      </c>
      <c r="F7697">
        <v>-1.0259563549999999</v>
      </c>
    </row>
    <row r="7698" spans="1:6" x14ac:dyDescent="0.3">
      <c r="A7698">
        <v>4.3239999999999998</v>
      </c>
      <c r="B7698">
        <v>-5.3731714999999999E-2</v>
      </c>
      <c r="C7698">
        <v>0.94626828500000004</v>
      </c>
      <c r="D7698">
        <v>4.4439953809999997</v>
      </c>
      <c r="E7698">
        <v>-6.7996103100000003</v>
      </c>
      <c r="F7698">
        <v>-1.79961031</v>
      </c>
    </row>
    <row r="7699" spans="1:6" x14ac:dyDescent="0.3">
      <c r="A7699">
        <v>4.3239999999999998</v>
      </c>
      <c r="B7699">
        <v>-3.8598572999999997E-2</v>
      </c>
      <c r="C7699">
        <v>0.96140142699999998</v>
      </c>
      <c r="D7699">
        <v>4.4445727479999997</v>
      </c>
      <c r="E7699">
        <v>-6.015519705</v>
      </c>
      <c r="F7699">
        <v>-1.015519705</v>
      </c>
    </row>
    <row r="7700" spans="1:6" x14ac:dyDescent="0.3">
      <c r="A7700">
        <v>4.3239999999999998</v>
      </c>
      <c r="B7700">
        <v>-3.6353202000000001E-2</v>
      </c>
      <c r="C7700">
        <v>0.96364679799999997</v>
      </c>
      <c r="D7700">
        <v>4.4451501149999997</v>
      </c>
      <c r="E7700">
        <v>-3.7737272850000001</v>
      </c>
      <c r="F7700">
        <v>1.2262727149999999</v>
      </c>
    </row>
    <row r="7701" spans="1:6" x14ac:dyDescent="0.3">
      <c r="A7701">
        <v>4.3239999999999998</v>
      </c>
      <c r="B7701">
        <v>-3.5962572999999998E-2</v>
      </c>
      <c r="C7701">
        <v>0.96403742700000006</v>
      </c>
      <c r="D7701">
        <v>4.4457274829999998</v>
      </c>
      <c r="E7701">
        <v>-3.8418637000000002</v>
      </c>
      <c r="F7701">
        <v>1.1581363</v>
      </c>
    </row>
    <row r="7702" spans="1:6" x14ac:dyDescent="0.3">
      <c r="A7702">
        <v>4.3239999999999998</v>
      </c>
      <c r="B7702">
        <v>-0.15599895799999999</v>
      </c>
      <c r="C7702">
        <v>0.84400104200000003</v>
      </c>
      <c r="D7702">
        <v>4.4463048499999998</v>
      </c>
      <c r="E7702">
        <v>-3.9685944499999999</v>
      </c>
      <c r="F7702">
        <v>1.0314055499999999</v>
      </c>
    </row>
    <row r="7703" spans="1:6" x14ac:dyDescent="0.3">
      <c r="A7703">
        <v>4.3239999999999998</v>
      </c>
      <c r="B7703">
        <v>-0.19644843100000001</v>
      </c>
      <c r="C7703">
        <v>0.80355156900000002</v>
      </c>
      <c r="D7703">
        <v>4.4468822169999997</v>
      </c>
      <c r="E7703">
        <v>-1.6070787449999999</v>
      </c>
      <c r="F7703">
        <v>3.3929212550000001</v>
      </c>
    </row>
    <row r="7704" spans="1:6" x14ac:dyDescent="0.3">
      <c r="A7704">
        <v>4.3239999999999998</v>
      </c>
      <c r="B7704">
        <v>-0.24165403499999999</v>
      </c>
      <c r="C7704">
        <v>0.75834596499999996</v>
      </c>
      <c r="D7704">
        <v>4.4474595839999997</v>
      </c>
      <c r="E7704">
        <v>-1.2186862700000001</v>
      </c>
      <c r="F7704">
        <v>3.7813137299999999</v>
      </c>
    </row>
    <row r="7705" spans="1:6" x14ac:dyDescent="0.3">
      <c r="A7705">
        <v>4.3239999999999998</v>
      </c>
      <c r="B7705">
        <v>-0.29042599200000002</v>
      </c>
      <c r="C7705">
        <v>0.70957400799999992</v>
      </c>
      <c r="D7705">
        <v>4.4480369519999998</v>
      </c>
      <c r="E7705">
        <v>-6.9758405999999997</v>
      </c>
      <c r="F7705">
        <v>-1.9758405999999999</v>
      </c>
    </row>
    <row r="7706" spans="1:6" x14ac:dyDescent="0.3">
      <c r="A7706">
        <v>4.3239999999999998</v>
      </c>
      <c r="B7706">
        <v>-0.34591915099999998</v>
      </c>
      <c r="C7706">
        <v>0.65408084900000008</v>
      </c>
      <c r="D7706">
        <v>4.4486143189999998</v>
      </c>
      <c r="E7706">
        <v>-3.4147065250000002</v>
      </c>
      <c r="F7706">
        <v>1.5852934750000001</v>
      </c>
    </row>
    <row r="7707" spans="1:6" x14ac:dyDescent="0.3">
      <c r="A7707">
        <v>4.3239999999999998</v>
      </c>
      <c r="B7707">
        <v>-0.372595228</v>
      </c>
      <c r="C7707">
        <v>0.627404772</v>
      </c>
      <c r="D7707">
        <v>4.4491916859999998</v>
      </c>
      <c r="E7707">
        <v>-4.7242079099999996</v>
      </c>
      <c r="F7707">
        <v>0.27579208999999999</v>
      </c>
    </row>
    <row r="7708" spans="1:6" x14ac:dyDescent="0.3">
      <c r="A7708">
        <v>4.3239999999999998</v>
      </c>
      <c r="B7708">
        <v>-0.33263180399999998</v>
      </c>
      <c r="C7708">
        <v>0.66736819599999997</v>
      </c>
      <c r="D7708">
        <v>4.4497690529999998</v>
      </c>
      <c r="E7708">
        <v>-7.3184609099999998</v>
      </c>
      <c r="F7708">
        <v>-2.3184609100000002</v>
      </c>
    </row>
    <row r="7709" spans="1:6" x14ac:dyDescent="0.3">
      <c r="A7709">
        <v>4.3239999999999998</v>
      </c>
      <c r="B7709">
        <v>-0.24682166799999999</v>
      </c>
      <c r="C7709">
        <v>0.75317833200000006</v>
      </c>
      <c r="D7709">
        <v>4.4503464199999998</v>
      </c>
      <c r="E7709">
        <v>-5.6371165950000002</v>
      </c>
      <c r="F7709">
        <v>-0.63711659499999995</v>
      </c>
    </row>
    <row r="7710" spans="1:6" x14ac:dyDescent="0.3">
      <c r="A7710">
        <v>4.3239999999999998</v>
      </c>
      <c r="B7710">
        <v>-0.25561230899999998</v>
      </c>
      <c r="C7710">
        <v>0.74438769100000002</v>
      </c>
      <c r="D7710">
        <v>4.4509237879999999</v>
      </c>
      <c r="E7710">
        <v>-6.5185662349999998</v>
      </c>
      <c r="F7710">
        <v>-1.518566235</v>
      </c>
    </row>
    <row r="7711" spans="1:6" x14ac:dyDescent="0.3">
      <c r="A7711">
        <v>4.3239999999999998</v>
      </c>
      <c r="B7711">
        <v>-0.22780311</v>
      </c>
      <c r="C7711">
        <v>0.77219689000000002</v>
      </c>
      <c r="D7711">
        <v>4.4515011549999999</v>
      </c>
      <c r="E7711">
        <v>-6.3527725950000002</v>
      </c>
      <c r="F7711">
        <v>-1.352772595</v>
      </c>
    </row>
    <row r="7712" spans="1:6" x14ac:dyDescent="0.3">
      <c r="A7712">
        <v>4.3239999999999998</v>
      </c>
      <c r="B7712">
        <v>-0.195291454</v>
      </c>
      <c r="C7712">
        <v>0.80470854599999997</v>
      </c>
      <c r="D7712">
        <v>4.4520785219999999</v>
      </c>
      <c r="E7712">
        <v>-3.5821402099999999</v>
      </c>
      <c r="F7712">
        <v>1.4178597900000001</v>
      </c>
    </row>
    <row r="7713" spans="1:6" x14ac:dyDescent="0.3">
      <c r="A7713">
        <v>4.3239999999999998</v>
      </c>
      <c r="B7713">
        <v>-0.21256261900000001</v>
      </c>
      <c r="C7713">
        <v>0.78743738099999994</v>
      </c>
      <c r="D7713">
        <v>4.4526558889999999</v>
      </c>
      <c r="E7713">
        <v>-2.4560256749999998</v>
      </c>
      <c r="F7713">
        <v>2.5439743250000002</v>
      </c>
    </row>
    <row r="7714" spans="1:6" x14ac:dyDescent="0.3">
      <c r="A7714">
        <v>4.3239999999999998</v>
      </c>
      <c r="B7714">
        <v>-0.23014390100000001</v>
      </c>
      <c r="C7714">
        <v>0.76985609899999996</v>
      </c>
      <c r="D7714">
        <v>4.4532332559999999</v>
      </c>
      <c r="E7714">
        <v>-6.2449769100000001</v>
      </c>
      <c r="F7714">
        <v>-1.2449769100000001</v>
      </c>
    </row>
    <row r="7715" spans="1:6" x14ac:dyDescent="0.3">
      <c r="A7715">
        <v>4.3339999999999996</v>
      </c>
      <c r="B7715">
        <v>-0.19813618699999999</v>
      </c>
      <c r="C7715">
        <v>0.80186381299999998</v>
      </c>
      <c r="D7715">
        <v>4.4538106239999999</v>
      </c>
      <c r="E7715">
        <v>-8.1855974299999996</v>
      </c>
      <c r="F7715">
        <v>-3.1855974300000001</v>
      </c>
    </row>
    <row r="7716" spans="1:6" x14ac:dyDescent="0.3">
      <c r="A7716">
        <v>4.3339999999999996</v>
      </c>
      <c r="B7716">
        <v>-0.127676871</v>
      </c>
      <c r="C7716">
        <v>0.87232312899999997</v>
      </c>
      <c r="D7716">
        <v>4.4543879909999999</v>
      </c>
      <c r="E7716">
        <v>-2.1907856699999999</v>
      </c>
      <c r="F7716">
        <v>2.8092143300000001</v>
      </c>
    </row>
    <row r="7717" spans="1:6" x14ac:dyDescent="0.3">
      <c r="A7717">
        <v>4.3339999999999996</v>
      </c>
      <c r="B7717">
        <v>-9.6882789999999996E-2</v>
      </c>
      <c r="C7717">
        <v>0.90311721</v>
      </c>
      <c r="D7717">
        <v>4.4549653579999999</v>
      </c>
      <c r="E7717">
        <v>-2.549657335</v>
      </c>
      <c r="F7717">
        <v>2.450342665</v>
      </c>
    </row>
    <row r="7718" spans="1:6" x14ac:dyDescent="0.3">
      <c r="A7718">
        <v>4.3339999999999996</v>
      </c>
      <c r="B7718">
        <v>-0.181324234</v>
      </c>
      <c r="C7718">
        <v>0.81867576600000003</v>
      </c>
      <c r="D7718">
        <v>4.4555427249999999</v>
      </c>
      <c r="E7718">
        <v>-5.5859770099999997</v>
      </c>
      <c r="F7718">
        <v>-0.58597701000000002</v>
      </c>
    </row>
    <row r="7719" spans="1:6" x14ac:dyDescent="0.3">
      <c r="A7719">
        <v>4.3339999999999996</v>
      </c>
      <c r="B7719">
        <v>-0.177134665</v>
      </c>
      <c r="C7719">
        <v>0.82286533500000003</v>
      </c>
      <c r="D7719">
        <v>4.4561200919999999</v>
      </c>
      <c r="E7719">
        <v>-3.7366026300000001</v>
      </c>
      <c r="F7719">
        <v>1.2633973700000001</v>
      </c>
    </row>
    <row r="7720" spans="1:6" x14ac:dyDescent="0.3">
      <c r="A7720">
        <v>4.3339999999999996</v>
      </c>
      <c r="B7720">
        <v>-0.224174137</v>
      </c>
      <c r="C7720">
        <v>0.775825863</v>
      </c>
      <c r="D7720">
        <v>4.45669746</v>
      </c>
      <c r="E7720">
        <v>-3.7146856650000002</v>
      </c>
      <c r="F7720">
        <v>1.285314335</v>
      </c>
    </row>
    <row r="7721" spans="1:6" x14ac:dyDescent="0.3">
      <c r="A7721">
        <v>4.3339999999999996</v>
      </c>
      <c r="B7721">
        <v>-0.25349814199999998</v>
      </c>
      <c r="C7721">
        <v>0.74650185800000002</v>
      </c>
      <c r="D7721">
        <v>4.457274827</v>
      </c>
      <c r="E7721">
        <v>-5.1363064899999999</v>
      </c>
      <c r="F7721">
        <v>-0.13630649</v>
      </c>
    </row>
    <row r="7722" spans="1:6" x14ac:dyDescent="0.3">
      <c r="A7722">
        <v>4.3339999999999996</v>
      </c>
      <c r="B7722">
        <v>-0.25097247299999997</v>
      </c>
      <c r="C7722">
        <v>0.74902752699999997</v>
      </c>
      <c r="D7722">
        <v>4.457852194</v>
      </c>
      <c r="E7722">
        <v>-6.8027413049999996</v>
      </c>
      <c r="F7722">
        <v>-1.8027413050000001</v>
      </c>
    </row>
    <row r="7723" spans="1:6" x14ac:dyDescent="0.3">
      <c r="A7723">
        <v>4.3339999999999996</v>
      </c>
      <c r="B7723">
        <v>-0.18692424299999999</v>
      </c>
      <c r="C7723">
        <v>0.81307575700000001</v>
      </c>
      <c r="D7723">
        <v>4.458429561</v>
      </c>
      <c r="E7723">
        <v>-3.5772200750000001</v>
      </c>
      <c r="F7723">
        <v>1.4227799249999999</v>
      </c>
    </row>
    <row r="7724" spans="1:6" x14ac:dyDescent="0.3">
      <c r="A7724">
        <v>4.3339999999999996</v>
      </c>
      <c r="B7724">
        <v>-0.18011358299999999</v>
      </c>
      <c r="C7724">
        <v>0.81988641699999998</v>
      </c>
      <c r="D7724">
        <v>4.459006928</v>
      </c>
      <c r="E7724">
        <v>-3.0364525100000002</v>
      </c>
      <c r="F7724">
        <v>1.9635474900000001</v>
      </c>
    </row>
    <row r="7725" spans="1:6" x14ac:dyDescent="0.3">
      <c r="A7725">
        <v>4.3339999999999996</v>
      </c>
      <c r="B7725">
        <v>-0.14291736199999999</v>
      </c>
      <c r="C7725">
        <v>0.85708263800000006</v>
      </c>
      <c r="D7725">
        <v>4.4595842960000001</v>
      </c>
      <c r="E7725">
        <v>-3.1613941200000002</v>
      </c>
      <c r="F7725">
        <v>1.83860588</v>
      </c>
    </row>
    <row r="7726" spans="1:6" x14ac:dyDescent="0.3">
      <c r="A7726">
        <v>4.3339999999999996</v>
      </c>
      <c r="B7726">
        <v>-0.15523857299999999</v>
      </c>
      <c r="C7726">
        <v>0.84476142700000001</v>
      </c>
      <c r="D7726">
        <v>4.4601616630000001</v>
      </c>
      <c r="E7726">
        <v>-3.36147961</v>
      </c>
      <c r="F7726">
        <v>1.63852039</v>
      </c>
    </row>
    <row r="7727" spans="1:6" x14ac:dyDescent="0.3">
      <c r="A7727">
        <v>4.3339999999999996</v>
      </c>
      <c r="B7727">
        <v>-0.180551922</v>
      </c>
      <c r="C7727">
        <v>0.81944807799999997</v>
      </c>
      <c r="D7727">
        <v>4.46073903</v>
      </c>
      <c r="E7727">
        <v>-4.4883396199999996</v>
      </c>
      <c r="F7727">
        <v>0.51166038000000003</v>
      </c>
    </row>
    <row r="7728" spans="1:6" x14ac:dyDescent="0.3">
      <c r="A7728">
        <v>4.3339999999999996</v>
      </c>
      <c r="B7728">
        <v>-0.18492338799999999</v>
      </c>
      <c r="C7728">
        <v>0.81507661200000003</v>
      </c>
      <c r="D7728">
        <v>4.461316397</v>
      </c>
      <c r="E7728">
        <v>-8.3236594000000004</v>
      </c>
      <c r="F7728">
        <v>-3.3236593999999999</v>
      </c>
    </row>
    <row r="7729" spans="1:6" x14ac:dyDescent="0.3">
      <c r="A7729">
        <v>4.3339999999999996</v>
      </c>
      <c r="B7729">
        <v>-0.12326962299999999</v>
      </c>
      <c r="C7729">
        <v>0.87673037700000001</v>
      </c>
      <c r="D7729">
        <v>4.461893764</v>
      </c>
      <c r="E7729">
        <v>-2.5064197849999998</v>
      </c>
      <c r="F7729">
        <v>2.4935802150000002</v>
      </c>
    </row>
    <row r="7730" spans="1:6" x14ac:dyDescent="0.3">
      <c r="A7730">
        <v>4.3339999999999996</v>
      </c>
      <c r="B7730">
        <v>-0.21074664200000001</v>
      </c>
      <c r="C7730">
        <v>0.78925335799999996</v>
      </c>
      <c r="D7730">
        <v>4.4624711320000001</v>
      </c>
      <c r="E7730">
        <v>-3.3230130999999998</v>
      </c>
      <c r="F7730">
        <v>1.6769868999999999</v>
      </c>
    </row>
    <row r="7731" spans="1:6" x14ac:dyDescent="0.3">
      <c r="A7731">
        <v>4.3339999999999996</v>
      </c>
      <c r="B7731">
        <v>-0.27104364199999997</v>
      </c>
      <c r="C7731">
        <v>0.72895635800000003</v>
      </c>
      <c r="D7731">
        <v>4.4630484990000001</v>
      </c>
      <c r="E7731">
        <v>-4.14094827</v>
      </c>
      <c r="F7731">
        <v>0.85905173000000001</v>
      </c>
    </row>
    <row r="7732" spans="1:6" x14ac:dyDescent="0.3">
      <c r="A7732">
        <v>4.3440000000000003</v>
      </c>
      <c r="B7732">
        <v>-0.35147443</v>
      </c>
      <c r="C7732">
        <v>0.64852557</v>
      </c>
      <c r="D7732">
        <v>4.4636258660000001</v>
      </c>
      <c r="E7732">
        <v>-5.4623772549999998</v>
      </c>
      <c r="F7732">
        <v>-0.46237725499999999</v>
      </c>
    </row>
    <row r="7733" spans="1:6" x14ac:dyDescent="0.3">
      <c r="A7733">
        <v>4.3440000000000003</v>
      </c>
      <c r="B7733">
        <v>-0.36733217400000001</v>
      </c>
      <c r="C7733">
        <v>0.63266782600000004</v>
      </c>
      <c r="D7733">
        <v>4.4642032330000001</v>
      </c>
      <c r="E7733">
        <v>-7.4468317050000001</v>
      </c>
      <c r="F7733">
        <v>-2.4468317050000001</v>
      </c>
    </row>
    <row r="7734" spans="1:6" x14ac:dyDescent="0.3">
      <c r="A7734">
        <v>4.3440000000000003</v>
      </c>
      <c r="B7734">
        <v>-0.27346792599999997</v>
      </c>
      <c r="C7734">
        <v>0.72653207400000008</v>
      </c>
      <c r="D7734">
        <v>4.4647806000000001</v>
      </c>
      <c r="E7734">
        <v>-7.0602283699999999</v>
      </c>
      <c r="F7734">
        <v>-2.0602283699999999</v>
      </c>
    </row>
    <row r="7735" spans="1:6" x14ac:dyDescent="0.3">
      <c r="A7735">
        <v>4.3440000000000003</v>
      </c>
      <c r="B7735">
        <v>-0.23208511800000001</v>
      </c>
      <c r="C7735">
        <v>0.76791488200000002</v>
      </c>
      <c r="D7735">
        <v>4.4653579680000002</v>
      </c>
      <c r="E7735">
        <v>-5.8270636250000001</v>
      </c>
      <c r="F7735">
        <v>-0.82706362499999997</v>
      </c>
    </row>
    <row r="7736" spans="1:6" x14ac:dyDescent="0.3">
      <c r="A7736">
        <v>4.3440000000000003</v>
      </c>
      <c r="B7736">
        <v>-0.22351811899999999</v>
      </c>
      <c r="C7736">
        <v>0.77648188100000004</v>
      </c>
      <c r="D7736">
        <v>4.4659353350000002</v>
      </c>
      <c r="E7736">
        <v>-3.5271241550000001</v>
      </c>
      <c r="F7736">
        <v>1.4728758449999999</v>
      </c>
    </row>
    <row r="7737" spans="1:6" x14ac:dyDescent="0.3">
      <c r="A7737">
        <v>4.3440000000000003</v>
      </c>
      <c r="B7737">
        <v>-0.24924595299999999</v>
      </c>
      <c r="C7737">
        <v>0.75075404700000004</v>
      </c>
      <c r="D7737">
        <v>4.4665127020000002</v>
      </c>
      <c r="E7737">
        <v>-4.1478066399999998</v>
      </c>
      <c r="F7737">
        <v>0.85219336000000001</v>
      </c>
    </row>
    <row r="7738" spans="1:6" x14ac:dyDescent="0.3">
      <c r="A7738">
        <v>4.3440000000000003</v>
      </c>
      <c r="B7738">
        <v>-0.23946532100000001</v>
      </c>
      <c r="C7738">
        <v>0.76053467900000005</v>
      </c>
      <c r="D7738">
        <v>4.4670900690000002</v>
      </c>
      <c r="E7738">
        <v>-5.8544971050000001</v>
      </c>
      <c r="F7738">
        <v>-0.85449710499999998</v>
      </c>
    </row>
    <row r="7739" spans="1:6" x14ac:dyDescent="0.3">
      <c r="A7739">
        <v>4.3440000000000003</v>
      </c>
      <c r="B7739">
        <v>-0.286978915</v>
      </c>
      <c r="C7739">
        <v>0.71302108500000005</v>
      </c>
      <c r="D7739">
        <v>4.4676674360000002</v>
      </c>
      <c r="E7739">
        <v>-6.0836561199999997</v>
      </c>
      <c r="F7739">
        <v>-1.0836561199999999</v>
      </c>
    </row>
    <row r="7740" spans="1:6" x14ac:dyDescent="0.3">
      <c r="A7740">
        <v>4.3440000000000003</v>
      </c>
      <c r="B7740">
        <v>-0.283153137</v>
      </c>
      <c r="C7740">
        <v>0.716846863</v>
      </c>
      <c r="D7740">
        <v>4.4682448040000002</v>
      </c>
      <c r="E7740">
        <v>-6.4156906850000004</v>
      </c>
      <c r="F7740">
        <v>-1.4156906849999999</v>
      </c>
    </row>
    <row r="7741" spans="1:6" x14ac:dyDescent="0.3">
      <c r="A7741">
        <v>4.3440000000000003</v>
      </c>
      <c r="B7741">
        <v>-0.30171248299999998</v>
      </c>
      <c r="C7741">
        <v>0.69828751700000002</v>
      </c>
      <c r="D7741">
        <v>4.4688221710000002</v>
      </c>
      <c r="E7741">
        <v>-5.9330701699999997</v>
      </c>
      <c r="F7741">
        <v>-0.93307017000000003</v>
      </c>
    </row>
    <row r="7742" spans="1:6" x14ac:dyDescent="0.3">
      <c r="A7742">
        <v>4.3440000000000003</v>
      </c>
      <c r="B7742">
        <v>-0.23712751100000001</v>
      </c>
      <c r="C7742">
        <v>0.76287248900000004</v>
      </c>
      <c r="D7742">
        <v>4.4693995380000002</v>
      </c>
      <c r="E7742">
        <v>-7.8547556250000001</v>
      </c>
      <c r="F7742">
        <v>-2.8547556250000001</v>
      </c>
    </row>
    <row r="7743" spans="1:6" x14ac:dyDescent="0.3">
      <c r="A7743">
        <v>4.3440000000000003</v>
      </c>
      <c r="B7743">
        <v>-0.15650588100000001</v>
      </c>
      <c r="C7743">
        <v>0.84349411900000004</v>
      </c>
      <c r="D7743">
        <v>4.4699769050000002</v>
      </c>
      <c r="E7743">
        <v>-7.4720287599999997</v>
      </c>
      <c r="F7743">
        <v>-2.4720287600000002</v>
      </c>
    </row>
    <row r="7744" spans="1:6" x14ac:dyDescent="0.3">
      <c r="A7744">
        <v>4.3440000000000003</v>
      </c>
      <c r="B7744">
        <v>-0.19273596600000001</v>
      </c>
      <c r="C7744">
        <v>0.80726403400000002</v>
      </c>
      <c r="D7744">
        <v>4.4705542730000003</v>
      </c>
      <c r="E7744">
        <v>-4.7066147000000003</v>
      </c>
      <c r="F7744">
        <v>0.29338530000000002</v>
      </c>
    </row>
    <row r="7745" spans="1:6" x14ac:dyDescent="0.3">
      <c r="A7745">
        <v>4.3440000000000003</v>
      </c>
      <c r="B7745">
        <v>-0.220434835</v>
      </c>
      <c r="C7745">
        <v>0.77956516499999995</v>
      </c>
      <c r="D7745">
        <v>4.4711316400000003</v>
      </c>
      <c r="E7745">
        <v>-8.7614023200000002</v>
      </c>
      <c r="F7745">
        <v>-3.7614023200000002</v>
      </c>
    </row>
    <row r="7746" spans="1:6" x14ac:dyDescent="0.3">
      <c r="A7746">
        <v>4.3440000000000003</v>
      </c>
      <c r="B7746">
        <v>-8.9741139999999997E-2</v>
      </c>
      <c r="C7746">
        <v>0.91025886</v>
      </c>
      <c r="D7746">
        <v>4.4717090070000003</v>
      </c>
      <c r="E7746">
        <v>-6.4246363850000003</v>
      </c>
      <c r="F7746">
        <v>-1.4246363849999999</v>
      </c>
    </row>
    <row r="7747" spans="1:6" x14ac:dyDescent="0.3">
      <c r="A7747">
        <v>4.3440000000000003</v>
      </c>
      <c r="B7747">
        <v>-7.2705544999999996E-2</v>
      </c>
      <c r="C7747">
        <v>0.92729445499999996</v>
      </c>
      <c r="D7747">
        <v>4.4722863740000003</v>
      </c>
      <c r="E7747">
        <v>-5.4376274850000001</v>
      </c>
      <c r="F7747">
        <v>-0.43762748499999998</v>
      </c>
    </row>
    <row r="7748" spans="1:6" x14ac:dyDescent="0.3">
      <c r="A7748">
        <v>4.3440000000000003</v>
      </c>
      <c r="B7748">
        <v>-6.6017143E-2</v>
      </c>
      <c r="C7748">
        <v>0.93398285699999994</v>
      </c>
      <c r="D7748">
        <v>4.4728637410000003</v>
      </c>
      <c r="E7748">
        <v>-6.042953185</v>
      </c>
      <c r="F7748">
        <v>-1.042953185</v>
      </c>
    </row>
    <row r="7749" spans="1:6" x14ac:dyDescent="0.3">
      <c r="A7749">
        <v>4.3540000000000001</v>
      </c>
      <c r="B7749">
        <v>-3.3448830999999998E-2</v>
      </c>
      <c r="C7749">
        <v>0.96655116900000004</v>
      </c>
      <c r="D7749">
        <v>4.4734411090000004</v>
      </c>
      <c r="E7749">
        <v>-5.9032511699999999</v>
      </c>
      <c r="F7749">
        <v>-0.90325116999999999</v>
      </c>
    </row>
    <row r="7750" spans="1:6" x14ac:dyDescent="0.3">
      <c r="A7750">
        <v>4.3540000000000001</v>
      </c>
      <c r="B7750">
        <v>-4.3730422999999997E-2</v>
      </c>
      <c r="C7750">
        <v>0.95626957700000004</v>
      </c>
      <c r="D7750">
        <v>4.4740184760000004</v>
      </c>
      <c r="E7750">
        <v>-3.75419584</v>
      </c>
      <c r="F7750">
        <v>1.24580416</v>
      </c>
    </row>
    <row r="7751" spans="1:6" x14ac:dyDescent="0.3">
      <c r="A7751">
        <v>4.3540000000000001</v>
      </c>
      <c r="B7751">
        <v>-4.1249481999999997E-2</v>
      </c>
      <c r="C7751">
        <v>0.958750518</v>
      </c>
      <c r="D7751">
        <v>4.4745958430000004</v>
      </c>
      <c r="E7751">
        <v>-9.8436829249999995</v>
      </c>
      <c r="F7751">
        <v>-4.8436829250000004</v>
      </c>
    </row>
    <row r="7752" spans="1:6" x14ac:dyDescent="0.3">
      <c r="A7752">
        <v>4.3540000000000001</v>
      </c>
      <c r="B7752">
        <v>8.9008855999999997E-2</v>
      </c>
      <c r="C7752">
        <v>1.089008856</v>
      </c>
      <c r="D7752">
        <v>4.4751732100000003</v>
      </c>
      <c r="E7752">
        <v>-5.991068125</v>
      </c>
      <c r="F7752">
        <v>-0.99106812499999997</v>
      </c>
    </row>
    <row r="7753" spans="1:6" x14ac:dyDescent="0.3">
      <c r="A7753">
        <v>4.3540000000000001</v>
      </c>
      <c r="B7753">
        <v>0.12443979199999999</v>
      </c>
      <c r="C7753">
        <v>1.124439792</v>
      </c>
      <c r="D7753">
        <v>4.4757505770000003</v>
      </c>
      <c r="E7753">
        <v>-3.8673589449999999</v>
      </c>
      <c r="F7753">
        <v>1.1326410549999999</v>
      </c>
    </row>
    <row r="7754" spans="1:6" x14ac:dyDescent="0.3">
      <c r="A7754">
        <v>4.3540000000000001</v>
      </c>
      <c r="B7754">
        <v>0.19581156799999999</v>
      </c>
      <c r="C7754">
        <v>1.1958115679999999</v>
      </c>
      <c r="D7754">
        <v>4.4763279450000004</v>
      </c>
      <c r="E7754">
        <v>-3.6572840900000001</v>
      </c>
      <c r="F7754">
        <v>1.3427159099999999</v>
      </c>
    </row>
    <row r="7755" spans="1:6" x14ac:dyDescent="0.3">
      <c r="A7755">
        <v>4.3540000000000001</v>
      </c>
      <c r="B7755">
        <v>0.117843829</v>
      </c>
      <c r="C7755">
        <v>1.1178438289999999</v>
      </c>
      <c r="D7755">
        <v>4.4769053120000004</v>
      </c>
      <c r="E7755">
        <v>-9.7504985499999997</v>
      </c>
      <c r="F7755">
        <v>-4.7504985499999997</v>
      </c>
    </row>
    <row r="7756" spans="1:6" x14ac:dyDescent="0.3">
      <c r="A7756">
        <v>4.3540000000000001</v>
      </c>
      <c r="B7756">
        <v>0.254256808</v>
      </c>
      <c r="C7756">
        <v>1.2542568080000001</v>
      </c>
      <c r="D7756">
        <v>4.4774826790000004</v>
      </c>
      <c r="E7756">
        <v>-4.7485103950000003</v>
      </c>
      <c r="F7756">
        <v>0.251489605</v>
      </c>
    </row>
    <row r="7757" spans="1:6" x14ac:dyDescent="0.3">
      <c r="A7757">
        <v>4.3540000000000001</v>
      </c>
      <c r="B7757">
        <v>0.28142191700000002</v>
      </c>
      <c r="C7757">
        <v>1.2814219170000001</v>
      </c>
      <c r="D7757">
        <v>4.4780600460000004</v>
      </c>
      <c r="E7757">
        <v>-2.7260367200000002</v>
      </c>
      <c r="F7757">
        <v>2.2739632799999998</v>
      </c>
    </row>
    <row r="7758" spans="1:6" x14ac:dyDescent="0.3">
      <c r="A7758">
        <v>4.3540000000000001</v>
      </c>
      <c r="B7758">
        <v>0.207321702</v>
      </c>
      <c r="C7758">
        <v>1.207321702</v>
      </c>
      <c r="D7758">
        <v>4.4786374130000004</v>
      </c>
      <c r="E7758">
        <v>-3.0279540950000001</v>
      </c>
      <c r="F7758">
        <v>1.9720459050000001</v>
      </c>
    </row>
    <row r="7759" spans="1:6" x14ac:dyDescent="0.3">
      <c r="A7759">
        <v>4.3540000000000001</v>
      </c>
      <c r="B7759">
        <v>0.20085694300000001</v>
      </c>
      <c r="C7759">
        <v>1.200856943</v>
      </c>
      <c r="D7759">
        <v>4.4792147809999996</v>
      </c>
      <c r="E7759">
        <v>-6.0766486549999996</v>
      </c>
      <c r="F7759">
        <v>-1.0766486550000001</v>
      </c>
    </row>
    <row r="7760" spans="1:6" x14ac:dyDescent="0.3">
      <c r="A7760">
        <v>4.3540000000000001</v>
      </c>
      <c r="B7760">
        <v>0.25353817000000001</v>
      </c>
      <c r="C7760">
        <v>1.2535381700000001</v>
      </c>
      <c r="D7760">
        <v>4.4797921479999996</v>
      </c>
      <c r="E7760">
        <v>-5.1281062650000004</v>
      </c>
      <c r="F7760">
        <v>-0.128106265</v>
      </c>
    </row>
    <row r="7761" spans="1:6" x14ac:dyDescent="0.3">
      <c r="A7761">
        <v>4.3540000000000001</v>
      </c>
      <c r="B7761">
        <v>0.22495964099999999</v>
      </c>
      <c r="C7761">
        <v>1.2249596409999999</v>
      </c>
      <c r="D7761">
        <v>4.4803695149999996</v>
      </c>
      <c r="E7761">
        <v>-4.7271898099999996</v>
      </c>
      <c r="F7761">
        <v>0.27281019000000001</v>
      </c>
    </row>
    <row r="7762" spans="1:6" x14ac:dyDescent="0.3">
      <c r="A7762">
        <v>4.3540000000000001</v>
      </c>
      <c r="B7762">
        <v>0.24486680499999999</v>
      </c>
      <c r="C7762">
        <v>1.244866805</v>
      </c>
      <c r="D7762">
        <v>4.4809468819999996</v>
      </c>
      <c r="E7762">
        <v>-4.4456984500000001</v>
      </c>
      <c r="F7762">
        <v>0.55430155000000003</v>
      </c>
    </row>
    <row r="7763" spans="1:6" x14ac:dyDescent="0.3">
      <c r="A7763">
        <v>4.3540000000000001</v>
      </c>
      <c r="B7763">
        <v>0.192462894</v>
      </c>
      <c r="C7763">
        <v>1.1924628939999999</v>
      </c>
      <c r="D7763">
        <v>4.4815242489999996</v>
      </c>
      <c r="E7763">
        <v>-3.335089795</v>
      </c>
      <c r="F7763">
        <v>1.664910205</v>
      </c>
    </row>
    <row r="7764" spans="1:6" x14ac:dyDescent="0.3">
      <c r="A7764">
        <v>4.3540000000000001</v>
      </c>
      <c r="B7764">
        <v>0.16940386199999999</v>
      </c>
      <c r="C7764">
        <v>1.169403862</v>
      </c>
      <c r="D7764">
        <v>4.4821016169999996</v>
      </c>
      <c r="E7764">
        <v>-4.6445911799999999</v>
      </c>
      <c r="F7764">
        <v>0.35540882000000001</v>
      </c>
    </row>
    <row r="7765" spans="1:6" x14ac:dyDescent="0.3">
      <c r="A7765">
        <v>4.3540000000000001</v>
      </c>
      <c r="B7765">
        <v>0.163732288</v>
      </c>
      <c r="C7765">
        <v>1.1637322880000001</v>
      </c>
      <c r="D7765">
        <v>4.4826789839999996</v>
      </c>
      <c r="E7765">
        <v>-4.6626316750000001</v>
      </c>
      <c r="F7765">
        <v>0.33736832500000002</v>
      </c>
    </row>
    <row r="7766" spans="1:6" x14ac:dyDescent="0.3">
      <c r="A7766">
        <v>4.3639999999999999</v>
      </c>
      <c r="B7766">
        <v>0.14748689700000001</v>
      </c>
      <c r="C7766">
        <v>1.1474868970000001</v>
      </c>
      <c r="D7766">
        <v>4.4832563509999996</v>
      </c>
      <c r="E7766">
        <v>-0.65108160500000001</v>
      </c>
      <c r="F7766">
        <v>4.3489183950000001</v>
      </c>
    </row>
    <row r="7767" spans="1:6" x14ac:dyDescent="0.3">
      <c r="A7767">
        <v>4.3639999999999999</v>
      </c>
      <c r="B7767">
        <v>6.0662913999999998E-2</v>
      </c>
      <c r="C7767">
        <v>1.0606629139999999</v>
      </c>
      <c r="D7767">
        <v>4.4838337179999996</v>
      </c>
      <c r="E7767">
        <v>-6.7717295450000003</v>
      </c>
      <c r="F7767">
        <v>-1.7717295449999999</v>
      </c>
    </row>
    <row r="7768" spans="1:6" x14ac:dyDescent="0.3">
      <c r="A7768">
        <v>4.3639999999999999</v>
      </c>
      <c r="B7768">
        <v>0.15188221700000001</v>
      </c>
      <c r="C7768">
        <v>1.151882217</v>
      </c>
      <c r="D7768">
        <v>4.4844110849999996</v>
      </c>
      <c r="E7768">
        <v>-5.3764985349999996</v>
      </c>
      <c r="F7768">
        <v>-0.37649853500000002</v>
      </c>
    </row>
    <row r="7769" spans="1:6" x14ac:dyDescent="0.3">
      <c r="A7769">
        <v>4.3639999999999999</v>
      </c>
      <c r="B7769">
        <v>0.13323639700000001</v>
      </c>
      <c r="C7769">
        <v>1.1332363970000001</v>
      </c>
      <c r="D7769">
        <v>4.4849884529999997</v>
      </c>
      <c r="E7769">
        <v>-6.0885762550000004</v>
      </c>
      <c r="F7769">
        <v>-1.088576255</v>
      </c>
    </row>
    <row r="7770" spans="1:6" x14ac:dyDescent="0.3">
      <c r="A7770">
        <v>4.3639999999999999</v>
      </c>
      <c r="B7770">
        <v>0.113645314</v>
      </c>
      <c r="C7770">
        <v>1.113645314</v>
      </c>
      <c r="D7770">
        <v>4.4855658199999997</v>
      </c>
      <c r="E7770">
        <v>-5.1808858950000003</v>
      </c>
      <c r="F7770">
        <v>-0.18088589499999999</v>
      </c>
    </row>
    <row r="7771" spans="1:6" x14ac:dyDescent="0.3">
      <c r="A7771">
        <v>4.3639999999999999</v>
      </c>
      <c r="B7771">
        <v>0.107025496</v>
      </c>
      <c r="C7771">
        <v>1.1070254959999999</v>
      </c>
      <c r="D7771">
        <v>4.4861431869999997</v>
      </c>
      <c r="E7771">
        <v>-5.0100230249999997</v>
      </c>
      <c r="F7771">
        <v>-1.0023025E-2</v>
      </c>
    </row>
    <row r="7772" spans="1:6" x14ac:dyDescent="0.3">
      <c r="A7772">
        <v>4.3639999999999999</v>
      </c>
      <c r="B7772">
        <v>6.4112973000000004E-2</v>
      </c>
      <c r="C7772">
        <v>1.0641129730000001</v>
      </c>
      <c r="D7772">
        <v>4.4867205539999997</v>
      </c>
      <c r="E7772">
        <v>-3.6003297999999999</v>
      </c>
      <c r="F7772">
        <v>1.3996702000000001</v>
      </c>
    </row>
    <row r="7773" spans="1:6" x14ac:dyDescent="0.3">
      <c r="A7773">
        <v>4.3639999999999999</v>
      </c>
      <c r="B7773">
        <v>2.5097793E-2</v>
      </c>
      <c r="C7773">
        <v>1.025097793</v>
      </c>
      <c r="D7773">
        <v>4.4872979209999997</v>
      </c>
      <c r="E7773">
        <v>-3.2366870950000002</v>
      </c>
      <c r="F7773">
        <v>1.763312905</v>
      </c>
    </row>
    <row r="7774" spans="1:6" x14ac:dyDescent="0.3">
      <c r="A7774">
        <v>4.3639999999999999</v>
      </c>
      <c r="B7774">
        <v>2.9806213000000002E-2</v>
      </c>
      <c r="C7774">
        <v>1.0298062130000001</v>
      </c>
      <c r="D7774">
        <v>4.4878752889999998</v>
      </c>
      <c r="E7774">
        <v>-1.17664148</v>
      </c>
      <c r="F7774">
        <v>3.8233585200000002</v>
      </c>
    </row>
    <row r="7775" spans="1:6" x14ac:dyDescent="0.3">
      <c r="A7775">
        <v>4.3639999999999999</v>
      </c>
      <c r="B7775">
        <v>-8.5187778000000006E-2</v>
      </c>
      <c r="C7775">
        <v>0.91481222200000001</v>
      </c>
      <c r="D7775">
        <v>4.4884526559999998</v>
      </c>
      <c r="E7775">
        <v>-3.7774546600000001</v>
      </c>
      <c r="F7775">
        <v>1.2225453399999999</v>
      </c>
    </row>
    <row r="7776" spans="1:6" x14ac:dyDescent="0.3">
      <c r="A7776">
        <v>4.3639999999999999</v>
      </c>
      <c r="B7776">
        <v>-7.3334726000000003E-2</v>
      </c>
      <c r="C7776">
        <v>0.92666527399999998</v>
      </c>
      <c r="D7776">
        <v>4.4890300229999998</v>
      </c>
      <c r="E7776">
        <v>-4.6271470649999999</v>
      </c>
      <c r="F7776">
        <v>0.372852935</v>
      </c>
    </row>
    <row r="7777" spans="1:6" x14ac:dyDescent="0.3">
      <c r="A7777">
        <v>4.3639999999999999</v>
      </c>
      <c r="B7777">
        <v>-2.1882041000000001E-2</v>
      </c>
      <c r="C7777">
        <v>0.97811795899999998</v>
      </c>
      <c r="D7777">
        <v>4.4896073899999998</v>
      </c>
      <c r="E7777">
        <v>-4.7069128899999999</v>
      </c>
      <c r="F7777">
        <v>0.29308710999999998</v>
      </c>
    </row>
    <row r="7778" spans="1:6" x14ac:dyDescent="0.3">
      <c r="A7778">
        <v>4.3639999999999999</v>
      </c>
      <c r="B7778">
        <v>-1.8581078000000001E-2</v>
      </c>
      <c r="C7778">
        <v>0.98141892200000003</v>
      </c>
      <c r="D7778">
        <v>4.4901847579999998</v>
      </c>
      <c r="E7778">
        <v>-5.2409711799999998</v>
      </c>
      <c r="F7778">
        <v>-0.24097118000000001</v>
      </c>
    </row>
    <row r="7779" spans="1:6" x14ac:dyDescent="0.3">
      <c r="A7779">
        <v>4.3639999999999999</v>
      </c>
      <c r="B7779">
        <v>1.4705872E-2</v>
      </c>
      <c r="C7779">
        <v>1.014705872</v>
      </c>
      <c r="D7779">
        <v>4.4907621249999998</v>
      </c>
      <c r="E7779">
        <v>-6.880270705</v>
      </c>
      <c r="F7779">
        <v>-1.880270705</v>
      </c>
    </row>
    <row r="7780" spans="1:6" x14ac:dyDescent="0.3">
      <c r="A7780">
        <v>4.3639999999999999</v>
      </c>
      <c r="B7780">
        <v>0.105021659</v>
      </c>
      <c r="C7780">
        <v>1.1050216589999999</v>
      </c>
      <c r="D7780">
        <v>4.4913394919999998</v>
      </c>
      <c r="E7780">
        <v>-6.3378630950000003</v>
      </c>
      <c r="F7780">
        <v>-1.3378630949999999</v>
      </c>
    </row>
    <row r="7781" spans="1:6" x14ac:dyDescent="0.3">
      <c r="A7781">
        <v>4.3639999999999999</v>
      </c>
      <c r="B7781">
        <v>0.133624044</v>
      </c>
      <c r="C7781">
        <v>1.1336240440000001</v>
      </c>
      <c r="D7781">
        <v>4.4919168589999998</v>
      </c>
      <c r="E7781">
        <v>-8.1624877050000002</v>
      </c>
      <c r="F7781">
        <v>-3.1624877050000002</v>
      </c>
    </row>
    <row r="7782" spans="1:6" x14ac:dyDescent="0.3">
      <c r="A7782">
        <v>4.3639999999999999</v>
      </c>
      <c r="B7782">
        <v>0.15667114900000001</v>
      </c>
      <c r="C7782">
        <v>1.1566711490000001</v>
      </c>
      <c r="D7782">
        <v>4.4924942259999998</v>
      </c>
      <c r="E7782">
        <v>-6.2552644649999998</v>
      </c>
      <c r="F7782">
        <v>-1.255264465</v>
      </c>
    </row>
    <row r="7783" spans="1:6" x14ac:dyDescent="0.3">
      <c r="A7783">
        <v>4.3739999999999997</v>
      </c>
      <c r="B7783">
        <v>0.22115473599999999</v>
      </c>
      <c r="C7783">
        <v>1.2211547359999999</v>
      </c>
      <c r="D7783">
        <v>4.4930715939999999</v>
      </c>
      <c r="E7783">
        <v>-2.753619295</v>
      </c>
      <c r="F7783">
        <v>2.246380705</v>
      </c>
    </row>
    <row r="7784" spans="1:6" x14ac:dyDescent="0.3">
      <c r="A7784">
        <v>4.3739999999999997</v>
      </c>
      <c r="B7784">
        <v>0.13289944200000001</v>
      </c>
      <c r="C7784">
        <v>1.132899442</v>
      </c>
      <c r="D7784">
        <v>4.4936489609999999</v>
      </c>
      <c r="E7784">
        <v>-4.9910879599999998</v>
      </c>
      <c r="F7784">
        <v>8.9120399999999995E-3</v>
      </c>
    </row>
    <row r="7785" spans="1:6" x14ac:dyDescent="0.3">
      <c r="A7785">
        <v>4.3739999999999997</v>
      </c>
      <c r="B7785">
        <v>0.185461393</v>
      </c>
      <c r="C7785">
        <v>1.185461393</v>
      </c>
      <c r="D7785">
        <v>4.4942263279999999</v>
      </c>
      <c r="E7785">
        <v>-5.3987136900000001</v>
      </c>
      <c r="F7785">
        <v>-0.39871369000000001</v>
      </c>
    </row>
    <row r="7786" spans="1:6" x14ac:dyDescent="0.3">
      <c r="A7786">
        <v>4.3739999999999997</v>
      </c>
      <c r="B7786">
        <v>0.15254121700000001</v>
      </c>
      <c r="C7786">
        <v>1.152541217</v>
      </c>
      <c r="D7786">
        <v>4.4948036949999999</v>
      </c>
      <c r="E7786">
        <v>-4.8135158149999997</v>
      </c>
      <c r="F7786">
        <v>0.186484185</v>
      </c>
    </row>
    <row r="7787" spans="1:6" x14ac:dyDescent="0.3">
      <c r="A7787">
        <v>4.3739999999999997</v>
      </c>
      <c r="B7787">
        <v>0.14020211499999999</v>
      </c>
      <c r="C7787">
        <v>1.1402021149999999</v>
      </c>
      <c r="D7787">
        <v>4.4953810619999999</v>
      </c>
      <c r="E7787">
        <v>-3.6587750400000001</v>
      </c>
      <c r="F7787">
        <v>1.3412249599999999</v>
      </c>
    </row>
    <row r="7788" spans="1:6" x14ac:dyDescent="0.3">
      <c r="A7788">
        <v>4.3739999999999997</v>
      </c>
      <c r="B7788">
        <v>0.12931221600000001</v>
      </c>
      <c r="C7788">
        <v>1.129312216</v>
      </c>
      <c r="D7788">
        <v>4.49595843</v>
      </c>
      <c r="E7788">
        <v>-8.230176835</v>
      </c>
      <c r="F7788">
        <v>-3.230176835</v>
      </c>
    </row>
    <row r="7789" spans="1:6" x14ac:dyDescent="0.3">
      <c r="A7789">
        <v>4.3739999999999997</v>
      </c>
      <c r="B7789">
        <v>0.19865033700000001</v>
      </c>
      <c r="C7789">
        <v>1.1986503370000001</v>
      </c>
      <c r="D7789">
        <v>4.4965357969999999</v>
      </c>
      <c r="E7789">
        <v>-5.892367235</v>
      </c>
      <c r="F7789">
        <v>-0.89236723500000004</v>
      </c>
    </row>
    <row r="7790" spans="1:6" x14ac:dyDescent="0.3">
      <c r="A7790">
        <v>4.3739999999999997</v>
      </c>
      <c r="B7790">
        <v>0.162125044</v>
      </c>
      <c r="C7790">
        <v>1.1621250439999999</v>
      </c>
      <c r="D7790">
        <v>4.4971131639999999</v>
      </c>
      <c r="E7790">
        <v>-7.3436579650000002</v>
      </c>
      <c r="F7790">
        <v>-2.3436579649999998</v>
      </c>
    </row>
    <row r="7791" spans="1:6" x14ac:dyDescent="0.3">
      <c r="A7791">
        <v>4.3739999999999997</v>
      </c>
      <c r="B7791">
        <v>0.15303024900000001</v>
      </c>
      <c r="C7791">
        <v>1.153030249</v>
      </c>
      <c r="D7791">
        <v>4.4976905309999999</v>
      </c>
      <c r="E7791">
        <v>-2.7038215650000001</v>
      </c>
      <c r="F7791">
        <v>2.2961784349999999</v>
      </c>
    </row>
    <row r="7792" spans="1:6" x14ac:dyDescent="0.3">
      <c r="A7792">
        <v>4.3739999999999997</v>
      </c>
      <c r="B7792">
        <v>9.6806524000000005E-2</v>
      </c>
      <c r="C7792">
        <v>1.096806524</v>
      </c>
      <c r="D7792">
        <v>4.4982678979999999</v>
      </c>
      <c r="E7792">
        <v>-3.8236741099999998</v>
      </c>
      <c r="F7792">
        <v>1.17632589</v>
      </c>
    </row>
    <row r="7793" spans="1:6" x14ac:dyDescent="0.3">
      <c r="A7793">
        <v>4.3739999999999997</v>
      </c>
      <c r="B7793">
        <v>0.11524659399999999</v>
      </c>
      <c r="C7793">
        <v>1.115246594</v>
      </c>
      <c r="D7793">
        <v>4.498845266</v>
      </c>
      <c r="E7793">
        <v>-9.2835330099999993</v>
      </c>
      <c r="F7793">
        <v>-4.2835330100000002</v>
      </c>
    </row>
    <row r="7794" spans="1:6" x14ac:dyDescent="0.3">
      <c r="A7794">
        <v>4.3739999999999997</v>
      </c>
      <c r="B7794">
        <v>0.23452557600000001</v>
      </c>
      <c r="C7794">
        <v>1.234525576</v>
      </c>
      <c r="D7794">
        <v>4.499422633</v>
      </c>
      <c r="E7794">
        <v>-6.0915581550000004</v>
      </c>
      <c r="F7794">
        <v>-1.091558155</v>
      </c>
    </row>
    <row r="7795" spans="1:6" x14ac:dyDescent="0.3">
      <c r="A7795">
        <v>4.3739999999999997</v>
      </c>
      <c r="B7795">
        <v>0.27293841200000002</v>
      </c>
      <c r="C7795">
        <v>1.272938412</v>
      </c>
      <c r="D7795">
        <v>4.5</v>
      </c>
      <c r="E7795">
        <v>-2.226717565</v>
      </c>
      <c r="F7795">
        <v>2.773282435</v>
      </c>
    </row>
    <row r="7796" spans="1:6" x14ac:dyDescent="0.3">
      <c r="A7796">
        <v>4.3739999999999997</v>
      </c>
      <c r="B7796">
        <v>0.256370975</v>
      </c>
      <c r="C7796">
        <v>1.2563709750000001</v>
      </c>
      <c r="D7796">
        <v>4.500577367</v>
      </c>
      <c r="E7796">
        <v>-5.5728566500000003</v>
      </c>
      <c r="F7796">
        <v>-0.57285664999999997</v>
      </c>
    </row>
    <row r="7797" spans="1:6" x14ac:dyDescent="0.3">
      <c r="A7797">
        <v>4.3739999999999997</v>
      </c>
      <c r="B7797">
        <v>0.236583087</v>
      </c>
      <c r="C7797">
        <v>1.2365830870000001</v>
      </c>
      <c r="D7797">
        <v>4.501154734</v>
      </c>
      <c r="E7797">
        <v>-5.1032073999999996</v>
      </c>
      <c r="F7797">
        <v>-0.1032074</v>
      </c>
    </row>
    <row r="7798" spans="1:6" x14ac:dyDescent="0.3">
      <c r="A7798">
        <v>4.3739999999999997</v>
      </c>
      <c r="B7798">
        <v>0.22538903399999999</v>
      </c>
      <c r="C7798">
        <v>1.225389034</v>
      </c>
      <c r="D7798">
        <v>4.5017321020000001</v>
      </c>
      <c r="E7798">
        <v>-4.4145375949999996</v>
      </c>
      <c r="F7798">
        <v>0.58546240500000002</v>
      </c>
    </row>
    <row r="7799" spans="1:6" x14ac:dyDescent="0.3">
      <c r="A7799">
        <v>4.3739999999999997</v>
      </c>
      <c r="B7799">
        <v>0.14476143999999999</v>
      </c>
      <c r="C7799">
        <v>1.1447614399999999</v>
      </c>
      <c r="D7799">
        <v>4.5023094690000001</v>
      </c>
      <c r="E7799">
        <v>-6.4173307299999998</v>
      </c>
      <c r="F7799">
        <v>-1.41733073</v>
      </c>
    </row>
    <row r="7800" spans="1:6" x14ac:dyDescent="0.3">
      <c r="A7800">
        <v>4.3840000000000003</v>
      </c>
      <c r="B7800">
        <v>0.16054165500000001</v>
      </c>
      <c r="C7800">
        <v>1.1605416550000001</v>
      </c>
      <c r="D7800">
        <v>4.5028868360000001</v>
      </c>
      <c r="E7800">
        <v>-3.6301488000000002</v>
      </c>
      <c r="F7800">
        <v>1.3698512</v>
      </c>
    </row>
    <row r="7801" spans="1:6" x14ac:dyDescent="0.3">
      <c r="A7801">
        <v>4.3840000000000003</v>
      </c>
      <c r="B7801">
        <v>0.117787173</v>
      </c>
      <c r="C7801">
        <v>1.117787173</v>
      </c>
      <c r="D7801">
        <v>4.5034642030000001</v>
      </c>
      <c r="E7801">
        <v>-3.3307660399999999</v>
      </c>
      <c r="F7801">
        <v>1.6692339599999999</v>
      </c>
    </row>
    <row r="7802" spans="1:6" x14ac:dyDescent="0.3">
      <c r="A7802">
        <v>4.3840000000000003</v>
      </c>
      <c r="B7802">
        <v>0.123637661</v>
      </c>
      <c r="C7802">
        <v>1.1236376610000001</v>
      </c>
      <c r="D7802">
        <v>4.50404157</v>
      </c>
      <c r="E7802">
        <v>-4.2195213349999996</v>
      </c>
      <c r="F7802">
        <v>0.78047866499999996</v>
      </c>
    </row>
    <row r="7803" spans="1:6" x14ac:dyDescent="0.3">
      <c r="A7803">
        <v>4.3840000000000003</v>
      </c>
      <c r="B7803">
        <v>8.2848249999999998E-2</v>
      </c>
      <c r="C7803">
        <v>1.0828482500000001</v>
      </c>
      <c r="D7803">
        <v>4.5046189380000001</v>
      </c>
      <c r="E7803">
        <v>-0.29877011999999997</v>
      </c>
      <c r="F7803">
        <v>4.7012298799999996</v>
      </c>
    </row>
    <row r="7804" spans="1:6" x14ac:dyDescent="0.3">
      <c r="A7804">
        <v>4.3840000000000003</v>
      </c>
      <c r="B7804">
        <v>-2.5174058999999999E-2</v>
      </c>
      <c r="C7804">
        <v>0.97482594099999997</v>
      </c>
      <c r="D7804">
        <v>4.5051963050000001</v>
      </c>
      <c r="E7804">
        <v>-7.5556710550000004</v>
      </c>
      <c r="F7804">
        <v>-2.5556710549999999</v>
      </c>
    </row>
    <row r="7805" spans="1:6" x14ac:dyDescent="0.3">
      <c r="A7805">
        <v>4.3840000000000003</v>
      </c>
      <c r="B7805">
        <v>-3.072216E-3</v>
      </c>
      <c r="C7805">
        <v>0.99692778400000004</v>
      </c>
      <c r="D7805">
        <v>4.5057736720000001</v>
      </c>
      <c r="E7805">
        <v>-2.9298495849999999</v>
      </c>
      <c r="F7805">
        <v>2.0701504150000001</v>
      </c>
    </row>
    <row r="7806" spans="1:6" x14ac:dyDescent="0.3">
      <c r="A7806">
        <v>4.3840000000000003</v>
      </c>
      <c r="B7806">
        <v>-5.9248229999999999E-2</v>
      </c>
      <c r="C7806">
        <v>0.94075176999999999</v>
      </c>
      <c r="D7806">
        <v>4.5063510390000001</v>
      </c>
      <c r="E7806">
        <v>-3.3902549450000001</v>
      </c>
      <c r="F7806">
        <v>1.6097450550000001</v>
      </c>
    </row>
    <row r="7807" spans="1:6" x14ac:dyDescent="0.3">
      <c r="A7807">
        <v>4.3840000000000003</v>
      </c>
      <c r="B7807">
        <v>-0.13183364</v>
      </c>
      <c r="C7807">
        <v>0.86816636000000003</v>
      </c>
      <c r="D7807">
        <v>4.5069284060000001</v>
      </c>
      <c r="E7807">
        <v>-6.4310474700000002</v>
      </c>
      <c r="F7807">
        <v>-1.43104747</v>
      </c>
    </row>
    <row r="7808" spans="1:6" x14ac:dyDescent="0.3">
      <c r="A7808">
        <v>4.3840000000000003</v>
      </c>
      <c r="B7808">
        <v>-0.144867525</v>
      </c>
      <c r="C7808">
        <v>0.855132475</v>
      </c>
      <c r="D7808">
        <v>4.5075057740000002</v>
      </c>
      <c r="E7808">
        <v>-3.3511920549999998</v>
      </c>
      <c r="F7808">
        <v>1.6488079449999999</v>
      </c>
    </row>
    <row r="7809" spans="1:6" x14ac:dyDescent="0.3">
      <c r="A7809">
        <v>4.3840000000000003</v>
      </c>
      <c r="B7809">
        <v>-0.139628327</v>
      </c>
      <c r="C7809">
        <v>0.86037167299999995</v>
      </c>
      <c r="D7809">
        <v>4.5080831410000002</v>
      </c>
      <c r="E7809">
        <v>-3.4425872900000001</v>
      </c>
      <c r="F7809">
        <v>1.5574127099999999</v>
      </c>
    </row>
    <row r="7810" spans="1:6" x14ac:dyDescent="0.3">
      <c r="A7810">
        <v>4.3840000000000003</v>
      </c>
      <c r="B7810">
        <v>-0.133551214</v>
      </c>
      <c r="C7810">
        <v>0.86644878599999997</v>
      </c>
      <c r="D7810">
        <v>4.5086605080000002</v>
      </c>
      <c r="E7810">
        <v>-6.5570327449999999</v>
      </c>
      <c r="F7810">
        <v>-1.5570327450000001</v>
      </c>
    </row>
    <row r="7811" spans="1:6" x14ac:dyDescent="0.3">
      <c r="A7811">
        <v>4.3840000000000003</v>
      </c>
      <c r="B7811">
        <v>-0.113462154</v>
      </c>
      <c r="C7811">
        <v>0.88653784599999996</v>
      </c>
      <c r="D7811">
        <v>4.5092378750000002</v>
      </c>
      <c r="E7811">
        <v>-3.7318315900000001</v>
      </c>
      <c r="F7811">
        <v>1.2681684099999999</v>
      </c>
    </row>
    <row r="7812" spans="1:6" x14ac:dyDescent="0.3">
      <c r="A7812">
        <v>4.3840000000000003</v>
      </c>
      <c r="B7812">
        <v>-0.14602748400000001</v>
      </c>
      <c r="C7812">
        <v>0.85397251600000001</v>
      </c>
      <c r="D7812">
        <v>4.5098152420000002</v>
      </c>
      <c r="E7812">
        <v>-7.0658939800000002</v>
      </c>
      <c r="F7812">
        <v>-2.0658939799999998</v>
      </c>
    </row>
    <row r="7813" spans="1:6" x14ac:dyDescent="0.3">
      <c r="A7813">
        <v>4.3840000000000003</v>
      </c>
      <c r="B7813">
        <v>-0.116527547</v>
      </c>
      <c r="C7813">
        <v>0.88347245299999999</v>
      </c>
      <c r="D7813">
        <v>4.5103926100000002</v>
      </c>
      <c r="E7813">
        <v>-4.48804143</v>
      </c>
      <c r="F7813">
        <v>0.51195857</v>
      </c>
    </row>
    <row r="7814" spans="1:6" x14ac:dyDescent="0.3">
      <c r="A7814">
        <v>4.3840000000000003</v>
      </c>
      <c r="B7814">
        <v>-0.112135209</v>
      </c>
      <c r="C7814">
        <v>0.88786479100000004</v>
      </c>
      <c r="D7814">
        <v>4.5109699770000002</v>
      </c>
      <c r="E7814">
        <v>-4.9281698699999996</v>
      </c>
      <c r="F7814">
        <v>7.1830130000000006E-2</v>
      </c>
    </row>
    <row r="7815" spans="1:6" x14ac:dyDescent="0.3">
      <c r="A7815">
        <v>4.3840000000000003</v>
      </c>
      <c r="B7815">
        <v>-0.14371353000000001</v>
      </c>
      <c r="C7815">
        <v>0.85628647000000002</v>
      </c>
      <c r="D7815">
        <v>4.5115473440000002</v>
      </c>
      <c r="E7815">
        <v>-5.4749012349999999</v>
      </c>
      <c r="F7815">
        <v>-0.47490123499999998</v>
      </c>
    </row>
    <row r="7816" spans="1:6" x14ac:dyDescent="0.3">
      <c r="A7816">
        <v>4.3840000000000003</v>
      </c>
      <c r="B7816">
        <v>-0.11742211700000001</v>
      </c>
      <c r="C7816">
        <v>0.88257788299999995</v>
      </c>
      <c r="D7816">
        <v>4.5121247110000002</v>
      </c>
      <c r="E7816">
        <v>-4.9922807200000001</v>
      </c>
      <c r="F7816">
        <v>7.7192800000000002E-3</v>
      </c>
    </row>
    <row r="7817" spans="1:6" x14ac:dyDescent="0.3">
      <c r="A7817">
        <v>4.3949999999999996</v>
      </c>
      <c r="B7817">
        <v>-0.14019190600000001</v>
      </c>
      <c r="C7817">
        <v>0.85980809400000002</v>
      </c>
      <c r="D7817">
        <v>4.5127020790000003</v>
      </c>
      <c r="E7817">
        <v>-2.2107644</v>
      </c>
      <c r="F7817">
        <v>2.7892356</v>
      </c>
    </row>
    <row r="7818" spans="1:6" x14ac:dyDescent="0.3">
      <c r="A7818">
        <v>4.3949999999999996</v>
      </c>
      <c r="B7818">
        <v>-0.19771275699999999</v>
      </c>
      <c r="C7818">
        <v>0.80228724299999998</v>
      </c>
      <c r="D7818">
        <v>4.5132794460000003</v>
      </c>
      <c r="E7818">
        <v>-6.3087895700000001</v>
      </c>
      <c r="F7818">
        <v>-1.3087895700000001</v>
      </c>
    </row>
    <row r="7819" spans="1:6" x14ac:dyDescent="0.3">
      <c r="A7819">
        <v>4.3949999999999996</v>
      </c>
      <c r="B7819">
        <v>-0.22863804200000001</v>
      </c>
      <c r="C7819">
        <v>0.77136195799999996</v>
      </c>
      <c r="D7819">
        <v>4.5138568130000003</v>
      </c>
      <c r="E7819">
        <v>-7.0681304049999998</v>
      </c>
      <c r="F7819">
        <v>-2.0681304049999998</v>
      </c>
    </row>
    <row r="7820" spans="1:6" x14ac:dyDescent="0.3">
      <c r="A7820">
        <v>4.3949999999999996</v>
      </c>
      <c r="B7820">
        <v>-0.201210525</v>
      </c>
      <c r="C7820">
        <v>0.79878947499999997</v>
      </c>
      <c r="D7820">
        <v>4.5144341800000003</v>
      </c>
      <c r="E7820">
        <v>-5.5118767950000001</v>
      </c>
      <c r="F7820">
        <v>-0.51187679500000005</v>
      </c>
    </row>
    <row r="7821" spans="1:6" x14ac:dyDescent="0.3">
      <c r="A7821">
        <v>4.3949999999999996</v>
      </c>
      <c r="B7821">
        <v>-0.14860980900000001</v>
      </c>
      <c r="C7821">
        <v>0.85139019100000002</v>
      </c>
      <c r="D7821">
        <v>4.5150115470000003</v>
      </c>
      <c r="E7821">
        <v>-7.1556491700000002</v>
      </c>
      <c r="F7821">
        <v>-2.1556491699999998</v>
      </c>
    </row>
    <row r="7822" spans="1:6" x14ac:dyDescent="0.3">
      <c r="A7822">
        <v>4.3949999999999996</v>
      </c>
      <c r="B7822">
        <v>-0.10031793899999999</v>
      </c>
      <c r="C7822">
        <v>0.89968206100000003</v>
      </c>
      <c r="D7822">
        <v>4.5155889150000004</v>
      </c>
      <c r="E7822">
        <v>-5.5510887799999997</v>
      </c>
      <c r="F7822">
        <v>-0.55108877999999994</v>
      </c>
    </row>
    <row r="7823" spans="1:6" x14ac:dyDescent="0.3">
      <c r="A7823">
        <v>4.3949999999999996</v>
      </c>
      <c r="B7823">
        <v>-8.3595444000000005E-2</v>
      </c>
      <c r="C7823">
        <v>0.91640455600000004</v>
      </c>
      <c r="D7823">
        <v>4.5161662820000004</v>
      </c>
      <c r="E7823">
        <v>-3.0012660900000001</v>
      </c>
      <c r="F7823">
        <v>1.9987339099999999</v>
      </c>
    </row>
    <row r="7824" spans="1:6" x14ac:dyDescent="0.3">
      <c r="A7824">
        <v>4.3949999999999996</v>
      </c>
      <c r="B7824">
        <v>-0.15420683600000001</v>
      </c>
      <c r="C7824">
        <v>0.84579316400000004</v>
      </c>
      <c r="D7824">
        <v>4.5167436490000004</v>
      </c>
      <c r="E7824">
        <v>-6.9263410600000004</v>
      </c>
      <c r="F7824">
        <v>-1.9263410599999999</v>
      </c>
    </row>
    <row r="7825" spans="1:6" x14ac:dyDescent="0.3">
      <c r="A7825">
        <v>4.3949999999999996</v>
      </c>
      <c r="B7825">
        <v>-0.13918998699999999</v>
      </c>
      <c r="C7825">
        <v>0.86081001300000004</v>
      </c>
      <c r="D7825">
        <v>4.5173210160000004</v>
      </c>
      <c r="E7825">
        <v>-3.1848020350000001</v>
      </c>
      <c r="F7825">
        <v>1.8151979650000001</v>
      </c>
    </row>
    <row r="7826" spans="1:6" x14ac:dyDescent="0.3">
      <c r="A7826">
        <v>4.3949999999999996</v>
      </c>
      <c r="B7826">
        <v>-0.14927179099999999</v>
      </c>
      <c r="C7826">
        <v>0.85072820900000001</v>
      </c>
      <c r="D7826">
        <v>4.5178983830000004</v>
      </c>
      <c r="E7826">
        <v>-2.0545128400000001</v>
      </c>
      <c r="F7826">
        <v>2.9454871599999999</v>
      </c>
    </row>
    <row r="7827" spans="1:6" x14ac:dyDescent="0.3">
      <c r="A7827">
        <v>4.3949999999999996</v>
      </c>
      <c r="B7827">
        <v>-0.23575881900000001</v>
      </c>
      <c r="C7827">
        <v>0.76424118100000005</v>
      </c>
      <c r="D7827">
        <v>4.5184757510000004</v>
      </c>
      <c r="E7827">
        <v>-4.5418647249999999</v>
      </c>
      <c r="F7827">
        <v>0.45813527500000001</v>
      </c>
    </row>
    <row r="7828" spans="1:6" x14ac:dyDescent="0.3">
      <c r="A7828">
        <v>4.3949999999999996</v>
      </c>
      <c r="B7828">
        <v>-0.27918124700000002</v>
      </c>
      <c r="C7828">
        <v>0.72081875299999998</v>
      </c>
      <c r="D7828">
        <v>4.5190531180000004</v>
      </c>
      <c r="E7828">
        <v>-3.5766236949999999</v>
      </c>
      <c r="F7828">
        <v>1.4233763049999999</v>
      </c>
    </row>
    <row r="7829" spans="1:6" x14ac:dyDescent="0.3">
      <c r="A7829">
        <v>4.3949999999999996</v>
      </c>
      <c r="B7829">
        <v>-0.27459210299999998</v>
      </c>
      <c r="C7829">
        <v>0.72540789699999997</v>
      </c>
      <c r="D7829">
        <v>4.5196304850000004</v>
      </c>
      <c r="E7829">
        <v>-2.3644813450000002</v>
      </c>
      <c r="F7829">
        <v>2.6355186549999998</v>
      </c>
    </row>
    <row r="7830" spans="1:6" x14ac:dyDescent="0.3">
      <c r="A7830">
        <v>4.3949999999999996</v>
      </c>
      <c r="B7830">
        <v>-0.28348114600000002</v>
      </c>
      <c r="C7830">
        <v>0.71651885400000004</v>
      </c>
      <c r="D7830">
        <v>4.5202078520000004</v>
      </c>
      <c r="E7830">
        <v>-4.9077438549999997</v>
      </c>
      <c r="F7830">
        <v>9.2256144999999998E-2</v>
      </c>
    </row>
    <row r="7831" spans="1:6" x14ac:dyDescent="0.3">
      <c r="A7831">
        <v>4.3949999999999996</v>
      </c>
      <c r="B7831">
        <v>-0.27804812499999998</v>
      </c>
      <c r="C7831">
        <v>0.72195187500000002</v>
      </c>
      <c r="D7831">
        <v>4.5207852190000004</v>
      </c>
      <c r="E7831">
        <v>-7.0101324500000004</v>
      </c>
      <c r="F7831">
        <v>-2.01013245</v>
      </c>
    </row>
    <row r="7832" spans="1:6" x14ac:dyDescent="0.3">
      <c r="A7832">
        <v>4.3949999999999996</v>
      </c>
      <c r="B7832">
        <v>-0.24058949700000001</v>
      </c>
      <c r="C7832">
        <v>0.75941050300000001</v>
      </c>
      <c r="D7832">
        <v>4.5213625869999996</v>
      </c>
      <c r="E7832">
        <v>-3.0310850899999999</v>
      </c>
      <c r="F7832">
        <v>1.9689149100000001</v>
      </c>
    </row>
    <row r="7833" spans="1:6" x14ac:dyDescent="0.3">
      <c r="A7833">
        <v>4.3949999999999996</v>
      </c>
      <c r="B7833">
        <v>-0.30319448700000001</v>
      </c>
      <c r="C7833">
        <v>0.69680551299999993</v>
      </c>
      <c r="D7833">
        <v>4.5219399539999996</v>
      </c>
      <c r="E7833">
        <v>-7.1663840099999998</v>
      </c>
      <c r="F7833">
        <v>-2.1663840099999998</v>
      </c>
    </row>
    <row r="7834" spans="1:6" x14ac:dyDescent="0.3">
      <c r="A7834">
        <v>4.4039999999999999</v>
      </c>
      <c r="B7834">
        <v>-0.25930091900000002</v>
      </c>
      <c r="C7834">
        <v>0.74069908100000004</v>
      </c>
      <c r="D7834">
        <v>4.5225173209999996</v>
      </c>
      <c r="E7834">
        <v>-2.3629903950000002</v>
      </c>
      <c r="F7834">
        <v>2.6370096049999998</v>
      </c>
    </row>
    <row r="7835" spans="1:6" x14ac:dyDescent="0.3">
      <c r="A7835">
        <v>4.4139999999999997</v>
      </c>
      <c r="B7835">
        <v>-0.32360261099999998</v>
      </c>
      <c r="C7835">
        <v>0.67639738900000002</v>
      </c>
      <c r="D7835">
        <v>4.5230946879999996</v>
      </c>
      <c r="E7835">
        <v>-7.0447224899999998</v>
      </c>
      <c r="F7835">
        <v>-2.0447224899999998</v>
      </c>
    </row>
    <row r="7836" spans="1:6" x14ac:dyDescent="0.3">
      <c r="A7836">
        <v>4.4139999999999997</v>
      </c>
      <c r="B7836">
        <v>-0.31088778900000003</v>
      </c>
      <c r="C7836">
        <v>0.68911221099999997</v>
      </c>
      <c r="D7836">
        <v>4.5236720549999996</v>
      </c>
      <c r="E7836">
        <v>-5.4304709249999998</v>
      </c>
      <c r="F7836">
        <v>-0.430470925</v>
      </c>
    </row>
    <row r="7837" spans="1:6" x14ac:dyDescent="0.3">
      <c r="A7837">
        <v>4.4139999999999997</v>
      </c>
      <c r="B7837">
        <v>-0.30758086200000001</v>
      </c>
      <c r="C7837">
        <v>0.69241913799999999</v>
      </c>
      <c r="D7837">
        <v>4.5242494229999997</v>
      </c>
      <c r="E7837">
        <v>-4.20326998</v>
      </c>
      <c r="F7837">
        <v>0.79673002000000004</v>
      </c>
    </row>
    <row r="7838" spans="1:6" x14ac:dyDescent="0.3">
      <c r="A7838">
        <v>4.4139999999999997</v>
      </c>
      <c r="B7838">
        <v>-0.222972432</v>
      </c>
      <c r="C7838">
        <v>0.77702756800000006</v>
      </c>
      <c r="D7838">
        <v>4.5248267899999997</v>
      </c>
      <c r="E7838">
        <v>-4.7632707999999999</v>
      </c>
      <c r="F7838">
        <v>0.2367292</v>
      </c>
    </row>
    <row r="7839" spans="1:6" x14ac:dyDescent="0.3">
      <c r="A7839">
        <v>4.4139999999999997</v>
      </c>
      <c r="B7839">
        <v>-0.24130217100000001</v>
      </c>
      <c r="C7839">
        <v>0.75869782899999993</v>
      </c>
      <c r="D7839">
        <v>4.5254041569999996</v>
      </c>
      <c r="E7839">
        <v>-7.7186318900000002</v>
      </c>
      <c r="F7839">
        <v>-2.7186318900000002</v>
      </c>
    </row>
    <row r="7840" spans="1:6" x14ac:dyDescent="0.3">
      <c r="A7840">
        <v>4.4139999999999997</v>
      </c>
      <c r="B7840">
        <v>-0.19802883800000001</v>
      </c>
      <c r="C7840">
        <v>0.80197116199999996</v>
      </c>
      <c r="D7840">
        <v>4.5259815239999996</v>
      </c>
      <c r="E7840">
        <v>-7.7983977150000001</v>
      </c>
      <c r="F7840">
        <v>-2.7983977150000001</v>
      </c>
    </row>
    <row r="7841" spans="1:6" x14ac:dyDescent="0.3">
      <c r="A7841">
        <v>4.4139999999999997</v>
      </c>
      <c r="B7841">
        <v>-0.13344088400000001</v>
      </c>
      <c r="C7841">
        <v>0.86655911600000002</v>
      </c>
      <c r="D7841">
        <v>4.5265588909999996</v>
      </c>
      <c r="E7841">
        <v>-5.5150077900000003</v>
      </c>
      <c r="F7841">
        <v>-0.51500778999999997</v>
      </c>
    </row>
    <row r="7842" spans="1:6" x14ac:dyDescent="0.3">
      <c r="A7842">
        <v>4.4139999999999997</v>
      </c>
      <c r="B7842">
        <v>-0.15729310199999999</v>
      </c>
      <c r="C7842">
        <v>0.84270689799999998</v>
      </c>
      <c r="D7842">
        <v>4.5271362589999997</v>
      </c>
      <c r="E7842">
        <v>-2.9016706299999999</v>
      </c>
      <c r="F7842">
        <v>2.0983293700000001</v>
      </c>
    </row>
    <row r="7843" spans="1:6" x14ac:dyDescent="0.3">
      <c r="A7843">
        <v>4.4139999999999997</v>
      </c>
      <c r="B7843">
        <v>-0.15875423299999999</v>
      </c>
      <c r="C7843">
        <v>0.84124576699999998</v>
      </c>
      <c r="D7843">
        <v>4.5277136259999997</v>
      </c>
      <c r="E7843">
        <v>-3.3195839149999999</v>
      </c>
      <c r="F7843">
        <v>1.6804160850000001</v>
      </c>
    </row>
    <row r="7844" spans="1:6" x14ac:dyDescent="0.3">
      <c r="A7844">
        <v>4.4139999999999997</v>
      </c>
      <c r="B7844">
        <v>-0.15860215599999999</v>
      </c>
      <c r="C7844">
        <v>0.84139784400000006</v>
      </c>
      <c r="D7844">
        <v>4.5282909929999997</v>
      </c>
      <c r="E7844">
        <v>-4.1709163650000001</v>
      </c>
      <c r="F7844">
        <v>0.82908363500000004</v>
      </c>
    </row>
    <row r="7845" spans="1:6" x14ac:dyDescent="0.3">
      <c r="A7845">
        <v>4.4139999999999997</v>
      </c>
      <c r="B7845">
        <v>-0.22664315099999999</v>
      </c>
      <c r="C7845">
        <v>0.77335684900000001</v>
      </c>
      <c r="D7845">
        <v>4.5288683599999997</v>
      </c>
      <c r="E7845">
        <v>-3.055089385</v>
      </c>
      <c r="F7845">
        <v>1.944910615</v>
      </c>
    </row>
    <row r="7846" spans="1:6" x14ac:dyDescent="0.3">
      <c r="A7846">
        <v>4.4139999999999997</v>
      </c>
      <c r="B7846">
        <v>-0.31542027700000003</v>
      </c>
      <c r="C7846">
        <v>0.68457972299999992</v>
      </c>
      <c r="D7846">
        <v>4.5294457269999997</v>
      </c>
      <c r="E7846">
        <v>-6.5622510700000003</v>
      </c>
      <c r="F7846">
        <v>-1.5622510700000001</v>
      </c>
    </row>
    <row r="7847" spans="1:6" x14ac:dyDescent="0.3">
      <c r="A7847">
        <v>4.4139999999999997</v>
      </c>
      <c r="B7847">
        <v>-0.29952376800000002</v>
      </c>
      <c r="C7847">
        <v>0.70047623199999998</v>
      </c>
      <c r="D7847">
        <v>4.5300230949999998</v>
      </c>
      <c r="E7847">
        <v>-5.6629100299999999</v>
      </c>
      <c r="F7847">
        <v>-0.66291003000000004</v>
      </c>
    </row>
    <row r="7848" spans="1:6" x14ac:dyDescent="0.3">
      <c r="A7848">
        <v>4.4139999999999997</v>
      </c>
      <c r="B7848">
        <v>-0.26694054699999997</v>
      </c>
      <c r="C7848">
        <v>0.73305945300000008</v>
      </c>
      <c r="D7848">
        <v>4.5306004619999998</v>
      </c>
      <c r="E7848">
        <v>-8.4459172999999996</v>
      </c>
      <c r="F7848">
        <v>-3.4459173000000001</v>
      </c>
    </row>
    <row r="7849" spans="1:6" x14ac:dyDescent="0.3">
      <c r="A7849">
        <v>4.4139999999999997</v>
      </c>
      <c r="B7849">
        <v>-0.1495998</v>
      </c>
      <c r="C7849">
        <v>0.85040019999999994</v>
      </c>
      <c r="D7849">
        <v>4.5311778289999998</v>
      </c>
      <c r="E7849">
        <v>-5.6283199899999996</v>
      </c>
      <c r="F7849">
        <v>-0.62831999000000005</v>
      </c>
    </row>
    <row r="7850" spans="1:6" x14ac:dyDescent="0.3">
      <c r="A7850">
        <v>4.4139999999999997</v>
      </c>
      <c r="B7850">
        <v>-0.13946133999999999</v>
      </c>
      <c r="C7850">
        <v>0.86053866000000001</v>
      </c>
      <c r="D7850">
        <v>4.5317551959999998</v>
      </c>
      <c r="E7850">
        <v>-5.7678729100000004</v>
      </c>
      <c r="F7850">
        <v>-0.76787291000000002</v>
      </c>
    </row>
    <row r="7851" spans="1:6" x14ac:dyDescent="0.3">
      <c r="A7851">
        <v>4.4139999999999997</v>
      </c>
      <c r="B7851">
        <v>-0.106254902</v>
      </c>
      <c r="C7851">
        <v>0.89374509800000002</v>
      </c>
      <c r="D7851">
        <v>4.5323325639999998</v>
      </c>
      <c r="E7851">
        <v>-3.0382416499999998</v>
      </c>
      <c r="F7851">
        <v>1.96175835</v>
      </c>
    </row>
    <row r="7852" spans="1:6" x14ac:dyDescent="0.3">
      <c r="A7852">
        <v>4.4139999999999997</v>
      </c>
      <c r="B7852">
        <v>-0.163790662</v>
      </c>
      <c r="C7852">
        <v>0.83620933799999997</v>
      </c>
      <c r="D7852">
        <v>4.5329099309999998</v>
      </c>
      <c r="E7852">
        <v>-6.2589918400000002</v>
      </c>
      <c r="F7852">
        <v>-1.25899184</v>
      </c>
    </row>
    <row r="7853" spans="1:6" x14ac:dyDescent="0.3">
      <c r="A7853">
        <v>4.4240000000000004</v>
      </c>
      <c r="B7853">
        <v>-0.12541659099999999</v>
      </c>
      <c r="C7853">
        <v>0.87458340899999998</v>
      </c>
      <c r="D7853">
        <v>4.5334872979999998</v>
      </c>
      <c r="E7853">
        <v>-5.6998855900000001</v>
      </c>
      <c r="F7853">
        <v>-0.69988558999999995</v>
      </c>
    </row>
    <row r="7854" spans="1:6" x14ac:dyDescent="0.3">
      <c r="A7854">
        <v>4.4240000000000004</v>
      </c>
      <c r="B7854">
        <v>-4.4428187000000001E-2</v>
      </c>
      <c r="C7854">
        <v>0.95557181300000005</v>
      </c>
      <c r="D7854">
        <v>4.5340646649999998</v>
      </c>
      <c r="E7854">
        <v>-6.4505789150000004</v>
      </c>
      <c r="F7854">
        <v>-1.4505789149999999</v>
      </c>
    </row>
    <row r="7855" spans="1:6" x14ac:dyDescent="0.3">
      <c r="A7855">
        <v>4.4240000000000004</v>
      </c>
      <c r="B7855">
        <v>3.1824959999999999E-2</v>
      </c>
      <c r="C7855">
        <v>1.03182496</v>
      </c>
      <c r="D7855">
        <v>4.5346420319999998</v>
      </c>
      <c r="E7855">
        <v>-5.7386502899999998</v>
      </c>
      <c r="F7855">
        <v>-0.73865029000000004</v>
      </c>
    </row>
    <row r="7856" spans="1:6" x14ac:dyDescent="0.3">
      <c r="A7856">
        <v>4.4240000000000004</v>
      </c>
      <c r="B7856">
        <v>6.1417335000000003E-2</v>
      </c>
      <c r="C7856">
        <v>1.061417335</v>
      </c>
      <c r="D7856">
        <v>4.5352193999999999</v>
      </c>
      <c r="E7856">
        <v>-7.0195254350000003</v>
      </c>
      <c r="F7856">
        <v>-2.0195254349999998</v>
      </c>
    </row>
    <row r="7857" spans="1:6" x14ac:dyDescent="0.3">
      <c r="A7857">
        <v>4.4240000000000004</v>
      </c>
      <c r="B7857">
        <v>8.4822268000000006E-2</v>
      </c>
      <c r="C7857">
        <v>1.0848222679999999</v>
      </c>
      <c r="D7857">
        <v>4.5357967669999999</v>
      </c>
      <c r="E7857">
        <v>-7.082741715</v>
      </c>
      <c r="F7857">
        <v>-2.082741715</v>
      </c>
    </row>
    <row r="7858" spans="1:6" x14ac:dyDescent="0.3">
      <c r="A7858">
        <v>4.4240000000000004</v>
      </c>
      <c r="B7858">
        <v>0.16070267799999999</v>
      </c>
      <c r="C7858">
        <v>1.160702678</v>
      </c>
      <c r="D7858">
        <v>4.5363741339999999</v>
      </c>
      <c r="E7858">
        <v>-3.08923214</v>
      </c>
      <c r="F7858">
        <v>1.91076786</v>
      </c>
    </row>
    <row r="7859" spans="1:6" x14ac:dyDescent="0.3">
      <c r="A7859">
        <v>4.4240000000000004</v>
      </c>
      <c r="B7859">
        <v>0.121508584</v>
      </c>
      <c r="C7859">
        <v>1.1215085840000001</v>
      </c>
      <c r="D7859">
        <v>4.5369515009999999</v>
      </c>
      <c r="E7859">
        <v>-3.1387316799999998</v>
      </c>
      <c r="F7859">
        <v>1.86126832</v>
      </c>
    </row>
    <row r="7860" spans="1:6" x14ac:dyDescent="0.3">
      <c r="A7860">
        <v>4.4240000000000004</v>
      </c>
      <c r="B7860">
        <v>9.9311319999999995E-2</v>
      </c>
      <c r="C7860">
        <v>1.09931132</v>
      </c>
      <c r="D7860">
        <v>4.5375288679999999</v>
      </c>
      <c r="E7860">
        <v>-5.5525797299999997</v>
      </c>
      <c r="F7860">
        <v>-0.55257973000000005</v>
      </c>
    </row>
    <row r="7861" spans="1:6" x14ac:dyDescent="0.3">
      <c r="A7861">
        <v>4.4240000000000004</v>
      </c>
      <c r="B7861">
        <v>0.11359163899999999</v>
      </c>
      <c r="C7861">
        <v>1.113591639</v>
      </c>
      <c r="D7861">
        <v>4.538106236</v>
      </c>
      <c r="E7861">
        <v>-5.3600980849999997</v>
      </c>
      <c r="F7861">
        <v>-0.36009808500000001</v>
      </c>
    </row>
    <row r="7862" spans="1:6" x14ac:dyDescent="0.3">
      <c r="A7862">
        <v>4.4240000000000004</v>
      </c>
      <c r="B7862">
        <v>0.14008283899999999</v>
      </c>
      <c r="C7862">
        <v>1.140082839</v>
      </c>
      <c r="D7862">
        <v>4.538683603</v>
      </c>
      <c r="E7862">
        <v>-5.5908971449999996</v>
      </c>
      <c r="F7862">
        <v>-0.59089714500000001</v>
      </c>
    </row>
    <row r="7863" spans="1:6" x14ac:dyDescent="0.3">
      <c r="A7863">
        <v>4.4240000000000004</v>
      </c>
      <c r="B7863">
        <v>0.105161808</v>
      </c>
      <c r="C7863">
        <v>1.1051618080000001</v>
      </c>
      <c r="D7863">
        <v>4.53926097</v>
      </c>
      <c r="E7863">
        <v>-4.2684244949999997</v>
      </c>
      <c r="F7863">
        <v>0.73157550500000001</v>
      </c>
    </row>
    <row r="7864" spans="1:6" x14ac:dyDescent="0.3">
      <c r="A7864">
        <v>4.4240000000000004</v>
      </c>
      <c r="B7864">
        <v>7.7382428000000003E-2</v>
      </c>
      <c r="C7864">
        <v>1.0773824279999999</v>
      </c>
      <c r="D7864">
        <v>4.5398383369999999</v>
      </c>
      <c r="E7864">
        <v>-6.5070859199999997</v>
      </c>
      <c r="F7864">
        <v>-1.50708592</v>
      </c>
    </row>
    <row r="7865" spans="1:6" x14ac:dyDescent="0.3">
      <c r="A7865">
        <v>4.4240000000000004</v>
      </c>
      <c r="B7865">
        <v>0.13752138699999999</v>
      </c>
      <c r="C7865">
        <v>1.1375213870000001</v>
      </c>
      <c r="D7865">
        <v>4.5404157039999999</v>
      </c>
      <c r="E7865">
        <v>-4.1603306199999999</v>
      </c>
      <c r="F7865">
        <v>0.83966938000000002</v>
      </c>
    </row>
    <row r="7866" spans="1:6" x14ac:dyDescent="0.3">
      <c r="A7866">
        <v>4.4240000000000004</v>
      </c>
      <c r="B7866">
        <v>0.20348101499999999</v>
      </c>
      <c r="C7866">
        <v>1.2034810149999999</v>
      </c>
      <c r="D7866">
        <v>4.540993072</v>
      </c>
      <c r="E7866">
        <v>-6.1307701400000001</v>
      </c>
      <c r="F7866">
        <v>-1.1307701400000001</v>
      </c>
    </row>
    <row r="7867" spans="1:6" x14ac:dyDescent="0.3">
      <c r="A7867">
        <v>4.4240000000000004</v>
      </c>
      <c r="B7867">
        <v>0.247201633</v>
      </c>
      <c r="C7867">
        <v>1.247201633</v>
      </c>
      <c r="D7867">
        <v>4.541570439</v>
      </c>
      <c r="E7867">
        <v>-5.0868069499999997</v>
      </c>
      <c r="F7867">
        <v>-8.6806949999999994E-2</v>
      </c>
    </row>
    <row r="7868" spans="1:6" x14ac:dyDescent="0.3">
      <c r="A7868">
        <v>4.4240000000000004</v>
      </c>
      <c r="B7868">
        <v>0.20729784700000001</v>
      </c>
      <c r="C7868">
        <v>1.207297847</v>
      </c>
      <c r="D7868">
        <v>4.542147806</v>
      </c>
      <c r="E7868">
        <v>-7.8550538149999998</v>
      </c>
      <c r="F7868">
        <v>-2.8550538150000002</v>
      </c>
    </row>
    <row r="7869" spans="1:6" x14ac:dyDescent="0.3">
      <c r="A7869">
        <v>4.4240000000000004</v>
      </c>
      <c r="B7869">
        <v>0.321850517</v>
      </c>
      <c r="C7869">
        <v>1.3218505170000001</v>
      </c>
      <c r="D7869">
        <v>4.542725173</v>
      </c>
      <c r="E7869">
        <v>-5.6967545949999998</v>
      </c>
      <c r="F7869">
        <v>-0.69675459500000003</v>
      </c>
    </row>
    <row r="7870" spans="1:6" x14ac:dyDescent="0.3">
      <c r="A7870">
        <v>4.4240000000000004</v>
      </c>
      <c r="B7870">
        <v>0.38959630299999998</v>
      </c>
      <c r="C7870">
        <v>1.389596303</v>
      </c>
      <c r="D7870">
        <v>4.54330254</v>
      </c>
      <c r="E7870">
        <v>-2.8818409950000001</v>
      </c>
      <c r="F7870">
        <v>2.1181590049999999</v>
      </c>
    </row>
    <row r="7871" spans="1:6" x14ac:dyDescent="0.3">
      <c r="A7871">
        <v>4.4240000000000004</v>
      </c>
      <c r="B7871">
        <v>0.33410016300000001</v>
      </c>
      <c r="C7871">
        <v>1.334100163</v>
      </c>
      <c r="D7871">
        <v>4.5438799080000001</v>
      </c>
      <c r="E7871">
        <v>-4.7410556450000003</v>
      </c>
      <c r="F7871">
        <v>0.25894435500000001</v>
      </c>
    </row>
    <row r="7872" spans="1:6" x14ac:dyDescent="0.3">
      <c r="A7872">
        <v>4.4240000000000004</v>
      </c>
      <c r="B7872">
        <v>0.35318730399999998</v>
      </c>
      <c r="C7872">
        <v>1.353187304</v>
      </c>
      <c r="D7872">
        <v>4.5444572750000001</v>
      </c>
      <c r="E7872">
        <v>-4.71496402</v>
      </c>
      <c r="F7872">
        <v>0.28503598000000002</v>
      </c>
    </row>
    <row r="7873" spans="1:6" x14ac:dyDescent="0.3">
      <c r="A7873">
        <v>4.4240000000000004</v>
      </c>
      <c r="B7873">
        <v>0.371591591</v>
      </c>
      <c r="C7873">
        <v>1.3715915910000001</v>
      </c>
      <c r="D7873">
        <v>4.5450346420000001</v>
      </c>
      <c r="E7873">
        <v>-6.5318356900000003</v>
      </c>
      <c r="F7873">
        <v>-1.5318356900000001</v>
      </c>
    </row>
    <row r="7874" spans="1:6" x14ac:dyDescent="0.3">
      <c r="A7874">
        <v>4.4240000000000004</v>
      </c>
      <c r="B7874">
        <v>0.44146048999999998</v>
      </c>
      <c r="C7874">
        <v>1.4414604899999999</v>
      </c>
      <c r="D7874">
        <v>4.5456120090000001</v>
      </c>
      <c r="E7874">
        <v>-6.1754986399999998</v>
      </c>
      <c r="F7874">
        <v>-1.17549864</v>
      </c>
    </row>
    <row r="7875" spans="1:6" x14ac:dyDescent="0.3">
      <c r="A7875">
        <v>4.4240000000000004</v>
      </c>
      <c r="B7875">
        <v>0.44158573000000001</v>
      </c>
      <c r="C7875">
        <v>1.4415857299999999</v>
      </c>
      <c r="D7875">
        <v>4.5461893760000001</v>
      </c>
      <c r="E7875">
        <v>-3.68889223</v>
      </c>
      <c r="F7875">
        <v>1.31110777</v>
      </c>
    </row>
    <row r="7876" spans="1:6" x14ac:dyDescent="0.3">
      <c r="A7876">
        <v>4.4240000000000004</v>
      </c>
      <c r="B7876">
        <v>0.43898551299999999</v>
      </c>
      <c r="C7876">
        <v>1.438985513</v>
      </c>
      <c r="D7876">
        <v>4.5467667440000001</v>
      </c>
      <c r="E7876">
        <v>-6.3788642199999996</v>
      </c>
      <c r="F7876">
        <v>-1.3788642200000001</v>
      </c>
    </row>
    <row r="7877" spans="1:6" x14ac:dyDescent="0.3">
      <c r="A7877">
        <v>4.4240000000000004</v>
      </c>
      <c r="B7877">
        <v>0.43664174</v>
      </c>
      <c r="C7877">
        <v>1.43664174</v>
      </c>
      <c r="D7877">
        <v>4.5473441110000001</v>
      </c>
      <c r="E7877">
        <v>-6.7129861149999996</v>
      </c>
      <c r="F7877">
        <v>-1.7129861150000001</v>
      </c>
    </row>
    <row r="7878" spans="1:6" x14ac:dyDescent="0.3">
      <c r="A7878">
        <v>4.4240000000000004</v>
      </c>
      <c r="B7878">
        <v>0.44742130800000002</v>
      </c>
      <c r="C7878">
        <v>1.447421308</v>
      </c>
      <c r="D7878">
        <v>4.5479214780000001</v>
      </c>
      <c r="E7878">
        <v>-3.3471664900000002</v>
      </c>
      <c r="F7878">
        <v>1.65283351</v>
      </c>
    </row>
    <row r="7879" spans="1:6" x14ac:dyDescent="0.3">
      <c r="A7879">
        <v>4.4240000000000004</v>
      </c>
      <c r="B7879">
        <v>0.39459695</v>
      </c>
      <c r="C7879">
        <v>1.3945969499999999</v>
      </c>
      <c r="D7879">
        <v>4.5484988450000001</v>
      </c>
      <c r="E7879">
        <v>-2.80893354</v>
      </c>
      <c r="F7879">
        <v>2.19106646</v>
      </c>
    </row>
    <row r="7880" spans="1:6" x14ac:dyDescent="0.3">
      <c r="A7880">
        <v>4.4240000000000004</v>
      </c>
      <c r="B7880">
        <v>0.29591096900000002</v>
      </c>
      <c r="C7880">
        <v>1.2959109689999999</v>
      </c>
      <c r="D7880">
        <v>4.5490762120000001</v>
      </c>
      <c r="E7880">
        <v>-4.6360927649999999</v>
      </c>
      <c r="F7880">
        <v>0.363907235</v>
      </c>
    </row>
    <row r="7881" spans="1:6" x14ac:dyDescent="0.3">
      <c r="A7881">
        <v>4.4240000000000004</v>
      </c>
      <c r="B7881">
        <v>0.36389232500000002</v>
      </c>
      <c r="C7881">
        <v>1.3638923250000001</v>
      </c>
      <c r="D7881">
        <v>4.5496535800000002</v>
      </c>
      <c r="E7881">
        <v>-5.1372010599999998</v>
      </c>
      <c r="F7881">
        <v>-0.13720106000000001</v>
      </c>
    </row>
    <row r="7882" spans="1:6" x14ac:dyDescent="0.3">
      <c r="A7882">
        <v>4.4240000000000004</v>
      </c>
      <c r="B7882">
        <v>0.39361590499999999</v>
      </c>
      <c r="C7882">
        <v>1.3936159049999999</v>
      </c>
      <c r="D7882">
        <v>4.5502309470000002</v>
      </c>
      <c r="E7882">
        <v>-6.1613346150000003</v>
      </c>
      <c r="F7882">
        <v>-1.1613346149999999</v>
      </c>
    </row>
    <row r="7883" spans="1:6" x14ac:dyDescent="0.3">
      <c r="A7883">
        <v>4.4240000000000004</v>
      </c>
      <c r="B7883">
        <v>0.368961555</v>
      </c>
      <c r="C7883">
        <v>1.3689615550000001</v>
      </c>
      <c r="D7883">
        <v>4.5508083140000002</v>
      </c>
      <c r="E7883">
        <v>-4.9717056099999999</v>
      </c>
      <c r="F7883">
        <v>2.8294389999999999E-2</v>
      </c>
    </row>
    <row r="7884" spans="1:6" x14ac:dyDescent="0.3">
      <c r="A7884">
        <v>4.4240000000000004</v>
      </c>
      <c r="B7884">
        <v>0.371335148</v>
      </c>
      <c r="C7884">
        <v>1.371335148</v>
      </c>
      <c r="D7884">
        <v>4.5513856810000002</v>
      </c>
      <c r="E7884">
        <v>-5.5780749749999998</v>
      </c>
      <c r="F7884">
        <v>-0.57807497500000005</v>
      </c>
    </row>
    <row r="7885" spans="1:6" x14ac:dyDescent="0.3">
      <c r="A7885">
        <v>4.4240000000000004</v>
      </c>
      <c r="B7885">
        <v>0.33874596299999998</v>
      </c>
      <c r="C7885">
        <v>1.338745963</v>
      </c>
      <c r="D7885">
        <v>4.5519630480000002</v>
      </c>
      <c r="E7885">
        <v>-6.40898141</v>
      </c>
      <c r="F7885">
        <v>-1.40898141</v>
      </c>
    </row>
    <row r="7886" spans="1:6" x14ac:dyDescent="0.3">
      <c r="A7886">
        <v>4.4240000000000004</v>
      </c>
      <c r="B7886">
        <v>0.41386300599999998</v>
      </c>
      <c r="C7886">
        <v>1.4138630059999999</v>
      </c>
      <c r="D7886">
        <v>4.5525404160000003</v>
      </c>
      <c r="E7886">
        <v>-5.2651245700000002</v>
      </c>
      <c r="F7886">
        <v>-0.26512457</v>
      </c>
    </row>
    <row r="7887" spans="1:6" x14ac:dyDescent="0.3">
      <c r="A7887">
        <v>4.4240000000000004</v>
      </c>
      <c r="B7887">
        <v>0.40059355099999999</v>
      </c>
      <c r="C7887">
        <v>1.400593551</v>
      </c>
      <c r="D7887">
        <v>4.5531177830000003</v>
      </c>
      <c r="E7887">
        <v>2.715155E-2</v>
      </c>
      <c r="F7887">
        <v>5.0271515500000001</v>
      </c>
    </row>
    <row r="7888" spans="1:6" x14ac:dyDescent="0.3">
      <c r="A7888">
        <v>4.4240000000000004</v>
      </c>
      <c r="B7888">
        <v>0.25183550500000002</v>
      </c>
      <c r="C7888">
        <v>1.2518355050000001</v>
      </c>
      <c r="D7888">
        <v>4.5536951500000002</v>
      </c>
      <c r="E7888">
        <v>-5.6797577649999997</v>
      </c>
      <c r="F7888">
        <v>-0.67975776499999996</v>
      </c>
    </row>
    <row r="7889" spans="1:6" x14ac:dyDescent="0.3">
      <c r="A7889">
        <v>4.4340000000000002</v>
      </c>
      <c r="B7889">
        <v>0.269914765</v>
      </c>
      <c r="C7889">
        <v>1.269914765</v>
      </c>
      <c r="D7889">
        <v>4.5542725170000002</v>
      </c>
      <c r="E7889">
        <v>-5.5549652500000004</v>
      </c>
      <c r="F7889">
        <v>-0.55496524999999997</v>
      </c>
    </row>
    <row r="7890" spans="1:6" x14ac:dyDescent="0.3">
      <c r="A7890">
        <v>4.4340000000000002</v>
      </c>
      <c r="B7890">
        <v>0.2572566</v>
      </c>
      <c r="C7890">
        <v>1.2572566000000001</v>
      </c>
      <c r="D7890">
        <v>4.5548498850000003</v>
      </c>
      <c r="E7890">
        <v>-4.5690000150000003</v>
      </c>
      <c r="F7890">
        <v>0.43099998499999997</v>
      </c>
    </row>
    <row r="7891" spans="1:6" x14ac:dyDescent="0.3">
      <c r="A7891">
        <v>4.4340000000000002</v>
      </c>
      <c r="B7891">
        <v>0.252995464</v>
      </c>
      <c r="C7891">
        <v>1.2529954640000001</v>
      </c>
      <c r="D7891">
        <v>4.5554272520000003</v>
      </c>
      <c r="E7891">
        <v>-6.7076186949999999</v>
      </c>
      <c r="F7891">
        <v>-1.7076186950000001</v>
      </c>
    </row>
    <row r="7892" spans="1:6" x14ac:dyDescent="0.3">
      <c r="A7892">
        <v>4.4340000000000002</v>
      </c>
      <c r="B7892">
        <v>0.26150878900000002</v>
      </c>
      <c r="C7892">
        <v>1.2615087890000001</v>
      </c>
      <c r="D7892">
        <v>4.5560046190000003</v>
      </c>
      <c r="E7892">
        <v>-2.9747271799999999</v>
      </c>
      <c r="F7892">
        <v>2.0252728200000001</v>
      </c>
    </row>
    <row r="7893" spans="1:6" x14ac:dyDescent="0.3">
      <c r="A7893">
        <v>4.4340000000000002</v>
      </c>
      <c r="B7893">
        <v>0.21214939799999999</v>
      </c>
      <c r="C7893">
        <v>1.212149398</v>
      </c>
      <c r="D7893">
        <v>4.5565819860000003</v>
      </c>
      <c r="E7893">
        <v>-3.3119800700000002</v>
      </c>
      <c r="F7893">
        <v>1.6880199300000001</v>
      </c>
    </row>
    <row r="7894" spans="1:6" x14ac:dyDescent="0.3">
      <c r="A7894">
        <v>4.4340000000000002</v>
      </c>
      <c r="B7894">
        <v>0.19396577200000001</v>
      </c>
      <c r="C7894">
        <v>1.1939657720000001</v>
      </c>
      <c r="D7894">
        <v>4.5571593530000003</v>
      </c>
      <c r="E7894">
        <v>-7.5729660750000001</v>
      </c>
      <c r="F7894">
        <v>-2.5729660750000001</v>
      </c>
    </row>
    <row r="7895" spans="1:6" x14ac:dyDescent="0.3">
      <c r="A7895">
        <v>4.4340000000000002</v>
      </c>
      <c r="B7895">
        <v>0.19732041</v>
      </c>
      <c r="C7895">
        <v>1.1973204100000001</v>
      </c>
      <c r="D7895">
        <v>4.5577367210000004</v>
      </c>
      <c r="E7895">
        <v>-7.4939457249999997</v>
      </c>
      <c r="F7895">
        <v>-2.4939457250000001</v>
      </c>
    </row>
    <row r="7896" spans="1:6" x14ac:dyDescent="0.3">
      <c r="A7896">
        <v>4.4340000000000002</v>
      </c>
      <c r="B7896">
        <v>0.27030539399999998</v>
      </c>
      <c r="C7896">
        <v>1.270305394</v>
      </c>
      <c r="D7896">
        <v>4.5583140880000004</v>
      </c>
      <c r="E7896">
        <v>-5.7674256249999996</v>
      </c>
      <c r="F7896">
        <v>-0.767425625</v>
      </c>
    </row>
    <row r="7897" spans="1:6" x14ac:dyDescent="0.3">
      <c r="A7897">
        <v>4.4340000000000002</v>
      </c>
      <c r="B7897">
        <v>0.30638041999999999</v>
      </c>
      <c r="C7897">
        <v>1.30638042</v>
      </c>
      <c r="D7897">
        <v>4.5588914550000004</v>
      </c>
      <c r="E7897">
        <v>-4.033748965</v>
      </c>
      <c r="F7897">
        <v>0.96625103499999998</v>
      </c>
    </row>
    <row r="7898" spans="1:6" x14ac:dyDescent="0.3">
      <c r="A7898">
        <v>4.4340000000000002</v>
      </c>
      <c r="B7898">
        <v>0.269941602</v>
      </c>
      <c r="C7898">
        <v>1.2699416020000001</v>
      </c>
      <c r="D7898">
        <v>4.5594688220000004</v>
      </c>
      <c r="E7898">
        <v>-2.5788799550000001</v>
      </c>
      <c r="F7898">
        <v>2.4211200449999999</v>
      </c>
    </row>
    <row r="7899" spans="1:6" x14ac:dyDescent="0.3">
      <c r="A7899">
        <v>4.4340000000000002</v>
      </c>
      <c r="B7899">
        <v>0.21596921199999999</v>
      </c>
      <c r="C7899">
        <v>1.2159692120000001</v>
      </c>
      <c r="D7899">
        <v>4.5600461890000004</v>
      </c>
      <c r="E7899">
        <v>-5.12139699</v>
      </c>
      <c r="F7899">
        <v>-0.12139699</v>
      </c>
    </row>
    <row r="7900" spans="1:6" x14ac:dyDescent="0.3">
      <c r="A7900">
        <v>4.4340000000000002</v>
      </c>
      <c r="B7900">
        <v>0.17993593299999999</v>
      </c>
      <c r="C7900">
        <v>1.1799359329999999</v>
      </c>
      <c r="D7900">
        <v>4.5606235570000004</v>
      </c>
      <c r="E7900">
        <v>-4.10755099</v>
      </c>
      <c r="F7900">
        <v>0.89244900999999999</v>
      </c>
    </row>
    <row r="7901" spans="1:6" x14ac:dyDescent="0.3">
      <c r="A7901">
        <v>4.4340000000000002</v>
      </c>
      <c r="B7901">
        <v>0.15102939400000001</v>
      </c>
      <c r="C7901">
        <v>1.151029394</v>
      </c>
      <c r="D7901">
        <v>4.5612009240000004</v>
      </c>
      <c r="E7901">
        <v>-5.9150296750000004</v>
      </c>
      <c r="F7901">
        <v>-0.91502967499999999</v>
      </c>
    </row>
    <row r="7902" spans="1:6" x14ac:dyDescent="0.3">
      <c r="A7902">
        <v>4.4340000000000002</v>
      </c>
      <c r="B7902">
        <v>0.190885469</v>
      </c>
      <c r="C7902">
        <v>1.1908854689999999</v>
      </c>
      <c r="D7902">
        <v>4.5617782910000004</v>
      </c>
      <c r="E7902">
        <v>-4.3402882849999997</v>
      </c>
      <c r="F7902">
        <v>0.65971171500000003</v>
      </c>
    </row>
    <row r="7903" spans="1:6" x14ac:dyDescent="0.3">
      <c r="A7903">
        <v>4.4450000000000003</v>
      </c>
      <c r="B7903">
        <v>0.20245524100000001</v>
      </c>
      <c r="C7903">
        <v>1.202455241</v>
      </c>
      <c r="D7903">
        <v>4.5623556580000004</v>
      </c>
      <c r="E7903">
        <v>-1.6504653899999999</v>
      </c>
      <c r="F7903">
        <v>3.3495346100000001</v>
      </c>
    </row>
    <row r="7904" spans="1:6" x14ac:dyDescent="0.3">
      <c r="A7904">
        <v>4.4450000000000003</v>
      </c>
      <c r="B7904">
        <v>0.11858334</v>
      </c>
      <c r="C7904">
        <v>1.11858334</v>
      </c>
      <c r="D7904">
        <v>4.5629330250000004</v>
      </c>
      <c r="E7904">
        <v>-2.637921575</v>
      </c>
      <c r="F7904">
        <v>2.362078425</v>
      </c>
    </row>
    <row r="7905" spans="1:6" x14ac:dyDescent="0.3">
      <c r="A7905">
        <v>4.4450000000000003</v>
      </c>
      <c r="B7905">
        <v>7.5429283E-2</v>
      </c>
      <c r="C7905">
        <v>1.0754292830000001</v>
      </c>
      <c r="D7905">
        <v>4.5635103929999996</v>
      </c>
      <c r="E7905">
        <v>-4.2590315099999998</v>
      </c>
      <c r="F7905">
        <v>0.74096848999999998</v>
      </c>
    </row>
    <row r="7906" spans="1:6" x14ac:dyDescent="0.3">
      <c r="A7906">
        <v>4.4450000000000003</v>
      </c>
      <c r="B7906">
        <v>8.3811404000000006E-2</v>
      </c>
      <c r="C7906">
        <v>1.083811404</v>
      </c>
      <c r="D7906">
        <v>4.5640877599999996</v>
      </c>
      <c r="E7906">
        <v>-5.8492787799999997</v>
      </c>
      <c r="F7906">
        <v>-0.84927878000000001</v>
      </c>
    </row>
    <row r="7907" spans="1:6" x14ac:dyDescent="0.3">
      <c r="A7907">
        <v>4.4450000000000003</v>
      </c>
      <c r="B7907">
        <v>0.147346747</v>
      </c>
      <c r="C7907">
        <v>1.1473467470000001</v>
      </c>
      <c r="D7907">
        <v>4.5646651269999996</v>
      </c>
      <c r="E7907">
        <v>-3.28872125</v>
      </c>
      <c r="F7907">
        <v>1.71127875</v>
      </c>
    </row>
    <row r="7908" spans="1:6" x14ac:dyDescent="0.3">
      <c r="A7908">
        <v>4.4450000000000003</v>
      </c>
      <c r="B7908">
        <v>9.9639328999999999E-2</v>
      </c>
      <c r="C7908">
        <v>1.0996393289999999</v>
      </c>
      <c r="D7908">
        <v>4.5652424939999996</v>
      </c>
      <c r="E7908">
        <v>-5.0489368199999998</v>
      </c>
      <c r="F7908">
        <v>-4.8936819999999999E-2</v>
      </c>
    </row>
    <row r="7909" spans="1:6" x14ac:dyDescent="0.3">
      <c r="A7909">
        <v>4.4450000000000003</v>
      </c>
      <c r="B7909">
        <v>0.118380571</v>
      </c>
      <c r="C7909">
        <v>1.1183805710000001</v>
      </c>
      <c r="D7909">
        <v>4.5658198609999996</v>
      </c>
      <c r="E7909">
        <v>-4.2485948599999999</v>
      </c>
      <c r="F7909">
        <v>0.75140514000000003</v>
      </c>
    </row>
    <row r="7910" spans="1:6" x14ac:dyDescent="0.3">
      <c r="A7910">
        <v>4.4450000000000003</v>
      </c>
      <c r="B7910">
        <v>0.128444483</v>
      </c>
      <c r="C7910">
        <v>1.128444483</v>
      </c>
      <c r="D7910">
        <v>4.5663972289999997</v>
      </c>
      <c r="E7910">
        <v>-4.8385637749999999</v>
      </c>
      <c r="F7910">
        <v>0.16143622499999999</v>
      </c>
    </row>
    <row r="7911" spans="1:6" x14ac:dyDescent="0.3">
      <c r="A7911">
        <v>4.4450000000000003</v>
      </c>
      <c r="B7911">
        <v>0.19360496199999999</v>
      </c>
      <c r="C7911">
        <v>1.193604962</v>
      </c>
      <c r="D7911">
        <v>4.5669745959999997</v>
      </c>
      <c r="E7911">
        <v>-4.0355381049999997</v>
      </c>
      <c r="F7911">
        <v>0.96446189500000001</v>
      </c>
    </row>
    <row r="7912" spans="1:6" x14ac:dyDescent="0.3">
      <c r="A7912">
        <v>4.4450000000000003</v>
      </c>
      <c r="B7912">
        <v>0.149618955</v>
      </c>
      <c r="C7912">
        <v>1.149618955</v>
      </c>
      <c r="D7912">
        <v>4.5675519629999997</v>
      </c>
      <c r="E7912">
        <v>-7.3369486899999998</v>
      </c>
      <c r="F7912">
        <v>-2.3369486899999998</v>
      </c>
    </row>
    <row r="7913" spans="1:6" x14ac:dyDescent="0.3">
      <c r="A7913">
        <v>4.4450000000000003</v>
      </c>
      <c r="B7913">
        <v>0.17752953899999999</v>
      </c>
      <c r="C7913">
        <v>1.177529539</v>
      </c>
      <c r="D7913">
        <v>4.5681293299999997</v>
      </c>
      <c r="E7913">
        <v>-5.6573935149999999</v>
      </c>
      <c r="F7913">
        <v>-0.65739351499999998</v>
      </c>
    </row>
    <row r="7914" spans="1:6" x14ac:dyDescent="0.3">
      <c r="A7914">
        <v>4.4459999999999997</v>
      </c>
      <c r="B7914">
        <v>0.20403863</v>
      </c>
      <c r="C7914">
        <v>1.2040386299999999</v>
      </c>
      <c r="D7914">
        <v>4.5687066969999997</v>
      </c>
      <c r="E7914">
        <v>-3.50013796</v>
      </c>
      <c r="F7914">
        <v>1.49986204</v>
      </c>
    </row>
    <row r="7915" spans="1:6" x14ac:dyDescent="0.3">
      <c r="A7915">
        <v>4.4459999999999997</v>
      </c>
      <c r="B7915">
        <v>0.141412766</v>
      </c>
      <c r="C7915">
        <v>1.141412766</v>
      </c>
      <c r="D7915">
        <v>4.5692840649999997</v>
      </c>
      <c r="E7915">
        <v>-0.86234922000000003</v>
      </c>
      <c r="F7915">
        <v>4.1376507800000004</v>
      </c>
    </row>
    <row r="7916" spans="1:6" x14ac:dyDescent="0.3">
      <c r="A7916">
        <v>4.4560000000000004</v>
      </c>
      <c r="B7916">
        <v>3.2141041000000002E-2</v>
      </c>
      <c r="C7916">
        <v>1.032141041</v>
      </c>
      <c r="D7916">
        <v>4.5698614319999997</v>
      </c>
      <c r="E7916">
        <v>-3.94473925</v>
      </c>
      <c r="F7916">
        <v>1.05526075</v>
      </c>
    </row>
    <row r="7917" spans="1:6" x14ac:dyDescent="0.3">
      <c r="A7917">
        <v>4.4560000000000004</v>
      </c>
      <c r="B7917">
        <v>2.0663707999999999E-2</v>
      </c>
      <c r="C7917">
        <v>1.0206637080000001</v>
      </c>
      <c r="D7917">
        <v>4.5704387989999997</v>
      </c>
      <c r="E7917">
        <v>-7.0819962399999996</v>
      </c>
      <c r="F7917">
        <v>-2.0819962400000001</v>
      </c>
    </row>
    <row r="7918" spans="1:6" x14ac:dyDescent="0.3">
      <c r="A7918">
        <v>4.4560000000000004</v>
      </c>
      <c r="B7918">
        <v>6.0668878000000002E-2</v>
      </c>
      <c r="C7918">
        <v>1.060668878</v>
      </c>
      <c r="D7918">
        <v>4.5710161659999997</v>
      </c>
      <c r="E7918">
        <v>-2.1274202949999999</v>
      </c>
      <c r="F7918">
        <v>2.8725797050000001</v>
      </c>
    </row>
    <row r="7919" spans="1:6" x14ac:dyDescent="0.3">
      <c r="A7919">
        <v>4.4560000000000004</v>
      </c>
      <c r="B7919">
        <v>-2.8039664999999998E-2</v>
      </c>
      <c r="C7919">
        <v>0.97196033500000001</v>
      </c>
      <c r="D7919">
        <v>4.5715935329999997</v>
      </c>
      <c r="E7919">
        <v>-2.3094652899999999</v>
      </c>
      <c r="F7919">
        <v>2.6905347100000001</v>
      </c>
    </row>
    <row r="7920" spans="1:6" x14ac:dyDescent="0.3">
      <c r="A7920">
        <v>4.4560000000000004</v>
      </c>
      <c r="B7920">
        <v>-9.1527298000000007E-2</v>
      </c>
      <c r="C7920">
        <v>0.90847270199999997</v>
      </c>
      <c r="D7920">
        <v>4.5721709009999998</v>
      </c>
      <c r="E7920">
        <v>-5.6566480400000003</v>
      </c>
      <c r="F7920">
        <v>-0.65664803999999999</v>
      </c>
    </row>
    <row r="7921" spans="1:6" x14ac:dyDescent="0.3">
      <c r="A7921">
        <v>4.4560000000000004</v>
      </c>
      <c r="B7921">
        <v>-0.105393133</v>
      </c>
      <c r="C7921">
        <v>0.89460686700000003</v>
      </c>
      <c r="D7921">
        <v>4.5727482679999998</v>
      </c>
      <c r="E7921">
        <v>-3.7866985500000001</v>
      </c>
      <c r="F7921">
        <v>1.2133014499999999</v>
      </c>
    </row>
    <row r="7922" spans="1:6" x14ac:dyDescent="0.3">
      <c r="A7922">
        <v>4.4560000000000004</v>
      </c>
      <c r="B7922">
        <v>-0.18049526599999999</v>
      </c>
      <c r="C7922">
        <v>0.81950473400000001</v>
      </c>
      <c r="D7922">
        <v>4.5733256349999998</v>
      </c>
      <c r="E7922">
        <v>-3.7947496799999998</v>
      </c>
      <c r="F7922">
        <v>1.20525032</v>
      </c>
    </row>
    <row r="7923" spans="1:6" x14ac:dyDescent="0.3">
      <c r="A7923">
        <v>4.4560000000000004</v>
      </c>
      <c r="B7923">
        <v>-0.13112693</v>
      </c>
      <c r="C7923">
        <v>0.86887307000000003</v>
      </c>
      <c r="D7923">
        <v>4.5739030019999998</v>
      </c>
      <c r="E7923">
        <v>-3.0383907450000001</v>
      </c>
      <c r="F7923">
        <v>1.9616092549999999</v>
      </c>
    </row>
    <row r="7924" spans="1:6" x14ac:dyDescent="0.3">
      <c r="A7924">
        <v>4.4560000000000004</v>
      </c>
      <c r="B7924">
        <v>-0.216531528</v>
      </c>
      <c r="C7924">
        <v>0.78346847200000003</v>
      </c>
      <c r="D7924">
        <v>4.5744803699999999</v>
      </c>
      <c r="E7924">
        <v>-6.1692366500000002</v>
      </c>
      <c r="F7924">
        <v>-1.16923665</v>
      </c>
    </row>
    <row r="7925" spans="1:6" x14ac:dyDescent="0.3">
      <c r="A7925">
        <v>4.4560000000000004</v>
      </c>
      <c r="B7925">
        <v>-0.16964711399999999</v>
      </c>
      <c r="C7925">
        <v>0.83035288600000001</v>
      </c>
      <c r="D7925">
        <v>4.5750577369999998</v>
      </c>
      <c r="E7925">
        <v>-3.8189030700000002</v>
      </c>
      <c r="F7925">
        <v>1.18109693</v>
      </c>
    </row>
    <row r="7926" spans="1:6" x14ac:dyDescent="0.3">
      <c r="A7926">
        <v>4.4560000000000004</v>
      </c>
      <c r="B7926">
        <v>-0.23995435200000001</v>
      </c>
      <c r="C7926">
        <v>0.76004564799999996</v>
      </c>
      <c r="D7926">
        <v>4.5756351039999998</v>
      </c>
      <c r="E7926">
        <v>-6.4960528899999996</v>
      </c>
      <c r="F7926">
        <v>-1.4960528900000001</v>
      </c>
    </row>
    <row r="7927" spans="1:6" x14ac:dyDescent="0.3">
      <c r="A7927">
        <v>4.4560000000000004</v>
      </c>
      <c r="B7927">
        <v>-0.17943967399999999</v>
      </c>
      <c r="C7927">
        <v>0.82056032600000006</v>
      </c>
      <c r="D7927">
        <v>4.5762124709999998</v>
      </c>
      <c r="E7927">
        <v>-6.1740076899999998</v>
      </c>
      <c r="F7927">
        <v>-1.17400769</v>
      </c>
    </row>
    <row r="7928" spans="1:6" x14ac:dyDescent="0.3">
      <c r="A7928">
        <v>4.4560000000000004</v>
      </c>
      <c r="B7928">
        <v>-0.14595591799999999</v>
      </c>
      <c r="C7928">
        <v>0.85404408200000004</v>
      </c>
      <c r="D7928">
        <v>4.5767898379999998</v>
      </c>
      <c r="E7928">
        <v>-5.9883844149999996</v>
      </c>
      <c r="F7928">
        <v>-0.98838441499999996</v>
      </c>
    </row>
    <row r="7929" spans="1:6" x14ac:dyDescent="0.3">
      <c r="A7929">
        <v>4.4560000000000004</v>
      </c>
      <c r="B7929">
        <v>-0.128947161</v>
      </c>
      <c r="C7929">
        <v>0.87105283899999997</v>
      </c>
      <c r="D7929">
        <v>4.5773672059999999</v>
      </c>
      <c r="E7929">
        <v>-7.7432325649999996</v>
      </c>
      <c r="F7929">
        <v>-2.743232565</v>
      </c>
    </row>
    <row r="7930" spans="1:6" x14ac:dyDescent="0.3">
      <c r="A7930">
        <v>4.4560000000000004</v>
      </c>
      <c r="B7930">
        <v>-5.8270166999999998E-2</v>
      </c>
      <c r="C7930">
        <v>0.94172983300000002</v>
      </c>
      <c r="D7930">
        <v>4.5779445729999999</v>
      </c>
      <c r="E7930">
        <v>-1.2370249550000001</v>
      </c>
      <c r="F7930">
        <v>3.7629750450000001</v>
      </c>
    </row>
    <row r="7931" spans="1:6" x14ac:dyDescent="0.3">
      <c r="A7931">
        <v>4.4560000000000004</v>
      </c>
      <c r="B7931">
        <v>-0.189601989</v>
      </c>
      <c r="C7931">
        <v>0.81039801099999997</v>
      </c>
      <c r="D7931">
        <v>4.5785219399999999</v>
      </c>
      <c r="E7931">
        <v>-3.6510221</v>
      </c>
      <c r="F7931">
        <v>1.3489779</v>
      </c>
    </row>
    <row r="7932" spans="1:6" x14ac:dyDescent="0.3">
      <c r="A7932">
        <v>4.4560000000000004</v>
      </c>
      <c r="B7932">
        <v>-0.15476743300000001</v>
      </c>
      <c r="C7932">
        <v>0.84523256700000005</v>
      </c>
      <c r="D7932">
        <v>4.5790993069999999</v>
      </c>
      <c r="E7932">
        <v>-7.3940520750000003</v>
      </c>
      <c r="F7932">
        <v>-2.3940520749999998</v>
      </c>
    </row>
    <row r="7933" spans="1:6" x14ac:dyDescent="0.3">
      <c r="A7933">
        <v>4.4660000000000002</v>
      </c>
      <c r="B7933">
        <v>-8.5778195000000002E-2</v>
      </c>
      <c r="C7933">
        <v>0.91422180499999994</v>
      </c>
      <c r="D7933">
        <v>4.5796766739999999</v>
      </c>
      <c r="E7933">
        <v>-4.8530259899999999</v>
      </c>
      <c r="F7933">
        <v>0.14697400999999999</v>
      </c>
    </row>
    <row r="7934" spans="1:6" x14ac:dyDescent="0.3">
      <c r="A7934">
        <v>4.4660000000000002</v>
      </c>
      <c r="B7934">
        <v>-0.164449662</v>
      </c>
      <c r="C7934">
        <v>0.835550338</v>
      </c>
      <c r="D7934">
        <v>4.580254042</v>
      </c>
      <c r="E7934">
        <v>-7.2075342300000003</v>
      </c>
      <c r="F7934">
        <v>-2.2075342299999998</v>
      </c>
    </row>
    <row r="7935" spans="1:6" x14ac:dyDescent="0.3">
      <c r="A7935">
        <v>4.4660000000000002</v>
      </c>
      <c r="B7935">
        <v>-6.0482737000000002E-2</v>
      </c>
      <c r="C7935">
        <v>0.93951726300000005</v>
      </c>
      <c r="D7935">
        <v>4.580831409</v>
      </c>
      <c r="E7935">
        <v>-2.653129265</v>
      </c>
      <c r="F7935">
        <v>2.346870735</v>
      </c>
    </row>
    <row r="7936" spans="1:6" x14ac:dyDescent="0.3">
      <c r="A7936">
        <v>4.4660000000000002</v>
      </c>
      <c r="B7936">
        <v>-0.113566521</v>
      </c>
      <c r="C7936">
        <v>0.88643347900000002</v>
      </c>
      <c r="D7936">
        <v>4.581408776</v>
      </c>
      <c r="E7936">
        <v>-5.9285973199999997</v>
      </c>
      <c r="F7936">
        <v>-0.92859731999999995</v>
      </c>
    </row>
    <row r="7937" spans="1:6" x14ac:dyDescent="0.3">
      <c r="A7937">
        <v>4.4660000000000002</v>
      </c>
      <c r="B7937">
        <v>-6.2119800000000003E-2</v>
      </c>
      <c r="C7937">
        <v>0.93788019999999994</v>
      </c>
      <c r="D7937">
        <v>4.581986143</v>
      </c>
      <c r="E7937">
        <v>-7.4107507149999998</v>
      </c>
      <c r="F7937">
        <v>-2.4107507149999998</v>
      </c>
    </row>
    <row r="7938" spans="1:6" x14ac:dyDescent="0.3">
      <c r="A7938">
        <v>4.4660000000000002</v>
      </c>
      <c r="B7938">
        <v>1.2922695E-2</v>
      </c>
      <c r="C7938">
        <v>1.0129226950000001</v>
      </c>
      <c r="D7938">
        <v>4.58256351</v>
      </c>
      <c r="E7938">
        <v>-4.77579478</v>
      </c>
      <c r="F7938">
        <v>0.22420522000000001</v>
      </c>
    </row>
    <row r="7939" spans="1:6" x14ac:dyDescent="0.3">
      <c r="A7939">
        <v>4.4660000000000002</v>
      </c>
      <c r="B7939">
        <v>4.3734667999999997E-2</v>
      </c>
      <c r="C7939">
        <v>1.0437346679999999</v>
      </c>
      <c r="D7939">
        <v>4.583140878</v>
      </c>
      <c r="E7939">
        <v>-6.1878735249999997</v>
      </c>
      <c r="F7939">
        <v>-1.1878735250000001</v>
      </c>
    </row>
    <row r="7940" spans="1:6" x14ac:dyDescent="0.3">
      <c r="A7940">
        <v>4.4660000000000002</v>
      </c>
      <c r="B7940">
        <v>4.8702514000000002E-2</v>
      </c>
      <c r="C7940">
        <v>1.0487025139999999</v>
      </c>
      <c r="D7940">
        <v>4.583718245</v>
      </c>
      <c r="E7940">
        <v>-4.7820567699999996</v>
      </c>
      <c r="F7940">
        <v>0.21794322999999999</v>
      </c>
    </row>
    <row r="7941" spans="1:6" x14ac:dyDescent="0.3">
      <c r="A7941">
        <v>4.4660000000000002</v>
      </c>
      <c r="B7941">
        <v>1.1929723E-2</v>
      </c>
      <c r="C7941">
        <v>1.0119297229999999</v>
      </c>
      <c r="D7941">
        <v>4.584295612</v>
      </c>
      <c r="E7941">
        <v>-6.2819524700000002</v>
      </c>
      <c r="F7941">
        <v>-1.28195247</v>
      </c>
    </row>
    <row r="7942" spans="1:6" x14ac:dyDescent="0.3">
      <c r="A7942">
        <v>4.4660000000000002</v>
      </c>
      <c r="B7942">
        <v>-2.3387900999999999E-2</v>
      </c>
      <c r="C7942">
        <v>0.97661209900000001</v>
      </c>
      <c r="D7942">
        <v>4.584872979</v>
      </c>
      <c r="E7942">
        <v>-5.4426967150000003</v>
      </c>
      <c r="F7942">
        <v>-0.44269671500000002</v>
      </c>
    </row>
    <row r="7943" spans="1:6" x14ac:dyDescent="0.3">
      <c r="A7943">
        <v>4.4660000000000002</v>
      </c>
      <c r="B7943">
        <v>-9.8525817000000002E-2</v>
      </c>
      <c r="C7943">
        <v>0.90147418300000004</v>
      </c>
      <c r="D7943">
        <v>4.585450346</v>
      </c>
      <c r="E7943">
        <v>-4.2211613799999999</v>
      </c>
      <c r="F7943">
        <v>0.77883862000000004</v>
      </c>
    </row>
    <row r="7944" spans="1:6" x14ac:dyDescent="0.3">
      <c r="A7944">
        <v>4.4660000000000002</v>
      </c>
      <c r="B7944">
        <v>-0.101137961</v>
      </c>
      <c r="C7944">
        <v>0.89886203899999995</v>
      </c>
      <c r="D7944">
        <v>4.5860277140000001</v>
      </c>
      <c r="E7944">
        <v>-7.4052341999999998</v>
      </c>
      <c r="F7944">
        <v>-2.4052342000000002</v>
      </c>
    </row>
    <row r="7945" spans="1:6" x14ac:dyDescent="0.3">
      <c r="A7945">
        <v>4.4660000000000002</v>
      </c>
      <c r="B7945">
        <v>-9.2102803999999996E-2</v>
      </c>
      <c r="C7945">
        <v>0.90789719599999996</v>
      </c>
      <c r="D7945">
        <v>4.5866050810000001</v>
      </c>
      <c r="E7945">
        <v>-3.8446965049999999</v>
      </c>
      <c r="F7945">
        <v>1.1553034950000001</v>
      </c>
    </row>
    <row r="7946" spans="1:6" x14ac:dyDescent="0.3">
      <c r="A7946">
        <v>4.4660000000000002</v>
      </c>
      <c r="B7946">
        <v>-0.11085001</v>
      </c>
      <c r="C7946">
        <v>0.88914998999999995</v>
      </c>
      <c r="D7946">
        <v>4.5871824480000001</v>
      </c>
      <c r="E7946">
        <v>-3.963674315</v>
      </c>
      <c r="F7946">
        <v>1.036325685</v>
      </c>
    </row>
    <row r="7947" spans="1:6" x14ac:dyDescent="0.3">
      <c r="A7947">
        <v>4.4660000000000002</v>
      </c>
      <c r="B7947">
        <v>-8.2515995999999994E-2</v>
      </c>
      <c r="C7947">
        <v>0.91748400399999996</v>
      </c>
      <c r="D7947">
        <v>4.5877598150000001</v>
      </c>
      <c r="E7947">
        <v>-5.8556898650000004</v>
      </c>
      <c r="F7947">
        <v>-0.85568986499999999</v>
      </c>
    </row>
    <row r="7948" spans="1:6" x14ac:dyDescent="0.3">
      <c r="A7948">
        <v>4.4660000000000002</v>
      </c>
      <c r="B7948">
        <v>-3.1286953999999999E-2</v>
      </c>
      <c r="C7948">
        <v>0.96871304599999997</v>
      </c>
      <c r="D7948">
        <v>4.5883371820000001</v>
      </c>
      <c r="E7948">
        <v>-5.2774994550000001</v>
      </c>
      <c r="F7948">
        <v>-0.27749945500000001</v>
      </c>
    </row>
    <row r="7949" spans="1:6" x14ac:dyDescent="0.3">
      <c r="A7949">
        <v>4.4660000000000002</v>
      </c>
      <c r="B7949">
        <v>-5.2281300000000001E-3</v>
      </c>
      <c r="C7949">
        <v>0.99477187</v>
      </c>
      <c r="D7949">
        <v>4.5889145500000001</v>
      </c>
      <c r="E7949">
        <v>-6.9230609699999999</v>
      </c>
      <c r="F7949">
        <v>-1.9230609700000001</v>
      </c>
    </row>
    <row r="7950" spans="1:6" x14ac:dyDescent="0.3">
      <c r="A7950">
        <v>4.4660000000000002</v>
      </c>
      <c r="B7950">
        <v>6.6316597000000005E-2</v>
      </c>
      <c r="C7950">
        <v>1.0663165969999999</v>
      </c>
      <c r="D7950">
        <v>4.5894919170000001</v>
      </c>
      <c r="E7950">
        <v>-5.5528779200000002</v>
      </c>
      <c r="F7950">
        <v>-0.55287792000000002</v>
      </c>
    </row>
    <row r="7951" spans="1:6" x14ac:dyDescent="0.3">
      <c r="A7951">
        <v>4.4660000000000002</v>
      </c>
      <c r="B7951">
        <v>8.9116204000000004E-2</v>
      </c>
      <c r="C7951">
        <v>1.089116204</v>
      </c>
      <c r="D7951">
        <v>4.5900692840000001</v>
      </c>
      <c r="E7951">
        <v>-3.9222259049999999</v>
      </c>
      <c r="F7951">
        <v>1.0777740950000001</v>
      </c>
    </row>
    <row r="7952" spans="1:6" x14ac:dyDescent="0.3">
      <c r="A7952">
        <v>4.4660000000000002</v>
      </c>
      <c r="B7952">
        <v>6.0650987000000003E-2</v>
      </c>
      <c r="C7952">
        <v>1.060650987</v>
      </c>
      <c r="D7952">
        <v>4.5906466510000001</v>
      </c>
      <c r="E7952">
        <v>-3.7617996850000002</v>
      </c>
      <c r="F7952">
        <v>1.2382003150000001</v>
      </c>
    </row>
    <row r="7953" spans="1:6" x14ac:dyDescent="0.3">
      <c r="A7953">
        <v>4.476</v>
      </c>
      <c r="B7953">
        <v>1.2276839999999999E-3</v>
      </c>
      <c r="C7953">
        <v>1.0012276840000001</v>
      </c>
      <c r="D7953">
        <v>4.5912240180000001</v>
      </c>
      <c r="E7953">
        <v>-5.8440604550000002</v>
      </c>
      <c r="F7953">
        <v>-0.84406045500000004</v>
      </c>
    </row>
    <row r="7954" spans="1:6" x14ac:dyDescent="0.3">
      <c r="A7954">
        <v>4.476</v>
      </c>
      <c r="B7954">
        <v>4.2622419000000002E-2</v>
      </c>
      <c r="C7954">
        <v>1.042622419</v>
      </c>
      <c r="D7954">
        <v>4.5918013860000002</v>
      </c>
      <c r="E7954">
        <v>-4.7956244149999998</v>
      </c>
      <c r="F7954">
        <v>0.204375585</v>
      </c>
    </row>
    <row r="7955" spans="1:6" x14ac:dyDescent="0.3">
      <c r="A7955">
        <v>4.476</v>
      </c>
      <c r="B7955">
        <v>4.5684831000000002E-2</v>
      </c>
      <c r="C7955">
        <v>1.045684831</v>
      </c>
      <c r="D7955">
        <v>4.5923787530000002</v>
      </c>
      <c r="E7955">
        <v>-3.8399254649999999</v>
      </c>
      <c r="F7955">
        <v>1.1600745349999999</v>
      </c>
    </row>
    <row r="7956" spans="1:6" x14ac:dyDescent="0.3">
      <c r="A7956">
        <v>4.476</v>
      </c>
      <c r="B7956">
        <v>-2.209972E-2</v>
      </c>
      <c r="C7956">
        <v>0.97790027999999996</v>
      </c>
      <c r="D7956">
        <v>4.5929561200000002</v>
      </c>
      <c r="E7956">
        <v>-2.6725116149999999</v>
      </c>
      <c r="F7956">
        <v>2.3274883850000001</v>
      </c>
    </row>
    <row r="7957" spans="1:6" x14ac:dyDescent="0.3">
      <c r="A7957">
        <v>4.476</v>
      </c>
      <c r="B7957">
        <v>-7.4995644E-2</v>
      </c>
      <c r="C7957">
        <v>0.92500435599999997</v>
      </c>
      <c r="D7957">
        <v>4.5935334870000002</v>
      </c>
      <c r="E7957">
        <v>-5.6740921550000003</v>
      </c>
      <c r="F7957">
        <v>-0.67409215499999997</v>
      </c>
    </row>
    <row r="7958" spans="1:6" x14ac:dyDescent="0.3">
      <c r="A7958">
        <v>4.476</v>
      </c>
      <c r="B7958">
        <v>-8.9183524E-2</v>
      </c>
      <c r="C7958">
        <v>0.91081647600000004</v>
      </c>
      <c r="D7958">
        <v>4.5941108550000003</v>
      </c>
      <c r="E7958">
        <v>-4.1118747449999997</v>
      </c>
      <c r="F7958">
        <v>0.88812525499999995</v>
      </c>
    </row>
    <row r="7959" spans="1:6" x14ac:dyDescent="0.3">
      <c r="A7959">
        <v>4.476</v>
      </c>
      <c r="B7959">
        <v>-0.15345539699999999</v>
      </c>
      <c r="C7959">
        <v>0.84654460300000001</v>
      </c>
      <c r="D7959">
        <v>4.5946882220000003</v>
      </c>
      <c r="E7959">
        <v>-3.7453992349999998</v>
      </c>
      <c r="F7959">
        <v>1.254600765</v>
      </c>
    </row>
    <row r="7960" spans="1:6" x14ac:dyDescent="0.3">
      <c r="A7960">
        <v>4.476</v>
      </c>
      <c r="B7960">
        <v>-0.19187717800000001</v>
      </c>
      <c r="C7960">
        <v>0.80812282199999996</v>
      </c>
      <c r="D7960">
        <v>4.5952655890000003</v>
      </c>
      <c r="E7960">
        <v>-1.5805398349999999</v>
      </c>
      <c r="F7960">
        <v>3.4194601649999998</v>
      </c>
    </row>
    <row r="7961" spans="1:6" x14ac:dyDescent="0.3">
      <c r="A7961">
        <v>4.476</v>
      </c>
      <c r="B7961">
        <v>-0.25467599200000002</v>
      </c>
      <c r="C7961">
        <v>0.74532400799999998</v>
      </c>
      <c r="D7961">
        <v>4.5958429560000003</v>
      </c>
      <c r="E7961">
        <v>-6.2348384499999998</v>
      </c>
      <c r="F7961">
        <v>-1.23483845</v>
      </c>
    </row>
    <row r="7962" spans="1:6" x14ac:dyDescent="0.3">
      <c r="A7962">
        <v>4.476</v>
      </c>
      <c r="B7962">
        <v>-0.27752927399999999</v>
      </c>
      <c r="C7962">
        <v>0.72247072600000006</v>
      </c>
      <c r="D7962">
        <v>4.5964203230000003</v>
      </c>
      <c r="E7962">
        <v>-5.9414194900000004</v>
      </c>
      <c r="F7962">
        <v>-0.94141949000000003</v>
      </c>
    </row>
    <row r="7963" spans="1:6" x14ac:dyDescent="0.3">
      <c r="A7963">
        <v>4.476</v>
      </c>
      <c r="B7963">
        <v>-0.30694273599999999</v>
      </c>
      <c r="C7963">
        <v>0.69305726400000001</v>
      </c>
      <c r="D7963">
        <v>4.5969976910000003</v>
      </c>
      <c r="E7963">
        <v>-4.331938965</v>
      </c>
      <c r="F7963">
        <v>0.66806103500000003</v>
      </c>
    </row>
    <row r="7964" spans="1:6" x14ac:dyDescent="0.3">
      <c r="A7964">
        <v>4.476</v>
      </c>
      <c r="B7964">
        <v>-0.28320084800000001</v>
      </c>
      <c r="C7964">
        <v>0.71679915199999999</v>
      </c>
      <c r="D7964">
        <v>4.5975750580000003</v>
      </c>
      <c r="E7964">
        <v>-6.6314311500000001</v>
      </c>
      <c r="F7964">
        <v>-1.6314311500000001</v>
      </c>
    </row>
    <row r="7965" spans="1:6" x14ac:dyDescent="0.3">
      <c r="A7965">
        <v>4.476</v>
      </c>
      <c r="B7965">
        <v>-0.27913055399999998</v>
      </c>
      <c r="C7965">
        <v>0.72086944600000002</v>
      </c>
      <c r="D7965">
        <v>4.5981524250000003</v>
      </c>
      <c r="E7965">
        <v>-6.3259354950000004</v>
      </c>
      <c r="F7965">
        <v>-1.325935495</v>
      </c>
    </row>
    <row r="7966" spans="1:6" x14ac:dyDescent="0.3">
      <c r="A7966">
        <v>4.476</v>
      </c>
      <c r="B7966">
        <v>-0.255516888</v>
      </c>
      <c r="C7966">
        <v>0.74448311199999995</v>
      </c>
      <c r="D7966">
        <v>4.5987297920000003</v>
      </c>
      <c r="E7966">
        <v>-4.5186059050000003</v>
      </c>
      <c r="F7966">
        <v>0.48139409500000002</v>
      </c>
    </row>
    <row r="7967" spans="1:6" x14ac:dyDescent="0.3">
      <c r="A7967">
        <v>4.476</v>
      </c>
      <c r="B7967">
        <v>-0.275945885</v>
      </c>
      <c r="C7967">
        <v>0.72405411499999994</v>
      </c>
      <c r="D7967">
        <v>4.5993071590000003</v>
      </c>
      <c r="E7967">
        <v>-5.0817377199999996</v>
      </c>
      <c r="F7967">
        <v>-8.173772E-2</v>
      </c>
    </row>
    <row r="7968" spans="1:6" x14ac:dyDescent="0.3">
      <c r="A7968">
        <v>4.476</v>
      </c>
      <c r="B7968">
        <v>-0.210406705</v>
      </c>
      <c r="C7968">
        <v>0.78959329499999997</v>
      </c>
      <c r="D7968">
        <v>4.5998845270000004</v>
      </c>
      <c r="E7968">
        <v>-6.5628474499999996</v>
      </c>
      <c r="F7968">
        <v>-1.56284745</v>
      </c>
    </row>
    <row r="7969" spans="1:6" x14ac:dyDescent="0.3">
      <c r="A7969">
        <v>4.476</v>
      </c>
      <c r="B7969">
        <v>-0.17508908100000001</v>
      </c>
      <c r="C7969">
        <v>0.82491091900000002</v>
      </c>
      <c r="D7969">
        <v>4.6004618940000004</v>
      </c>
      <c r="E7969">
        <v>-5.4838469349999999</v>
      </c>
      <c r="F7969">
        <v>-0.48384693499999998</v>
      </c>
    </row>
    <row r="7970" spans="1:6" x14ac:dyDescent="0.3">
      <c r="A7970">
        <v>4.4859999999999998</v>
      </c>
      <c r="B7970">
        <v>-0.18131528899999999</v>
      </c>
      <c r="C7970">
        <v>0.81868471099999995</v>
      </c>
      <c r="D7970">
        <v>4.6010392610000004</v>
      </c>
      <c r="E7970">
        <v>-6.3499397899999996</v>
      </c>
      <c r="F7970">
        <v>-1.3499397900000001</v>
      </c>
    </row>
    <row r="7971" spans="1:6" x14ac:dyDescent="0.3">
      <c r="A7971">
        <v>4.4859999999999998</v>
      </c>
      <c r="B7971">
        <v>-0.15314826100000001</v>
      </c>
      <c r="C7971">
        <v>0.84685173899999999</v>
      </c>
      <c r="D7971">
        <v>4.6016166280000004</v>
      </c>
      <c r="E7971">
        <v>-7.5418052199999996</v>
      </c>
      <c r="F7971">
        <v>-2.5418052200000001</v>
      </c>
    </row>
    <row r="7972" spans="1:6" x14ac:dyDescent="0.3">
      <c r="A7972">
        <v>4.4859999999999998</v>
      </c>
      <c r="B7972">
        <v>-9.0388211999999996E-2</v>
      </c>
      <c r="C7972">
        <v>0.90961178799999998</v>
      </c>
      <c r="D7972">
        <v>4.6021939950000004</v>
      </c>
      <c r="E7972">
        <v>-1.3263328599999999</v>
      </c>
      <c r="F7972">
        <v>3.6736671400000001</v>
      </c>
    </row>
    <row r="7973" spans="1:6" x14ac:dyDescent="0.3">
      <c r="A7973">
        <v>4.4859999999999998</v>
      </c>
      <c r="B7973">
        <v>-0.22265336799999999</v>
      </c>
      <c r="C7973">
        <v>0.77734663199999998</v>
      </c>
      <c r="D7973">
        <v>4.6027713629999996</v>
      </c>
      <c r="E7973">
        <v>-7.30862064</v>
      </c>
      <c r="F7973">
        <v>-2.30862064</v>
      </c>
    </row>
    <row r="7974" spans="1:6" x14ac:dyDescent="0.3">
      <c r="A7974">
        <v>4.4859999999999998</v>
      </c>
      <c r="B7974">
        <v>-0.15912398899999999</v>
      </c>
      <c r="C7974">
        <v>0.84087601099999998</v>
      </c>
      <c r="D7974">
        <v>4.6033487300000004</v>
      </c>
      <c r="E7974">
        <v>-3.825015965</v>
      </c>
      <c r="F7974">
        <v>1.174984035</v>
      </c>
    </row>
    <row r="7975" spans="1:6" x14ac:dyDescent="0.3">
      <c r="A7975">
        <v>4.4859999999999998</v>
      </c>
      <c r="B7975">
        <v>-0.16471803300000001</v>
      </c>
      <c r="C7975">
        <v>0.83528196700000001</v>
      </c>
      <c r="D7975">
        <v>4.6039260970000004</v>
      </c>
      <c r="E7975">
        <v>-7.3342649800000004</v>
      </c>
      <c r="F7975">
        <v>-2.3342649799999999</v>
      </c>
    </row>
    <row r="7976" spans="1:6" x14ac:dyDescent="0.3">
      <c r="A7976">
        <v>4.4859999999999998</v>
      </c>
      <c r="B7976">
        <v>-8.8792894999999997E-2</v>
      </c>
      <c r="C7976">
        <v>0.91120710500000002</v>
      </c>
      <c r="D7976">
        <v>4.6045034640000004</v>
      </c>
      <c r="E7976">
        <v>-3.4703189600000002</v>
      </c>
      <c r="F7976">
        <v>1.52968104</v>
      </c>
    </row>
    <row r="7977" spans="1:6" x14ac:dyDescent="0.3">
      <c r="A7977">
        <v>4.4859999999999998</v>
      </c>
      <c r="B7977">
        <v>-7.3859540000000001E-2</v>
      </c>
      <c r="C7977">
        <v>0.92614046000000005</v>
      </c>
      <c r="D7977">
        <v>4.6050808310000004</v>
      </c>
      <c r="E7977">
        <v>-4.4998199349999997</v>
      </c>
      <c r="F7977">
        <v>0.50018006500000001</v>
      </c>
    </row>
    <row r="7978" spans="1:6" x14ac:dyDescent="0.3">
      <c r="A7978">
        <v>4.4859999999999998</v>
      </c>
      <c r="B7978">
        <v>4.2780459999999999E-2</v>
      </c>
      <c r="C7978">
        <v>1.0427804599999999</v>
      </c>
      <c r="D7978">
        <v>4.6056581989999996</v>
      </c>
      <c r="E7978">
        <v>-5.1379465350000002</v>
      </c>
      <c r="F7978">
        <v>-0.13794653500000001</v>
      </c>
    </row>
    <row r="7979" spans="1:6" x14ac:dyDescent="0.3">
      <c r="A7979">
        <v>4.4859999999999998</v>
      </c>
      <c r="B7979">
        <v>7.2179012000000001E-2</v>
      </c>
      <c r="C7979">
        <v>1.0721790120000001</v>
      </c>
      <c r="D7979">
        <v>4.6062355659999996</v>
      </c>
      <c r="E7979">
        <v>-4.2093828750000002</v>
      </c>
      <c r="F7979">
        <v>0.79061712500000003</v>
      </c>
    </row>
    <row r="7980" spans="1:6" x14ac:dyDescent="0.3">
      <c r="A7980">
        <v>4.4859999999999998</v>
      </c>
      <c r="B7980">
        <v>5.2253955999999997E-2</v>
      </c>
      <c r="C7980">
        <v>1.0522539559999999</v>
      </c>
      <c r="D7980">
        <v>4.6068129329999996</v>
      </c>
      <c r="E7980">
        <v>-7.8036160399999996</v>
      </c>
      <c r="F7980">
        <v>-2.8036160400000001</v>
      </c>
    </row>
    <row r="7981" spans="1:6" x14ac:dyDescent="0.3">
      <c r="A7981">
        <v>4.4859999999999998</v>
      </c>
      <c r="B7981">
        <v>0.117679824</v>
      </c>
      <c r="C7981">
        <v>1.1176798240000001</v>
      </c>
      <c r="D7981">
        <v>4.6073902999999996</v>
      </c>
      <c r="E7981">
        <v>-1.9092943099999999</v>
      </c>
      <c r="F7981">
        <v>3.0907056900000001</v>
      </c>
    </row>
    <row r="7982" spans="1:6" x14ac:dyDescent="0.3">
      <c r="A7982">
        <v>4.4859999999999998</v>
      </c>
      <c r="B7982">
        <v>8.1276789000000002E-2</v>
      </c>
      <c r="C7982">
        <v>1.0812767889999999</v>
      </c>
      <c r="D7982">
        <v>4.6079676669999996</v>
      </c>
      <c r="E7982">
        <v>-3.9445901550000002</v>
      </c>
      <c r="F7982">
        <v>1.055409845</v>
      </c>
    </row>
    <row r="7983" spans="1:6" x14ac:dyDescent="0.3">
      <c r="A7983">
        <v>4.4859999999999998</v>
      </c>
      <c r="B7983">
        <v>1.8313970999999998E-2</v>
      </c>
      <c r="C7983">
        <v>1.018313971</v>
      </c>
      <c r="D7983">
        <v>4.6085450349999997</v>
      </c>
      <c r="E7983">
        <v>-8.7865993749999998</v>
      </c>
      <c r="F7983">
        <v>-3.7865993750000002</v>
      </c>
    </row>
    <row r="7984" spans="1:6" x14ac:dyDescent="0.3">
      <c r="A7984">
        <v>4.4859999999999998</v>
      </c>
      <c r="B7984">
        <v>6.1357697000000003E-2</v>
      </c>
      <c r="C7984">
        <v>1.061357697</v>
      </c>
      <c r="D7984">
        <v>4.6091224019999997</v>
      </c>
      <c r="E7984">
        <v>-2.0091879600000002</v>
      </c>
      <c r="F7984">
        <v>2.9908120399999998</v>
      </c>
    </row>
    <row r="7985" spans="1:6" x14ac:dyDescent="0.3">
      <c r="A7985">
        <v>4.4859999999999998</v>
      </c>
      <c r="B7985">
        <v>4.6492925999999997E-2</v>
      </c>
      <c r="C7985">
        <v>1.046492926</v>
      </c>
      <c r="D7985">
        <v>4.6096997689999997</v>
      </c>
      <c r="E7985">
        <v>-5.3073184549999999</v>
      </c>
      <c r="F7985">
        <v>-0.30731845499999999</v>
      </c>
    </row>
    <row r="7986" spans="1:6" x14ac:dyDescent="0.3">
      <c r="A7986">
        <v>4.5049999999999999</v>
      </c>
      <c r="B7986">
        <v>4.9224346000000002E-2</v>
      </c>
      <c r="C7986">
        <v>1.0492243459999999</v>
      </c>
      <c r="D7986">
        <v>4.6102771359999997</v>
      </c>
      <c r="E7986">
        <v>-3.356261285</v>
      </c>
      <c r="F7986">
        <v>1.643738715</v>
      </c>
    </row>
    <row r="7987" spans="1:6" x14ac:dyDescent="0.3">
      <c r="A7987">
        <v>4.5049999999999999</v>
      </c>
      <c r="B7987">
        <v>1.5844957E-2</v>
      </c>
      <c r="C7987">
        <v>1.0158449570000001</v>
      </c>
      <c r="D7987">
        <v>4.6108545029999997</v>
      </c>
      <c r="E7987">
        <v>-3.6586259449999998</v>
      </c>
      <c r="F7987">
        <v>1.341374055</v>
      </c>
    </row>
    <row r="7988" spans="1:6" x14ac:dyDescent="0.3">
      <c r="A7988">
        <v>4.5049999999999999</v>
      </c>
      <c r="B7988">
        <v>-6.5859103000000002E-2</v>
      </c>
      <c r="C7988">
        <v>0.93414089700000003</v>
      </c>
      <c r="D7988">
        <v>4.6114318709999997</v>
      </c>
      <c r="E7988">
        <v>-3.2351961450000002</v>
      </c>
      <c r="F7988">
        <v>1.764803855</v>
      </c>
    </row>
    <row r="7989" spans="1:6" x14ac:dyDescent="0.3">
      <c r="A7989">
        <v>4.5049999999999999</v>
      </c>
      <c r="B7989">
        <v>-0.12867878999999999</v>
      </c>
      <c r="C7989">
        <v>0.87132121000000007</v>
      </c>
      <c r="D7989">
        <v>4.6120092379999997</v>
      </c>
      <c r="E7989">
        <v>-5.9394812549999996</v>
      </c>
      <c r="F7989">
        <v>-0.93948125500000002</v>
      </c>
    </row>
    <row r="7990" spans="1:6" x14ac:dyDescent="0.3">
      <c r="A7990">
        <v>4.5049999999999999</v>
      </c>
      <c r="B7990">
        <v>-0.12590860500000001</v>
      </c>
      <c r="C7990">
        <v>0.87409139499999999</v>
      </c>
      <c r="D7990">
        <v>4.6125866049999997</v>
      </c>
      <c r="E7990">
        <v>-6.6206963099999996</v>
      </c>
      <c r="F7990">
        <v>-1.62069631</v>
      </c>
    </row>
    <row r="7991" spans="1:6" x14ac:dyDescent="0.3">
      <c r="A7991">
        <v>4.5049999999999999</v>
      </c>
      <c r="B7991">
        <v>-5.2020104999999997E-2</v>
      </c>
      <c r="C7991">
        <v>0.94797989500000002</v>
      </c>
      <c r="D7991">
        <v>4.6131639719999997</v>
      </c>
      <c r="E7991">
        <v>-8.0478336499999994</v>
      </c>
      <c r="F7991">
        <v>-3.0478336499999998</v>
      </c>
    </row>
    <row r="7992" spans="1:6" x14ac:dyDescent="0.3">
      <c r="A7992">
        <v>4.5049999999999999</v>
      </c>
      <c r="B7992">
        <v>1.2177220000000001E-2</v>
      </c>
      <c r="C7992">
        <v>1.0121772200000001</v>
      </c>
      <c r="D7992">
        <v>4.6137413389999997</v>
      </c>
      <c r="E7992">
        <v>-9.1995925249999999</v>
      </c>
      <c r="F7992">
        <v>-4.1995925249999999</v>
      </c>
    </row>
    <row r="7993" spans="1:6" x14ac:dyDescent="0.3">
      <c r="A7993">
        <v>4.5049999999999999</v>
      </c>
      <c r="B7993">
        <v>5.7770470999999997E-2</v>
      </c>
      <c r="C7993">
        <v>1.057770471</v>
      </c>
      <c r="D7993">
        <v>4.6143187069999998</v>
      </c>
      <c r="E7993">
        <v>-4.3517685999999998</v>
      </c>
      <c r="F7993">
        <v>0.64823140000000001</v>
      </c>
    </row>
    <row r="7994" spans="1:6" x14ac:dyDescent="0.3">
      <c r="A7994">
        <v>4.5049999999999999</v>
      </c>
      <c r="B7994">
        <v>7.9961771000000001E-2</v>
      </c>
      <c r="C7994">
        <v>1.079961771</v>
      </c>
      <c r="D7994">
        <v>4.6148960739999998</v>
      </c>
      <c r="E7994">
        <v>-6.9534763499999999</v>
      </c>
      <c r="F7994">
        <v>-1.9534763500000001</v>
      </c>
    </row>
    <row r="7995" spans="1:6" x14ac:dyDescent="0.3">
      <c r="A7995">
        <v>4.5049999999999999</v>
      </c>
      <c r="B7995">
        <v>0.16088159199999999</v>
      </c>
      <c r="C7995">
        <v>1.160881592</v>
      </c>
      <c r="D7995">
        <v>4.6154734409999998</v>
      </c>
      <c r="E7995">
        <v>-4.7820567699999996</v>
      </c>
      <c r="F7995">
        <v>0.21794322999999999</v>
      </c>
    </row>
    <row r="7996" spans="1:6" x14ac:dyDescent="0.3">
      <c r="A7996">
        <v>4.5049999999999999</v>
      </c>
      <c r="B7996">
        <v>5.561754E-2</v>
      </c>
      <c r="C7996">
        <v>1.0556175400000001</v>
      </c>
      <c r="D7996">
        <v>4.6160508079999998</v>
      </c>
      <c r="E7996">
        <v>-2.5469736250000001</v>
      </c>
      <c r="F7996">
        <v>2.4530263749999999</v>
      </c>
    </row>
    <row r="7997" spans="1:6" x14ac:dyDescent="0.3">
      <c r="A7997">
        <v>4.5049999999999999</v>
      </c>
      <c r="B7997">
        <v>-1.2981070000000001E-2</v>
      </c>
      <c r="C7997">
        <v>0.98701892999999996</v>
      </c>
      <c r="D7997">
        <v>4.6166281759999999</v>
      </c>
      <c r="E7997">
        <v>-3.2942377650000001</v>
      </c>
      <c r="F7997">
        <v>1.7057622349999999</v>
      </c>
    </row>
    <row r="7998" spans="1:6" x14ac:dyDescent="0.3">
      <c r="A7998">
        <v>4.5049999999999999</v>
      </c>
      <c r="B7998">
        <v>-6.5125555000000002E-2</v>
      </c>
      <c r="C7998">
        <v>0.93487444499999994</v>
      </c>
      <c r="D7998">
        <v>4.6172055429999999</v>
      </c>
      <c r="E7998">
        <v>-3.9745582499999998</v>
      </c>
      <c r="F7998">
        <v>1.0254417499999999</v>
      </c>
    </row>
    <row r="7999" spans="1:6" x14ac:dyDescent="0.3">
      <c r="A7999">
        <v>4.5049999999999999</v>
      </c>
      <c r="B7999">
        <v>-0.13319040500000001</v>
      </c>
      <c r="C7999">
        <v>0.86680959499999999</v>
      </c>
      <c r="D7999">
        <v>4.6177829099999999</v>
      </c>
      <c r="E7999">
        <v>-3.345824635</v>
      </c>
      <c r="F7999">
        <v>1.654175365</v>
      </c>
    </row>
    <row r="8000" spans="1:6" x14ac:dyDescent="0.3">
      <c r="A8000">
        <v>4.5049999999999999</v>
      </c>
      <c r="B8000">
        <v>-0.102509635</v>
      </c>
      <c r="C8000">
        <v>0.89749036500000001</v>
      </c>
      <c r="D8000">
        <v>4.6183602769999998</v>
      </c>
      <c r="E8000">
        <v>-4.4128975500000003</v>
      </c>
      <c r="F8000">
        <v>0.58710245000000005</v>
      </c>
    </row>
    <row r="8001" spans="1:6" x14ac:dyDescent="0.3">
      <c r="A8001">
        <v>4.5049999999999999</v>
      </c>
      <c r="B8001">
        <v>-7.9373073000000002E-2</v>
      </c>
      <c r="C8001">
        <v>0.92062692700000004</v>
      </c>
      <c r="D8001">
        <v>4.6189376439999998</v>
      </c>
      <c r="E8001">
        <v>-5.3454867750000004</v>
      </c>
      <c r="F8001">
        <v>-0.34548677500000002</v>
      </c>
    </row>
    <row r="8002" spans="1:6" x14ac:dyDescent="0.3">
      <c r="A8002">
        <v>4.5049999999999999</v>
      </c>
      <c r="B8002">
        <v>-6.7418636000000004E-2</v>
      </c>
      <c r="C8002">
        <v>0.93258136400000002</v>
      </c>
      <c r="D8002">
        <v>4.6195150119999999</v>
      </c>
      <c r="E8002">
        <v>-6.7329648449999997</v>
      </c>
      <c r="F8002">
        <v>-1.7329648449999999</v>
      </c>
    </row>
    <row r="8003" spans="1:6" x14ac:dyDescent="0.3">
      <c r="A8003">
        <v>4.5049999999999999</v>
      </c>
      <c r="B8003">
        <v>-7.9404499999999995E-4</v>
      </c>
      <c r="C8003">
        <v>0.99920595499999998</v>
      </c>
      <c r="D8003">
        <v>4.6200923789999999</v>
      </c>
      <c r="E8003">
        <v>-3.7743236649999998</v>
      </c>
      <c r="F8003">
        <v>1.225676335</v>
      </c>
    </row>
    <row r="8004" spans="1:6" x14ac:dyDescent="0.3">
      <c r="A8004">
        <v>4.5149999999999997</v>
      </c>
      <c r="B8004">
        <v>-2.9733384000000002E-2</v>
      </c>
      <c r="C8004">
        <v>0.97026661599999997</v>
      </c>
      <c r="D8004">
        <v>4.6206697459999999</v>
      </c>
      <c r="E8004">
        <v>-4.6425038499999998</v>
      </c>
      <c r="F8004">
        <v>0.35749615000000001</v>
      </c>
    </row>
    <row r="8005" spans="1:6" x14ac:dyDescent="0.3">
      <c r="A8005">
        <v>4.5149999999999997</v>
      </c>
      <c r="B8005">
        <v>-5.5285285000000003E-2</v>
      </c>
      <c r="C8005">
        <v>0.94471471500000004</v>
      </c>
      <c r="D8005">
        <v>4.6212471129999999</v>
      </c>
      <c r="E8005">
        <v>-7.2291530049999997</v>
      </c>
      <c r="F8005">
        <v>-2.2291530050000001</v>
      </c>
    </row>
    <row r="8006" spans="1:6" x14ac:dyDescent="0.3">
      <c r="A8006">
        <v>4.5149999999999997</v>
      </c>
      <c r="B8006">
        <v>-9.3352220999999999E-2</v>
      </c>
      <c r="C8006">
        <v>0.90664777900000004</v>
      </c>
      <c r="D8006">
        <v>4.6218244799999999</v>
      </c>
      <c r="E8006">
        <v>-5.3173078199999999</v>
      </c>
      <c r="F8006">
        <v>-0.31730782000000002</v>
      </c>
    </row>
    <row r="8007" spans="1:6" x14ac:dyDescent="0.3">
      <c r="A8007">
        <v>4.5149999999999997</v>
      </c>
      <c r="B8007">
        <v>-0.127280279</v>
      </c>
      <c r="C8007">
        <v>0.87271972099999995</v>
      </c>
      <c r="D8007">
        <v>4.622401848</v>
      </c>
      <c r="E8007">
        <v>-6.3834861649999999</v>
      </c>
      <c r="F8007">
        <v>-1.3834861650000001</v>
      </c>
    </row>
    <row r="8008" spans="1:6" x14ac:dyDescent="0.3">
      <c r="A8008">
        <v>4.5149999999999997</v>
      </c>
      <c r="B8008">
        <v>-0.19904566600000001</v>
      </c>
      <c r="C8008">
        <v>0.80095433400000005</v>
      </c>
      <c r="D8008">
        <v>4.622979215</v>
      </c>
      <c r="E8008">
        <v>-7.3254683749999998</v>
      </c>
      <c r="F8008">
        <v>-2.3254683749999998</v>
      </c>
    </row>
    <row r="8009" spans="1:6" x14ac:dyDescent="0.3">
      <c r="A8009">
        <v>4.5149999999999997</v>
      </c>
      <c r="B8009">
        <v>-0.11695694099999999</v>
      </c>
      <c r="C8009">
        <v>0.88304305900000002</v>
      </c>
      <c r="D8009">
        <v>4.623556582</v>
      </c>
      <c r="E8009">
        <v>-5.6664883100000001</v>
      </c>
      <c r="F8009">
        <v>-0.66648830999999997</v>
      </c>
    </row>
    <row r="8010" spans="1:6" x14ac:dyDescent="0.3">
      <c r="A8010">
        <v>4.5149999999999997</v>
      </c>
      <c r="B8010">
        <v>-0.100306011</v>
      </c>
      <c r="C8010">
        <v>0.89969398899999997</v>
      </c>
      <c r="D8010">
        <v>4.624133949</v>
      </c>
      <c r="E8010">
        <v>-4.7204805350000001</v>
      </c>
      <c r="F8010">
        <v>0.27951946500000002</v>
      </c>
    </row>
    <row r="8011" spans="1:6" x14ac:dyDescent="0.3">
      <c r="A8011">
        <v>4.5149999999999997</v>
      </c>
      <c r="B8011">
        <v>-0.16669205100000001</v>
      </c>
      <c r="C8011">
        <v>0.83330794899999994</v>
      </c>
      <c r="D8011">
        <v>4.624711316</v>
      </c>
      <c r="E8011">
        <v>-7.3775025300000001</v>
      </c>
      <c r="F8011">
        <v>-2.3775025300000001</v>
      </c>
    </row>
    <row r="8012" spans="1:6" x14ac:dyDescent="0.3">
      <c r="A8012">
        <v>4.5149999999999997</v>
      </c>
      <c r="B8012">
        <v>-0.13437421899999999</v>
      </c>
      <c r="C8012">
        <v>0.86562578099999998</v>
      </c>
      <c r="D8012">
        <v>4.625288684</v>
      </c>
      <c r="E8012">
        <v>-7.4120925700000004</v>
      </c>
      <c r="F8012">
        <v>-2.41209257</v>
      </c>
    </row>
    <row r="8013" spans="1:6" x14ac:dyDescent="0.3">
      <c r="A8013">
        <v>4.5149999999999997</v>
      </c>
      <c r="B8013">
        <v>-0.17009738099999999</v>
      </c>
      <c r="C8013">
        <v>0.82990261900000006</v>
      </c>
      <c r="D8013">
        <v>4.625866051</v>
      </c>
      <c r="E8013">
        <v>-3.144844575</v>
      </c>
      <c r="F8013">
        <v>1.855155425</v>
      </c>
    </row>
    <row r="8014" spans="1:6" x14ac:dyDescent="0.3">
      <c r="A8014">
        <v>4.5149999999999997</v>
      </c>
      <c r="B8014">
        <v>-0.14050500499999999</v>
      </c>
      <c r="C8014">
        <v>0.85949499500000004</v>
      </c>
      <c r="D8014">
        <v>4.626443418</v>
      </c>
      <c r="E8014">
        <v>-6.427916475</v>
      </c>
      <c r="F8014">
        <v>-1.427916475</v>
      </c>
    </row>
    <row r="8015" spans="1:6" x14ac:dyDescent="0.3">
      <c r="A8015">
        <v>4.5149999999999997</v>
      </c>
      <c r="B8015">
        <v>-0.15749289</v>
      </c>
      <c r="C8015">
        <v>0.84250711</v>
      </c>
      <c r="D8015">
        <v>4.627020785</v>
      </c>
      <c r="E8015">
        <v>-5.1452521899999999</v>
      </c>
      <c r="F8015">
        <v>-0.14525219</v>
      </c>
    </row>
    <row r="8016" spans="1:6" x14ac:dyDescent="0.3">
      <c r="A8016">
        <v>4.5149999999999997</v>
      </c>
      <c r="B8016">
        <v>-0.176574068</v>
      </c>
      <c r="C8016">
        <v>0.82342593200000003</v>
      </c>
      <c r="D8016">
        <v>4.627598152</v>
      </c>
      <c r="E8016">
        <v>-5.5400557499999996</v>
      </c>
      <c r="F8016">
        <v>-0.54005574999999995</v>
      </c>
    </row>
    <row r="8017" spans="1:6" x14ac:dyDescent="0.3">
      <c r="A8017">
        <v>4.5149999999999997</v>
      </c>
      <c r="B8017">
        <v>-0.13146686599999999</v>
      </c>
      <c r="C8017">
        <v>0.86853313399999998</v>
      </c>
      <c r="D8017">
        <v>4.6281755200000001</v>
      </c>
      <c r="E8017">
        <v>-1.8047787150000001</v>
      </c>
      <c r="F8017">
        <v>3.1952212850000001</v>
      </c>
    </row>
    <row r="8018" spans="1:6" x14ac:dyDescent="0.3">
      <c r="A8018">
        <v>4.5149999999999997</v>
      </c>
      <c r="B8018">
        <v>-0.159899283</v>
      </c>
      <c r="C8018">
        <v>0.840100717</v>
      </c>
      <c r="D8018">
        <v>4.6287528870000001</v>
      </c>
      <c r="E8018">
        <v>-4.7969662700000004</v>
      </c>
      <c r="F8018">
        <v>0.20303373</v>
      </c>
    </row>
    <row r="8019" spans="1:6" x14ac:dyDescent="0.3">
      <c r="A8019">
        <v>4.5149999999999997</v>
      </c>
      <c r="B8019">
        <v>-0.17445691899999999</v>
      </c>
      <c r="C8019">
        <v>0.82554308099999996</v>
      </c>
      <c r="D8019">
        <v>4.6293302540000001</v>
      </c>
      <c r="E8019">
        <v>-5.7951572950000001</v>
      </c>
      <c r="F8019">
        <v>-0.79515729499999999</v>
      </c>
    </row>
    <row r="8020" spans="1:6" x14ac:dyDescent="0.3">
      <c r="A8020">
        <v>4.5149999999999997</v>
      </c>
      <c r="B8020">
        <v>-0.132796794</v>
      </c>
      <c r="C8020">
        <v>0.867203206</v>
      </c>
      <c r="D8020">
        <v>4.6299076210000001</v>
      </c>
      <c r="E8020">
        <v>-4.9415884200000004</v>
      </c>
      <c r="F8020">
        <v>5.8411579999999998E-2</v>
      </c>
    </row>
    <row r="8021" spans="1:6" x14ac:dyDescent="0.3">
      <c r="A8021">
        <v>4.5149999999999997</v>
      </c>
      <c r="B8021">
        <v>-8.9574153000000004E-2</v>
      </c>
      <c r="C8021">
        <v>0.91042584699999995</v>
      </c>
      <c r="D8021">
        <v>4.6304849880000001</v>
      </c>
      <c r="E8021">
        <v>-4.4038027550000001</v>
      </c>
      <c r="F8021">
        <v>0.59619724500000004</v>
      </c>
    </row>
    <row r="8022" spans="1:6" x14ac:dyDescent="0.3">
      <c r="A8022">
        <v>4.5149999999999997</v>
      </c>
      <c r="B8022">
        <v>-6.3709153000000004E-2</v>
      </c>
      <c r="C8022">
        <v>0.93629084699999998</v>
      </c>
      <c r="D8022">
        <v>4.6310623560000002</v>
      </c>
      <c r="E8022">
        <v>-7.9395906800000002</v>
      </c>
      <c r="F8022">
        <v>-2.9395906799999998</v>
      </c>
    </row>
    <row r="8023" spans="1:6" x14ac:dyDescent="0.3">
      <c r="A8023">
        <v>4.5149999999999997</v>
      </c>
      <c r="B8023">
        <v>5.9646087E-2</v>
      </c>
      <c r="C8023">
        <v>1.059646087</v>
      </c>
      <c r="D8023">
        <v>4.6316397230000002</v>
      </c>
      <c r="E8023">
        <v>-4.1321516650000003</v>
      </c>
      <c r="F8023">
        <v>0.86784833500000003</v>
      </c>
    </row>
    <row r="8024" spans="1:6" x14ac:dyDescent="0.3">
      <c r="A8024">
        <v>4.5149999999999997</v>
      </c>
      <c r="B8024">
        <v>0.11524957600000001</v>
      </c>
      <c r="C8024">
        <v>1.1152495760000001</v>
      </c>
      <c r="D8024">
        <v>4.6322170900000001</v>
      </c>
      <c r="E8024">
        <v>-4.1047181850000003</v>
      </c>
      <c r="F8024">
        <v>0.89528181500000004</v>
      </c>
    </row>
    <row r="8025" spans="1:6" x14ac:dyDescent="0.3">
      <c r="A8025">
        <v>4.5149999999999997</v>
      </c>
      <c r="B8025">
        <v>0.14219700599999999</v>
      </c>
      <c r="C8025">
        <v>1.142197006</v>
      </c>
      <c r="D8025">
        <v>4.6327944570000001</v>
      </c>
      <c r="E8025">
        <v>-3.5380080899999999</v>
      </c>
      <c r="F8025">
        <v>1.4619919100000001</v>
      </c>
    </row>
    <row r="8026" spans="1:6" x14ac:dyDescent="0.3">
      <c r="A8026">
        <v>4.5149999999999997</v>
      </c>
      <c r="B8026">
        <v>0.133301998</v>
      </c>
      <c r="C8026">
        <v>1.1333019980000001</v>
      </c>
      <c r="D8026">
        <v>4.6333718240000001</v>
      </c>
      <c r="E8026">
        <v>-2.7236511999999999</v>
      </c>
      <c r="F8026">
        <v>2.2763488000000001</v>
      </c>
    </row>
    <row r="8027" spans="1:6" x14ac:dyDescent="0.3">
      <c r="A8027">
        <v>4.5149999999999997</v>
      </c>
      <c r="B8027">
        <v>0.15571395900000001</v>
      </c>
      <c r="C8027">
        <v>1.1557139590000001</v>
      </c>
      <c r="D8027">
        <v>4.6339491920000002</v>
      </c>
      <c r="E8027">
        <v>1.3321800850000001</v>
      </c>
      <c r="F8027">
        <v>6.3321800850000001</v>
      </c>
    </row>
    <row r="8028" spans="1:6" x14ac:dyDescent="0.3">
      <c r="A8028">
        <v>4.5149999999999997</v>
      </c>
      <c r="B8028">
        <v>1.9098210000000001E-2</v>
      </c>
      <c r="C8028">
        <v>1.0190982099999999</v>
      </c>
      <c r="D8028">
        <v>4.6345265590000002</v>
      </c>
      <c r="E8028">
        <v>-3.6680189300000001</v>
      </c>
      <c r="F8028">
        <v>1.3319810700000001</v>
      </c>
    </row>
    <row r="8029" spans="1:6" x14ac:dyDescent="0.3">
      <c r="A8029">
        <v>4.5149999999999997</v>
      </c>
      <c r="B8029">
        <v>-2.9754256999999999E-2</v>
      </c>
      <c r="C8029">
        <v>0.97024574299999999</v>
      </c>
      <c r="D8029">
        <v>4.6351039260000002</v>
      </c>
      <c r="E8029">
        <v>-5.205635665</v>
      </c>
      <c r="F8029">
        <v>-0.205635665</v>
      </c>
    </row>
    <row r="8030" spans="1:6" x14ac:dyDescent="0.3">
      <c r="A8030">
        <v>4.5149999999999997</v>
      </c>
      <c r="B8030">
        <v>-6.3284509999999997E-3</v>
      </c>
      <c r="C8030">
        <v>0.99367154899999999</v>
      </c>
      <c r="D8030">
        <v>4.6356812930000002</v>
      </c>
      <c r="E8030">
        <v>-4.5323226449999998</v>
      </c>
      <c r="F8030">
        <v>0.46767735500000002</v>
      </c>
    </row>
    <row r="8031" spans="1:6" x14ac:dyDescent="0.3">
      <c r="A8031">
        <v>4.5149999999999997</v>
      </c>
      <c r="B8031">
        <v>-2.8480986E-2</v>
      </c>
      <c r="C8031">
        <v>0.97151901399999996</v>
      </c>
      <c r="D8031">
        <v>4.6362586610000003</v>
      </c>
      <c r="E8031">
        <v>-3.7294460699999998</v>
      </c>
      <c r="F8031">
        <v>1.2705539299999999</v>
      </c>
    </row>
    <row r="8032" spans="1:6" x14ac:dyDescent="0.3">
      <c r="A8032">
        <v>4.5149999999999997</v>
      </c>
      <c r="B8032">
        <v>-4.8796671E-2</v>
      </c>
      <c r="C8032">
        <v>0.95120332900000004</v>
      </c>
      <c r="D8032">
        <v>4.6368360280000003</v>
      </c>
      <c r="E8032">
        <v>-7.0927310800000001</v>
      </c>
      <c r="F8032">
        <v>-2.0927310800000001</v>
      </c>
    </row>
    <row r="8033" spans="1:6" x14ac:dyDescent="0.3">
      <c r="A8033">
        <v>4.5149999999999997</v>
      </c>
      <c r="B8033">
        <v>1.8582342000000002E-2</v>
      </c>
      <c r="C8033">
        <v>1.018582342</v>
      </c>
      <c r="D8033">
        <v>4.6374133950000003</v>
      </c>
      <c r="E8033">
        <v>-6.63441305</v>
      </c>
      <c r="F8033">
        <v>-1.63441305</v>
      </c>
    </row>
    <row r="8034" spans="1:6" x14ac:dyDescent="0.3">
      <c r="A8034">
        <v>4.5250000000000004</v>
      </c>
      <c r="B8034">
        <v>0.10726703</v>
      </c>
      <c r="C8034">
        <v>1.10726703</v>
      </c>
      <c r="D8034">
        <v>4.6379907620000003</v>
      </c>
      <c r="E8034">
        <v>-2.7524265350000001</v>
      </c>
      <c r="F8034">
        <v>2.2475734649999999</v>
      </c>
    </row>
    <row r="8035" spans="1:6" x14ac:dyDescent="0.3">
      <c r="A8035">
        <v>4.5250000000000004</v>
      </c>
      <c r="B8035">
        <v>4.7295057000000001E-2</v>
      </c>
      <c r="C8035">
        <v>1.0472950569999999</v>
      </c>
      <c r="D8035">
        <v>4.6385681290000003</v>
      </c>
      <c r="E8035">
        <v>-5.170747435</v>
      </c>
      <c r="F8035">
        <v>-0.170747435</v>
      </c>
    </row>
    <row r="8036" spans="1:6" x14ac:dyDescent="0.3">
      <c r="A8036">
        <v>4.5250000000000004</v>
      </c>
      <c r="B8036">
        <v>7.4397545999999995E-2</v>
      </c>
      <c r="C8036">
        <v>1.0743975459999999</v>
      </c>
      <c r="D8036">
        <v>4.6391454970000003</v>
      </c>
      <c r="E8036">
        <v>-5.0252307150000002</v>
      </c>
      <c r="F8036">
        <v>-2.5230715000000001E-2</v>
      </c>
    </row>
    <row r="8037" spans="1:6" x14ac:dyDescent="0.3">
      <c r="A8037">
        <v>4.5250000000000004</v>
      </c>
      <c r="B8037">
        <v>6.2627986999999996E-2</v>
      </c>
      <c r="C8037">
        <v>1.0626279869999999</v>
      </c>
      <c r="D8037">
        <v>4.6397228640000003</v>
      </c>
      <c r="E8037">
        <v>-7.7438289449999997</v>
      </c>
      <c r="F8037">
        <v>-2.7438289450000002</v>
      </c>
    </row>
    <row r="8038" spans="1:6" x14ac:dyDescent="0.3">
      <c r="A8038">
        <v>4.5250000000000004</v>
      </c>
      <c r="B8038">
        <v>5.1404115E-2</v>
      </c>
      <c r="C8038">
        <v>1.051404115</v>
      </c>
      <c r="D8038">
        <v>4.6403002310000003</v>
      </c>
      <c r="E8038">
        <v>-6.3761805100000002</v>
      </c>
      <c r="F8038">
        <v>-1.37618051</v>
      </c>
    </row>
    <row r="8039" spans="1:6" x14ac:dyDescent="0.3">
      <c r="A8039">
        <v>4.5250000000000004</v>
      </c>
      <c r="B8039">
        <v>7.3813092999999996E-2</v>
      </c>
      <c r="C8039">
        <v>1.0738130930000001</v>
      </c>
      <c r="D8039">
        <v>4.6408775980000003</v>
      </c>
      <c r="E8039">
        <v>-5.8009719999999998</v>
      </c>
      <c r="F8039">
        <v>-0.80097200000000002</v>
      </c>
    </row>
    <row r="8040" spans="1:6" x14ac:dyDescent="0.3">
      <c r="A8040">
        <v>4.5250000000000004</v>
      </c>
      <c r="B8040">
        <v>4.7357677000000001E-2</v>
      </c>
      <c r="C8040">
        <v>1.0473576769999999</v>
      </c>
      <c r="D8040">
        <v>4.6414549650000003</v>
      </c>
      <c r="E8040">
        <v>-2.9262713050000002</v>
      </c>
      <c r="F8040">
        <v>2.0737286949999998</v>
      </c>
    </row>
    <row r="8041" spans="1:6" x14ac:dyDescent="0.3">
      <c r="A8041">
        <v>4.5250000000000004</v>
      </c>
      <c r="B8041">
        <v>-9.8411290000000005E-3</v>
      </c>
      <c r="C8041">
        <v>0.990158871</v>
      </c>
      <c r="D8041">
        <v>4.6420323330000004</v>
      </c>
      <c r="E8041">
        <v>-4.8379673949999997</v>
      </c>
      <c r="F8041">
        <v>0.162032605</v>
      </c>
    </row>
    <row r="8042" spans="1:6" x14ac:dyDescent="0.3">
      <c r="A8042">
        <v>4.5250000000000004</v>
      </c>
      <c r="B8042">
        <v>-6.6440573000000003E-2</v>
      </c>
      <c r="C8042">
        <v>0.93355942700000005</v>
      </c>
      <c r="D8042">
        <v>4.6426097000000004</v>
      </c>
      <c r="E8042">
        <v>-6.9199299749999996</v>
      </c>
      <c r="F8042">
        <v>-1.9199299750000001</v>
      </c>
    </row>
    <row r="8043" spans="1:6" x14ac:dyDescent="0.3">
      <c r="A8043">
        <v>4.5250000000000004</v>
      </c>
      <c r="B8043">
        <v>-6.7672098E-2</v>
      </c>
      <c r="C8043">
        <v>0.93232790200000004</v>
      </c>
      <c r="D8043">
        <v>4.6431870670000004</v>
      </c>
      <c r="E8043">
        <v>-3.2422036099999998</v>
      </c>
      <c r="F8043">
        <v>1.75779639</v>
      </c>
    </row>
    <row r="8044" spans="1:6" x14ac:dyDescent="0.3">
      <c r="A8044">
        <v>4.5250000000000004</v>
      </c>
      <c r="B8044">
        <v>-7.3075300999999995E-2</v>
      </c>
      <c r="C8044">
        <v>0.92692469899999996</v>
      </c>
      <c r="D8044">
        <v>4.6437644340000004</v>
      </c>
      <c r="E8044">
        <v>-2.9074853350000001</v>
      </c>
      <c r="F8044">
        <v>2.0925146649999999</v>
      </c>
    </row>
    <row r="8045" spans="1:6" x14ac:dyDescent="0.3">
      <c r="A8045">
        <v>4.5250000000000004</v>
      </c>
      <c r="B8045">
        <v>-0.117753108</v>
      </c>
      <c r="C8045">
        <v>0.88224689199999995</v>
      </c>
      <c r="D8045">
        <v>4.6443418010000004</v>
      </c>
      <c r="E8045">
        <v>-10.04525937</v>
      </c>
      <c r="F8045">
        <v>-5.0452593649999997</v>
      </c>
    </row>
    <row r="8046" spans="1:6" x14ac:dyDescent="0.3">
      <c r="A8046">
        <v>4.5250000000000004</v>
      </c>
      <c r="B8046">
        <v>-3.0410275000000001E-2</v>
      </c>
      <c r="C8046">
        <v>0.96958972499999996</v>
      </c>
      <c r="D8046">
        <v>4.6449191689999996</v>
      </c>
      <c r="E8046">
        <v>-5.9769040999999996</v>
      </c>
      <c r="F8046">
        <v>-0.97690410000000005</v>
      </c>
    </row>
    <row r="8047" spans="1:6" x14ac:dyDescent="0.3">
      <c r="A8047">
        <v>4.5250000000000004</v>
      </c>
      <c r="B8047">
        <v>5.0333612999999999E-2</v>
      </c>
      <c r="C8047">
        <v>1.0503336130000001</v>
      </c>
      <c r="D8047">
        <v>4.6454965359999996</v>
      </c>
      <c r="E8047">
        <v>-5.9014620300000002</v>
      </c>
      <c r="F8047">
        <v>-0.90146203000000003</v>
      </c>
    </row>
    <row r="8048" spans="1:6" x14ac:dyDescent="0.3">
      <c r="A8048">
        <v>4.5250000000000004</v>
      </c>
      <c r="B8048">
        <v>6.0200719999999999E-2</v>
      </c>
      <c r="C8048">
        <v>1.0602007200000001</v>
      </c>
      <c r="D8048">
        <v>4.6460739029999996</v>
      </c>
      <c r="E8048">
        <v>-7.3778007199999998</v>
      </c>
      <c r="F8048">
        <v>-2.3778007200000002</v>
      </c>
    </row>
    <row r="8049" spans="1:6" x14ac:dyDescent="0.3">
      <c r="A8049">
        <v>4.5250000000000004</v>
      </c>
      <c r="B8049">
        <v>0.129046827</v>
      </c>
      <c r="C8049">
        <v>1.129046827</v>
      </c>
      <c r="D8049">
        <v>4.6466512699999996</v>
      </c>
      <c r="E8049">
        <v>-1.8117861799999999</v>
      </c>
      <c r="F8049">
        <v>3.1882138200000001</v>
      </c>
    </row>
    <row r="8050" spans="1:6" x14ac:dyDescent="0.3">
      <c r="A8050">
        <v>4.5250000000000004</v>
      </c>
      <c r="B8050">
        <v>1.9646879999999999E-2</v>
      </c>
      <c r="C8050">
        <v>1.01964688</v>
      </c>
      <c r="D8050">
        <v>4.6472286370000004</v>
      </c>
      <c r="E8050">
        <v>-3.2560694450000001</v>
      </c>
      <c r="F8050">
        <v>1.7439305549999999</v>
      </c>
    </row>
    <row r="8051" spans="1:6" x14ac:dyDescent="0.3">
      <c r="A8051">
        <v>4.5250000000000004</v>
      </c>
      <c r="B8051">
        <v>-2.8239452000000002E-2</v>
      </c>
      <c r="C8051">
        <v>0.971760548</v>
      </c>
      <c r="D8051">
        <v>4.6478060049999996</v>
      </c>
      <c r="E8051">
        <v>-4.7477649199999998</v>
      </c>
      <c r="F8051">
        <v>0.25223508</v>
      </c>
    </row>
    <row r="8052" spans="1:6" x14ac:dyDescent="0.3">
      <c r="A8052">
        <v>4.5350000000000001</v>
      </c>
      <c r="B8052">
        <v>-7.2598197000000003E-2</v>
      </c>
      <c r="C8052">
        <v>0.92740180299999997</v>
      </c>
      <c r="D8052">
        <v>4.6483833719999996</v>
      </c>
      <c r="E8052">
        <v>-3.4017352600000001</v>
      </c>
      <c r="F8052">
        <v>1.5982647400000001</v>
      </c>
    </row>
    <row r="8053" spans="1:6" x14ac:dyDescent="0.3">
      <c r="A8053">
        <v>4.5350000000000001</v>
      </c>
      <c r="B8053">
        <v>-9.2093859E-2</v>
      </c>
      <c r="C8053">
        <v>0.907906141</v>
      </c>
      <c r="D8053">
        <v>4.6489607389999996</v>
      </c>
      <c r="E8053">
        <v>-5.2212906400000003</v>
      </c>
      <c r="F8053">
        <v>-0.22129064000000001</v>
      </c>
    </row>
    <row r="8054" spans="1:6" x14ac:dyDescent="0.3">
      <c r="A8054">
        <v>4.5350000000000001</v>
      </c>
      <c r="B8054">
        <v>-8.5342837000000005E-2</v>
      </c>
      <c r="C8054">
        <v>0.914657163</v>
      </c>
      <c r="D8054">
        <v>4.6495381059999996</v>
      </c>
      <c r="E8054">
        <v>-5.9200989049999997</v>
      </c>
      <c r="F8054">
        <v>-0.92009890500000002</v>
      </c>
    </row>
    <row r="8055" spans="1:6" x14ac:dyDescent="0.3">
      <c r="A8055">
        <v>4.5350000000000001</v>
      </c>
      <c r="B8055">
        <v>-8.2766476000000005E-2</v>
      </c>
      <c r="C8055">
        <v>0.91723352400000002</v>
      </c>
      <c r="D8055">
        <v>4.6501154729999996</v>
      </c>
      <c r="E8055">
        <v>-9.1324997749999994</v>
      </c>
      <c r="F8055">
        <v>-4.1324997750000003</v>
      </c>
    </row>
    <row r="8056" spans="1:6" x14ac:dyDescent="0.3">
      <c r="A8056">
        <v>4.5350000000000001</v>
      </c>
      <c r="B8056">
        <v>-2.6998982000000001E-2</v>
      </c>
      <c r="C8056">
        <v>0.97300101800000005</v>
      </c>
      <c r="D8056">
        <v>4.6506928409999997</v>
      </c>
      <c r="E8056">
        <v>-7.0137107299999997</v>
      </c>
      <c r="F8056">
        <v>-2.0137107300000001</v>
      </c>
    </row>
    <row r="8057" spans="1:6" x14ac:dyDescent="0.3">
      <c r="A8057">
        <v>4.5350000000000001</v>
      </c>
      <c r="B8057">
        <v>-1.5897367999999999E-2</v>
      </c>
      <c r="C8057">
        <v>0.98410263200000003</v>
      </c>
      <c r="D8057">
        <v>4.6512702079999997</v>
      </c>
      <c r="E8057">
        <v>-9.9717555299999994</v>
      </c>
      <c r="F8057">
        <v>-4.9717555300000003</v>
      </c>
    </row>
    <row r="8058" spans="1:6" x14ac:dyDescent="0.3">
      <c r="A8058">
        <v>4.5350000000000001</v>
      </c>
      <c r="B8058">
        <v>0.112911766</v>
      </c>
      <c r="C8058">
        <v>1.1129117660000001</v>
      </c>
      <c r="D8058">
        <v>4.6518475749999997</v>
      </c>
      <c r="E8058">
        <v>-3.2210321199999998</v>
      </c>
      <c r="F8058">
        <v>1.7789678799999999</v>
      </c>
    </row>
    <row r="8059" spans="1:6" x14ac:dyDescent="0.3">
      <c r="A8059">
        <v>4.5350000000000001</v>
      </c>
      <c r="B8059">
        <v>0.169830273</v>
      </c>
      <c r="C8059">
        <v>1.1698302730000001</v>
      </c>
      <c r="D8059">
        <v>4.6524249419999997</v>
      </c>
      <c r="E8059">
        <v>-4.8339418299999997</v>
      </c>
      <c r="F8059">
        <v>0.16605817</v>
      </c>
    </row>
    <row r="8060" spans="1:6" x14ac:dyDescent="0.3">
      <c r="A8060">
        <v>4.5350000000000001</v>
      </c>
      <c r="B8060">
        <v>0.162217483</v>
      </c>
      <c r="C8060">
        <v>1.1622174830000001</v>
      </c>
      <c r="D8060">
        <v>4.6530023089999997</v>
      </c>
      <c r="E8060">
        <v>-8.0397825199999993</v>
      </c>
      <c r="F8060">
        <v>-3.0397825200000002</v>
      </c>
    </row>
    <row r="8061" spans="1:6" x14ac:dyDescent="0.3">
      <c r="A8061">
        <v>4.5350000000000001</v>
      </c>
      <c r="B8061">
        <v>0.16438830600000001</v>
      </c>
      <c r="C8061">
        <v>1.164388306</v>
      </c>
      <c r="D8061">
        <v>4.6535796769999997</v>
      </c>
      <c r="E8061">
        <v>-5.7616109199999999</v>
      </c>
      <c r="F8061">
        <v>-0.76161091999999997</v>
      </c>
    </row>
    <row r="8062" spans="1:6" x14ac:dyDescent="0.3">
      <c r="A8062">
        <v>4.5350000000000001</v>
      </c>
      <c r="B8062">
        <v>0.158412578</v>
      </c>
      <c r="C8062">
        <v>1.1584125780000001</v>
      </c>
      <c r="D8062">
        <v>4.6541570439999997</v>
      </c>
      <c r="E8062">
        <v>-9.1982506700000002</v>
      </c>
      <c r="F8062">
        <v>-4.1982506700000002</v>
      </c>
    </row>
    <row r="8063" spans="1:6" x14ac:dyDescent="0.3">
      <c r="A8063">
        <v>4.5350000000000001</v>
      </c>
      <c r="B8063">
        <v>0.294318635</v>
      </c>
      <c r="C8063">
        <v>1.294318635</v>
      </c>
      <c r="D8063">
        <v>4.6547344109999997</v>
      </c>
      <c r="E8063">
        <v>-1.665225795</v>
      </c>
      <c r="F8063">
        <v>3.334774205</v>
      </c>
    </row>
    <row r="8064" spans="1:6" x14ac:dyDescent="0.3">
      <c r="A8064">
        <v>4.5350000000000001</v>
      </c>
      <c r="B8064">
        <v>0.206152797</v>
      </c>
      <c r="C8064">
        <v>1.2061527970000001</v>
      </c>
      <c r="D8064">
        <v>4.6553117779999997</v>
      </c>
      <c r="E8064">
        <v>-7.2773106900000002</v>
      </c>
      <c r="F8064">
        <v>-2.2773106900000002</v>
      </c>
    </row>
    <row r="8065" spans="1:6" x14ac:dyDescent="0.3">
      <c r="A8065">
        <v>4.5350000000000001</v>
      </c>
      <c r="B8065">
        <v>0.26868920400000001</v>
      </c>
      <c r="C8065">
        <v>1.268689204</v>
      </c>
      <c r="D8065">
        <v>4.6558891449999997</v>
      </c>
      <c r="E8065">
        <v>-6.099311095</v>
      </c>
      <c r="F8065">
        <v>-1.099311095</v>
      </c>
    </row>
    <row r="8066" spans="1:6" x14ac:dyDescent="0.3">
      <c r="A8066">
        <v>4.5350000000000001</v>
      </c>
      <c r="B8066">
        <v>0.35495557100000003</v>
      </c>
      <c r="C8066">
        <v>1.3549555710000001</v>
      </c>
      <c r="D8066">
        <v>4.6564665129999998</v>
      </c>
      <c r="E8066">
        <v>-3.284695685</v>
      </c>
      <c r="F8066">
        <v>1.715304315</v>
      </c>
    </row>
    <row r="8067" spans="1:6" x14ac:dyDescent="0.3">
      <c r="A8067">
        <v>4.5350000000000001</v>
      </c>
      <c r="B8067">
        <v>0.37864080300000003</v>
      </c>
      <c r="C8067">
        <v>1.3786408030000001</v>
      </c>
      <c r="D8067">
        <v>4.6570438799999998</v>
      </c>
      <c r="E8067">
        <v>-3.2263995400000001</v>
      </c>
      <c r="F8067">
        <v>1.7736004599999999</v>
      </c>
    </row>
    <row r="8068" spans="1:6" x14ac:dyDescent="0.3">
      <c r="A8068">
        <v>4.5350000000000001</v>
      </c>
      <c r="B8068">
        <v>0.31795317400000001</v>
      </c>
      <c r="C8068">
        <v>1.3179531739999999</v>
      </c>
      <c r="D8068">
        <v>4.6576212469999998</v>
      </c>
      <c r="E8068">
        <v>-5.5248480600000001</v>
      </c>
      <c r="F8068">
        <v>-0.52484805999999995</v>
      </c>
    </row>
    <row r="8069" spans="1:6" x14ac:dyDescent="0.3">
      <c r="A8069">
        <v>4.5449999999999999</v>
      </c>
      <c r="B8069">
        <v>0.35610360299999999</v>
      </c>
      <c r="C8069">
        <v>1.356103603</v>
      </c>
      <c r="D8069">
        <v>4.6581986139999998</v>
      </c>
      <c r="E8069">
        <v>-3.7121510500000001</v>
      </c>
      <c r="F8069">
        <v>1.2878489500000001</v>
      </c>
    </row>
    <row r="8070" spans="1:6" x14ac:dyDescent="0.3">
      <c r="A8070">
        <v>4.5449999999999999</v>
      </c>
      <c r="B8070">
        <v>0.37267700300000001</v>
      </c>
      <c r="C8070">
        <v>1.372677003</v>
      </c>
      <c r="D8070">
        <v>4.6587759819999999</v>
      </c>
      <c r="E8070">
        <v>-2.7804563949999999</v>
      </c>
      <c r="F8070">
        <v>2.2195436050000001</v>
      </c>
    </row>
    <row r="8071" spans="1:6" x14ac:dyDescent="0.3">
      <c r="A8071">
        <v>4.5449999999999999</v>
      </c>
      <c r="B8071">
        <v>0.312013229</v>
      </c>
      <c r="C8071">
        <v>1.3120132289999999</v>
      </c>
      <c r="D8071">
        <v>4.6593533489999999</v>
      </c>
      <c r="E8071">
        <v>-3.1105527249999998</v>
      </c>
      <c r="F8071">
        <v>1.889447275</v>
      </c>
    </row>
    <row r="8072" spans="1:6" x14ac:dyDescent="0.3">
      <c r="A8072">
        <v>4.5449999999999999</v>
      </c>
      <c r="B8072">
        <v>0.32632634900000002</v>
      </c>
      <c r="C8072">
        <v>1.3263263489999999</v>
      </c>
      <c r="D8072">
        <v>4.6599307159999999</v>
      </c>
      <c r="E8072">
        <v>-1.77182872</v>
      </c>
      <c r="F8072">
        <v>3.2281712800000002</v>
      </c>
    </row>
    <row r="8073" spans="1:6" x14ac:dyDescent="0.3">
      <c r="A8073">
        <v>4.5449999999999999</v>
      </c>
      <c r="B8073">
        <v>0.23168382500000001</v>
      </c>
      <c r="C8073">
        <v>1.231683825</v>
      </c>
      <c r="D8073">
        <v>4.6605080829999999</v>
      </c>
      <c r="E8073">
        <v>-1.3519772000000001</v>
      </c>
      <c r="F8073">
        <v>3.6480228000000001</v>
      </c>
    </row>
    <row r="8074" spans="1:6" x14ac:dyDescent="0.3">
      <c r="A8074">
        <v>4.5449999999999999</v>
      </c>
      <c r="B8074">
        <v>0.141803395</v>
      </c>
      <c r="C8074">
        <v>1.1418033949999999</v>
      </c>
      <c r="D8074">
        <v>4.6610854499999999</v>
      </c>
      <c r="E8074">
        <v>-2.75734667</v>
      </c>
      <c r="F8074">
        <v>2.24265333</v>
      </c>
    </row>
    <row r="8075" spans="1:6" x14ac:dyDescent="0.3">
      <c r="A8075">
        <v>4.5449999999999999</v>
      </c>
      <c r="B8075">
        <v>0.17392740400000001</v>
      </c>
      <c r="C8075">
        <v>1.1739274040000001</v>
      </c>
      <c r="D8075">
        <v>4.6616628179999999</v>
      </c>
      <c r="E8075">
        <v>-3.9827584749999998</v>
      </c>
      <c r="F8075">
        <v>1.017241525</v>
      </c>
    </row>
    <row r="8076" spans="1:6" x14ac:dyDescent="0.3">
      <c r="A8076">
        <v>4.5449999999999999</v>
      </c>
      <c r="B8076">
        <v>0.179297806</v>
      </c>
      <c r="C8076">
        <v>1.1792978060000001</v>
      </c>
      <c r="D8076">
        <v>4.6622401849999999</v>
      </c>
      <c r="E8076">
        <v>-1.6030531800000001</v>
      </c>
      <c r="F8076">
        <v>3.3969468200000001</v>
      </c>
    </row>
    <row r="8077" spans="1:6" x14ac:dyDescent="0.3">
      <c r="A8077">
        <v>4.5449999999999999</v>
      </c>
      <c r="B8077">
        <v>8.8820995999999999E-2</v>
      </c>
      <c r="C8077">
        <v>1.0888209959999999</v>
      </c>
      <c r="D8077">
        <v>4.6628175519999999</v>
      </c>
      <c r="E8077">
        <v>-5.4986073400000004</v>
      </c>
      <c r="F8077">
        <v>-0.49860734000000001</v>
      </c>
    </row>
    <row r="8078" spans="1:6" x14ac:dyDescent="0.3">
      <c r="A8078">
        <v>4.5449999999999999</v>
      </c>
      <c r="B8078">
        <v>0.15742556899999999</v>
      </c>
      <c r="C8078">
        <v>1.1574255689999999</v>
      </c>
      <c r="D8078">
        <v>4.6633949189999999</v>
      </c>
      <c r="E8078">
        <v>-6.1106423149999998</v>
      </c>
      <c r="F8078">
        <v>-1.110642315</v>
      </c>
    </row>
    <row r="8079" spans="1:6" x14ac:dyDescent="0.3">
      <c r="A8079">
        <v>4.5449999999999999</v>
      </c>
      <c r="B8079">
        <v>0.150433014</v>
      </c>
      <c r="C8079">
        <v>1.1504330140000001</v>
      </c>
      <c r="D8079">
        <v>4.6639722859999999</v>
      </c>
      <c r="E8079">
        <v>-4.0343453450000002</v>
      </c>
      <c r="F8079">
        <v>0.96565465500000003</v>
      </c>
    </row>
    <row r="8080" spans="1:6" x14ac:dyDescent="0.3">
      <c r="A8080">
        <v>4.5449999999999999</v>
      </c>
      <c r="B8080">
        <v>0.17892805000000001</v>
      </c>
      <c r="C8080">
        <v>1.1789280500000001</v>
      </c>
      <c r="D8080">
        <v>4.664549654</v>
      </c>
      <c r="E8080">
        <v>-5.6399493999999999</v>
      </c>
      <c r="F8080">
        <v>-0.6399494</v>
      </c>
    </row>
    <row r="8081" spans="1:6" x14ac:dyDescent="0.3">
      <c r="A8081">
        <v>4.5449999999999999</v>
      </c>
      <c r="B8081">
        <v>0.14482406</v>
      </c>
      <c r="C8081">
        <v>1.1448240599999999</v>
      </c>
      <c r="D8081">
        <v>4.665127021</v>
      </c>
      <c r="E8081">
        <v>-4.7452303049999998</v>
      </c>
      <c r="F8081">
        <v>0.25476969500000002</v>
      </c>
    </row>
    <row r="8082" spans="1:6" x14ac:dyDescent="0.3">
      <c r="A8082">
        <v>4.5449999999999999</v>
      </c>
      <c r="B8082">
        <v>0.14735867499999999</v>
      </c>
      <c r="C8082">
        <v>1.147358675</v>
      </c>
      <c r="D8082">
        <v>4.665704388</v>
      </c>
      <c r="E8082">
        <v>-3.72378046</v>
      </c>
      <c r="F8082">
        <v>1.27621954</v>
      </c>
    </row>
    <row r="8083" spans="1:6" x14ac:dyDescent="0.3">
      <c r="A8083">
        <v>4.5549999999999997</v>
      </c>
      <c r="B8083">
        <v>0.103471071</v>
      </c>
      <c r="C8083">
        <v>1.103471071</v>
      </c>
      <c r="D8083">
        <v>4.666281755</v>
      </c>
      <c r="E8083">
        <v>-2.2001786550000002</v>
      </c>
      <c r="F8083">
        <v>2.7998213449999998</v>
      </c>
    </row>
    <row r="8084" spans="1:6" x14ac:dyDescent="0.3">
      <c r="A8084">
        <v>4.5549999999999997</v>
      </c>
      <c r="B8084">
        <v>0.12940465500000001</v>
      </c>
      <c r="C8084">
        <v>1.1294046550000001</v>
      </c>
      <c r="D8084">
        <v>4.666859122</v>
      </c>
      <c r="E8084">
        <v>-5.7510251749999997</v>
      </c>
      <c r="F8084">
        <v>-0.75102517499999999</v>
      </c>
    </row>
    <row r="8085" spans="1:6" x14ac:dyDescent="0.3">
      <c r="A8085">
        <v>4.5549999999999997</v>
      </c>
      <c r="B8085">
        <v>0.155406823</v>
      </c>
      <c r="C8085">
        <v>1.1554068230000001</v>
      </c>
      <c r="D8085">
        <v>4.66743649</v>
      </c>
      <c r="E8085">
        <v>-3.8156229800000001</v>
      </c>
      <c r="F8085">
        <v>1.1843770199999999</v>
      </c>
    </row>
    <row r="8086" spans="1:6" x14ac:dyDescent="0.3">
      <c r="A8086">
        <v>4.5549999999999997</v>
      </c>
      <c r="B8086">
        <v>0.12459186899999999</v>
      </c>
      <c r="C8086">
        <v>1.1245918690000001</v>
      </c>
      <c r="D8086">
        <v>4.668013857</v>
      </c>
      <c r="E8086">
        <v>-5.6137086800000002</v>
      </c>
      <c r="F8086">
        <v>-0.61370868000000001</v>
      </c>
    </row>
    <row r="8087" spans="1:6" x14ac:dyDescent="0.3">
      <c r="A8087">
        <v>4.5549999999999997</v>
      </c>
      <c r="B8087">
        <v>0.101804189</v>
      </c>
      <c r="C8087">
        <v>1.1018041890000001</v>
      </c>
      <c r="D8087">
        <v>4.668591224</v>
      </c>
      <c r="E8087">
        <v>-8.305022525</v>
      </c>
      <c r="F8087">
        <v>-3.305022525</v>
      </c>
    </row>
    <row r="8088" spans="1:6" x14ac:dyDescent="0.3">
      <c r="A8088">
        <v>4.5549999999999997</v>
      </c>
      <c r="B8088">
        <v>0.13805514699999999</v>
      </c>
      <c r="C8088">
        <v>1.138055147</v>
      </c>
      <c r="D8088">
        <v>4.669168591</v>
      </c>
      <c r="E8088">
        <v>-5.2557315850000004</v>
      </c>
      <c r="F8088">
        <v>-0.25573158499999998</v>
      </c>
    </row>
    <row r="8089" spans="1:6" x14ac:dyDescent="0.3">
      <c r="A8089">
        <v>4.5549999999999997</v>
      </c>
      <c r="B8089">
        <v>0.15831715800000001</v>
      </c>
      <c r="C8089">
        <v>1.158317158</v>
      </c>
      <c r="D8089">
        <v>4.669745958</v>
      </c>
      <c r="E8089">
        <v>-7.1237428400000002</v>
      </c>
      <c r="F8089">
        <v>-2.1237428399999998</v>
      </c>
    </row>
    <row r="8090" spans="1:6" x14ac:dyDescent="0.3">
      <c r="A8090">
        <v>4.5549999999999997</v>
      </c>
      <c r="B8090">
        <v>0.22614345499999999</v>
      </c>
      <c r="C8090">
        <v>1.2261434549999999</v>
      </c>
      <c r="D8090">
        <v>4.6703233260000001</v>
      </c>
      <c r="E8090">
        <v>-5.7862115950000002</v>
      </c>
      <c r="F8090">
        <v>-0.78621159500000004</v>
      </c>
    </row>
    <row r="8091" spans="1:6" x14ac:dyDescent="0.3">
      <c r="A8091">
        <v>4.5549999999999997</v>
      </c>
      <c r="B8091">
        <v>0.19825374400000001</v>
      </c>
      <c r="C8091">
        <v>1.1982537440000001</v>
      </c>
      <c r="D8091">
        <v>4.6709006930000001</v>
      </c>
      <c r="E8091">
        <v>-7.6679395899999996</v>
      </c>
      <c r="F8091">
        <v>-2.66793959</v>
      </c>
    </row>
    <row r="8092" spans="1:6" x14ac:dyDescent="0.3">
      <c r="A8092">
        <v>4.5549999999999997</v>
      </c>
      <c r="B8092">
        <v>0.17393634999999999</v>
      </c>
      <c r="C8092">
        <v>1.17393635</v>
      </c>
      <c r="D8092">
        <v>4.6714780600000001</v>
      </c>
      <c r="E8092">
        <v>-6.98150621</v>
      </c>
      <c r="F8092">
        <v>-1.98150621</v>
      </c>
    </row>
    <row r="8093" spans="1:6" x14ac:dyDescent="0.3">
      <c r="A8093">
        <v>4.5549999999999997</v>
      </c>
      <c r="B8093">
        <v>0.25461463600000001</v>
      </c>
      <c r="C8093">
        <v>1.2546146359999999</v>
      </c>
      <c r="D8093">
        <v>4.6720554270000001</v>
      </c>
      <c r="E8093">
        <v>-3.51236375</v>
      </c>
      <c r="F8093">
        <v>1.48763625</v>
      </c>
    </row>
    <row r="8094" spans="1:6" x14ac:dyDescent="0.3">
      <c r="A8094">
        <v>4.5549999999999997</v>
      </c>
      <c r="B8094">
        <v>0.235664662</v>
      </c>
      <c r="C8094">
        <v>1.235664662</v>
      </c>
      <c r="D8094">
        <v>4.6726327940000001</v>
      </c>
      <c r="E8094">
        <v>-5.1413757200000001</v>
      </c>
      <c r="F8094">
        <v>-0.14137572000000001</v>
      </c>
    </row>
    <row r="8095" spans="1:6" x14ac:dyDescent="0.3">
      <c r="A8095">
        <v>4.5549999999999997</v>
      </c>
      <c r="B8095">
        <v>0.23635049899999999</v>
      </c>
      <c r="C8095">
        <v>1.236350499</v>
      </c>
      <c r="D8095">
        <v>4.6732101620000002</v>
      </c>
      <c r="E8095">
        <v>-5.6781177200000004</v>
      </c>
      <c r="F8095">
        <v>-0.67811772000000003</v>
      </c>
    </row>
    <row r="8096" spans="1:6" x14ac:dyDescent="0.3">
      <c r="A8096">
        <v>4.5549999999999997</v>
      </c>
      <c r="B8096">
        <v>0.269035105</v>
      </c>
      <c r="C8096">
        <v>1.2690351049999999</v>
      </c>
      <c r="D8096">
        <v>4.6737875290000002</v>
      </c>
      <c r="E8096">
        <v>-1.9397096899999999</v>
      </c>
      <c r="F8096">
        <v>3.0602903100000001</v>
      </c>
    </row>
    <row r="8097" spans="1:6" x14ac:dyDescent="0.3">
      <c r="A8097">
        <v>4.5549999999999997</v>
      </c>
      <c r="B8097">
        <v>0.30452866000000001</v>
      </c>
      <c r="C8097">
        <v>1.3045286599999999</v>
      </c>
      <c r="D8097">
        <v>4.6743648960000002</v>
      </c>
      <c r="E8097">
        <v>-5.408106675</v>
      </c>
      <c r="F8097">
        <v>-0.40810667499999997</v>
      </c>
    </row>
    <row r="8098" spans="1:6" x14ac:dyDescent="0.3">
      <c r="A8098">
        <v>4.5549999999999997</v>
      </c>
      <c r="B8098">
        <v>0.26399271200000002</v>
      </c>
      <c r="C8098">
        <v>1.2639927120000001</v>
      </c>
      <c r="D8098">
        <v>4.6749422630000002</v>
      </c>
      <c r="E8098">
        <v>-3.93549536</v>
      </c>
      <c r="F8098">
        <v>1.06450464</v>
      </c>
    </row>
    <row r="8099" spans="1:6" x14ac:dyDescent="0.3">
      <c r="A8099">
        <v>4.5549999999999997</v>
      </c>
      <c r="B8099">
        <v>0.29546070200000002</v>
      </c>
      <c r="C8099">
        <v>1.295460702</v>
      </c>
      <c r="D8099">
        <v>4.6755196300000001</v>
      </c>
      <c r="E8099">
        <v>-7.2817835400000002</v>
      </c>
      <c r="F8099">
        <v>-2.2817835400000002</v>
      </c>
    </row>
    <row r="8100" spans="1:6" x14ac:dyDescent="0.3">
      <c r="A8100">
        <v>4.5650000000000004</v>
      </c>
      <c r="B8100">
        <v>0.40066511599999999</v>
      </c>
      <c r="C8100">
        <v>1.4006651159999999</v>
      </c>
      <c r="D8100">
        <v>4.6760969980000002</v>
      </c>
      <c r="E8100">
        <v>-5.6503860499999998</v>
      </c>
      <c r="F8100">
        <v>-0.65038605000000005</v>
      </c>
    </row>
    <row r="8101" spans="1:6" x14ac:dyDescent="0.3">
      <c r="A8101">
        <v>4.5650000000000004</v>
      </c>
      <c r="B8101">
        <v>0.44677423599999999</v>
      </c>
      <c r="C8101">
        <v>1.446774236</v>
      </c>
      <c r="D8101">
        <v>4.6766743650000002</v>
      </c>
      <c r="E8101">
        <v>-6.9657021400000003</v>
      </c>
      <c r="F8101">
        <v>-1.9657021400000001</v>
      </c>
    </row>
    <row r="8102" spans="1:6" x14ac:dyDescent="0.3">
      <c r="A8102">
        <v>4.5650000000000004</v>
      </c>
      <c r="B8102">
        <v>0.511344299</v>
      </c>
      <c r="C8102">
        <v>1.5113442990000001</v>
      </c>
      <c r="D8102">
        <v>4.6772517320000002</v>
      </c>
      <c r="E8102">
        <v>-4.3765183700000003</v>
      </c>
      <c r="F8102">
        <v>0.62348163000000001</v>
      </c>
    </row>
    <row r="8103" spans="1:6" x14ac:dyDescent="0.3">
      <c r="A8103">
        <v>4.5650000000000004</v>
      </c>
      <c r="B8103">
        <v>0.59760768399999997</v>
      </c>
      <c r="C8103">
        <v>1.597607684</v>
      </c>
      <c r="D8103">
        <v>4.6778290990000002</v>
      </c>
      <c r="E8103">
        <v>-4.8837395600000004</v>
      </c>
      <c r="F8103">
        <v>0.11626044000000001</v>
      </c>
    </row>
    <row r="8104" spans="1:6" x14ac:dyDescent="0.3">
      <c r="A8104">
        <v>4.5650000000000004</v>
      </c>
      <c r="B8104">
        <v>0.58058997999999995</v>
      </c>
      <c r="C8104">
        <v>1.5805899800000001</v>
      </c>
      <c r="D8104">
        <v>4.6784064670000003</v>
      </c>
      <c r="E8104">
        <v>-5.7912808250000003</v>
      </c>
      <c r="F8104">
        <v>-0.79128082499999997</v>
      </c>
    </row>
    <row r="8105" spans="1:6" x14ac:dyDescent="0.3">
      <c r="A8105">
        <v>4.5650000000000004</v>
      </c>
      <c r="B8105">
        <v>0.68497138999999996</v>
      </c>
      <c r="C8105">
        <v>1.6849713899999998</v>
      </c>
      <c r="D8105">
        <v>4.6789838340000003</v>
      </c>
      <c r="E8105">
        <v>-6.3441250849999999</v>
      </c>
      <c r="F8105">
        <v>-1.3441250849999999</v>
      </c>
    </row>
    <row r="8106" spans="1:6" x14ac:dyDescent="0.3">
      <c r="A8106">
        <v>4.5650000000000004</v>
      </c>
      <c r="B8106">
        <v>0.68578544900000005</v>
      </c>
      <c r="C8106">
        <v>1.6857854489999999</v>
      </c>
      <c r="D8106">
        <v>4.6795612010000003</v>
      </c>
      <c r="E8106">
        <v>-6.4586300449999996</v>
      </c>
      <c r="F8106">
        <v>-1.458630045</v>
      </c>
    </row>
    <row r="8107" spans="1:6" x14ac:dyDescent="0.3">
      <c r="A8107">
        <v>4.5650000000000004</v>
      </c>
      <c r="B8107">
        <v>0.70343829700000005</v>
      </c>
      <c r="C8107">
        <v>1.7034382969999999</v>
      </c>
      <c r="D8107">
        <v>4.6801385680000003</v>
      </c>
      <c r="E8107">
        <v>-3.531298815</v>
      </c>
      <c r="F8107">
        <v>1.468701185</v>
      </c>
    </row>
    <row r="8108" spans="1:6" x14ac:dyDescent="0.3">
      <c r="A8108">
        <v>4.5650000000000004</v>
      </c>
      <c r="B8108">
        <v>0.65445462499999996</v>
      </c>
      <c r="C8108">
        <v>1.6544546250000001</v>
      </c>
      <c r="D8108">
        <v>4.6807159350000003</v>
      </c>
      <c r="E8108">
        <v>-0.37510675999999998</v>
      </c>
      <c r="F8108">
        <v>4.6248932399999996</v>
      </c>
    </row>
    <row r="8109" spans="1:6" x14ac:dyDescent="0.3">
      <c r="A8109">
        <v>4.5650000000000004</v>
      </c>
      <c r="B8109">
        <v>0.59982919899999998</v>
      </c>
      <c r="C8109">
        <v>1.599829199</v>
      </c>
      <c r="D8109">
        <v>4.6812933030000003</v>
      </c>
      <c r="E8109">
        <v>-5.2145813649999999</v>
      </c>
      <c r="F8109">
        <v>-0.214581365</v>
      </c>
    </row>
    <row r="8110" spans="1:6" x14ac:dyDescent="0.3">
      <c r="A8110">
        <v>4.5650000000000004</v>
      </c>
      <c r="B8110">
        <v>0.64374662199999999</v>
      </c>
      <c r="C8110">
        <v>1.6437466220000001</v>
      </c>
      <c r="D8110">
        <v>4.6818706700000003</v>
      </c>
      <c r="E8110">
        <v>-7.9312413599999996</v>
      </c>
      <c r="F8110">
        <v>-2.93124136</v>
      </c>
    </row>
    <row r="8111" spans="1:6" x14ac:dyDescent="0.3">
      <c r="A8111">
        <v>4.5650000000000004</v>
      </c>
      <c r="B8111">
        <v>0.69969004800000001</v>
      </c>
      <c r="C8111">
        <v>1.6996900479999999</v>
      </c>
      <c r="D8111">
        <v>4.6824480370000003</v>
      </c>
      <c r="E8111">
        <v>-6.0603973</v>
      </c>
      <c r="F8111">
        <v>-1.0603973</v>
      </c>
    </row>
    <row r="8112" spans="1:6" x14ac:dyDescent="0.3">
      <c r="A8112">
        <v>4.5650000000000004</v>
      </c>
      <c r="B8112">
        <v>0.743568707</v>
      </c>
      <c r="C8112">
        <v>1.7435687070000001</v>
      </c>
      <c r="D8112">
        <v>4.6830254040000003</v>
      </c>
      <c r="E8112">
        <v>-2.4029478549999999</v>
      </c>
      <c r="F8112">
        <v>2.5970521450000001</v>
      </c>
    </row>
    <row r="8113" spans="1:6" x14ac:dyDescent="0.3">
      <c r="A8113">
        <v>4.5650000000000004</v>
      </c>
      <c r="B8113">
        <v>0.79100775400000001</v>
      </c>
      <c r="C8113">
        <v>1.791007754</v>
      </c>
      <c r="D8113">
        <v>4.6836027710000003</v>
      </c>
      <c r="E8113">
        <v>-6.0735176600000003</v>
      </c>
      <c r="F8113">
        <v>-1.07351766</v>
      </c>
    </row>
    <row r="8114" spans="1:6" x14ac:dyDescent="0.3">
      <c r="A8114">
        <v>4.5650000000000004</v>
      </c>
      <c r="B8114">
        <v>0.79593385299999997</v>
      </c>
      <c r="C8114">
        <v>1.795933853</v>
      </c>
      <c r="D8114">
        <v>4.6841801390000004</v>
      </c>
      <c r="E8114">
        <v>-4.1504903500000001</v>
      </c>
      <c r="F8114">
        <v>0.84950965000000001</v>
      </c>
    </row>
    <row r="8115" spans="1:6" x14ac:dyDescent="0.3">
      <c r="A8115">
        <v>4.5650000000000004</v>
      </c>
      <c r="B8115">
        <v>0.78867590799999998</v>
      </c>
      <c r="C8115">
        <v>1.7886759080000001</v>
      </c>
      <c r="D8115">
        <v>4.6847575060000004</v>
      </c>
      <c r="E8115">
        <v>-1.7859927449999999</v>
      </c>
      <c r="F8115">
        <v>3.2140072549999998</v>
      </c>
    </row>
    <row r="8116" spans="1:6" x14ac:dyDescent="0.3">
      <c r="A8116">
        <v>4.5650000000000004</v>
      </c>
      <c r="B8116">
        <v>0.82300950500000003</v>
      </c>
      <c r="C8116">
        <v>1.8230095049999999</v>
      </c>
      <c r="D8116">
        <v>4.6853348730000004</v>
      </c>
      <c r="E8116">
        <v>-2.1004341000000002</v>
      </c>
      <c r="F8116">
        <v>2.8995658999999998</v>
      </c>
    </row>
    <row r="8117" spans="1:6" x14ac:dyDescent="0.3">
      <c r="A8117">
        <v>4.5650000000000004</v>
      </c>
      <c r="B8117">
        <v>0.82963230499999996</v>
      </c>
      <c r="C8117">
        <v>1.8296323050000001</v>
      </c>
      <c r="D8117">
        <v>4.6859122400000004</v>
      </c>
      <c r="E8117">
        <v>-6.2607809799999998</v>
      </c>
      <c r="F8117">
        <v>-1.2607809800000001</v>
      </c>
    </row>
    <row r="8118" spans="1:6" x14ac:dyDescent="0.3">
      <c r="A8118">
        <v>4.5650000000000004</v>
      </c>
      <c r="B8118">
        <v>0.80244930400000003</v>
      </c>
      <c r="C8118">
        <v>1.802449304</v>
      </c>
      <c r="D8118">
        <v>4.6864896070000004</v>
      </c>
      <c r="E8118">
        <v>-3.61732663</v>
      </c>
      <c r="F8118">
        <v>1.38267337</v>
      </c>
    </row>
    <row r="8119" spans="1:6" x14ac:dyDescent="0.3">
      <c r="A8119">
        <v>4.5750000000000002</v>
      </c>
      <c r="B8119">
        <v>0.782449701</v>
      </c>
      <c r="C8119">
        <v>1.782449701</v>
      </c>
      <c r="D8119">
        <v>4.6870669749999996</v>
      </c>
      <c r="E8119">
        <v>-2.8834810399999999</v>
      </c>
      <c r="F8119">
        <v>2.1165189600000001</v>
      </c>
    </row>
    <row r="8120" spans="1:6" x14ac:dyDescent="0.3">
      <c r="A8120">
        <v>4.5750000000000002</v>
      </c>
      <c r="B8120">
        <v>0.70641125100000002</v>
      </c>
      <c r="C8120">
        <v>1.706411251</v>
      </c>
      <c r="D8120">
        <v>4.6876443419999996</v>
      </c>
      <c r="E8120">
        <v>-5.8136450750000002</v>
      </c>
      <c r="F8120">
        <v>-0.81364507500000005</v>
      </c>
    </row>
    <row r="8121" spans="1:6" x14ac:dyDescent="0.3">
      <c r="A8121">
        <v>4.5750000000000002</v>
      </c>
      <c r="B8121">
        <v>0.73678488399999997</v>
      </c>
      <c r="C8121">
        <v>1.736784884</v>
      </c>
      <c r="D8121">
        <v>4.6882217089999996</v>
      </c>
      <c r="E8121">
        <v>-2.3948967250000002</v>
      </c>
      <c r="F8121">
        <v>2.6051032749999998</v>
      </c>
    </row>
    <row r="8122" spans="1:6" x14ac:dyDescent="0.3">
      <c r="A8122">
        <v>4.5750000000000002</v>
      </c>
      <c r="B8122">
        <v>0.62812146599999996</v>
      </c>
      <c r="C8122">
        <v>1.6281214660000001</v>
      </c>
      <c r="D8122">
        <v>4.6887990759999996</v>
      </c>
      <c r="E8122">
        <v>-6.5039549250000004</v>
      </c>
      <c r="F8122">
        <v>-1.5039549249999999</v>
      </c>
    </row>
    <row r="8123" spans="1:6" x14ac:dyDescent="0.3">
      <c r="A8123">
        <v>4.5750000000000002</v>
      </c>
      <c r="B8123">
        <v>0.61346244599999999</v>
      </c>
      <c r="C8123">
        <v>1.613462446</v>
      </c>
      <c r="D8123">
        <v>4.6893764429999996</v>
      </c>
      <c r="E8123">
        <v>-5.8459986900000001</v>
      </c>
      <c r="F8123">
        <v>-0.84599869000000005</v>
      </c>
    </row>
    <row r="8124" spans="1:6" x14ac:dyDescent="0.3">
      <c r="A8124">
        <v>4.5750000000000002</v>
      </c>
      <c r="B8124">
        <v>0.61586287500000003</v>
      </c>
      <c r="C8124">
        <v>1.6158628749999999</v>
      </c>
      <c r="D8124">
        <v>4.6899538109999996</v>
      </c>
      <c r="E8124">
        <v>-1.1511462349999999</v>
      </c>
      <c r="F8124">
        <v>3.8488537649999999</v>
      </c>
    </row>
    <row r="8125" spans="1:6" x14ac:dyDescent="0.3">
      <c r="A8125">
        <v>4.5750000000000002</v>
      </c>
      <c r="B8125">
        <v>0.60205966</v>
      </c>
      <c r="C8125">
        <v>1.6020596600000001</v>
      </c>
      <c r="D8125">
        <v>4.6905311779999996</v>
      </c>
      <c r="E8125">
        <v>-3.7142383799999998</v>
      </c>
      <c r="F8125">
        <v>1.2857616199999999</v>
      </c>
    </row>
    <row r="8126" spans="1:6" x14ac:dyDescent="0.3">
      <c r="A8126">
        <v>4.5750000000000002</v>
      </c>
      <c r="B8126">
        <v>0.56503639000000005</v>
      </c>
      <c r="C8126">
        <v>1.5650363899999999</v>
      </c>
      <c r="D8126">
        <v>4.6911085449999996</v>
      </c>
      <c r="E8126">
        <v>-6.1268936700000003</v>
      </c>
      <c r="F8126">
        <v>-1.1268936700000001</v>
      </c>
    </row>
    <row r="8127" spans="1:6" x14ac:dyDescent="0.3">
      <c r="A8127">
        <v>4.5750000000000002</v>
      </c>
      <c r="B8127">
        <v>0.59715443499999998</v>
      </c>
      <c r="C8127">
        <v>1.597154435</v>
      </c>
      <c r="D8127">
        <v>4.6916859119999996</v>
      </c>
      <c r="E8127">
        <v>-2.0683786749999999</v>
      </c>
      <c r="F8127">
        <v>2.9316213250000001</v>
      </c>
    </row>
    <row r="8128" spans="1:6" x14ac:dyDescent="0.3">
      <c r="A8128">
        <v>4.5750000000000002</v>
      </c>
      <c r="B8128">
        <v>0.59873186</v>
      </c>
      <c r="C8128">
        <v>1.59873186</v>
      </c>
      <c r="D8128">
        <v>4.6922632789999996</v>
      </c>
      <c r="E8128">
        <v>-6.4602700899999999</v>
      </c>
      <c r="F8128">
        <v>-1.4602700900000001</v>
      </c>
    </row>
    <row r="8129" spans="1:6" x14ac:dyDescent="0.3">
      <c r="A8129">
        <v>4.5750000000000002</v>
      </c>
      <c r="B8129">
        <v>0.58015164100000005</v>
      </c>
      <c r="C8129">
        <v>1.5801516410000001</v>
      </c>
      <c r="D8129">
        <v>4.6928406469999997</v>
      </c>
      <c r="E8129">
        <v>-2.6095935250000002</v>
      </c>
      <c r="F8129">
        <v>2.3904064749999998</v>
      </c>
    </row>
    <row r="8130" spans="1:6" x14ac:dyDescent="0.3">
      <c r="A8130">
        <v>4.5750000000000002</v>
      </c>
      <c r="B8130">
        <v>0.50467677</v>
      </c>
      <c r="C8130">
        <v>1.5046767700000001</v>
      </c>
      <c r="D8130">
        <v>4.6934180139999997</v>
      </c>
      <c r="E8130">
        <v>-7.3451489150000002</v>
      </c>
      <c r="F8130">
        <v>-2.3451489149999998</v>
      </c>
    </row>
    <row r="8131" spans="1:6" x14ac:dyDescent="0.3">
      <c r="A8131">
        <v>4.5750000000000002</v>
      </c>
      <c r="B8131">
        <v>0.476148933</v>
      </c>
      <c r="C8131">
        <v>1.4761489329999999</v>
      </c>
      <c r="D8131">
        <v>4.6939953809999997</v>
      </c>
      <c r="E8131">
        <v>-4.6184995549999996</v>
      </c>
      <c r="F8131">
        <v>0.38150044500000002</v>
      </c>
    </row>
    <row r="8132" spans="1:6" x14ac:dyDescent="0.3">
      <c r="A8132">
        <v>4.5750000000000002</v>
      </c>
      <c r="B8132">
        <v>0.47664094600000001</v>
      </c>
      <c r="C8132">
        <v>1.4766409460000001</v>
      </c>
      <c r="D8132">
        <v>4.6945727479999997</v>
      </c>
      <c r="E8132">
        <v>-5.9181606699999998</v>
      </c>
      <c r="F8132">
        <v>-0.91816067000000001</v>
      </c>
    </row>
    <row r="8133" spans="1:6" x14ac:dyDescent="0.3">
      <c r="A8133">
        <v>4.5750000000000002</v>
      </c>
      <c r="B8133">
        <v>0.57303384599999996</v>
      </c>
      <c r="C8133">
        <v>1.573033846</v>
      </c>
      <c r="D8133">
        <v>4.6951501149999997</v>
      </c>
      <c r="E8133">
        <v>-0.90349944000000004</v>
      </c>
      <c r="F8133">
        <v>4.09650056</v>
      </c>
    </row>
    <row r="8134" spans="1:6" x14ac:dyDescent="0.3">
      <c r="A8134">
        <v>4.5750000000000002</v>
      </c>
      <c r="B8134">
        <v>0.44169009599999998</v>
      </c>
      <c r="C8134">
        <v>1.4416900959999999</v>
      </c>
      <c r="D8134">
        <v>4.6957274829999998</v>
      </c>
      <c r="E8134">
        <v>-4.4509167749999996</v>
      </c>
      <c r="F8134">
        <v>0.54908322499999995</v>
      </c>
    </row>
    <row r="8135" spans="1:6" x14ac:dyDescent="0.3">
      <c r="A8135">
        <v>4.5750000000000002</v>
      </c>
      <c r="B8135">
        <v>0.40661698899999998</v>
      </c>
      <c r="C8135">
        <v>1.406616989</v>
      </c>
      <c r="D8135">
        <v>4.6963048499999998</v>
      </c>
      <c r="E8135">
        <v>-5.3563707100000002</v>
      </c>
      <c r="F8135">
        <v>-0.35637070999999998</v>
      </c>
    </row>
    <row r="8136" spans="1:6" x14ac:dyDescent="0.3">
      <c r="A8136">
        <v>4.5750000000000002</v>
      </c>
      <c r="B8136">
        <v>0.45859448800000002</v>
      </c>
      <c r="C8136">
        <v>1.4585944880000001</v>
      </c>
      <c r="D8136">
        <v>4.6968822169999997</v>
      </c>
      <c r="E8136">
        <v>-6.75309267</v>
      </c>
      <c r="F8136">
        <v>-1.75309267</v>
      </c>
    </row>
    <row r="8137" spans="1:6" x14ac:dyDescent="0.3">
      <c r="A8137">
        <v>4.585</v>
      </c>
      <c r="B8137">
        <v>0.45108009999999998</v>
      </c>
      <c r="C8137">
        <v>1.4510801</v>
      </c>
      <c r="D8137">
        <v>4.6974595839999997</v>
      </c>
      <c r="E8137">
        <v>-6.4924746100000004</v>
      </c>
      <c r="F8137">
        <v>-1.4924746099999999</v>
      </c>
    </row>
    <row r="8138" spans="1:6" x14ac:dyDescent="0.3">
      <c r="A8138">
        <v>4.585</v>
      </c>
      <c r="B8138">
        <v>0.44957125799999997</v>
      </c>
      <c r="C8138">
        <v>1.449571258</v>
      </c>
      <c r="D8138">
        <v>4.6980369519999998</v>
      </c>
      <c r="E8138">
        <v>-4.2426310599999999</v>
      </c>
      <c r="F8138">
        <v>0.75736893999999999</v>
      </c>
    </row>
    <row r="8139" spans="1:6" x14ac:dyDescent="0.3">
      <c r="A8139">
        <v>4.585</v>
      </c>
      <c r="B8139">
        <v>0.42560871</v>
      </c>
      <c r="C8139">
        <v>1.4256087100000001</v>
      </c>
      <c r="D8139">
        <v>4.6986143189999998</v>
      </c>
      <c r="E8139">
        <v>-3.7324279699999998</v>
      </c>
      <c r="F8139">
        <v>1.26757203</v>
      </c>
    </row>
    <row r="8140" spans="1:6" x14ac:dyDescent="0.3">
      <c r="A8140">
        <v>4.585</v>
      </c>
      <c r="B8140">
        <v>0.39588214900000002</v>
      </c>
      <c r="C8140">
        <v>1.395882149</v>
      </c>
      <c r="D8140">
        <v>4.6991916859999998</v>
      </c>
      <c r="E8140">
        <v>-7.1806971300000004</v>
      </c>
      <c r="F8140">
        <v>-2.18069713</v>
      </c>
    </row>
    <row r="8141" spans="1:6" x14ac:dyDescent="0.3">
      <c r="A8141">
        <v>4.585</v>
      </c>
      <c r="B8141">
        <v>0.57925110700000004</v>
      </c>
      <c r="C8141">
        <v>1.5792511070000002</v>
      </c>
      <c r="D8141">
        <v>4.6997690529999998</v>
      </c>
      <c r="E8141">
        <v>-8.8838093150000006</v>
      </c>
      <c r="F8141">
        <v>-3.8838093150000002</v>
      </c>
    </row>
    <row r="8142" spans="1:6" x14ac:dyDescent="0.3">
      <c r="A8142">
        <v>4.585</v>
      </c>
      <c r="B8142">
        <v>0.64200817499999996</v>
      </c>
      <c r="C8142">
        <v>1.642008175</v>
      </c>
      <c r="D8142">
        <v>4.7003464199999998</v>
      </c>
      <c r="E8142">
        <v>-2.94759189</v>
      </c>
      <c r="F8142">
        <v>2.05240811</v>
      </c>
    </row>
    <row r="8143" spans="1:6" x14ac:dyDescent="0.3">
      <c r="A8143">
        <v>4.585</v>
      </c>
      <c r="B8143">
        <v>0.64591744600000001</v>
      </c>
      <c r="C8143">
        <v>1.6459174459999999</v>
      </c>
      <c r="D8143">
        <v>4.7009237879999999</v>
      </c>
      <c r="E8143">
        <v>-4.4598624750000004</v>
      </c>
      <c r="F8143">
        <v>0.54013752500000001</v>
      </c>
    </row>
    <row r="8144" spans="1:6" x14ac:dyDescent="0.3">
      <c r="A8144">
        <v>4.585</v>
      </c>
      <c r="B8144">
        <v>0.68487000499999995</v>
      </c>
      <c r="C8144">
        <v>1.6848700050000001</v>
      </c>
      <c r="D8144">
        <v>4.7015011549999999</v>
      </c>
      <c r="E8144">
        <v>-5.1070838700000003</v>
      </c>
      <c r="F8144">
        <v>-0.10708387</v>
      </c>
    </row>
    <row r="8145" spans="1:6" x14ac:dyDescent="0.3">
      <c r="A8145">
        <v>4.585</v>
      </c>
      <c r="B8145">
        <v>0.69963637400000001</v>
      </c>
      <c r="C8145">
        <v>1.699636374</v>
      </c>
      <c r="D8145">
        <v>4.7020785219999999</v>
      </c>
      <c r="E8145">
        <v>-4.0438874250000003</v>
      </c>
      <c r="F8145">
        <v>0.95611257500000002</v>
      </c>
    </row>
    <row r="8146" spans="1:6" x14ac:dyDescent="0.3">
      <c r="A8146">
        <v>4.585</v>
      </c>
      <c r="B8146">
        <v>0.62931720800000002</v>
      </c>
      <c r="C8146">
        <v>1.629317208</v>
      </c>
      <c r="D8146">
        <v>4.7026558889999999</v>
      </c>
      <c r="E8146">
        <v>-0.16503190500000001</v>
      </c>
      <c r="F8146">
        <v>4.8349680949999998</v>
      </c>
    </row>
    <row r="8147" spans="1:6" x14ac:dyDescent="0.3">
      <c r="A8147">
        <v>4.585</v>
      </c>
      <c r="B8147">
        <v>0.57316206700000005</v>
      </c>
      <c r="C8147">
        <v>1.5731620670000002</v>
      </c>
      <c r="D8147">
        <v>4.7032332559999999</v>
      </c>
      <c r="E8147">
        <v>-7.4349041050000002</v>
      </c>
      <c r="F8147">
        <v>-2.4349041050000002</v>
      </c>
    </row>
    <row r="8148" spans="1:6" x14ac:dyDescent="0.3">
      <c r="A8148">
        <v>4.585</v>
      </c>
      <c r="B8148">
        <v>0.67828895199999995</v>
      </c>
      <c r="C8148">
        <v>1.6782889519999999</v>
      </c>
      <c r="D8148">
        <v>4.7038106239999999</v>
      </c>
      <c r="E8148">
        <v>-2.3620958249999999</v>
      </c>
      <c r="F8148">
        <v>2.6379041750000001</v>
      </c>
    </row>
    <row r="8149" spans="1:6" x14ac:dyDescent="0.3">
      <c r="A8149">
        <v>4.585</v>
      </c>
      <c r="B8149">
        <v>0.53420652599999996</v>
      </c>
      <c r="C8149">
        <v>1.534206526</v>
      </c>
      <c r="D8149">
        <v>4.7043879909999999</v>
      </c>
      <c r="E8149">
        <v>-2.0215628450000001</v>
      </c>
      <c r="F8149">
        <v>2.9784371549999999</v>
      </c>
    </row>
    <row r="8150" spans="1:6" x14ac:dyDescent="0.3">
      <c r="A8150">
        <v>4.585</v>
      </c>
      <c r="B8150">
        <v>0.47995681899999998</v>
      </c>
      <c r="C8150">
        <v>1.4799568189999999</v>
      </c>
      <c r="D8150">
        <v>4.7049653579999999</v>
      </c>
      <c r="E8150">
        <v>-3.3449300649999998</v>
      </c>
      <c r="F8150">
        <v>1.655069935</v>
      </c>
    </row>
    <row r="8151" spans="1:6" x14ac:dyDescent="0.3">
      <c r="A8151">
        <v>4.585</v>
      </c>
      <c r="B8151">
        <v>0.50380903700000002</v>
      </c>
      <c r="C8151">
        <v>1.5038090369999999</v>
      </c>
      <c r="D8151">
        <v>4.7055427249999999</v>
      </c>
      <c r="E8151">
        <v>-3.7371990099999999</v>
      </c>
      <c r="F8151">
        <v>1.2628009899999999</v>
      </c>
    </row>
    <row r="8152" spans="1:6" x14ac:dyDescent="0.3">
      <c r="A8152">
        <v>4.585</v>
      </c>
      <c r="B8152">
        <v>0.57453374099999999</v>
      </c>
      <c r="C8152">
        <v>1.574533741</v>
      </c>
      <c r="D8152">
        <v>4.7061200919999999</v>
      </c>
      <c r="E8152">
        <v>-6.3349114999999998E-2</v>
      </c>
      <c r="F8152">
        <v>4.9366508849999997</v>
      </c>
    </row>
    <row r="8153" spans="1:6" x14ac:dyDescent="0.3">
      <c r="A8153">
        <v>4.585</v>
      </c>
      <c r="B8153">
        <v>0.52178393000000001</v>
      </c>
      <c r="C8153">
        <v>1.52178393</v>
      </c>
      <c r="D8153">
        <v>4.70669746</v>
      </c>
      <c r="E8153">
        <v>-5.7346247249999998</v>
      </c>
      <c r="F8153">
        <v>-0.73462472499999998</v>
      </c>
    </row>
    <row r="8154" spans="1:6" x14ac:dyDescent="0.3">
      <c r="A8154">
        <v>4.5949999999999998</v>
      </c>
      <c r="B8154">
        <v>0.57875014800000002</v>
      </c>
      <c r="C8154">
        <v>1.5787501480000001</v>
      </c>
      <c r="D8154">
        <v>4.707274827</v>
      </c>
      <c r="E8154">
        <v>-0.57221034999999998</v>
      </c>
      <c r="F8154">
        <v>4.4277896500000002</v>
      </c>
    </row>
    <row r="8155" spans="1:6" x14ac:dyDescent="0.3">
      <c r="A8155">
        <v>4.5949999999999998</v>
      </c>
      <c r="B8155">
        <v>0.489388569</v>
      </c>
      <c r="C8155">
        <v>1.4893885689999999</v>
      </c>
      <c r="D8155">
        <v>4.707852194</v>
      </c>
      <c r="E8155">
        <v>-6.3034221500000003</v>
      </c>
      <c r="F8155">
        <v>-1.3034221500000001</v>
      </c>
    </row>
    <row r="8156" spans="1:6" x14ac:dyDescent="0.3">
      <c r="A8156">
        <v>4.5949999999999998</v>
      </c>
      <c r="B8156">
        <v>0.51431427100000005</v>
      </c>
      <c r="C8156">
        <v>1.5143142709999999</v>
      </c>
      <c r="D8156">
        <v>4.708429561</v>
      </c>
      <c r="E8156">
        <v>-5.5759876449999997</v>
      </c>
      <c r="F8156">
        <v>-0.57598764499999999</v>
      </c>
    </row>
    <row r="8157" spans="1:6" x14ac:dyDescent="0.3">
      <c r="A8157">
        <v>4.5949999999999998</v>
      </c>
      <c r="B8157">
        <v>0.55010601699999995</v>
      </c>
      <c r="C8157">
        <v>1.5501060170000001</v>
      </c>
      <c r="D8157">
        <v>4.709006928</v>
      </c>
      <c r="E8157">
        <v>-5.9804823799999998</v>
      </c>
      <c r="F8157">
        <v>-0.98048237999999999</v>
      </c>
    </row>
    <row r="8158" spans="1:6" x14ac:dyDescent="0.3">
      <c r="A8158">
        <v>4.5949999999999998</v>
      </c>
      <c r="B8158">
        <v>0.53887319899999997</v>
      </c>
      <c r="C8158">
        <v>1.538873199</v>
      </c>
      <c r="D8158">
        <v>4.7095842960000001</v>
      </c>
      <c r="E8158">
        <v>-3.1063780649999999</v>
      </c>
      <c r="F8158">
        <v>1.8936219350000001</v>
      </c>
    </row>
    <row r="8159" spans="1:6" x14ac:dyDescent="0.3">
      <c r="A8159">
        <v>4.5949999999999998</v>
      </c>
      <c r="B8159">
        <v>0.50609019099999997</v>
      </c>
      <c r="C8159">
        <v>1.506090191</v>
      </c>
      <c r="D8159">
        <v>4.7101616630000001</v>
      </c>
      <c r="E8159">
        <v>-3.0187102050000001</v>
      </c>
      <c r="F8159">
        <v>1.9812897949999999</v>
      </c>
    </row>
    <row r="8160" spans="1:6" x14ac:dyDescent="0.3">
      <c r="A8160">
        <v>4.5949999999999998</v>
      </c>
      <c r="B8160">
        <v>0.50079135399999997</v>
      </c>
      <c r="C8160">
        <v>1.500791354</v>
      </c>
      <c r="D8160">
        <v>4.71073903</v>
      </c>
      <c r="E8160">
        <v>-5.1340700650000004</v>
      </c>
      <c r="F8160">
        <v>-0.13407006499999999</v>
      </c>
    </row>
    <row r="8161" spans="1:6" x14ac:dyDescent="0.3">
      <c r="A8161">
        <v>4.5949999999999998</v>
      </c>
      <c r="B8161">
        <v>0.444299259</v>
      </c>
      <c r="C8161">
        <v>1.4442992590000001</v>
      </c>
      <c r="D8161">
        <v>4.711316397</v>
      </c>
      <c r="E8161">
        <v>-3.8664643750000001</v>
      </c>
      <c r="F8161">
        <v>1.1335356249999999</v>
      </c>
    </row>
    <row r="8162" spans="1:6" x14ac:dyDescent="0.3">
      <c r="A8162">
        <v>4.5949999999999998</v>
      </c>
      <c r="B8162">
        <v>0.45527563300000001</v>
      </c>
      <c r="C8162">
        <v>1.4552756330000001</v>
      </c>
      <c r="D8162">
        <v>4.711893764</v>
      </c>
      <c r="E8162">
        <v>-3.0995499999999999E-2</v>
      </c>
      <c r="F8162">
        <v>4.9690044999999996</v>
      </c>
    </row>
    <row r="8163" spans="1:6" x14ac:dyDescent="0.3">
      <c r="A8163">
        <v>4.5949999999999998</v>
      </c>
      <c r="B8163">
        <v>0.350053328</v>
      </c>
      <c r="C8163">
        <v>1.350053328</v>
      </c>
      <c r="D8163">
        <v>4.7124711320000001</v>
      </c>
      <c r="E8163">
        <v>-5.8272127200000003</v>
      </c>
      <c r="F8163">
        <v>-0.82721272000000001</v>
      </c>
    </row>
    <row r="8164" spans="1:6" x14ac:dyDescent="0.3">
      <c r="A8164">
        <v>4.5949999999999998</v>
      </c>
      <c r="B8164">
        <v>0.32417938099999999</v>
      </c>
      <c r="C8164">
        <v>1.324179381</v>
      </c>
      <c r="D8164">
        <v>4.7130484990000001</v>
      </c>
      <c r="E8164">
        <v>-4.5133875799999998</v>
      </c>
      <c r="F8164">
        <v>0.48661241999999999</v>
      </c>
    </row>
    <row r="8165" spans="1:6" x14ac:dyDescent="0.3">
      <c r="A8165">
        <v>4.5949999999999998</v>
      </c>
      <c r="B8165">
        <v>0.35522990599999998</v>
      </c>
      <c r="C8165">
        <v>1.3552299059999999</v>
      </c>
      <c r="D8165">
        <v>4.7136258660000001</v>
      </c>
      <c r="E8165">
        <v>-6.9312915000000003E-2</v>
      </c>
      <c r="F8165">
        <v>4.9306870849999997</v>
      </c>
    </row>
    <row r="8166" spans="1:6" x14ac:dyDescent="0.3">
      <c r="A8166">
        <v>4.5949999999999998</v>
      </c>
      <c r="B8166">
        <v>0.29879148500000002</v>
      </c>
      <c r="C8166">
        <v>1.298791485</v>
      </c>
      <c r="D8166">
        <v>4.7142032330000001</v>
      </c>
      <c r="E8166">
        <v>-1.769294105</v>
      </c>
      <c r="F8166">
        <v>3.2307058949999998</v>
      </c>
    </row>
    <row r="8167" spans="1:6" x14ac:dyDescent="0.3">
      <c r="A8167">
        <v>4.5949999999999998</v>
      </c>
      <c r="B8167">
        <v>0.283807437</v>
      </c>
      <c r="C8167">
        <v>1.2838074370000001</v>
      </c>
      <c r="D8167">
        <v>4.7147806000000001</v>
      </c>
      <c r="E8167">
        <v>-7.6199310000000002</v>
      </c>
      <c r="F8167">
        <v>-2.6199309999999998</v>
      </c>
    </row>
    <row r="8168" spans="1:6" x14ac:dyDescent="0.3">
      <c r="A8168">
        <v>4.5949999999999998</v>
      </c>
      <c r="B8168">
        <v>0.30737935700000002</v>
      </c>
      <c r="C8168">
        <v>1.3073793570000001</v>
      </c>
      <c r="D8168">
        <v>4.7153579680000002</v>
      </c>
      <c r="E8168">
        <v>-4.6173067950000002</v>
      </c>
      <c r="F8168">
        <v>0.38269320499999998</v>
      </c>
    </row>
    <row r="8169" spans="1:6" x14ac:dyDescent="0.3">
      <c r="A8169">
        <v>4.5949999999999998</v>
      </c>
      <c r="B8169">
        <v>0.30864666400000002</v>
      </c>
      <c r="C8169">
        <v>1.3086466640000001</v>
      </c>
      <c r="D8169">
        <v>4.7159353350000002</v>
      </c>
      <c r="E8169">
        <v>-6.6854035400000003</v>
      </c>
      <c r="F8169">
        <v>-1.68540354</v>
      </c>
    </row>
    <row r="8170" spans="1:6" x14ac:dyDescent="0.3">
      <c r="A8170">
        <v>4.6050000000000004</v>
      </c>
      <c r="B8170">
        <v>0.34831189800000001</v>
      </c>
      <c r="C8170">
        <v>1.348311898</v>
      </c>
      <c r="D8170">
        <v>4.7165127020000002</v>
      </c>
      <c r="E8170">
        <v>-4.2949634049999998</v>
      </c>
      <c r="F8170">
        <v>0.70503659500000004</v>
      </c>
    </row>
    <row r="8171" spans="1:6" x14ac:dyDescent="0.3">
      <c r="A8171">
        <v>4.6050000000000004</v>
      </c>
      <c r="B8171">
        <v>0.35474683800000001</v>
      </c>
      <c r="C8171">
        <v>1.3547468380000001</v>
      </c>
      <c r="D8171">
        <v>4.7170900690000002</v>
      </c>
      <c r="E8171">
        <v>-7.8280676199999997</v>
      </c>
      <c r="F8171">
        <v>-2.8280676200000001</v>
      </c>
    </row>
    <row r="8172" spans="1:6" x14ac:dyDescent="0.3">
      <c r="A8172">
        <v>4.6050000000000004</v>
      </c>
      <c r="B8172">
        <v>0.46590908800000003</v>
      </c>
      <c r="C8172">
        <v>1.4659090880000001</v>
      </c>
      <c r="D8172">
        <v>4.7176674360000002</v>
      </c>
      <c r="E8172">
        <v>-7.2369059450000002</v>
      </c>
      <c r="F8172">
        <v>-2.2369059450000002</v>
      </c>
    </row>
    <row r="8173" spans="1:6" x14ac:dyDescent="0.3">
      <c r="A8173">
        <v>4.6050000000000004</v>
      </c>
      <c r="B8173">
        <v>0.489800071</v>
      </c>
      <c r="C8173">
        <v>1.4898000709999999</v>
      </c>
      <c r="D8173">
        <v>4.7182448040000002</v>
      </c>
      <c r="E8173">
        <v>-5.7259772150000003</v>
      </c>
      <c r="F8173">
        <v>-0.72597721500000001</v>
      </c>
    </row>
    <row r="8174" spans="1:6" x14ac:dyDescent="0.3">
      <c r="A8174">
        <v>4.6050000000000004</v>
      </c>
      <c r="B8174">
        <v>0.48440283200000001</v>
      </c>
      <c r="C8174">
        <v>1.484402832</v>
      </c>
      <c r="D8174">
        <v>4.7188221710000002</v>
      </c>
      <c r="E8174">
        <v>-1.8413069900000001</v>
      </c>
      <c r="F8174">
        <v>3.1586930099999999</v>
      </c>
    </row>
    <row r="8175" spans="1:6" x14ac:dyDescent="0.3">
      <c r="A8175">
        <v>4.6050000000000004</v>
      </c>
      <c r="B8175">
        <v>0.39065786000000002</v>
      </c>
      <c r="C8175">
        <v>1.3906578600000001</v>
      </c>
      <c r="D8175">
        <v>4.7193995380000002</v>
      </c>
      <c r="E8175">
        <v>-5.5654019000000003</v>
      </c>
      <c r="F8175">
        <v>-0.56540190000000001</v>
      </c>
    </row>
    <row r="8176" spans="1:6" x14ac:dyDescent="0.3">
      <c r="A8176">
        <v>4.6050000000000004</v>
      </c>
      <c r="B8176">
        <v>0.33979559199999998</v>
      </c>
      <c r="C8176">
        <v>1.339795592</v>
      </c>
      <c r="D8176">
        <v>4.7199769050000002</v>
      </c>
      <c r="E8176">
        <v>-4.5209914250000001</v>
      </c>
      <c r="F8176">
        <v>0.47900857499999999</v>
      </c>
    </row>
    <row r="8177" spans="1:6" x14ac:dyDescent="0.3">
      <c r="A8177">
        <v>4.6050000000000004</v>
      </c>
      <c r="B8177">
        <v>0.29733035400000002</v>
      </c>
      <c r="C8177">
        <v>1.2973303540000001</v>
      </c>
      <c r="D8177">
        <v>4.7205542730000003</v>
      </c>
      <c r="E8177">
        <v>-1.98950742</v>
      </c>
      <c r="F8177">
        <v>3.0104925800000002</v>
      </c>
    </row>
    <row r="8178" spans="1:6" x14ac:dyDescent="0.3">
      <c r="A8178">
        <v>4.6050000000000004</v>
      </c>
      <c r="B8178">
        <v>0.24523357900000001</v>
      </c>
      <c r="C8178">
        <v>1.245233579</v>
      </c>
      <c r="D8178">
        <v>4.7211316400000003</v>
      </c>
      <c r="E8178">
        <v>-7.3892810349999998</v>
      </c>
      <c r="F8178">
        <v>-2.3892810350000002</v>
      </c>
    </row>
    <row r="8179" spans="1:6" x14ac:dyDescent="0.3">
      <c r="A8179">
        <v>4.6050000000000004</v>
      </c>
      <c r="B8179">
        <v>0.32691378399999999</v>
      </c>
      <c r="C8179">
        <v>1.326913784</v>
      </c>
      <c r="D8179">
        <v>4.7217090070000003</v>
      </c>
      <c r="E8179">
        <v>-6.3833370699999996</v>
      </c>
      <c r="F8179">
        <v>-1.3833370700000001</v>
      </c>
    </row>
    <row r="8180" spans="1:6" x14ac:dyDescent="0.3">
      <c r="A8180">
        <v>4.6050000000000004</v>
      </c>
      <c r="B8180">
        <v>0.30437061999999998</v>
      </c>
      <c r="C8180">
        <v>1.30437062</v>
      </c>
      <c r="D8180">
        <v>4.7222863740000003</v>
      </c>
      <c r="E8180">
        <v>-8.7715407800000005</v>
      </c>
      <c r="F8180">
        <v>-3.77154078</v>
      </c>
    </row>
    <row r="8181" spans="1:6" x14ac:dyDescent="0.3">
      <c r="A8181">
        <v>4.6050000000000004</v>
      </c>
      <c r="B8181">
        <v>0.43714866299999999</v>
      </c>
      <c r="C8181">
        <v>1.4371486629999999</v>
      </c>
      <c r="D8181">
        <v>4.7228637410000003</v>
      </c>
      <c r="E8181">
        <v>-4.5938988800000002</v>
      </c>
      <c r="F8181">
        <v>0.40610111999999998</v>
      </c>
    </row>
    <row r="8182" spans="1:6" x14ac:dyDescent="0.3">
      <c r="A8182">
        <v>4.6050000000000004</v>
      </c>
      <c r="B8182">
        <v>0.41332029999999997</v>
      </c>
      <c r="C8182">
        <v>1.4133203000000001</v>
      </c>
      <c r="D8182">
        <v>4.7234411090000004</v>
      </c>
      <c r="E8182">
        <v>-1.0985157000000001</v>
      </c>
      <c r="F8182">
        <v>3.9014842999999999</v>
      </c>
    </row>
    <row r="8183" spans="1:6" x14ac:dyDescent="0.3">
      <c r="A8183">
        <v>4.6050000000000004</v>
      </c>
      <c r="B8183">
        <v>0.29992460700000001</v>
      </c>
      <c r="C8183">
        <v>1.2999246069999999</v>
      </c>
      <c r="D8183">
        <v>4.7240184760000004</v>
      </c>
      <c r="E8183">
        <v>-7.470686905</v>
      </c>
      <c r="F8183">
        <v>-2.470686905</v>
      </c>
    </row>
    <row r="8184" spans="1:6" x14ac:dyDescent="0.3">
      <c r="A8184">
        <v>4.6050000000000004</v>
      </c>
      <c r="B8184">
        <v>0.25830324599999999</v>
      </c>
      <c r="C8184">
        <v>1.2583032460000001</v>
      </c>
      <c r="D8184">
        <v>4.7245958430000004</v>
      </c>
      <c r="E8184">
        <v>-6.2045721650000001</v>
      </c>
      <c r="F8184">
        <v>-1.2045721650000001</v>
      </c>
    </row>
    <row r="8185" spans="1:6" x14ac:dyDescent="0.3">
      <c r="A8185">
        <v>4.6050000000000004</v>
      </c>
      <c r="B8185">
        <v>0.26272838599999998</v>
      </c>
      <c r="C8185">
        <v>1.262728386</v>
      </c>
      <c r="D8185">
        <v>4.7251732100000003</v>
      </c>
      <c r="E8185">
        <v>-2.7574957649999998</v>
      </c>
      <c r="F8185">
        <v>2.2425042350000002</v>
      </c>
    </row>
    <row r="8186" spans="1:6" x14ac:dyDescent="0.3">
      <c r="A8186">
        <v>4.6050000000000004</v>
      </c>
      <c r="B8186">
        <v>0.17809013600000001</v>
      </c>
      <c r="C8186">
        <v>1.178090136</v>
      </c>
      <c r="D8186">
        <v>4.7257505770000003</v>
      </c>
      <c r="E8186">
        <v>-7.1288120700000004</v>
      </c>
      <c r="F8186">
        <v>-2.1288120699999999</v>
      </c>
    </row>
    <row r="8187" spans="1:6" x14ac:dyDescent="0.3">
      <c r="A8187">
        <v>4.6150000000000002</v>
      </c>
      <c r="B8187">
        <v>0.186669063</v>
      </c>
      <c r="C8187">
        <v>1.1866690630000001</v>
      </c>
      <c r="D8187">
        <v>4.7263279450000004</v>
      </c>
      <c r="E8187">
        <v>-6.5679166799999997</v>
      </c>
      <c r="F8187">
        <v>-1.56791668</v>
      </c>
    </row>
    <row r="8188" spans="1:6" x14ac:dyDescent="0.3">
      <c r="A8188">
        <v>4.6150000000000002</v>
      </c>
      <c r="B8188">
        <v>0.24626531600000001</v>
      </c>
      <c r="C8188">
        <v>1.2462653160000001</v>
      </c>
      <c r="D8188">
        <v>4.7269053120000004</v>
      </c>
      <c r="E8188">
        <v>-5.4407584800000004</v>
      </c>
      <c r="F8188">
        <v>-0.44075848000000001</v>
      </c>
    </row>
    <row r="8189" spans="1:6" x14ac:dyDescent="0.3">
      <c r="A8189">
        <v>4.6150000000000002</v>
      </c>
      <c r="B8189">
        <v>0.266631693</v>
      </c>
      <c r="C8189">
        <v>1.2666316929999999</v>
      </c>
      <c r="D8189">
        <v>4.7274826790000004</v>
      </c>
      <c r="E8189">
        <v>-5.2187560250000002</v>
      </c>
      <c r="F8189">
        <v>-0.21875602499999999</v>
      </c>
    </row>
    <row r="8190" spans="1:6" x14ac:dyDescent="0.3">
      <c r="A8190">
        <v>4.6150000000000002</v>
      </c>
      <c r="B8190">
        <v>0.338611777</v>
      </c>
      <c r="C8190">
        <v>1.3386117770000001</v>
      </c>
      <c r="D8190">
        <v>4.7280600460000004</v>
      </c>
      <c r="E8190">
        <v>1.9877507999999999</v>
      </c>
      <c r="F8190">
        <v>6.9877507999999997</v>
      </c>
    </row>
    <row r="8191" spans="1:6" x14ac:dyDescent="0.3">
      <c r="A8191">
        <v>4.6150000000000002</v>
      </c>
      <c r="B8191">
        <v>0.219881465</v>
      </c>
      <c r="C8191">
        <v>1.2198814650000001</v>
      </c>
      <c r="D8191">
        <v>4.7286374130000004</v>
      </c>
      <c r="E8191">
        <v>-5.7459559450000004</v>
      </c>
      <c r="F8191">
        <v>-0.74595594499999995</v>
      </c>
    </row>
    <row r="8192" spans="1:6" x14ac:dyDescent="0.3">
      <c r="A8192">
        <v>4.6150000000000002</v>
      </c>
      <c r="B8192">
        <v>0.11905448</v>
      </c>
      <c r="C8192">
        <v>1.11905448</v>
      </c>
      <c r="D8192">
        <v>4.7292147809999996</v>
      </c>
      <c r="E8192">
        <v>-2.752128345</v>
      </c>
      <c r="F8192">
        <v>2.247871655</v>
      </c>
    </row>
    <row r="8193" spans="1:6" x14ac:dyDescent="0.3">
      <c r="A8193">
        <v>4.6150000000000002</v>
      </c>
      <c r="B8193">
        <v>8.7237606999999995E-2</v>
      </c>
      <c r="C8193">
        <v>1.0872376070000001</v>
      </c>
      <c r="D8193">
        <v>4.7297921479999996</v>
      </c>
      <c r="E8193">
        <v>-2.51223449</v>
      </c>
      <c r="F8193">
        <v>2.48776551</v>
      </c>
    </row>
    <row r="8194" spans="1:6" x14ac:dyDescent="0.3">
      <c r="A8194">
        <v>4.6150000000000002</v>
      </c>
      <c r="B8194">
        <v>-5.6813790000000003E-3</v>
      </c>
      <c r="C8194">
        <v>0.99431862100000001</v>
      </c>
      <c r="D8194">
        <v>4.7303695149999996</v>
      </c>
      <c r="E8194">
        <v>-4.3687654299999998</v>
      </c>
      <c r="F8194">
        <v>0.63123457000000005</v>
      </c>
    </row>
    <row r="8195" spans="1:6" x14ac:dyDescent="0.3">
      <c r="A8195">
        <v>4.6150000000000002</v>
      </c>
      <c r="B8195">
        <v>-5.8681668999999999E-2</v>
      </c>
      <c r="C8195">
        <v>0.94131833099999995</v>
      </c>
      <c r="D8195">
        <v>4.7309468819999996</v>
      </c>
      <c r="E8195">
        <v>-7.5598457149999998</v>
      </c>
      <c r="F8195">
        <v>-2.5598457149999998</v>
      </c>
    </row>
    <row r="8196" spans="1:6" x14ac:dyDescent="0.3">
      <c r="A8196">
        <v>4.6150000000000002</v>
      </c>
      <c r="B8196">
        <v>-8.8809570000000001E-3</v>
      </c>
      <c r="C8196">
        <v>0.99111904299999998</v>
      </c>
      <c r="D8196">
        <v>4.7315242489999996</v>
      </c>
      <c r="E8196">
        <v>-2.972788945</v>
      </c>
      <c r="F8196">
        <v>2.027211055</v>
      </c>
    </row>
    <row r="8197" spans="1:6" x14ac:dyDescent="0.3">
      <c r="A8197">
        <v>4.6150000000000002</v>
      </c>
      <c r="B8197">
        <v>-7.7026317999999996E-2</v>
      </c>
      <c r="C8197">
        <v>0.92297368199999996</v>
      </c>
      <c r="D8197">
        <v>4.7321016169999996</v>
      </c>
      <c r="E8197">
        <v>-2.1785598799999999</v>
      </c>
      <c r="F8197">
        <v>2.8214401200000001</v>
      </c>
    </row>
    <row r="8198" spans="1:6" x14ac:dyDescent="0.3">
      <c r="A8198">
        <v>4.6150000000000002</v>
      </c>
      <c r="B8198">
        <v>-0.15803261299999999</v>
      </c>
      <c r="C8198">
        <v>0.84196738699999996</v>
      </c>
      <c r="D8198">
        <v>4.7326789839999996</v>
      </c>
      <c r="E8198">
        <v>-9.5662171300000001</v>
      </c>
      <c r="F8198">
        <v>-4.5662171300000001</v>
      </c>
    </row>
    <row r="8199" spans="1:6" x14ac:dyDescent="0.3">
      <c r="A8199">
        <v>4.6150000000000002</v>
      </c>
      <c r="B8199">
        <v>-8.4153059000000002E-2</v>
      </c>
      <c r="C8199">
        <v>0.91584694099999997</v>
      </c>
      <c r="D8199">
        <v>4.7332563509999996</v>
      </c>
      <c r="E8199">
        <v>-4.7340481800000003</v>
      </c>
      <c r="F8199">
        <v>0.26595182000000001</v>
      </c>
    </row>
    <row r="8200" spans="1:6" x14ac:dyDescent="0.3">
      <c r="A8200">
        <v>4.6150000000000002</v>
      </c>
      <c r="B8200">
        <v>-0.15047349700000001</v>
      </c>
      <c r="C8200">
        <v>0.84952650299999999</v>
      </c>
      <c r="D8200">
        <v>4.7338337179999996</v>
      </c>
      <c r="E8200">
        <v>-2.1523191599999998</v>
      </c>
      <c r="F8200">
        <v>2.8476808400000002</v>
      </c>
    </row>
    <row r="8201" spans="1:6" x14ac:dyDescent="0.3">
      <c r="A8201">
        <v>4.6150000000000002</v>
      </c>
      <c r="B8201">
        <v>-0.117961841</v>
      </c>
      <c r="C8201">
        <v>0.88203815900000004</v>
      </c>
      <c r="D8201">
        <v>4.7344110849999996</v>
      </c>
      <c r="E8201">
        <v>-0.2009638</v>
      </c>
      <c r="F8201">
        <v>4.7990361999999998</v>
      </c>
    </row>
    <row r="8202" spans="1:6" x14ac:dyDescent="0.3">
      <c r="A8202">
        <v>4.6150000000000002</v>
      </c>
      <c r="B8202">
        <v>-0.23869599</v>
      </c>
      <c r="C8202">
        <v>0.76130401000000003</v>
      </c>
      <c r="D8202">
        <v>4.7349884529999997</v>
      </c>
      <c r="E8202">
        <v>-2.7008396650000002</v>
      </c>
      <c r="F8202">
        <v>2.2991603349999998</v>
      </c>
    </row>
    <row r="8203" spans="1:6" x14ac:dyDescent="0.3">
      <c r="A8203">
        <v>4.625</v>
      </c>
      <c r="B8203">
        <v>-0.31644008699999998</v>
      </c>
      <c r="C8203">
        <v>0.68355991300000007</v>
      </c>
      <c r="D8203">
        <v>4.7355658199999997</v>
      </c>
      <c r="E8203">
        <v>-2.8863138450000001</v>
      </c>
      <c r="F8203">
        <v>2.1136861549999999</v>
      </c>
    </row>
    <row r="8204" spans="1:6" x14ac:dyDescent="0.3">
      <c r="A8204">
        <v>4.625</v>
      </c>
      <c r="B8204">
        <v>-0.34520647599999998</v>
      </c>
      <c r="C8204">
        <v>0.65479352400000002</v>
      </c>
      <c r="D8204">
        <v>4.7361431869999997</v>
      </c>
      <c r="E8204">
        <v>-5.0402893100000004</v>
      </c>
      <c r="F8204">
        <v>-4.0289310000000002E-2</v>
      </c>
    </row>
    <row r="8205" spans="1:6" x14ac:dyDescent="0.3">
      <c r="A8205">
        <v>4.625</v>
      </c>
      <c r="B8205">
        <v>-0.379572874</v>
      </c>
      <c r="C8205">
        <v>0.62042712600000005</v>
      </c>
      <c r="D8205">
        <v>4.7367205539999997</v>
      </c>
      <c r="E8205">
        <v>-5.0571370450000002</v>
      </c>
      <c r="F8205">
        <v>-5.7137044999999997E-2</v>
      </c>
    </row>
    <row r="8206" spans="1:6" x14ac:dyDescent="0.3">
      <c r="A8206">
        <v>4.625</v>
      </c>
      <c r="B8206">
        <v>-0.37023654499999997</v>
      </c>
      <c r="C8206">
        <v>0.62976345499999997</v>
      </c>
      <c r="D8206">
        <v>4.7372979209999997</v>
      </c>
      <c r="E8206">
        <v>-3.78640036</v>
      </c>
      <c r="F8206">
        <v>1.21359964</v>
      </c>
    </row>
    <row r="8207" spans="1:6" x14ac:dyDescent="0.3">
      <c r="A8207">
        <v>4.625</v>
      </c>
      <c r="B8207">
        <v>-0.38251302700000001</v>
      </c>
      <c r="C8207">
        <v>0.61748697299999999</v>
      </c>
      <c r="D8207">
        <v>4.7378752889999998</v>
      </c>
      <c r="E8207">
        <v>-6.542123245</v>
      </c>
      <c r="F8207">
        <v>-1.542123245</v>
      </c>
    </row>
    <row r="8208" spans="1:6" x14ac:dyDescent="0.3">
      <c r="A8208">
        <v>4.625</v>
      </c>
      <c r="B8208">
        <v>-0.29986966900000001</v>
      </c>
      <c r="C8208">
        <v>0.70013033099999999</v>
      </c>
      <c r="D8208">
        <v>4.7384526559999998</v>
      </c>
      <c r="E8208">
        <v>-4.7455284950000003</v>
      </c>
      <c r="F8208">
        <v>0.25447150499999999</v>
      </c>
    </row>
    <row r="8209" spans="1:6" x14ac:dyDescent="0.3">
      <c r="A8209">
        <v>4.625</v>
      </c>
      <c r="B8209">
        <v>-0.27431776800000002</v>
      </c>
      <c r="C8209">
        <v>0.72568223200000004</v>
      </c>
      <c r="D8209">
        <v>4.7390300229999998</v>
      </c>
      <c r="E8209">
        <v>-3.2836520199999999</v>
      </c>
      <c r="F8209">
        <v>1.7163479800000001</v>
      </c>
    </row>
    <row r="8210" spans="1:6" x14ac:dyDescent="0.3">
      <c r="A8210">
        <v>4.625</v>
      </c>
      <c r="B8210">
        <v>-0.29915997700000002</v>
      </c>
      <c r="C8210">
        <v>0.70084002300000003</v>
      </c>
      <c r="D8210">
        <v>4.7396073899999998</v>
      </c>
      <c r="E8210">
        <v>-7.9586748399999996</v>
      </c>
      <c r="F8210">
        <v>-2.95867484</v>
      </c>
    </row>
    <row r="8211" spans="1:6" x14ac:dyDescent="0.3">
      <c r="A8211">
        <v>4.625</v>
      </c>
      <c r="B8211">
        <v>-0.26083361599999999</v>
      </c>
      <c r="C8211">
        <v>0.73916638400000001</v>
      </c>
      <c r="D8211">
        <v>4.7401847579999998</v>
      </c>
      <c r="E8211">
        <v>-3.31764568</v>
      </c>
      <c r="F8211">
        <v>1.68235432</v>
      </c>
    </row>
    <row r="8212" spans="1:6" x14ac:dyDescent="0.3">
      <c r="A8212">
        <v>4.625</v>
      </c>
      <c r="B8212">
        <v>-0.36763931</v>
      </c>
      <c r="C8212">
        <v>0.63236069000000006</v>
      </c>
      <c r="D8212">
        <v>4.7407621249999998</v>
      </c>
      <c r="E8212">
        <v>-5.2921107650000003</v>
      </c>
      <c r="F8212">
        <v>-0.29211076499999999</v>
      </c>
    </row>
    <row r="8213" spans="1:6" x14ac:dyDescent="0.3">
      <c r="A8213">
        <v>4.625</v>
      </c>
      <c r="B8213">
        <v>-0.33391998499999997</v>
      </c>
      <c r="C8213">
        <v>0.66608001500000003</v>
      </c>
      <c r="D8213">
        <v>4.7413394919999998</v>
      </c>
      <c r="E8213">
        <v>-7.1209100349999996</v>
      </c>
      <c r="F8213">
        <v>-2.1209100350000001</v>
      </c>
    </row>
    <row r="8214" spans="1:6" x14ac:dyDescent="0.3">
      <c r="A8214">
        <v>4.625</v>
      </c>
      <c r="B8214">
        <v>-0.31552464400000002</v>
      </c>
      <c r="C8214">
        <v>0.68447535599999998</v>
      </c>
      <c r="D8214">
        <v>4.7419168589999998</v>
      </c>
      <c r="E8214">
        <v>-2.9608613450000001</v>
      </c>
      <c r="F8214">
        <v>2.0391386549999999</v>
      </c>
    </row>
    <row r="8215" spans="1:6" x14ac:dyDescent="0.3">
      <c r="A8215">
        <v>4.625</v>
      </c>
      <c r="B8215">
        <v>-0.31370270300000003</v>
      </c>
      <c r="C8215">
        <v>0.68629729699999997</v>
      </c>
      <c r="D8215">
        <v>4.7424942259999998</v>
      </c>
      <c r="E8215">
        <v>-2.89123398</v>
      </c>
      <c r="F8215">
        <v>2.10876602</v>
      </c>
    </row>
    <row r="8216" spans="1:6" x14ac:dyDescent="0.3">
      <c r="A8216">
        <v>4.625</v>
      </c>
      <c r="B8216">
        <v>-0.34427015999999999</v>
      </c>
      <c r="C8216">
        <v>0.65572984000000001</v>
      </c>
      <c r="D8216">
        <v>4.7430715939999999</v>
      </c>
      <c r="E8216">
        <v>-2.51849648</v>
      </c>
      <c r="F8216">
        <v>2.48150352</v>
      </c>
    </row>
    <row r="8217" spans="1:6" x14ac:dyDescent="0.3">
      <c r="A8217">
        <v>4.625</v>
      </c>
      <c r="B8217">
        <v>-0.35962992700000002</v>
      </c>
      <c r="C8217">
        <v>0.64037007299999993</v>
      </c>
      <c r="D8217">
        <v>4.7436489609999999</v>
      </c>
      <c r="E8217">
        <v>-6.4413350249999999</v>
      </c>
      <c r="F8217">
        <v>-1.4413350250000001</v>
      </c>
    </row>
    <row r="8218" spans="1:6" x14ac:dyDescent="0.3">
      <c r="A8218">
        <v>4.625</v>
      </c>
      <c r="B8218">
        <v>-0.29125794199999999</v>
      </c>
      <c r="C8218">
        <v>0.70874205800000001</v>
      </c>
      <c r="D8218">
        <v>4.7442263279999999</v>
      </c>
      <c r="E8218">
        <v>-4.5539414200000001</v>
      </c>
      <c r="F8218">
        <v>0.44605857999999998</v>
      </c>
    </row>
    <row r="8219" spans="1:6" x14ac:dyDescent="0.3">
      <c r="A8219">
        <v>4.625</v>
      </c>
      <c r="B8219">
        <v>-0.38016328999999999</v>
      </c>
      <c r="C8219">
        <v>0.61983670999999996</v>
      </c>
      <c r="D8219">
        <v>4.7448036949999999</v>
      </c>
      <c r="E8219">
        <v>-4.7021418500000003</v>
      </c>
      <c r="F8219">
        <v>0.29785814999999999</v>
      </c>
    </row>
    <row r="8220" spans="1:6" x14ac:dyDescent="0.3">
      <c r="A8220">
        <v>4.6349999999999998</v>
      </c>
      <c r="B8220">
        <v>-0.39264552400000002</v>
      </c>
      <c r="C8220">
        <v>0.60735447600000003</v>
      </c>
      <c r="D8220">
        <v>4.7453810619999999</v>
      </c>
      <c r="E8220">
        <v>-3.9732163950000001</v>
      </c>
      <c r="F8220">
        <v>1.0267836050000001</v>
      </c>
    </row>
    <row r="8221" spans="1:6" x14ac:dyDescent="0.3">
      <c r="A8221">
        <v>4.6349999999999998</v>
      </c>
      <c r="B8221">
        <v>-0.35200819</v>
      </c>
      <c r="C8221">
        <v>0.64799180999999995</v>
      </c>
      <c r="D8221">
        <v>4.74595843</v>
      </c>
      <c r="E8221">
        <v>-2.2699551150000001</v>
      </c>
      <c r="F8221">
        <v>2.7300448849999999</v>
      </c>
    </row>
    <row r="8222" spans="1:6" x14ac:dyDescent="0.3">
      <c r="A8222">
        <v>4.6349999999999998</v>
      </c>
      <c r="B8222">
        <v>-0.42690755499999999</v>
      </c>
      <c r="C8222">
        <v>0.57309244500000001</v>
      </c>
      <c r="D8222">
        <v>4.7465357969999999</v>
      </c>
      <c r="E8222">
        <v>-6.0423568049999998</v>
      </c>
      <c r="F8222">
        <v>-1.0423568050000001</v>
      </c>
    </row>
    <row r="8223" spans="1:6" x14ac:dyDescent="0.3">
      <c r="A8223">
        <v>4.6349999999999998</v>
      </c>
      <c r="B8223">
        <v>-0.39021527499999997</v>
      </c>
      <c r="C8223">
        <v>0.60978472500000003</v>
      </c>
      <c r="D8223">
        <v>4.7471131639999999</v>
      </c>
      <c r="E8223">
        <v>-5.9958391649999996</v>
      </c>
      <c r="F8223">
        <v>-0.99583916500000003</v>
      </c>
    </row>
    <row r="8224" spans="1:6" x14ac:dyDescent="0.3">
      <c r="A8224">
        <v>4.6349999999999998</v>
      </c>
      <c r="B8224">
        <v>-0.36375687600000001</v>
      </c>
      <c r="C8224">
        <v>0.63624312399999994</v>
      </c>
      <c r="D8224">
        <v>4.7476905309999999</v>
      </c>
      <c r="E8224">
        <v>-6.5285555999999998</v>
      </c>
      <c r="F8224">
        <v>-1.5285556</v>
      </c>
    </row>
    <row r="8225" spans="1:6" x14ac:dyDescent="0.3">
      <c r="A8225">
        <v>4.6349999999999998</v>
      </c>
      <c r="B8225">
        <v>-0.34097217800000001</v>
      </c>
      <c r="C8225">
        <v>0.65902782199999999</v>
      </c>
      <c r="D8225">
        <v>4.7482678979999999</v>
      </c>
      <c r="E8225">
        <v>-8.108515315</v>
      </c>
      <c r="F8225">
        <v>-3.108515315</v>
      </c>
    </row>
    <row r="8226" spans="1:6" x14ac:dyDescent="0.3">
      <c r="A8226">
        <v>4.6349999999999998</v>
      </c>
      <c r="B8226">
        <v>-0.322872045</v>
      </c>
      <c r="C8226">
        <v>0.677127955</v>
      </c>
      <c r="D8226">
        <v>4.748845266</v>
      </c>
      <c r="E8226">
        <v>-6.6442533199999998</v>
      </c>
      <c r="F8226">
        <v>-1.64425332</v>
      </c>
    </row>
    <row r="8227" spans="1:6" x14ac:dyDescent="0.3">
      <c r="A8227">
        <v>4.6349999999999998</v>
      </c>
      <c r="B8227">
        <v>-0.30947436900000003</v>
      </c>
      <c r="C8227">
        <v>0.69052563099999997</v>
      </c>
      <c r="D8227">
        <v>4.749422633</v>
      </c>
      <c r="E8227">
        <v>-4.5943461650000001</v>
      </c>
      <c r="F8227">
        <v>0.40565383500000002</v>
      </c>
    </row>
    <row r="8228" spans="1:6" x14ac:dyDescent="0.3">
      <c r="A8228">
        <v>4.6349999999999998</v>
      </c>
      <c r="B8228">
        <v>-0.33694959499999999</v>
      </c>
      <c r="C8228">
        <v>0.66305040500000001</v>
      </c>
      <c r="D8228">
        <v>4.75</v>
      </c>
      <c r="E8228">
        <v>-3.3052707950000002</v>
      </c>
      <c r="F8228">
        <v>1.694729205</v>
      </c>
    </row>
    <row r="8229" spans="1:6" x14ac:dyDescent="0.3">
      <c r="A8229">
        <v>4.6349999999999998</v>
      </c>
      <c r="B8229">
        <v>-0.38515200900000002</v>
      </c>
      <c r="C8229">
        <v>0.61484799099999998</v>
      </c>
      <c r="D8229">
        <v>4.750577367</v>
      </c>
      <c r="E8229">
        <v>-7.5104952699999998</v>
      </c>
      <c r="F8229">
        <v>-2.5104952699999998</v>
      </c>
    </row>
    <row r="8230" spans="1:6" x14ac:dyDescent="0.3">
      <c r="A8230">
        <v>4.6349999999999998</v>
      </c>
      <c r="B8230">
        <v>-0.39043891800000002</v>
      </c>
      <c r="C8230">
        <v>0.60956108199999992</v>
      </c>
      <c r="D8230">
        <v>4.751154734</v>
      </c>
      <c r="E8230">
        <v>-2.1326386199999998</v>
      </c>
      <c r="F8230">
        <v>2.8673613800000002</v>
      </c>
    </row>
    <row r="8231" spans="1:6" x14ac:dyDescent="0.3">
      <c r="A8231">
        <v>4.6349999999999998</v>
      </c>
      <c r="B8231">
        <v>-0.48410636000000001</v>
      </c>
      <c r="C8231">
        <v>0.51589364000000004</v>
      </c>
      <c r="D8231">
        <v>4.7517321020000001</v>
      </c>
      <c r="E8231">
        <v>-5.7853170250000003</v>
      </c>
      <c r="F8231">
        <v>-0.785317025</v>
      </c>
    </row>
    <row r="8232" spans="1:6" x14ac:dyDescent="0.3">
      <c r="A8232">
        <v>4.6349999999999998</v>
      </c>
      <c r="B8232">
        <v>-0.439553792</v>
      </c>
      <c r="C8232">
        <v>0.560446208</v>
      </c>
      <c r="D8232">
        <v>4.7523094690000001</v>
      </c>
      <c r="E8232">
        <v>-6.7683003599999996</v>
      </c>
      <c r="F8232">
        <v>-1.76830036</v>
      </c>
    </row>
    <row r="8233" spans="1:6" x14ac:dyDescent="0.3">
      <c r="A8233">
        <v>4.6349999999999998</v>
      </c>
      <c r="B8233">
        <v>-0.377736024</v>
      </c>
      <c r="C8233">
        <v>0.62226397599999994</v>
      </c>
      <c r="D8233">
        <v>4.7528868360000001</v>
      </c>
      <c r="E8233">
        <v>-9.5517549150000001</v>
      </c>
      <c r="F8233">
        <v>-4.5517549150000001</v>
      </c>
    </row>
    <row r="8234" spans="1:6" x14ac:dyDescent="0.3">
      <c r="A8234">
        <v>4.6349999999999998</v>
      </c>
      <c r="B8234">
        <v>-0.27362298499999999</v>
      </c>
      <c r="C8234">
        <v>0.72637701499999996</v>
      </c>
      <c r="D8234">
        <v>4.7534642030000001</v>
      </c>
      <c r="E8234">
        <v>-5.9833151850000004</v>
      </c>
      <c r="F8234">
        <v>-0.98331518500000004</v>
      </c>
    </row>
    <row r="8235" spans="1:6" x14ac:dyDescent="0.3">
      <c r="A8235">
        <v>4.6349999999999998</v>
      </c>
      <c r="B8235">
        <v>-0.23601824399999999</v>
      </c>
      <c r="C8235">
        <v>0.76398175599999996</v>
      </c>
      <c r="D8235">
        <v>4.75404157</v>
      </c>
      <c r="E8235">
        <v>-6.9894082449999999</v>
      </c>
      <c r="F8235">
        <v>-1.9894082449999999</v>
      </c>
    </row>
    <row r="8236" spans="1:6" x14ac:dyDescent="0.3">
      <c r="A8236">
        <v>4.6349999999999998</v>
      </c>
      <c r="B8236">
        <v>-0.15067328399999999</v>
      </c>
      <c r="C8236">
        <v>0.84932671599999998</v>
      </c>
      <c r="D8236">
        <v>4.7546189380000001</v>
      </c>
      <c r="E8236">
        <v>-6.6998657550000003</v>
      </c>
      <c r="F8236">
        <v>-1.699865755</v>
      </c>
    </row>
    <row r="8237" spans="1:6" x14ac:dyDescent="0.3">
      <c r="A8237">
        <v>4.6449999999999996</v>
      </c>
      <c r="B8237">
        <v>-6.9413527000000003E-2</v>
      </c>
      <c r="C8237">
        <v>0.93058647299999997</v>
      </c>
      <c r="D8237">
        <v>4.7551963050000001</v>
      </c>
      <c r="E8237">
        <v>-3.5881040099999999</v>
      </c>
      <c r="F8237">
        <v>1.4118959900000001</v>
      </c>
    </row>
    <row r="8238" spans="1:6" x14ac:dyDescent="0.3">
      <c r="A8238">
        <v>4.6449999999999996</v>
      </c>
      <c r="B8238">
        <v>-0.117589104</v>
      </c>
      <c r="C8238">
        <v>0.882410896</v>
      </c>
      <c r="D8238">
        <v>4.7557736720000001</v>
      </c>
      <c r="E8238">
        <v>-4.4224396300000004</v>
      </c>
      <c r="F8238">
        <v>0.57756037000000005</v>
      </c>
    </row>
    <row r="8239" spans="1:6" x14ac:dyDescent="0.3">
      <c r="A8239">
        <v>4.6449999999999996</v>
      </c>
      <c r="B8239">
        <v>-7.4557305000000004E-2</v>
      </c>
      <c r="C8239">
        <v>0.92544269499999998</v>
      </c>
      <c r="D8239">
        <v>4.7563510390000001</v>
      </c>
      <c r="E8239">
        <v>-1.6197518200000001</v>
      </c>
      <c r="F8239">
        <v>3.3802481800000002</v>
      </c>
    </row>
    <row r="8240" spans="1:6" x14ac:dyDescent="0.3">
      <c r="A8240">
        <v>4.6449999999999996</v>
      </c>
      <c r="B8240">
        <v>-0.121665361</v>
      </c>
      <c r="C8240">
        <v>0.87833463899999997</v>
      </c>
      <c r="D8240">
        <v>4.7569284060000001</v>
      </c>
      <c r="E8240">
        <v>-3.9487648150000001</v>
      </c>
      <c r="F8240">
        <v>1.0512351849999999</v>
      </c>
    </row>
    <row r="8241" spans="1:6" x14ac:dyDescent="0.3">
      <c r="A8241">
        <v>4.6449999999999996</v>
      </c>
      <c r="B8241">
        <v>-0.18223967799999999</v>
      </c>
      <c r="C8241">
        <v>0.81776032200000004</v>
      </c>
      <c r="D8241">
        <v>4.7575057740000002</v>
      </c>
      <c r="E8241">
        <v>-10.787305180000001</v>
      </c>
      <c r="F8241">
        <v>-5.7873051799999997</v>
      </c>
    </row>
    <row r="8242" spans="1:6" x14ac:dyDescent="0.3">
      <c r="A8242">
        <v>4.6449999999999996</v>
      </c>
      <c r="B8242">
        <v>-9.9152015999999996E-2</v>
      </c>
      <c r="C8242">
        <v>0.90084798399999999</v>
      </c>
      <c r="D8242">
        <v>4.7580831410000002</v>
      </c>
      <c r="E8242">
        <v>-4.3429719950000001</v>
      </c>
      <c r="F8242">
        <v>0.65702800500000003</v>
      </c>
    </row>
    <row r="8243" spans="1:6" x14ac:dyDescent="0.3">
      <c r="A8243">
        <v>4.6449999999999996</v>
      </c>
      <c r="B8243">
        <v>-0.13169945499999999</v>
      </c>
      <c r="C8243">
        <v>0.86830054499999998</v>
      </c>
      <c r="D8243">
        <v>4.7586605080000002</v>
      </c>
      <c r="E8243">
        <v>-7.1581837850000003</v>
      </c>
      <c r="F8243">
        <v>-2.1581837849999999</v>
      </c>
    </row>
    <row r="8244" spans="1:6" x14ac:dyDescent="0.3">
      <c r="A8244">
        <v>4.6449999999999996</v>
      </c>
      <c r="B8244">
        <v>-0.101862563</v>
      </c>
      <c r="C8244">
        <v>0.89813743700000004</v>
      </c>
      <c r="D8244">
        <v>4.7592378750000002</v>
      </c>
      <c r="E8244">
        <v>-7.0187799599999998</v>
      </c>
      <c r="F8244">
        <v>-2.0187799599999998</v>
      </c>
    </row>
    <row r="8245" spans="1:6" x14ac:dyDescent="0.3">
      <c r="A8245">
        <v>4.6449999999999996</v>
      </c>
      <c r="B8245">
        <v>-2.139301E-2</v>
      </c>
      <c r="C8245">
        <v>0.97860698999999995</v>
      </c>
      <c r="D8245">
        <v>4.7598152420000002</v>
      </c>
      <c r="E8245">
        <v>-5.0698101199999996</v>
      </c>
      <c r="F8245">
        <v>-6.9810120000000003E-2</v>
      </c>
    </row>
    <row r="8246" spans="1:6" x14ac:dyDescent="0.3">
      <c r="A8246">
        <v>4.6449999999999996</v>
      </c>
      <c r="B8246">
        <v>-4.1753422999999998E-2</v>
      </c>
      <c r="C8246">
        <v>0.95824657700000004</v>
      </c>
      <c r="D8246">
        <v>4.7603926100000002</v>
      </c>
      <c r="E8246">
        <v>-6.38005698</v>
      </c>
      <c r="F8246">
        <v>-1.38005698</v>
      </c>
    </row>
    <row r="8247" spans="1:6" x14ac:dyDescent="0.3">
      <c r="A8247">
        <v>4.6449999999999996</v>
      </c>
      <c r="B8247">
        <v>4.0385994000000001E-2</v>
      </c>
      <c r="C8247">
        <v>1.040385994</v>
      </c>
      <c r="D8247">
        <v>4.7609699770000002</v>
      </c>
      <c r="E8247">
        <v>-6.2288746499999998</v>
      </c>
      <c r="F8247">
        <v>-1.2288746500000001</v>
      </c>
    </row>
    <row r="8248" spans="1:6" x14ac:dyDescent="0.3">
      <c r="A8248">
        <v>4.6449999999999996</v>
      </c>
      <c r="B8248">
        <v>3.5895253000000002E-2</v>
      </c>
      <c r="C8248">
        <v>1.0358952530000001</v>
      </c>
      <c r="D8248">
        <v>4.7615473440000002</v>
      </c>
      <c r="E8248">
        <v>-5.8722394099999997</v>
      </c>
      <c r="F8248">
        <v>-0.87223941000000005</v>
      </c>
    </row>
    <row r="8249" spans="1:6" x14ac:dyDescent="0.3">
      <c r="A8249">
        <v>4.6449999999999996</v>
      </c>
      <c r="B8249">
        <v>6.1357697000000003E-2</v>
      </c>
      <c r="C8249">
        <v>1.061357697</v>
      </c>
      <c r="D8249">
        <v>4.7621247110000002</v>
      </c>
      <c r="E8249">
        <v>-8.0500700750000007</v>
      </c>
      <c r="F8249">
        <v>-3.0500700749999998</v>
      </c>
    </row>
    <row r="8250" spans="1:6" x14ac:dyDescent="0.3">
      <c r="A8250">
        <v>4.6449999999999996</v>
      </c>
      <c r="B8250">
        <v>8.5839096000000004E-2</v>
      </c>
      <c r="C8250">
        <v>1.0858390959999999</v>
      </c>
      <c r="D8250">
        <v>4.7627020790000003</v>
      </c>
      <c r="E8250">
        <v>-0.52673637500000003</v>
      </c>
      <c r="F8250">
        <v>4.4732636250000004</v>
      </c>
    </row>
    <row r="8251" spans="1:6" x14ac:dyDescent="0.3">
      <c r="A8251">
        <v>4.6449999999999996</v>
      </c>
      <c r="B8251">
        <v>-6.7621404999999996E-2</v>
      </c>
      <c r="C8251">
        <v>0.93237859499999998</v>
      </c>
      <c r="D8251">
        <v>4.7632794460000003</v>
      </c>
      <c r="E8251">
        <v>-6.2376712550000004</v>
      </c>
      <c r="F8251">
        <v>-1.237671255</v>
      </c>
    </row>
    <row r="8252" spans="1:6" x14ac:dyDescent="0.3">
      <c r="A8252">
        <v>4.6449999999999996</v>
      </c>
      <c r="B8252">
        <v>-5.0642466999999997E-2</v>
      </c>
      <c r="C8252">
        <v>0.94935753300000003</v>
      </c>
      <c r="D8252">
        <v>4.7638568130000003</v>
      </c>
      <c r="E8252">
        <v>-6.5880445050000001</v>
      </c>
      <c r="F8252">
        <v>-1.5880445050000001</v>
      </c>
    </row>
    <row r="8253" spans="1:6" x14ac:dyDescent="0.3">
      <c r="A8253">
        <v>4.6550000000000002</v>
      </c>
      <c r="B8253">
        <v>-3.3353410999999999E-2</v>
      </c>
      <c r="C8253">
        <v>0.966646589</v>
      </c>
      <c r="D8253">
        <v>4.7644341800000003</v>
      </c>
      <c r="E8253">
        <v>-4.3246333100000003</v>
      </c>
      <c r="F8253">
        <v>0.67536669000000005</v>
      </c>
    </row>
    <row r="8254" spans="1:6" x14ac:dyDescent="0.3">
      <c r="A8254">
        <v>4.6550000000000002</v>
      </c>
      <c r="B8254">
        <v>-5.9406270999999997E-2</v>
      </c>
      <c r="C8254">
        <v>0.94059372900000005</v>
      </c>
      <c r="D8254">
        <v>4.7650115470000003</v>
      </c>
      <c r="E8254">
        <v>-6.7586091850000001</v>
      </c>
      <c r="F8254">
        <v>-1.7586091850000001</v>
      </c>
    </row>
    <row r="8255" spans="1:6" x14ac:dyDescent="0.3">
      <c r="A8255">
        <v>4.6550000000000002</v>
      </c>
      <c r="B8255">
        <v>-6.2751962999999994E-2</v>
      </c>
      <c r="C8255">
        <v>0.93724803700000003</v>
      </c>
      <c r="D8255">
        <v>4.7655889150000004</v>
      </c>
      <c r="E8255">
        <v>-4.5903206000000001</v>
      </c>
      <c r="F8255">
        <v>0.40967940000000003</v>
      </c>
    </row>
    <row r="8256" spans="1:6" x14ac:dyDescent="0.3">
      <c r="A8256">
        <v>4.6550000000000002</v>
      </c>
      <c r="B8256">
        <v>-8.0774566000000006E-2</v>
      </c>
      <c r="C8256">
        <v>0.91922543400000001</v>
      </c>
      <c r="D8256">
        <v>4.7661662820000004</v>
      </c>
      <c r="E8256">
        <v>-4.4002244749999999</v>
      </c>
      <c r="F8256">
        <v>0.59977552499999998</v>
      </c>
    </row>
    <row r="8257" spans="1:6" x14ac:dyDescent="0.3">
      <c r="A8257">
        <v>4.6550000000000002</v>
      </c>
      <c r="B8257">
        <v>-2.1759783000000001E-2</v>
      </c>
      <c r="C8257">
        <v>0.97824021699999997</v>
      </c>
      <c r="D8257">
        <v>4.7667436490000004</v>
      </c>
      <c r="E8257">
        <v>-2.4099553199999999</v>
      </c>
      <c r="F8257">
        <v>2.5900446800000001</v>
      </c>
    </row>
    <row r="8258" spans="1:6" x14ac:dyDescent="0.3">
      <c r="A8258">
        <v>4.6550000000000002</v>
      </c>
      <c r="B8258">
        <v>-0.111974186</v>
      </c>
      <c r="C8258">
        <v>0.88802581400000002</v>
      </c>
      <c r="D8258">
        <v>4.7673210160000004</v>
      </c>
      <c r="E8258">
        <v>-3.4679334399999999</v>
      </c>
      <c r="F8258">
        <v>1.5320665600000001</v>
      </c>
    </row>
    <row r="8259" spans="1:6" x14ac:dyDescent="0.3">
      <c r="A8259">
        <v>4.6550000000000002</v>
      </c>
      <c r="B8259">
        <v>-0.14496592799999999</v>
      </c>
      <c r="C8259">
        <v>0.85503407200000003</v>
      </c>
      <c r="D8259">
        <v>4.7678983830000004</v>
      </c>
      <c r="E8259">
        <v>-4.5257624649999997</v>
      </c>
      <c r="F8259">
        <v>0.47423753499999999</v>
      </c>
    </row>
    <row r="8260" spans="1:6" x14ac:dyDescent="0.3">
      <c r="A8260">
        <v>4.6550000000000002</v>
      </c>
      <c r="B8260">
        <v>-0.17411101800000001</v>
      </c>
      <c r="C8260">
        <v>0.82588898199999994</v>
      </c>
      <c r="D8260">
        <v>4.7684757510000004</v>
      </c>
      <c r="E8260">
        <v>-6.0423568049999998</v>
      </c>
      <c r="F8260">
        <v>-1.0423568050000001</v>
      </c>
    </row>
    <row r="8261" spans="1:6" x14ac:dyDescent="0.3">
      <c r="A8261">
        <v>4.6550000000000002</v>
      </c>
      <c r="B8261">
        <v>-0.138241743</v>
      </c>
      <c r="C8261">
        <v>0.86175825699999997</v>
      </c>
      <c r="D8261">
        <v>4.7690531180000004</v>
      </c>
      <c r="E8261">
        <v>-8.6579303900000006</v>
      </c>
      <c r="F8261">
        <v>-3.6579303900000002</v>
      </c>
    </row>
    <row r="8262" spans="1:6" x14ac:dyDescent="0.3">
      <c r="A8262">
        <v>4.6550000000000002</v>
      </c>
      <c r="B8262">
        <v>-3.9940428E-2</v>
      </c>
      <c r="C8262">
        <v>0.96005957200000003</v>
      </c>
      <c r="D8262">
        <v>4.7696304850000004</v>
      </c>
      <c r="E8262">
        <v>-3.6061445050000001</v>
      </c>
      <c r="F8262">
        <v>1.3938554949999999</v>
      </c>
    </row>
    <row r="8263" spans="1:6" x14ac:dyDescent="0.3">
      <c r="A8263">
        <v>4.6550000000000002</v>
      </c>
      <c r="B8263">
        <v>-4.7269937999999997E-2</v>
      </c>
      <c r="C8263">
        <v>0.95273006199999999</v>
      </c>
      <c r="D8263">
        <v>4.7702078520000004</v>
      </c>
      <c r="E8263">
        <v>-6.2011429800000002</v>
      </c>
      <c r="F8263">
        <v>-1.20114298</v>
      </c>
    </row>
    <row r="8264" spans="1:6" x14ac:dyDescent="0.3">
      <c r="A8264">
        <v>4.6550000000000002</v>
      </c>
      <c r="B8264">
        <v>9.2882344000000006E-2</v>
      </c>
      <c r="C8264">
        <v>1.092882344</v>
      </c>
      <c r="D8264">
        <v>4.7707852190000004</v>
      </c>
      <c r="E8264">
        <v>-2.8697642999999999</v>
      </c>
      <c r="F8264">
        <v>2.1302357000000001</v>
      </c>
    </row>
    <row r="8265" spans="1:6" x14ac:dyDescent="0.3">
      <c r="A8265">
        <v>4.6550000000000002</v>
      </c>
      <c r="B8265">
        <v>8.3459539999999999E-2</v>
      </c>
      <c r="C8265">
        <v>1.08345954</v>
      </c>
      <c r="D8265">
        <v>4.7713625869999996</v>
      </c>
      <c r="E8265">
        <v>-4.4196068249999998</v>
      </c>
      <c r="F8265">
        <v>0.58039317499999998</v>
      </c>
    </row>
    <row r="8266" spans="1:6" x14ac:dyDescent="0.3">
      <c r="A8266">
        <v>4.6550000000000002</v>
      </c>
      <c r="B8266">
        <v>0.10392432</v>
      </c>
      <c r="C8266">
        <v>1.10392432</v>
      </c>
      <c r="D8266">
        <v>4.7719399539999996</v>
      </c>
      <c r="E8266">
        <v>-3.2864848250000001</v>
      </c>
      <c r="F8266">
        <v>1.7135151749999999</v>
      </c>
    </row>
    <row r="8267" spans="1:6" x14ac:dyDescent="0.3">
      <c r="A8267">
        <v>4.6550000000000002</v>
      </c>
      <c r="B8267">
        <v>0.117223594</v>
      </c>
      <c r="C8267">
        <v>1.1172235939999999</v>
      </c>
      <c r="D8267">
        <v>4.7725173209999996</v>
      </c>
      <c r="E8267">
        <v>-3.0227357700000002</v>
      </c>
      <c r="F8267">
        <v>1.9772642300000001</v>
      </c>
    </row>
    <row r="8268" spans="1:6" x14ac:dyDescent="0.3">
      <c r="A8268">
        <v>4.6550000000000002</v>
      </c>
      <c r="B8268">
        <v>6.7864202999999998E-2</v>
      </c>
      <c r="C8268">
        <v>1.0678642030000001</v>
      </c>
      <c r="D8268">
        <v>4.7730946879999996</v>
      </c>
      <c r="E8268">
        <v>-8.9992088450000001</v>
      </c>
      <c r="F8268">
        <v>-3.9992088450000001</v>
      </c>
    </row>
    <row r="8269" spans="1:6" x14ac:dyDescent="0.3">
      <c r="A8269">
        <v>4.6550000000000002</v>
      </c>
      <c r="B8269">
        <v>0.151661557</v>
      </c>
      <c r="C8269">
        <v>1.1516615569999999</v>
      </c>
      <c r="D8269">
        <v>4.7736720549999996</v>
      </c>
      <c r="E8269">
        <v>-5.3262535199999999</v>
      </c>
      <c r="F8269">
        <v>-0.32625352000000002</v>
      </c>
    </row>
    <row r="8270" spans="1:6" x14ac:dyDescent="0.3">
      <c r="A8270">
        <v>4.665</v>
      </c>
      <c r="B8270">
        <v>0.20367185700000001</v>
      </c>
      <c r="C8270">
        <v>1.203671857</v>
      </c>
      <c r="D8270">
        <v>4.7742494229999997</v>
      </c>
      <c r="E8270">
        <v>-1.941349735</v>
      </c>
      <c r="F8270">
        <v>3.0586502649999998</v>
      </c>
    </row>
    <row r="8271" spans="1:6" x14ac:dyDescent="0.3">
      <c r="A8271">
        <v>4.665</v>
      </c>
      <c r="B8271">
        <v>0.19501838299999999</v>
      </c>
      <c r="C8271">
        <v>1.1950183830000001</v>
      </c>
      <c r="D8271">
        <v>4.7748267899999997</v>
      </c>
      <c r="E8271">
        <v>-6.0149233249999998</v>
      </c>
      <c r="F8271">
        <v>-1.014923325</v>
      </c>
    </row>
    <row r="8272" spans="1:6" x14ac:dyDescent="0.3">
      <c r="A8272">
        <v>4.665</v>
      </c>
      <c r="B8272">
        <v>0.23982441199999999</v>
      </c>
      <c r="C8272">
        <v>1.2398244119999999</v>
      </c>
      <c r="D8272">
        <v>4.7754041569999996</v>
      </c>
      <c r="E8272">
        <v>-4.2077428299999999</v>
      </c>
      <c r="F8272">
        <v>0.79225716999999996</v>
      </c>
    </row>
    <row r="8273" spans="1:6" x14ac:dyDescent="0.3">
      <c r="A8273">
        <v>4.665</v>
      </c>
      <c r="B8273">
        <v>0.213527036</v>
      </c>
      <c r="C8273">
        <v>1.2135270359999999</v>
      </c>
      <c r="D8273">
        <v>4.7759815239999996</v>
      </c>
      <c r="E8273">
        <v>-4.6729192299999998</v>
      </c>
      <c r="F8273">
        <v>0.32708077000000002</v>
      </c>
    </row>
    <row r="8274" spans="1:6" x14ac:dyDescent="0.3">
      <c r="A8274">
        <v>4.665</v>
      </c>
      <c r="B8274">
        <v>0.171765527</v>
      </c>
      <c r="C8274">
        <v>1.171765527</v>
      </c>
      <c r="D8274">
        <v>4.7765588909999996</v>
      </c>
      <c r="E8274">
        <v>-5.3893207050000003</v>
      </c>
      <c r="F8274">
        <v>-0.38932070499999999</v>
      </c>
    </row>
    <row r="8275" spans="1:6" x14ac:dyDescent="0.3">
      <c r="A8275">
        <v>4.665</v>
      </c>
      <c r="B8275">
        <v>0.273012959</v>
      </c>
      <c r="C8275">
        <v>1.2730129589999999</v>
      </c>
      <c r="D8275">
        <v>4.7771362589999997</v>
      </c>
      <c r="E8275">
        <v>-7.2035086650000002</v>
      </c>
      <c r="F8275">
        <v>-2.2035086650000002</v>
      </c>
    </row>
    <row r="8276" spans="1:6" x14ac:dyDescent="0.3">
      <c r="A8276">
        <v>4.665</v>
      </c>
      <c r="B8276">
        <v>0.30994975400000002</v>
      </c>
      <c r="C8276">
        <v>1.309949754</v>
      </c>
      <c r="D8276">
        <v>4.7777136259999997</v>
      </c>
      <c r="E8276">
        <v>-5.9743694850000004</v>
      </c>
      <c r="F8276">
        <v>-0.97436948499999998</v>
      </c>
    </row>
    <row r="8277" spans="1:6" x14ac:dyDescent="0.3">
      <c r="A8277">
        <v>4.665</v>
      </c>
      <c r="B8277">
        <v>0.34437579000000001</v>
      </c>
      <c r="C8277">
        <v>1.34437579</v>
      </c>
      <c r="D8277">
        <v>4.7782909929999997</v>
      </c>
      <c r="E8277">
        <v>-5.9681074949999999</v>
      </c>
      <c r="F8277">
        <v>-0.96810749500000004</v>
      </c>
    </row>
    <row r="8278" spans="1:6" x14ac:dyDescent="0.3">
      <c r="A8278">
        <v>4.665</v>
      </c>
      <c r="B8278">
        <v>0.32669014099999999</v>
      </c>
      <c r="C8278">
        <v>1.326690141</v>
      </c>
      <c r="D8278">
        <v>4.7788683599999997</v>
      </c>
      <c r="E8278">
        <v>-5.7153914700000001</v>
      </c>
      <c r="F8278">
        <v>-0.71539147000000003</v>
      </c>
    </row>
    <row r="8279" spans="1:6" x14ac:dyDescent="0.3">
      <c r="A8279">
        <v>4.665</v>
      </c>
      <c r="B8279">
        <v>0.31966478500000001</v>
      </c>
      <c r="C8279">
        <v>1.3196647850000001</v>
      </c>
      <c r="D8279">
        <v>4.7794457269999997</v>
      </c>
      <c r="E8279">
        <v>-7.7748407049999999</v>
      </c>
      <c r="F8279">
        <v>-2.7748407049999999</v>
      </c>
    </row>
    <row r="8280" spans="1:6" x14ac:dyDescent="0.3">
      <c r="A8280">
        <v>4.665</v>
      </c>
      <c r="B8280">
        <v>0.37377136</v>
      </c>
      <c r="C8280">
        <v>1.3737713600000001</v>
      </c>
      <c r="D8280">
        <v>4.7800230949999998</v>
      </c>
      <c r="E8280">
        <v>-6.8160107600000002</v>
      </c>
      <c r="F8280">
        <v>-1.8160107599999999</v>
      </c>
    </row>
    <row r="8281" spans="1:6" x14ac:dyDescent="0.3">
      <c r="A8281">
        <v>4.665</v>
      </c>
      <c r="B8281">
        <v>0.44990224899999998</v>
      </c>
      <c r="C8281">
        <v>1.449902249</v>
      </c>
      <c r="D8281">
        <v>4.7806004619999998</v>
      </c>
      <c r="E8281">
        <v>-3.5576886299999999</v>
      </c>
      <c r="F8281">
        <v>1.4423113700000001</v>
      </c>
    </row>
    <row r="8282" spans="1:6" x14ac:dyDescent="0.3">
      <c r="A8282">
        <v>4.665</v>
      </c>
      <c r="B8282">
        <v>0.43887220100000002</v>
      </c>
      <c r="C8282">
        <v>1.4388722010000001</v>
      </c>
      <c r="D8282">
        <v>4.7811778289999998</v>
      </c>
      <c r="E8282">
        <v>-3.677411915</v>
      </c>
      <c r="F8282">
        <v>1.322588085</v>
      </c>
    </row>
    <row r="8283" spans="1:6" x14ac:dyDescent="0.3">
      <c r="A8283">
        <v>4.665</v>
      </c>
      <c r="B8283">
        <v>0.47842412299999998</v>
      </c>
      <c r="C8283">
        <v>1.4784241229999999</v>
      </c>
      <c r="D8283">
        <v>4.7817551959999998</v>
      </c>
      <c r="E8283">
        <v>-4.3461029900000003</v>
      </c>
      <c r="F8283">
        <v>0.65389701</v>
      </c>
    </row>
    <row r="8284" spans="1:6" x14ac:dyDescent="0.3">
      <c r="A8284">
        <v>4.665</v>
      </c>
      <c r="B8284">
        <v>0.50687442999999999</v>
      </c>
      <c r="C8284">
        <v>1.5068744299999999</v>
      </c>
      <c r="D8284">
        <v>4.7823325639999998</v>
      </c>
      <c r="E8284">
        <v>-4.10307814</v>
      </c>
      <c r="F8284">
        <v>0.89692185999999996</v>
      </c>
    </row>
    <row r="8285" spans="1:6" x14ac:dyDescent="0.3">
      <c r="A8285">
        <v>4.665</v>
      </c>
      <c r="B8285">
        <v>0.52229979900000001</v>
      </c>
      <c r="C8285">
        <v>1.522299799</v>
      </c>
      <c r="D8285">
        <v>4.7829099309999998</v>
      </c>
      <c r="E8285">
        <v>-2.7221602499999999</v>
      </c>
      <c r="F8285">
        <v>2.2778397500000001</v>
      </c>
    </row>
    <row r="8286" spans="1:6" x14ac:dyDescent="0.3">
      <c r="A8286">
        <v>4.665</v>
      </c>
      <c r="B8286">
        <v>0.46273634699999999</v>
      </c>
      <c r="C8286">
        <v>1.4627363469999999</v>
      </c>
      <c r="D8286">
        <v>4.7834872979999998</v>
      </c>
      <c r="E8286">
        <v>-2.6368779099999999</v>
      </c>
      <c r="F8286">
        <v>2.3631220900000001</v>
      </c>
    </row>
    <row r="8287" spans="1:6" x14ac:dyDescent="0.3">
      <c r="A8287">
        <v>4.6749999999999998</v>
      </c>
      <c r="B8287">
        <v>0.43224343700000001</v>
      </c>
      <c r="C8287">
        <v>1.4322434369999999</v>
      </c>
      <c r="D8287">
        <v>4.7840646649999998</v>
      </c>
      <c r="E8287">
        <v>-5.9968828299999997</v>
      </c>
      <c r="F8287">
        <v>-0.99688283</v>
      </c>
    </row>
    <row r="8288" spans="1:6" x14ac:dyDescent="0.3">
      <c r="A8288">
        <v>4.6749999999999998</v>
      </c>
      <c r="B8288">
        <v>0.49912447199999999</v>
      </c>
      <c r="C8288">
        <v>1.4991244720000001</v>
      </c>
      <c r="D8288">
        <v>4.7846420319999998</v>
      </c>
      <c r="E8288">
        <v>-2.270849685</v>
      </c>
      <c r="F8288">
        <v>2.729150315</v>
      </c>
    </row>
    <row r="8289" spans="1:6" x14ac:dyDescent="0.3">
      <c r="A8289">
        <v>4.6749999999999998</v>
      </c>
      <c r="B8289">
        <v>0.39633539699999998</v>
      </c>
      <c r="C8289">
        <v>1.3963353970000001</v>
      </c>
      <c r="D8289">
        <v>4.7852193999999999</v>
      </c>
      <c r="E8289">
        <v>-3.97515463</v>
      </c>
      <c r="F8289">
        <v>1.02484537</v>
      </c>
    </row>
    <row r="8290" spans="1:6" x14ac:dyDescent="0.3">
      <c r="A8290">
        <v>4.6749999999999998</v>
      </c>
      <c r="B8290">
        <v>0.32441196900000002</v>
      </c>
      <c r="C8290">
        <v>1.324411969</v>
      </c>
      <c r="D8290">
        <v>4.7857967669999999</v>
      </c>
      <c r="E8290">
        <v>-6.977480645</v>
      </c>
      <c r="F8290">
        <v>-1.977480645</v>
      </c>
    </row>
    <row r="8291" spans="1:6" x14ac:dyDescent="0.3">
      <c r="A8291">
        <v>4.6749999999999998</v>
      </c>
      <c r="B8291">
        <v>0.34314724699999999</v>
      </c>
      <c r="C8291">
        <v>1.3431472470000001</v>
      </c>
      <c r="D8291">
        <v>4.7863741339999999</v>
      </c>
      <c r="E8291">
        <v>-6.6329221</v>
      </c>
      <c r="F8291">
        <v>-1.6329221</v>
      </c>
    </row>
    <row r="8292" spans="1:6" x14ac:dyDescent="0.3">
      <c r="A8292">
        <v>4.6749999999999998</v>
      </c>
      <c r="B8292">
        <v>0.40035499899999999</v>
      </c>
      <c r="C8292">
        <v>1.4003549989999999</v>
      </c>
      <c r="D8292">
        <v>4.7869515009999999</v>
      </c>
      <c r="E8292">
        <v>-5.9703439200000004</v>
      </c>
      <c r="F8292">
        <v>-0.97034392000000003</v>
      </c>
    </row>
    <row r="8293" spans="1:6" x14ac:dyDescent="0.3">
      <c r="A8293">
        <v>4.6749999999999998</v>
      </c>
      <c r="B8293">
        <v>0.42115971499999999</v>
      </c>
      <c r="C8293">
        <v>1.4211597149999999</v>
      </c>
      <c r="D8293">
        <v>4.7875288679999999</v>
      </c>
      <c r="E8293">
        <v>-5.6663392149999998</v>
      </c>
      <c r="F8293">
        <v>-0.66633921500000004</v>
      </c>
    </row>
    <row r="8294" spans="1:6" x14ac:dyDescent="0.3">
      <c r="A8294">
        <v>4.6749999999999998</v>
      </c>
      <c r="B8294">
        <v>0.48756364600000002</v>
      </c>
      <c r="C8294">
        <v>1.4875636459999999</v>
      </c>
      <c r="D8294">
        <v>4.788106236</v>
      </c>
      <c r="E8294">
        <v>-2.9953022900000001</v>
      </c>
      <c r="F8294">
        <v>2.0046977099999999</v>
      </c>
    </row>
    <row r="8295" spans="1:6" x14ac:dyDescent="0.3">
      <c r="A8295">
        <v>4.6749999999999998</v>
      </c>
      <c r="B8295">
        <v>0.43360616600000002</v>
      </c>
      <c r="C8295">
        <v>1.4336061660000001</v>
      </c>
      <c r="D8295">
        <v>4.788683603</v>
      </c>
      <c r="E8295">
        <v>-6.08783078</v>
      </c>
      <c r="F8295">
        <v>-1.08783078</v>
      </c>
    </row>
    <row r="8296" spans="1:6" x14ac:dyDescent="0.3">
      <c r="A8296">
        <v>4.6749999999999998</v>
      </c>
      <c r="B8296">
        <v>0.53333581100000005</v>
      </c>
      <c r="C8296">
        <v>1.5333358110000002</v>
      </c>
      <c r="D8296">
        <v>4.78926097</v>
      </c>
      <c r="E8296">
        <v>-2.2730861099999999</v>
      </c>
      <c r="F8296">
        <v>2.7269138900000001</v>
      </c>
    </row>
    <row r="8297" spans="1:6" x14ac:dyDescent="0.3">
      <c r="A8297">
        <v>4.6749999999999998</v>
      </c>
      <c r="B8297">
        <v>0.47916959799999997</v>
      </c>
      <c r="C8297">
        <v>1.4791695979999999</v>
      </c>
      <c r="D8297">
        <v>4.7898383369999999</v>
      </c>
      <c r="E8297">
        <v>-6.4534117200000001</v>
      </c>
      <c r="F8297">
        <v>-1.4534117200000001</v>
      </c>
    </row>
    <row r="8298" spans="1:6" x14ac:dyDescent="0.3">
      <c r="A8298">
        <v>4.6749999999999998</v>
      </c>
      <c r="B8298">
        <v>0.53742995999999998</v>
      </c>
      <c r="C8298">
        <v>1.5374299599999999</v>
      </c>
      <c r="D8298">
        <v>4.7904157039999999</v>
      </c>
      <c r="E8298">
        <v>-4.5991172049999998</v>
      </c>
      <c r="F8298">
        <v>0.40088279500000001</v>
      </c>
    </row>
    <row r="8299" spans="1:6" x14ac:dyDescent="0.3">
      <c r="A8299">
        <v>4.6749999999999998</v>
      </c>
      <c r="B8299">
        <v>0.60184198200000005</v>
      </c>
      <c r="C8299">
        <v>1.6018419820000001</v>
      </c>
      <c r="D8299">
        <v>4.790993072</v>
      </c>
      <c r="E8299">
        <v>-6.8260001250000002</v>
      </c>
      <c r="F8299">
        <v>-1.826000125</v>
      </c>
    </row>
    <row r="8300" spans="1:6" x14ac:dyDescent="0.3">
      <c r="A8300">
        <v>4.6749999999999998</v>
      </c>
      <c r="B8300">
        <v>0.58687582599999999</v>
      </c>
      <c r="C8300">
        <v>1.586875826</v>
      </c>
      <c r="D8300">
        <v>4.791570439</v>
      </c>
      <c r="E8300">
        <v>-8.1997614550000009</v>
      </c>
      <c r="F8300">
        <v>-3.199761455</v>
      </c>
    </row>
    <row r="8301" spans="1:6" x14ac:dyDescent="0.3">
      <c r="A8301">
        <v>4.6749999999999998</v>
      </c>
      <c r="B8301">
        <v>0.68501909999999999</v>
      </c>
      <c r="C8301">
        <v>1.6850190999999999</v>
      </c>
      <c r="D8301">
        <v>4.792147806</v>
      </c>
      <c r="E8301">
        <v>-5.3887243250000001</v>
      </c>
      <c r="F8301">
        <v>-0.38872432499999998</v>
      </c>
    </row>
    <row r="8302" spans="1:6" x14ac:dyDescent="0.3">
      <c r="A8302">
        <v>4.6749999999999998</v>
      </c>
      <c r="B8302">
        <v>0.66494494900000001</v>
      </c>
      <c r="C8302">
        <v>1.6649449490000001</v>
      </c>
      <c r="D8302">
        <v>4.792725173</v>
      </c>
      <c r="E8302">
        <v>-5.7235916949999996</v>
      </c>
      <c r="F8302">
        <v>-0.72359169499999998</v>
      </c>
    </row>
    <row r="8303" spans="1:6" x14ac:dyDescent="0.3">
      <c r="A8303">
        <v>4.6849999999999996</v>
      </c>
      <c r="B8303">
        <v>0.634645864</v>
      </c>
      <c r="C8303">
        <v>1.6346458639999999</v>
      </c>
      <c r="D8303">
        <v>4.79330254</v>
      </c>
      <c r="E8303">
        <v>-5.6272763250000004</v>
      </c>
      <c r="F8303">
        <v>-0.62727632499999997</v>
      </c>
    </row>
    <row r="8304" spans="1:6" x14ac:dyDescent="0.3">
      <c r="A8304">
        <v>4.6849999999999996</v>
      </c>
      <c r="B8304">
        <v>0.694784823</v>
      </c>
      <c r="C8304">
        <v>1.694784823</v>
      </c>
      <c r="D8304">
        <v>4.7938799080000001</v>
      </c>
      <c r="E8304">
        <v>-6.9258937749999996</v>
      </c>
      <c r="F8304">
        <v>-1.925893775</v>
      </c>
    </row>
    <row r="8305" spans="1:6" x14ac:dyDescent="0.3">
      <c r="A8305">
        <v>4.6849999999999996</v>
      </c>
      <c r="B8305">
        <v>0.69266170999999999</v>
      </c>
      <c r="C8305">
        <v>1.6926617099999999</v>
      </c>
      <c r="D8305">
        <v>4.7944572750000001</v>
      </c>
      <c r="E8305">
        <v>-5.4914507800000001</v>
      </c>
      <c r="F8305">
        <v>-0.49145077999999998</v>
      </c>
    </row>
    <row r="8306" spans="1:6" x14ac:dyDescent="0.3">
      <c r="A8306">
        <v>4.6849999999999996</v>
      </c>
      <c r="B8306">
        <v>0.71167728600000002</v>
      </c>
      <c r="C8306">
        <v>1.711677286</v>
      </c>
      <c r="D8306">
        <v>4.7950346420000001</v>
      </c>
      <c r="E8306">
        <v>-1.4494853299999999</v>
      </c>
      <c r="F8306">
        <v>3.5505146700000001</v>
      </c>
    </row>
    <row r="8307" spans="1:6" x14ac:dyDescent="0.3">
      <c r="A8307">
        <v>4.6849999999999996</v>
      </c>
      <c r="B8307">
        <v>0.57818060500000001</v>
      </c>
      <c r="C8307">
        <v>1.578180605</v>
      </c>
      <c r="D8307">
        <v>4.7956120090000001</v>
      </c>
      <c r="E8307">
        <v>-6.9206754500000001</v>
      </c>
      <c r="F8307">
        <v>-1.9206754500000001</v>
      </c>
    </row>
    <row r="8308" spans="1:6" x14ac:dyDescent="0.3">
      <c r="A8308">
        <v>4.6849999999999996</v>
      </c>
      <c r="B8308">
        <v>0.61066244199999997</v>
      </c>
      <c r="C8308">
        <v>1.610662442</v>
      </c>
      <c r="D8308">
        <v>4.7961893760000001</v>
      </c>
      <c r="E8308">
        <v>-5.1175205200000002</v>
      </c>
      <c r="F8308">
        <v>-0.11752052</v>
      </c>
    </row>
    <row r="8309" spans="1:6" x14ac:dyDescent="0.3">
      <c r="A8309">
        <v>4.6849999999999996</v>
      </c>
      <c r="B8309">
        <v>0.62737897300000001</v>
      </c>
      <c r="C8309">
        <v>1.6273789729999999</v>
      </c>
      <c r="D8309">
        <v>4.7967667440000001</v>
      </c>
      <c r="E8309">
        <v>-5.9830169949999998</v>
      </c>
      <c r="F8309">
        <v>-0.98301699499999995</v>
      </c>
    </row>
    <row r="8310" spans="1:6" x14ac:dyDescent="0.3">
      <c r="A8310">
        <v>4.6849999999999996</v>
      </c>
      <c r="B8310">
        <v>0.66676987200000004</v>
      </c>
      <c r="C8310">
        <v>1.6667698720000002</v>
      </c>
      <c r="D8310">
        <v>4.7973441110000001</v>
      </c>
      <c r="E8310">
        <v>-4.2488930500000004</v>
      </c>
      <c r="F8310">
        <v>0.75110695000000005</v>
      </c>
    </row>
    <row r="8311" spans="1:6" x14ac:dyDescent="0.3">
      <c r="A8311">
        <v>4.6849999999999996</v>
      </c>
      <c r="B8311">
        <v>0.64940925000000005</v>
      </c>
      <c r="C8311">
        <v>1.6494092500000002</v>
      </c>
      <c r="D8311">
        <v>4.7979214780000001</v>
      </c>
      <c r="E8311">
        <v>-3.7428646200000002</v>
      </c>
      <c r="F8311">
        <v>1.25713538</v>
      </c>
    </row>
    <row r="8312" spans="1:6" x14ac:dyDescent="0.3">
      <c r="A8312">
        <v>4.6849999999999996</v>
      </c>
      <c r="B8312">
        <v>0.65572491499999996</v>
      </c>
      <c r="C8312">
        <v>1.655724915</v>
      </c>
      <c r="D8312">
        <v>4.7984988450000001</v>
      </c>
      <c r="E8312">
        <v>-3.9726200149999999</v>
      </c>
      <c r="F8312">
        <v>1.0273799850000001</v>
      </c>
    </row>
    <row r="8313" spans="1:6" x14ac:dyDescent="0.3">
      <c r="A8313">
        <v>4.6849999999999996</v>
      </c>
      <c r="B8313">
        <v>0.623565123</v>
      </c>
      <c r="C8313">
        <v>1.6235651230000001</v>
      </c>
      <c r="D8313">
        <v>4.7990762120000001</v>
      </c>
      <c r="E8313">
        <v>0.80647111500000002</v>
      </c>
      <c r="F8313">
        <v>5.8064711149999999</v>
      </c>
    </row>
    <row r="8314" spans="1:6" x14ac:dyDescent="0.3">
      <c r="A8314">
        <v>4.6849999999999996</v>
      </c>
      <c r="B8314">
        <v>0.40286874</v>
      </c>
      <c r="C8314">
        <v>1.4028687399999999</v>
      </c>
      <c r="D8314">
        <v>4.7996535800000002</v>
      </c>
      <c r="E8314">
        <v>-3.3409045000000002</v>
      </c>
      <c r="F8314">
        <v>1.6590955000000001</v>
      </c>
    </row>
    <row r="8315" spans="1:6" x14ac:dyDescent="0.3">
      <c r="A8315">
        <v>4.6849999999999996</v>
      </c>
      <c r="B8315">
        <v>0.35709657500000003</v>
      </c>
      <c r="C8315">
        <v>1.3570965749999999</v>
      </c>
      <c r="D8315">
        <v>4.8002309470000002</v>
      </c>
      <c r="E8315">
        <v>-3.3963678399999999</v>
      </c>
      <c r="F8315">
        <v>1.6036321600000001</v>
      </c>
    </row>
    <row r="8316" spans="1:6" x14ac:dyDescent="0.3">
      <c r="A8316">
        <v>4.6849999999999996</v>
      </c>
      <c r="B8316">
        <v>0.35213469400000003</v>
      </c>
      <c r="C8316">
        <v>1.3521346940000001</v>
      </c>
      <c r="D8316">
        <v>4.8008083140000002</v>
      </c>
      <c r="E8316">
        <v>-2.6215211250000001</v>
      </c>
      <c r="F8316">
        <v>2.3784788749999999</v>
      </c>
    </row>
    <row r="8317" spans="1:6" x14ac:dyDescent="0.3">
      <c r="A8317">
        <v>4.6849999999999996</v>
      </c>
      <c r="B8317">
        <v>0.35307101000000002</v>
      </c>
      <c r="C8317">
        <v>1.3530710100000001</v>
      </c>
      <c r="D8317">
        <v>4.8013856810000002</v>
      </c>
      <c r="E8317">
        <v>-5.4907053049999996</v>
      </c>
      <c r="F8317">
        <v>-0.49070530499999998</v>
      </c>
    </row>
    <row r="8318" spans="1:6" x14ac:dyDescent="0.3">
      <c r="A8318">
        <v>4.6849999999999996</v>
      </c>
      <c r="B8318">
        <v>0.31719577100000002</v>
      </c>
      <c r="C8318">
        <v>1.317195771</v>
      </c>
      <c r="D8318">
        <v>4.8019630480000002</v>
      </c>
      <c r="E8318">
        <v>-4.8093411550000003</v>
      </c>
      <c r="F8318">
        <v>0.19065884499999999</v>
      </c>
    </row>
    <row r="8319" spans="1:6" x14ac:dyDescent="0.3">
      <c r="A8319">
        <v>4.6849999999999996</v>
      </c>
      <c r="B8319">
        <v>0.36354642500000001</v>
      </c>
      <c r="C8319">
        <v>1.363546425</v>
      </c>
      <c r="D8319">
        <v>4.8025404160000003</v>
      </c>
      <c r="E8319">
        <v>-2.7257385300000001</v>
      </c>
      <c r="F8319">
        <v>2.2742614699999999</v>
      </c>
    </row>
    <row r="8320" spans="1:6" x14ac:dyDescent="0.3">
      <c r="A8320">
        <v>4.6950000000000003</v>
      </c>
      <c r="B8320">
        <v>0.37915368999999999</v>
      </c>
      <c r="C8320">
        <v>1.3791536899999999</v>
      </c>
      <c r="D8320">
        <v>4.8031177830000003</v>
      </c>
      <c r="E8320">
        <v>-2.3740234249999999</v>
      </c>
      <c r="F8320">
        <v>2.6259765750000001</v>
      </c>
    </row>
    <row r="8321" spans="1:6" x14ac:dyDescent="0.3">
      <c r="A8321">
        <v>4.6950000000000003</v>
      </c>
      <c r="B8321">
        <v>0.359705738</v>
      </c>
      <c r="C8321">
        <v>1.3597057379999999</v>
      </c>
      <c r="D8321">
        <v>4.8036951500000002</v>
      </c>
      <c r="E8321">
        <v>-3.7746218549999999</v>
      </c>
      <c r="F8321">
        <v>1.2253781450000001</v>
      </c>
    </row>
    <row r="8322" spans="1:6" x14ac:dyDescent="0.3">
      <c r="A8322">
        <v>4.6950000000000003</v>
      </c>
      <c r="B8322">
        <v>0.28163064999999998</v>
      </c>
      <c r="C8322">
        <v>1.2816306499999999</v>
      </c>
      <c r="D8322">
        <v>4.8042725170000002</v>
      </c>
      <c r="E8322">
        <v>-5.5226116349999996</v>
      </c>
      <c r="F8322">
        <v>-0.52261163499999996</v>
      </c>
    </row>
    <row r="8323" spans="1:6" x14ac:dyDescent="0.3">
      <c r="A8323">
        <v>4.6950000000000003</v>
      </c>
      <c r="B8323">
        <v>0.23679778400000001</v>
      </c>
      <c r="C8323">
        <v>1.236797784</v>
      </c>
      <c r="D8323">
        <v>4.8048498850000003</v>
      </c>
      <c r="E8323">
        <v>-6.7609947049999999</v>
      </c>
      <c r="F8323">
        <v>-1.7609947050000001</v>
      </c>
    </row>
    <row r="8324" spans="1:6" x14ac:dyDescent="0.3">
      <c r="A8324">
        <v>4.6950000000000003</v>
      </c>
      <c r="B8324">
        <v>0.26166384799999998</v>
      </c>
      <c r="C8324">
        <v>1.261663848</v>
      </c>
      <c r="D8324">
        <v>4.8054272520000003</v>
      </c>
      <c r="E8324">
        <v>-0.32694907499999998</v>
      </c>
      <c r="F8324">
        <v>4.6730509250000001</v>
      </c>
    </row>
    <row r="8325" spans="1:6" x14ac:dyDescent="0.3">
      <c r="A8325">
        <v>4.6950000000000003</v>
      </c>
      <c r="B8325">
        <v>0.19943159499999999</v>
      </c>
      <c r="C8325">
        <v>1.1994315950000001</v>
      </c>
      <c r="D8325">
        <v>4.8060046190000003</v>
      </c>
      <c r="E8325">
        <v>-5.3566688999999998</v>
      </c>
      <c r="F8325">
        <v>-0.35666890000000001</v>
      </c>
    </row>
    <row r="8326" spans="1:6" x14ac:dyDescent="0.3">
      <c r="A8326">
        <v>4.6950000000000003</v>
      </c>
      <c r="B8326">
        <v>0.225723007</v>
      </c>
      <c r="C8326">
        <v>1.225723007</v>
      </c>
      <c r="D8326">
        <v>4.8065819860000003</v>
      </c>
      <c r="E8326">
        <v>-4.2530677099999998</v>
      </c>
      <c r="F8326">
        <v>0.74693229000000005</v>
      </c>
    </row>
    <row r="8327" spans="1:6" x14ac:dyDescent="0.3">
      <c r="A8327">
        <v>4.6950000000000003</v>
      </c>
      <c r="B8327">
        <v>0.210950674</v>
      </c>
      <c r="C8327">
        <v>1.210950674</v>
      </c>
      <c r="D8327">
        <v>4.8071593530000003</v>
      </c>
      <c r="E8327">
        <v>-6.8523899400000001</v>
      </c>
      <c r="F8327">
        <v>-1.8523899399999999</v>
      </c>
    </row>
    <row r="8328" spans="1:6" x14ac:dyDescent="0.3">
      <c r="A8328">
        <v>4.6950000000000003</v>
      </c>
      <c r="B8328">
        <v>0.21262352000000001</v>
      </c>
      <c r="C8328">
        <v>1.21262352</v>
      </c>
      <c r="D8328">
        <v>4.8077367210000004</v>
      </c>
      <c r="E8328">
        <v>-6.0666592899999996</v>
      </c>
      <c r="F8328">
        <v>-1.06665929</v>
      </c>
    </row>
    <row r="8329" spans="1:6" x14ac:dyDescent="0.3">
      <c r="A8329">
        <v>4.6950000000000003</v>
      </c>
      <c r="B8329">
        <v>0.20629592899999999</v>
      </c>
      <c r="C8329">
        <v>1.2062959289999999</v>
      </c>
      <c r="D8329">
        <v>4.8083140880000004</v>
      </c>
      <c r="E8329">
        <v>-5.06951193</v>
      </c>
      <c r="F8329">
        <v>-6.951193E-2</v>
      </c>
    </row>
    <row r="8330" spans="1:6" x14ac:dyDescent="0.3">
      <c r="A8330">
        <v>4.6950000000000003</v>
      </c>
      <c r="B8330">
        <v>0.25456394399999999</v>
      </c>
      <c r="C8330">
        <v>1.254563944</v>
      </c>
      <c r="D8330">
        <v>4.8088914550000004</v>
      </c>
      <c r="E8330">
        <v>-3.0094663150000001</v>
      </c>
      <c r="F8330">
        <v>1.9905336849999999</v>
      </c>
    </row>
    <row r="8331" spans="1:6" x14ac:dyDescent="0.3">
      <c r="A8331">
        <v>4.6950000000000003</v>
      </c>
      <c r="B8331">
        <v>0.22737498</v>
      </c>
      <c r="C8331">
        <v>1.22737498</v>
      </c>
      <c r="D8331">
        <v>4.8094688220000004</v>
      </c>
      <c r="E8331">
        <v>-4.1091910350000003</v>
      </c>
      <c r="F8331">
        <v>0.89080896499999995</v>
      </c>
    </row>
    <row r="8332" spans="1:6" x14ac:dyDescent="0.3">
      <c r="A8332">
        <v>4.6950000000000003</v>
      </c>
      <c r="B8332">
        <v>0.229125355</v>
      </c>
      <c r="C8332">
        <v>1.2291253550000001</v>
      </c>
      <c r="D8332">
        <v>4.8100461890000004</v>
      </c>
      <c r="E8332">
        <v>-1.6998158350000001</v>
      </c>
      <c r="F8332">
        <v>3.3001841650000001</v>
      </c>
    </row>
    <row r="8333" spans="1:6" x14ac:dyDescent="0.3">
      <c r="A8333">
        <v>4.6950000000000003</v>
      </c>
      <c r="B8333">
        <v>0.17954530399999999</v>
      </c>
      <c r="C8333">
        <v>1.1795453039999999</v>
      </c>
      <c r="D8333">
        <v>4.8106235570000004</v>
      </c>
      <c r="E8333">
        <v>-2.9235875949999999</v>
      </c>
      <c r="F8333">
        <v>2.0764124050000001</v>
      </c>
    </row>
    <row r="8334" spans="1:6" x14ac:dyDescent="0.3">
      <c r="A8334">
        <v>4.6950000000000003</v>
      </c>
      <c r="B8334">
        <v>0.13609305699999999</v>
      </c>
      <c r="C8334">
        <v>1.1360930570000001</v>
      </c>
      <c r="D8334">
        <v>4.8112009240000004</v>
      </c>
      <c r="E8334">
        <v>-3.331809705</v>
      </c>
      <c r="F8334">
        <v>1.668190295</v>
      </c>
    </row>
    <row r="8335" spans="1:6" x14ac:dyDescent="0.3">
      <c r="A8335">
        <v>4.6950000000000003</v>
      </c>
      <c r="B8335">
        <v>0.114006124</v>
      </c>
      <c r="C8335">
        <v>1.1140061240000001</v>
      </c>
      <c r="D8335">
        <v>4.8117782910000004</v>
      </c>
      <c r="E8335">
        <v>-5.700332875</v>
      </c>
      <c r="F8335">
        <v>-0.70033287499999997</v>
      </c>
    </row>
    <row r="8336" spans="1:6" x14ac:dyDescent="0.3">
      <c r="A8336">
        <v>4.6950000000000003</v>
      </c>
      <c r="B8336">
        <v>0.182950633</v>
      </c>
      <c r="C8336">
        <v>1.1829506329999999</v>
      </c>
      <c r="D8336">
        <v>4.8123556580000004</v>
      </c>
      <c r="E8336">
        <v>-4.1615233800000002</v>
      </c>
      <c r="F8336">
        <v>0.83847662000000001</v>
      </c>
    </row>
    <row r="8337" spans="1:6" x14ac:dyDescent="0.3">
      <c r="A8337">
        <v>4.7050000000000001</v>
      </c>
      <c r="B8337">
        <v>0.21852469999999999</v>
      </c>
      <c r="C8337">
        <v>1.2185246999999999</v>
      </c>
      <c r="D8337">
        <v>4.8129330250000004</v>
      </c>
      <c r="E8337">
        <v>-2.6528310749999999</v>
      </c>
      <c r="F8337">
        <v>2.3471689250000001</v>
      </c>
    </row>
    <row r="8338" spans="1:6" x14ac:dyDescent="0.3">
      <c r="A8338">
        <v>4.7050000000000001</v>
      </c>
      <c r="B8338">
        <v>0.17566287</v>
      </c>
      <c r="C8338">
        <v>1.17566287</v>
      </c>
      <c r="D8338">
        <v>4.8135103929999996</v>
      </c>
      <c r="E8338">
        <v>-7.4103034299999999</v>
      </c>
      <c r="F8338">
        <v>-2.4103034299999999</v>
      </c>
    </row>
    <row r="8339" spans="1:6" x14ac:dyDescent="0.3">
      <c r="A8339">
        <v>4.7050000000000001</v>
      </c>
      <c r="B8339">
        <v>0.23953218600000001</v>
      </c>
      <c r="C8339">
        <v>1.2395321859999999</v>
      </c>
      <c r="D8339">
        <v>4.8140877599999996</v>
      </c>
      <c r="E8339">
        <v>-7.5713260299999998</v>
      </c>
      <c r="F8339">
        <v>-2.5713260299999998</v>
      </c>
    </row>
    <row r="8340" spans="1:6" x14ac:dyDescent="0.3">
      <c r="A8340">
        <v>4.7050000000000001</v>
      </c>
      <c r="B8340">
        <v>0.30869139299999998</v>
      </c>
      <c r="C8340">
        <v>1.3086913929999999</v>
      </c>
      <c r="D8340">
        <v>4.8146651269999996</v>
      </c>
      <c r="E8340">
        <v>-6.0407167599999996</v>
      </c>
      <c r="F8340">
        <v>-1.04071676</v>
      </c>
    </row>
    <row r="8341" spans="1:6" x14ac:dyDescent="0.3">
      <c r="A8341">
        <v>4.7050000000000001</v>
      </c>
      <c r="B8341">
        <v>0.236278933</v>
      </c>
      <c r="C8341">
        <v>1.2362789329999999</v>
      </c>
      <c r="D8341">
        <v>4.8152424939999996</v>
      </c>
      <c r="E8341">
        <v>-3.7725345250000002</v>
      </c>
      <c r="F8341">
        <v>1.227465475</v>
      </c>
    </row>
    <row r="8342" spans="1:6" x14ac:dyDescent="0.3">
      <c r="A8342">
        <v>4.7050000000000001</v>
      </c>
      <c r="B8342">
        <v>0.17862687799999999</v>
      </c>
      <c r="C8342">
        <v>1.178626878</v>
      </c>
      <c r="D8342">
        <v>4.8158198609999996</v>
      </c>
      <c r="E8342">
        <v>-4.9301081050000004</v>
      </c>
      <c r="F8342">
        <v>6.9891894999999996E-2</v>
      </c>
    </row>
    <row r="8343" spans="1:6" x14ac:dyDescent="0.3">
      <c r="A8343">
        <v>4.7050000000000001</v>
      </c>
      <c r="B8343">
        <v>0.22756283899999999</v>
      </c>
      <c r="C8343">
        <v>1.227562839</v>
      </c>
      <c r="D8343">
        <v>4.8163972289999997</v>
      </c>
      <c r="E8343">
        <v>-2.3461426599999999</v>
      </c>
      <c r="F8343">
        <v>2.6538573400000001</v>
      </c>
    </row>
    <row r="8344" spans="1:6" x14ac:dyDescent="0.3">
      <c r="A8344">
        <v>4.7050000000000001</v>
      </c>
      <c r="B8344">
        <v>0.180705263</v>
      </c>
      <c r="C8344">
        <v>1.1807052630000001</v>
      </c>
      <c r="D8344">
        <v>4.8169745959999997</v>
      </c>
      <c r="E8344">
        <v>-5.6931763149999997</v>
      </c>
      <c r="F8344">
        <v>-0.69317631499999999</v>
      </c>
    </row>
    <row r="8345" spans="1:6" x14ac:dyDescent="0.3">
      <c r="A8345">
        <v>4.7050000000000001</v>
      </c>
      <c r="B8345">
        <v>0.13326323400000001</v>
      </c>
      <c r="C8345">
        <v>1.133263234</v>
      </c>
      <c r="D8345">
        <v>4.8175519629999997</v>
      </c>
      <c r="E8345">
        <v>-1.101348505</v>
      </c>
      <c r="F8345">
        <v>3.8986514950000002</v>
      </c>
    </row>
    <row r="8346" spans="1:6" x14ac:dyDescent="0.3">
      <c r="A8346">
        <v>4.7050000000000001</v>
      </c>
      <c r="B8346">
        <v>6.3421171999999998E-2</v>
      </c>
      <c r="C8346">
        <v>1.063421172</v>
      </c>
      <c r="D8346">
        <v>4.8181293299999997</v>
      </c>
      <c r="E8346">
        <v>-4.9813967850000003</v>
      </c>
      <c r="F8346">
        <v>1.8603214999999999E-2</v>
      </c>
    </row>
    <row r="8347" spans="1:6" x14ac:dyDescent="0.3">
      <c r="A8347">
        <v>4.7050000000000001</v>
      </c>
      <c r="B8347">
        <v>4.6567472999999998E-2</v>
      </c>
      <c r="C8347">
        <v>1.0465674730000001</v>
      </c>
      <c r="D8347">
        <v>4.8187066969999997</v>
      </c>
      <c r="E8347">
        <v>-3.5403936100000002</v>
      </c>
      <c r="F8347">
        <v>1.45960639</v>
      </c>
    </row>
    <row r="8348" spans="1:6" x14ac:dyDescent="0.3">
      <c r="A8348">
        <v>4.7050000000000001</v>
      </c>
      <c r="B8348">
        <v>-2.5967244E-2</v>
      </c>
      <c r="C8348">
        <v>0.97403275599999994</v>
      </c>
      <c r="D8348">
        <v>4.8192840649999997</v>
      </c>
      <c r="E8348">
        <v>-1.3785161100000001</v>
      </c>
      <c r="F8348">
        <v>3.6214838899999999</v>
      </c>
    </row>
    <row r="8349" spans="1:6" x14ac:dyDescent="0.3">
      <c r="A8349">
        <v>4.7050000000000001</v>
      </c>
      <c r="B8349">
        <v>-7.4840585000000001E-2</v>
      </c>
      <c r="C8349">
        <v>0.92515941499999998</v>
      </c>
      <c r="D8349">
        <v>4.8198614319999997</v>
      </c>
      <c r="E8349">
        <v>-7.5743079299999998</v>
      </c>
      <c r="F8349">
        <v>-2.5743079299999998</v>
      </c>
    </row>
    <row r="8350" spans="1:6" x14ac:dyDescent="0.3">
      <c r="A8350">
        <v>4.7050000000000001</v>
      </c>
      <c r="B8350">
        <v>3.7254998999999997E-2</v>
      </c>
      <c r="C8350">
        <v>1.037254999</v>
      </c>
      <c r="D8350">
        <v>4.8204387989999997</v>
      </c>
      <c r="E8350">
        <v>-3.2925977199999998</v>
      </c>
      <c r="F8350">
        <v>1.7074022799999999</v>
      </c>
    </row>
    <row r="8351" spans="1:6" x14ac:dyDescent="0.3">
      <c r="A8351">
        <v>4.7050000000000001</v>
      </c>
      <c r="B8351">
        <v>-1.0509075E-2</v>
      </c>
      <c r="C8351">
        <v>0.98949092500000002</v>
      </c>
      <c r="D8351">
        <v>4.8210161659999997</v>
      </c>
      <c r="E8351">
        <v>-6.3924318649999998</v>
      </c>
      <c r="F8351">
        <v>-1.392431865</v>
      </c>
    </row>
    <row r="8352" spans="1:6" x14ac:dyDescent="0.3">
      <c r="A8352">
        <v>4.7050000000000001</v>
      </c>
      <c r="B8352">
        <v>1.0224076E-2</v>
      </c>
      <c r="C8352">
        <v>1.0102240760000001</v>
      </c>
      <c r="D8352">
        <v>4.8215935329999997</v>
      </c>
      <c r="E8352">
        <v>-7.2385459900000004</v>
      </c>
      <c r="F8352">
        <v>-2.23854599</v>
      </c>
    </row>
    <row r="8353" spans="1:6" x14ac:dyDescent="0.3">
      <c r="A8353">
        <v>4.7149999999999999</v>
      </c>
      <c r="B8353">
        <v>2.0034527E-2</v>
      </c>
      <c r="C8353">
        <v>1.020034527</v>
      </c>
      <c r="D8353">
        <v>4.8221709009999998</v>
      </c>
      <c r="E8353">
        <v>-2.6203283650000002</v>
      </c>
      <c r="F8353">
        <v>2.3796716349999998</v>
      </c>
    </row>
    <row r="8354" spans="1:6" x14ac:dyDescent="0.3">
      <c r="A8354">
        <v>4.7149999999999999</v>
      </c>
      <c r="B8354">
        <v>6.1974950000000001E-2</v>
      </c>
      <c r="C8354">
        <v>1.06197495</v>
      </c>
      <c r="D8354">
        <v>4.8227482679999998</v>
      </c>
      <c r="E8354">
        <v>-7.0320494150000004</v>
      </c>
      <c r="F8354">
        <v>-2.0320494149999999</v>
      </c>
    </row>
    <row r="8355" spans="1:6" x14ac:dyDescent="0.3">
      <c r="A8355">
        <v>4.7149999999999999</v>
      </c>
      <c r="B8355">
        <v>9.7608655000000002E-2</v>
      </c>
      <c r="C8355">
        <v>1.0976086549999999</v>
      </c>
      <c r="D8355">
        <v>4.8233256349999998</v>
      </c>
      <c r="E8355">
        <v>-4.5406719649999996</v>
      </c>
      <c r="F8355">
        <v>0.45932803500000002</v>
      </c>
    </row>
    <row r="8356" spans="1:6" x14ac:dyDescent="0.3">
      <c r="A8356">
        <v>4.7149999999999999</v>
      </c>
      <c r="B8356">
        <v>9.6251891000000006E-2</v>
      </c>
      <c r="C8356">
        <v>1.0962518910000001</v>
      </c>
      <c r="D8356">
        <v>4.8239030019999998</v>
      </c>
      <c r="E8356">
        <v>-8.1243193849999997</v>
      </c>
      <c r="F8356">
        <v>-3.1243193850000002</v>
      </c>
    </row>
    <row r="8357" spans="1:6" x14ac:dyDescent="0.3">
      <c r="A8357">
        <v>4.7149999999999999</v>
      </c>
      <c r="B8357">
        <v>0.14553375199999999</v>
      </c>
      <c r="C8357">
        <v>1.145533752</v>
      </c>
      <c r="D8357">
        <v>4.8244803699999999</v>
      </c>
      <c r="E8357">
        <v>-5.2965836150000003</v>
      </c>
      <c r="F8357">
        <v>-0.29658361500000002</v>
      </c>
    </row>
    <row r="8358" spans="1:6" x14ac:dyDescent="0.3">
      <c r="A8358">
        <v>4.7149999999999999</v>
      </c>
      <c r="B8358">
        <v>0.15756870100000001</v>
      </c>
      <c r="C8358">
        <v>1.157568701</v>
      </c>
      <c r="D8358">
        <v>4.8250577369999998</v>
      </c>
      <c r="E8358">
        <v>-4.2816939500000002</v>
      </c>
      <c r="F8358">
        <v>0.71830605000000003</v>
      </c>
    </row>
    <row r="8359" spans="1:6" x14ac:dyDescent="0.3">
      <c r="A8359">
        <v>4.7149999999999999</v>
      </c>
      <c r="B8359">
        <v>0.11138801500000001</v>
      </c>
      <c r="C8359">
        <v>1.111388015</v>
      </c>
      <c r="D8359">
        <v>4.8256351039999998</v>
      </c>
      <c r="E8359">
        <v>-4.0134720450000003</v>
      </c>
      <c r="F8359">
        <v>0.98652795500000001</v>
      </c>
    </row>
    <row r="8360" spans="1:6" x14ac:dyDescent="0.3">
      <c r="A8360">
        <v>4.7149999999999999</v>
      </c>
      <c r="B8360">
        <v>3.0826023000000001E-2</v>
      </c>
      <c r="C8360">
        <v>1.0308260229999999</v>
      </c>
      <c r="D8360">
        <v>4.8262124709999998</v>
      </c>
      <c r="E8360">
        <v>-5.1169241400000001</v>
      </c>
      <c r="F8360">
        <v>-0.11692414</v>
      </c>
    </row>
    <row r="8361" spans="1:6" x14ac:dyDescent="0.3">
      <c r="A8361">
        <v>4.7149999999999999</v>
      </c>
      <c r="B8361">
        <v>8.6764700000000004E-3</v>
      </c>
      <c r="C8361">
        <v>1.0086764699999999</v>
      </c>
      <c r="D8361">
        <v>4.8267898379999998</v>
      </c>
      <c r="E8361">
        <v>-3.42708141</v>
      </c>
      <c r="F8361">
        <v>1.57291859</v>
      </c>
    </row>
    <row r="8362" spans="1:6" x14ac:dyDescent="0.3">
      <c r="A8362">
        <v>4.7149999999999999</v>
      </c>
      <c r="B8362">
        <v>-6.0032469999999998E-2</v>
      </c>
      <c r="C8362">
        <v>0.93996753</v>
      </c>
      <c r="D8362">
        <v>4.8273672059999999</v>
      </c>
      <c r="E8362">
        <v>-5.5806095899999999</v>
      </c>
      <c r="F8362">
        <v>-0.58060959000000001</v>
      </c>
    </row>
    <row r="8363" spans="1:6" x14ac:dyDescent="0.3">
      <c r="A8363">
        <v>4.7149999999999999</v>
      </c>
      <c r="B8363">
        <v>-7.3054427000000005E-2</v>
      </c>
      <c r="C8363">
        <v>0.92694557300000002</v>
      </c>
      <c r="D8363">
        <v>4.8279445729999999</v>
      </c>
      <c r="E8363">
        <v>-10.228348029999999</v>
      </c>
      <c r="F8363">
        <v>-5.2283480249999998</v>
      </c>
    </row>
    <row r="8364" spans="1:6" x14ac:dyDescent="0.3">
      <c r="A8364">
        <v>4.7149999999999999</v>
      </c>
      <c r="B8364">
        <v>2.3096938000000001E-2</v>
      </c>
      <c r="C8364">
        <v>1.0230969379999999</v>
      </c>
      <c r="D8364">
        <v>4.8285219399999999</v>
      </c>
      <c r="E8364">
        <v>-5.62951275</v>
      </c>
      <c r="F8364">
        <v>-0.62951274999999995</v>
      </c>
    </row>
    <row r="8365" spans="1:6" x14ac:dyDescent="0.3">
      <c r="A8365">
        <v>4.7149999999999999</v>
      </c>
      <c r="B8365">
        <v>2.6460521000000001E-2</v>
      </c>
      <c r="C8365">
        <v>1.026460521</v>
      </c>
      <c r="D8365">
        <v>4.8290993069999999</v>
      </c>
      <c r="E8365">
        <v>-3.6444619199999999</v>
      </c>
      <c r="F8365">
        <v>1.3555380800000001</v>
      </c>
    </row>
    <row r="8366" spans="1:6" x14ac:dyDescent="0.3">
      <c r="A8366">
        <v>4.7149999999999999</v>
      </c>
      <c r="B8366">
        <v>-2.9560434E-2</v>
      </c>
      <c r="C8366">
        <v>0.97043956600000003</v>
      </c>
      <c r="D8366">
        <v>4.8296766739999999</v>
      </c>
      <c r="E8366">
        <v>-2.5747052949999998</v>
      </c>
      <c r="F8366">
        <v>2.4252947050000002</v>
      </c>
    </row>
    <row r="8367" spans="1:6" x14ac:dyDescent="0.3">
      <c r="A8367">
        <v>4.7149999999999999</v>
      </c>
      <c r="B8367">
        <v>-2.6492058999999998E-2</v>
      </c>
      <c r="C8367">
        <v>0.97350794100000004</v>
      </c>
      <c r="D8367">
        <v>4.830254042</v>
      </c>
      <c r="E8367">
        <v>-7.2844672499999996</v>
      </c>
      <c r="F8367">
        <v>-2.2844672500000001</v>
      </c>
    </row>
    <row r="8368" spans="1:6" x14ac:dyDescent="0.3">
      <c r="A8368">
        <v>4.7149999999999999</v>
      </c>
      <c r="B8368">
        <v>4.6791116000000001E-2</v>
      </c>
      <c r="C8368">
        <v>1.0467911160000001</v>
      </c>
      <c r="D8368">
        <v>4.830831409</v>
      </c>
      <c r="E8368">
        <v>-2.491808475</v>
      </c>
      <c r="F8368">
        <v>2.508191525</v>
      </c>
    </row>
    <row r="8369" spans="1:6" x14ac:dyDescent="0.3">
      <c r="A8369">
        <v>4.7149999999999999</v>
      </c>
      <c r="B8369">
        <v>-4.0599428E-2</v>
      </c>
      <c r="C8369">
        <v>0.95940057199999995</v>
      </c>
      <c r="D8369">
        <v>4.831408776</v>
      </c>
      <c r="E8369">
        <v>-1.9453753</v>
      </c>
      <c r="F8369">
        <v>3.0546247000000002</v>
      </c>
    </row>
    <row r="8370" spans="1:6" x14ac:dyDescent="0.3">
      <c r="A8370">
        <v>4.7249999999999996</v>
      </c>
      <c r="B8370">
        <v>-8.0067856000000007E-2</v>
      </c>
      <c r="C8370">
        <v>0.91993214400000001</v>
      </c>
      <c r="D8370">
        <v>4.831986143</v>
      </c>
      <c r="E8370">
        <v>-3.3464210150000002</v>
      </c>
      <c r="F8370">
        <v>1.653578985</v>
      </c>
    </row>
    <row r="8371" spans="1:6" x14ac:dyDescent="0.3">
      <c r="A8371">
        <v>4.7249999999999996</v>
      </c>
      <c r="B8371">
        <v>-0.119175475</v>
      </c>
      <c r="C8371">
        <v>0.88082452499999997</v>
      </c>
      <c r="D8371">
        <v>4.83256351</v>
      </c>
      <c r="E8371">
        <v>-7.6783762400000004</v>
      </c>
      <c r="F8371">
        <v>-2.67837624</v>
      </c>
    </row>
    <row r="8372" spans="1:6" x14ac:dyDescent="0.3">
      <c r="A8372">
        <v>4.7249999999999996</v>
      </c>
      <c r="B8372">
        <v>-0.136384019</v>
      </c>
      <c r="C8372">
        <v>0.86361598100000003</v>
      </c>
      <c r="D8372">
        <v>4.833140878</v>
      </c>
      <c r="E8372">
        <v>-7.7642549599999997</v>
      </c>
      <c r="F8372">
        <v>-2.7642549600000001</v>
      </c>
    </row>
    <row r="8373" spans="1:6" x14ac:dyDescent="0.3">
      <c r="A8373">
        <v>4.7249999999999996</v>
      </c>
      <c r="B8373">
        <v>-0.147736113</v>
      </c>
      <c r="C8373">
        <v>0.852263887</v>
      </c>
      <c r="D8373">
        <v>4.833718245</v>
      </c>
      <c r="E8373">
        <v>-5.5176914999999997</v>
      </c>
      <c r="F8373">
        <v>-0.51769149999999997</v>
      </c>
    </row>
    <row r="8374" spans="1:6" x14ac:dyDescent="0.3">
      <c r="A8374">
        <v>4.7249999999999996</v>
      </c>
      <c r="B8374">
        <v>-0.201302964</v>
      </c>
      <c r="C8374">
        <v>0.79869703599999997</v>
      </c>
      <c r="D8374">
        <v>4.834295612</v>
      </c>
      <c r="E8374">
        <v>-3.438561725</v>
      </c>
      <c r="F8374">
        <v>1.561438275</v>
      </c>
    </row>
    <row r="8375" spans="1:6" x14ac:dyDescent="0.3">
      <c r="A8375">
        <v>4.7249999999999996</v>
      </c>
      <c r="B8375">
        <v>-0.22282333700000001</v>
      </c>
      <c r="C8375">
        <v>0.77717666299999999</v>
      </c>
      <c r="D8375">
        <v>4.834872979</v>
      </c>
      <c r="E8375">
        <v>-4.0420982849999998</v>
      </c>
      <c r="F8375">
        <v>0.95790171499999999</v>
      </c>
    </row>
    <row r="8376" spans="1:6" x14ac:dyDescent="0.3">
      <c r="A8376">
        <v>4.7249999999999996</v>
      </c>
      <c r="B8376">
        <v>-0.23926851499999999</v>
      </c>
      <c r="C8376">
        <v>0.76073148499999999</v>
      </c>
      <c r="D8376">
        <v>4.835450346</v>
      </c>
      <c r="E8376">
        <v>-4.9916843399999999</v>
      </c>
      <c r="F8376">
        <v>8.3156600000000008E-3</v>
      </c>
    </row>
    <row r="8377" spans="1:6" x14ac:dyDescent="0.3">
      <c r="A8377">
        <v>4.7249999999999996</v>
      </c>
      <c r="B8377">
        <v>-0.24240845599999999</v>
      </c>
      <c r="C8377">
        <v>0.75759154400000006</v>
      </c>
      <c r="D8377">
        <v>4.8360277140000001</v>
      </c>
      <c r="E8377">
        <v>-6.7687476450000004</v>
      </c>
      <c r="F8377">
        <v>-1.7687476449999999</v>
      </c>
    </row>
    <row r="8378" spans="1:6" x14ac:dyDescent="0.3">
      <c r="A8378">
        <v>4.7249999999999996</v>
      </c>
      <c r="B8378">
        <v>-0.199150033</v>
      </c>
      <c r="C8378">
        <v>0.800849967</v>
      </c>
      <c r="D8378">
        <v>4.8366050810000001</v>
      </c>
      <c r="E8378">
        <v>-6.38303888</v>
      </c>
      <c r="F8378">
        <v>-1.38303888</v>
      </c>
    </row>
    <row r="8379" spans="1:6" x14ac:dyDescent="0.3">
      <c r="A8379">
        <v>4.7249999999999996</v>
      </c>
      <c r="B8379">
        <v>-0.150246873</v>
      </c>
      <c r="C8379">
        <v>0.84975312700000005</v>
      </c>
      <c r="D8379">
        <v>4.8371824480000001</v>
      </c>
      <c r="E8379">
        <v>-2.656111165</v>
      </c>
      <c r="F8379">
        <v>2.343888835</v>
      </c>
    </row>
    <row r="8380" spans="1:6" x14ac:dyDescent="0.3">
      <c r="A8380">
        <v>4.7249999999999996</v>
      </c>
      <c r="B8380">
        <v>-0.12382425699999999</v>
      </c>
      <c r="C8380">
        <v>0.87617574300000001</v>
      </c>
      <c r="D8380">
        <v>4.8377598150000001</v>
      </c>
      <c r="E8380">
        <v>-4.3689145250000001</v>
      </c>
      <c r="F8380">
        <v>0.63108547500000001</v>
      </c>
    </row>
    <row r="8381" spans="1:6" x14ac:dyDescent="0.3">
      <c r="A8381">
        <v>4.7249999999999996</v>
      </c>
      <c r="B8381">
        <v>-0.130742265</v>
      </c>
      <c r="C8381">
        <v>0.86925773500000003</v>
      </c>
      <c r="D8381">
        <v>4.8383371820000001</v>
      </c>
      <c r="E8381">
        <v>-4.0216722699999998</v>
      </c>
      <c r="F8381">
        <v>0.97832772999999995</v>
      </c>
    </row>
    <row r="8382" spans="1:6" x14ac:dyDescent="0.3">
      <c r="A8382">
        <v>4.7249999999999996</v>
      </c>
      <c r="B8382">
        <v>-0.178694199</v>
      </c>
      <c r="C8382">
        <v>0.82130580100000006</v>
      </c>
      <c r="D8382">
        <v>4.8389145500000001</v>
      </c>
      <c r="E8382">
        <v>-4.1788183999999999</v>
      </c>
      <c r="F8382">
        <v>0.82118159999999996</v>
      </c>
    </row>
    <row r="8383" spans="1:6" x14ac:dyDescent="0.3">
      <c r="A8383">
        <v>4.7249999999999996</v>
      </c>
      <c r="B8383">
        <v>-0.187797939</v>
      </c>
      <c r="C8383">
        <v>0.81220206100000003</v>
      </c>
      <c r="D8383">
        <v>4.8394919170000001</v>
      </c>
      <c r="E8383">
        <v>-5.0961999349999996</v>
      </c>
      <c r="F8383">
        <v>-9.6199935E-2</v>
      </c>
    </row>
    <row r="8384" spans="1:6" x14ac:dyDescent="0.3">
      <c r="A8384">
        <v>4.7249999999999996</v>
      </c>
      <c r="B8384">
        <v>-0.24175542</v>
      </c>
      <c r="C8384">
        <v>0.75824457999999995</v>
      </c>
      <c r="D8384">
        <v>4.8400692840000001</v>
      </c>
      <c r="E8384">
        <v>-4.43615637</v>
      </c>
      <c r="F8384">
        <v>0.56384363000000004</v>
      </c>
    </row>
    <row r="8385" spans="1:6" x14ac:dyDescent="0.3">
      <c r="A8385">
        <v>4.7249999999999996</v>
      </c>
      <c r="B8385">
        <v>-0.27103469600000002</v>
      </c>
      <c r="C8385">
        <v>0.72896530399999993</v>
      </c>
      <c r="D8385">
        <v>4.8406466510000001</v>
      </c>
      <c r="E8385">
        <v>-2.2531073799999999</v>
      </c>
      <c r="F8385">
        <v>2.7468926200000001</v>
      </c>
    </row>
    <row r="8386" spans="1:6" x14ac:dyDescent="0.3">
      <c r="A8386">
        <v>4.7350000000000003</v>
      </c>
      <c r="B8386">
        <v>-0.26526770100000002</v>
      </c>
      <c r="C8386">
        <v>0.73473229900000003</v>
      </c>
      <c r="D8386">
        <v>4.8412240180000001</v>
      </c>
      <c r="E8386">
        <v>-2.38282003</v>
      </c>
      <c r="F8386">
        <v>2.61717997</v>
      </c>
    </row>
    <row r="8387" spans="1:6" x14ac:dyDescent="0.3">
      <c r="A8387">
        <v>4.7350000000000003</v>
      </c>
      <c r="B8387">
        <v>-0.31285286099999998</v>
      </c>
      <c r="C8387">
        <v>0.68714713900000002</v>
      </c>
      <c r="D8387">
        <v>4.8418013860000002</v>
      </c>
      <c r="E8387">
        <v>-4.7959226050000003</v>
      </c>
      <c r="F8387">
        <v>0.20407739499999999</v>
      </c>
    </row>
    <row r="8388" spans="1:6" x14ac:dyDescent="0.3">
      <c r="A8388">
        <v>4.7350000000000003</v>
      </c>
      <c r="B8388">
        <v>-0.28652268400000003</v>
      </c>
      <c r="C8388">
        <v>0.71347731599999997</v>
      </c>
      <c r="D8388">
        <v>4.8423787530000002</v>
      </c>
      <c r="E8388">
        <v>-4.2168376250000001</v>
      </c>
      <c r="F8388">
        <v>0.78316237499999997</v>
      </c>
    </row>
    <row r="8389" spans="1:6" x14ac:dyDescent="0.3">
      <c r="A8389">
        <v>4.7350000000000003</v>
      </c>
      <c r="B8389">
        <v>-0.32381432599999999</v>
      </c>
      <c r="C8389">
        <v>0.67618567400000007</v>
      </c>
      <c r="D8389">
        <v>4.8429561200000002</v>
      </c>
      <c r="E8389">
        <v>-4.1133656949999997</v>
      </c>
      <c r="F8389">
        <v>0.88663430499999996</v>
      </c>
    </row>
    <row r="8390" spans="1:6" x14ac:dyDescent="0.3">
      <c r="A8390">
        <v>4.7350000000000003</v>
      </c>
      <c r="B8390">
        <v>-0.33288228399999997</v>
      </c>
      <c r="C8390">
        <v>0.66711771600000003</v>
      </c>
      <c r="D8390">
        <v>4.8435334870000002</v>
      </c>
      <c r="E8390">
        <v>-9.6613397400000007</v>
      </c>
      <c r="F8390">
        <v>-4.6613397399999998</v>
      </c>
    </row>
    <row r="8391" spans="1:6" x14ac:dyDescent="0.3">
      <c r="A8391">
        <v>4.7350000000000003</v>
      </c>
      <c r="B8391">
        <v>-0.18030144300000001</v>
      </c>
      <c r="C8391">
        <v>0.81969855699999994</v>
      </c>
      <c r="D8391">
        <v>4.8441108550000003</v>
      </c>
      <c r="E8391">
        <v>-6.6551372549999996</v>
      </c>
      <c r="F8391">
        <v>-1.6551372550000001</v>
      </c>
    </row>
    <row r="8392" spans="1:6" x14ac:dyDescent="0.3">
      <c r="A8392">
        <v>4.7350000000000003</v>
      </c>
      <c r="B8392">
        <v>-0.159085224</v>
      </c>
      <c r="C8392">
        <v>0.84091477599999997</v>
      </c>
      <c r="D8392">
        <v>4.8446882220000003</v>
      </c>
      <c r="E8392">
        <v>-2.48331006</v>
      </c>
      <c r="F8392">
        <v>2.51668994</v>
      </c>
    </row>
    <row r="8393" spans="1:6" x14ac:dyDescent="0.3">
      <c r="A8393">
        <v>4.7350000000000003</v>
      </c>
      <c r="B8393">
        <v>-0.16808161599999999</v>
      </c>
      <c r="C8393">
        <v>0.83191838399999996</v>
      </c>
      <c r="D8393">
        <v>4.8452655890000003</v>
      </c>
      <c r="E8393">
        <v>-4.68902149</v>
      </c>
      <c r="F8393">
        <v>0.31097850999999999</v>
      </c>
    </row>
    <row r="8394" spans="1:6" x14ac:dyDescent="0.3">
      <c r="A8394">
        <v>4.7350000000000003</v>
      </c>
      <c r="B8394">
        <v>-0.23015881099999999</v>
      </c>
      <c r="C8394">
        <v>0.76984118899999998</v>
      </c>
      <c r="D8394">
        <v>4.8458429560000003</v>
      </c>
      <c r="E8394">
        <v>-8.0652777649999994</v>
      </c>
      <c r="F8394">
        <v>-3.0652777649999998</v>
      </c>
    </row>
    <row r="8395" spans="1:6" x14ac:dyDescent="0.3">
      <c r="A8395">
        <v>4.7350000000000003</v>
      </c>
      <c r="B8395">
        <v>-0.15262046500000001</v>
      </c>
      <c r="C8395">
        <v>0.84737953499999996</v>
      </c>
      <c r="D8395">
        <v>4.8464203230000003</v>
      </c>
      <c r="E8395">
        <v>-4.5934515950000003</v>
      </c>
      <c r="F8395">
        <v>0.406548405</v>
      </c>
    </row>
    <row r="8396" spans="1:6" x14ac:dyDescent="0.3">
      <c r="A8396">
        <v>4.7350000000000003</v>
      </c>
      <c r="B8396">
        <v>-0.11783362</v>
      </c>
      <c r="C8396">
        <v>0.88216638000000003</v>
      </c>
      <c r="D8396">
        <v>4.8469976910000003</v>
      </c>
      <c r="E8396">
        <v>-5.8240817250000001</v>
      </c>
      <c r="F8396">
        <v>-0.82408172499999999</v>
      </c>
    </row>
    <row r="8397" spans="1:6" x14ac:dyDescent="0.3">
      <c r="A8397">
        <v>4.7350000000000003</v>
      </c>
      <c r="B8397">
        <v>-7.6584997000000002E-2</v>
      </c>
      <c r="C8397">
        <v>0.92341500300000001</v>
      </c>
      <c r="D8397">
        <v>4.8475750580000003</v>
      </c>
      <c r="E8397">
        <v>-7.1671294850000002</v>
      </c>
      <c r="F8397">
        <v>-2.1671294849999998</v>
      </c>
    </row>
    <row r="8398" spans="1:6" x14ac:dyDescent="0.3">
      <c r="A8398">
        <v>4.7350000000000003</v>
      </c>
      <c r="B8398">
        <v>-4.6652684999999999E-2</v>
      </c>
      <c r="C8398">
        <v>0.95334731500000003</v>
      </c>
      <c r="D8398">
        <v>4.8481524250000003</v>
      </c>
      <c r="E8398">
        <v>-3.8221831599999998</v>
      </c>
      <c r="F8398">
        <v>1.17781684</v>
      </c>
    </row>
    <row r="8399" spans="1:6" x14ac:dyDescent="0.3">
      <c r="A8399">
        <v>4.7350000000000003</v>
      </c>
      <c r="B8399">
        <v>-0.10877758899999999</v>
      </c>
      <c r="C8399">
        <v>0.89122241099999999</v>
      </c>
      <c r="D8399">
        <v>4.8487297920000003</v>
      </c>
      <c r="E8399">
        <v>-1.96952869</v>
      </c>
      <c r="F8399">
        <v>3.0304713099999998</v>
      </c>
    </row>
    <row r="8400" spans="1:6" x14ac:dyDescent="0.3">
      <c r="A8400">
        <v>4.7350000000000003</v>
      </c>
      <c r="B8400">
        <v>-0.111127326</v>
      </c>
      <c r="C8400">
        <v>0.88887267400000003</v>
      </c>
      <c r="D8400">
        <v>4.8493071590000003</v>
      </c>
      <c r="E8400">
        <v>-5.6808014299999998</v>
      </c>
      <c r="F8400">
        <v>-0.68080143000000004</v>
      </c>
    </row>
    <row r="8401" spans="1:6" x14ac:dyDescent="0.3">
      <c r="A8401">
        <v>4.7350000000000003</v>
      </c>
      <c r="B8401">
        <v>-0.15489863700000001</v>
      </c>
      <c r="C8401">
        <v>0.84510136299999994</v>
      </c>
      <c r="D8401">
        <v>4.8498845270000004</v>
      </c>
      <c r="E8401">
        <v>-5.35577433</v>
      </c>
      <c r="F8401">
        <v>-0.35577433000000003</v>
      </c>
    </row>
    <row r="8402" spans="1:6" x14ac:dyDescent="0.3">
      <c r="A8402">
        <v>4.7350000000000003</v>
      </c>
      <c r="B8402">
        <v>-0.107283657</v>
      </c>
      <c r="C8402">
        <v>0.89271634300000002</v>
      </c>
      <c r="D8402">
        <v>4.8504618940000004</v>
      </c>
      <c r="E8402">
        <v>-6.7480234399999999</v>
      </c>
      <c r="F8402">
        <v>-1.7480234400000001</v>
      </c>
    </row>
    <row r="8403" spans="1:6" x14ac:dyDescent="0.3">
      <c r="A8403">
        <v>4.7450000000000001</v>
      </c>
      <c r="B8403">
        <v>-0.162964676</v>
      </c>
      <c r="C8403">
        <v>0.83703532400000003</v>
      </c>
      <c r="D8403">
        <v>4.8510392610000004</v>
      </c>
      <c r="E8403">
        <v>-0.52330719000000003</v>
      </c>
      <c r="F8403">
        <v>4.4766928100000003</v>
      </c>
    </row>
    <row r="8404" spans="1:6" x14ac:dyDescent="0.3">
      <c r="A8404">
        <v>4.7450000000000001</v>
      </c>
      <c r="B8404">
        <v>-0.24793093499999999</v>
      </c>
      <c r="C8404">
        <v>0.75206906500000004</v>
      </c>
      <c r="D8404">
        <v>4.8516166280000004</v>
      </c>
      <c r="E8404">
        <v>-5.2503641649999997</v>
      </c>
      <c r="F8404">
        <v>-0.25036416500000003</v>
      </c>
    </row>
    <row r="8405" spans="1:6" x14ac:dyDescent="0.3">
      <c r="A8405">
        <v>4.7450000000000001</v>
      </c>
      <c r="B8405">
        <v>-0.16647437200000001</v>
      </c>
      <c r="C8405">
        <v>0.83352562799999996</v>
      </c>
      <c r="D8405">
        <v>4.8521939950000004</v>
      </c>
      <c r="E8405">
        <v>-4.6085101899999996</v>
      </c>
      <c r="F8405">
        <v>0.39148980999999999</v>
      </c>
    </row>
    <row r="8406" spans="1:6" x14ac:dyDescent="0.3">
      <c r="A8406">
        <v>4.7450000000000001</v>
      </c>
      <c r="B8406">
        <v>-0.165296522</v>
      </c>
      <c r="C8406">
        <v>0.834703478</v>
      </c>
      <c r="D8406">
        <v>4.8527713629999996</v>
      </c>
      <c r="E8406">
        <v>-5.6602263199999996</v>
      </c>
      <c r="F8406">
        <v>-0.66022632000000003</v>
      </c>
    </row>
    <row r="8407" spans="1:6" x14ac:dyDescent="0.3">
      <c r="A8407">
        <v>4.7450000000000001</v>
      </c>
      <c r="B8407">
        <v>-0.194644382</v>
      </c>
      <c r="C8407">
        <v>0.805355618</v>
      </c>
      <c r="D8407">
        <v>4.8533487300000004</v>
      </c>
      <c r="E8407">
        <v>-4.6948361949999997</v>
      </c>
      <c r="F8407">
        <v>0.30516380500000001</v>
      </c>
    </row>
    <row r="8408" spans="1:6" x14ac:dyDescent="0.3">
      <c r="A8408">
        <v>4.7450000000000001</v>
      </c>
      <c r="B8408">
        <v>-0.110089625</v>
      </c>
      <c r="C8408">
        <v>0.88991037500000003</v>
      </c>
      <c r="D8408">
        <v>4.8539260970000004</v>
      </c>
      <c r="E8408">
        <v>-6.5907282150000004</v>
      </c>
      <c r="F8408">
        <v>-1.5907282149999999</v>
      </c>
    </row>
    <row r="8409" spans="1:6" x14ac:dyDescent="0.3">
      <c r="A8409">
        <v>4.7450000000000001</v>
      </c>
      <c r="B8409">
        <v>-8.2357954999999997E-2</v>
      </c>
      <c r="C8409">
        <v>0.91764204500000002</v>
      </c>
      <c r="D8409">
        <v>4.8545034640000004</v>
      </c>
      <c r="E8409">
        <v>-8.0415716600000007</v>
      </c>
      <c r="F8409">
        <v>-3.0415716599999998</v>
      </c>
    </row>
    <row r="8410" spans="1:6" x14ac:dyDescent="0.3">
      <c r="A8410">
        <v>4.7450000000000001</v>
      </c>
      <c r="B8410">
        <v>1.1771682E-2</v>
      </c>
      <c r="C8410">
        <v>1.011771682</v>
      </c>
      <c r="D8410">
        <v>4.8550808310000004</v>
      </c>
      <c r="E8410">
        <v>-6.2244017999999999</v>
      </c>
      <c r="F8410">
        <v>-1.2244018000000001</v>
      </c>
    </row>
    <row r="8411" spans="1:6" x14ac:dyDescent="0.3">
      <c r="A8411">
        <v>4.7450000000000001</v>
      </c>
      <c r="B8411">
        <v>6.8857176000000006E-2</v>
      </c>
      <c r="C8411">
        <v>1.0688571760000001</v>
      </c>
      <c r="D8411">
        <v>4.8556581989999996</v>
      </c>
      <c r="E8411">
        <v>-6.8625284000000004</v>
      </c>
      <c r="F8411">
        <v>-1.8625284</v>
      </c>
    </row>
    <row r="8412" spans="1:6" x14ac:dyDescent="0.3">
      <c r="A8412">
        <v>4.7450000000000001</v>
      </c>
      <c r="B8412">
        <v>0.157249637</v>
      </c>
      <c r="C8412">
        <v>1.1572496370000001</v>
      </c>
      <c r="D8412">
        <v>4.8562355659999996</v>
      </c>
      <c r="E8412">
        <v>-6.2317074549999996</v>
      </c>
      <c r="F8412">
        <v>-1.231707455</v>
      </c>
    </row>
    <row r="8413" spans="1:6" x14ac:dyDescent="0.3">
      <c r="A8413">
        <v>4.7450000000000001</v>
      </c>
      <c r="B8413">
        <v>0.20445311399999999</v>
      </c>
      <c r="C8413">
        <v>1.2044531140000001</v>
      </c>
      <c r="D8413">
        <v>4.8568129329999996</v>
      </c>
      <c r="E8413">
        <v>-5.4207797500000003</v>
      </c>
      <c r="F8413">
        <v>-0.42077975000000001</v>
      </c>
    </row>
    <row r="8414" spans="1:6" x14ac:dyDescent="0.3">
      <c r="A8414">
        <v>4.7450000000000001</v>
      </c>
      <c r="B8414">
        <v>0.206158761</v>
      </c>
      <c r="C8414">
        <v>1.206158761</v>
      </c>
      <c r="D8414">
        <v>4.8573902999999996</v>
      </c>
      <c r="E8414">
        <v>-5.4613335899999997</v>
      </c>
      <c r="F8414">
        <v>-0.46133359000000002</v>
      </c>
    </row>
    <row r="8415" spans="1:6" x14ac:dyDescent="0.3">
      <c r="A8415">
        <v>4.7450000000000001</v>
      </c>
      <c r="B8415">
        <v>0.212059941</v>
      </c>
      <c r="C8415">
        <v>1.2120599409999999</v>
      </c>
      <c r="D8415">
        <v>4.8579676669999996</v>
      </c>
      <c r="E8415">
        <v>-6.4455096850000002</v>
      </c>
      <c r="F8415">
        <v>-1.445509685</v>
      </c>
    </row>
    <row r="8416" spans="1:6" x14ac:dyDescent="0.3">
      <c r="A8416">
        <v>4.7450000000000001</v>
      </c>
      <c r="B8416">
        <v>0.20935834</v>
      </c>
      <c r="C8416">
        <v>1.2093583400000001</v>
      </c>
      <c r="D8416">
        <v>4.8585450349999997</v>
      </c>
      <c r="E8416">
        <v>-2.4212865400000001</v>
      </c>
      <c r="F8416">
        <v>2.5787134599999999</v>
      </c>
    </row>
    <row r="8417" spans="1:6" x14ac:dyDescent="0.3">
      <c r="A8417">
        <v>4.7450000000000001</v>
      </c>
      <c r="B8417">
        <v>0.113752662</v>
      </c>
      <c r="C8417">
        <v>1.113752662</v>
      </c>
      <c r="D8417">
        <v>4.8591224019999997</v>
      </c>
      <c r="E8417">
        <v>-3.62030853</v>
      </c>
      <c r="F8417">
        <v>1.37969147</v>
      </c>
    </row>
    <row r="8418" spans="1:6" x14ac:dyDescent="0.3">
      <c r="A8418">
        <v>4.7450000000000001</v>
      </c>
      <c r="B8418">
        <v>0.132401465</v>
      </c>
      <c r="C8418">
        <v>1.1324014650000001</v>
      </c>
      <c r="D8418">
        <v>4.8596997689999997</v>
      </c>
      <c r="E8418">
        <v>-6.8613356400000001</v>
      </c>
      <c r="F8418">
        <v>-1.8613356400000001</v>
      </c>
    </row>
    <row r="8419" spans="1:6" x14ac:dyDescent="0.3">
      <c r="A8419">
        <v>4.7450000000000001</v>
      </c>
      <c r="B8419">
        <v>0.21236111299999999</v>
      </c>
      <c r="C8419">
        <v>1.212361113</v>
      </c>
      <c r="D8419">
        <v>4.8602771359999997</v>
      </c>
      <c r="E8419">
        <v>-3.91879672</v>
      </c>
      <c r="F8419">
        <v>1.08120328</v>
      </c>
    </row>
    <row r="8420" spans="1:6" x14ac:dyDescent="0.3">
      <c r="A8420">
        <v>4.7560000000000002</v>
      </c>
      <c r="B8420">
        <v>8.7368811000000005E-2</v>
      </c>
      <c r="C8420">
        <v>1.0873688109999999</v>
      </c>
      <c r="D8420">
        <v>4.8608545029999997</v>
      </c>
      <c r="E8420">
        <v>-5.3018019399999998</v>
      </c>
      <c r="F8420">
        <v>-0.30180193999999999</v>
      </c>
    </row>
    <row r="8421" spans="1:6" x14ac:dyDescent="0.3">
      <c r="A8421">
        <v>4.7560000000000002</v>
      </c>
      <c r="B8421">
        <v>0.102689813</v>
      </c>
      <c r="C8421">
        <v>1.102689813</v>
      </c>
      <c r="D8421">
        <v>4.8614318709999997</v>
      </c>
      <c r="E8421">
        <v>-8.5388034850000007</v>
      </c>
      <c r="F8421">
        <v>-3.5388034849999999</v>
      </c>
    </row>
    <row r="8422" spans="1:6" x14ac:dyDescent="0.3">
      <c r="A8422">
        <v>4.7560000000000002</v>
      </c>
      <c r="B8422">
        <v>0.12916908499999999</v>
      </c>
      <c r="C8422">
        <v>1.129169085</v>
      </c>
      <c r="D8422">
        <v>4.8620092379999997</v>
      </c>
      <c r="E8422">
        <v>-8.3318596249999999</v>
      </c>
      <c r="F8422">
        <v>-3.3318596249999999</v>
      </c>
    </row>
    <row r="8423" spans="1:6" x14ac:dyDescent="0.3">
      <c r="A8423">
        <v>4.7560000000000002</v>
      </c>
      <c r="B8423">
        <v>0.223728116</v>
      </c>
      <c r="C8423">
        <v>1.223728116</v>
      </c>
      <c r="D8423">
        <v>4.8625866049999997</v>
      </c>
      <c r="E8423">
        <v>-8.1960340800000004</v>
      </c>
      <c r="F8423">
        <v>-3.19603408</v>
      </c>
    </row>
    <row r="8424" spans="1:6" x14ac:dyDescent="0.3">
      <c r="A8424">
        <v>4.7560000000000002</v>
      </c>
      <c r="B8424">
        <v>0.297148458</v>
      </c>
      <c r="C8424">
        <v>1.2971484580000001</v>
      </c>
      <c r="D8424">
        <v>4.8631639719999997</v>
      </c>
      <c r="E8424">
        <v>-4.5145803400000002</v>
      </c>
      <c r="F8424">
        <v>0.48541965999999998</v>
      </c>
    </row>
    <row r="8425" spans="1:6" x14ac:dyDescent="0.3">
      <c r="A8425">
        <v>4.7560000000000002</v>
      </c>
      <c r="B8425">
        <v>0.247795031</v>
      </c>
      <c r="C8425">
        <v>1.2477950309999999</v>
      </c>
      <c r="D8425">
        <v>4.8637413389999997</v>
      </c>
      <c r="E8425">
        <v>-4.8643572099999997</v>
      </c>
      <c r="F8425">
        <v>0.13564279000000001</v>
      </c>
    </row>
    <row r="8426" spans="1:6" x14ac:dyDescent="0.3">
      <c r="A8426">
        <v>4.7560000000000002</v>
      </c>
      <c r="B8426">
        <v>0.262817843</v>
      </c>
      <c r="C8426">
        <v>1.2628178430000001</v>
      </c>
      <c r="D8426">
        <v>4.8643187069999998</v>
      </c>
      <c r="E8426">
        <v>-5.1486813749999998</v>
      </c>
      <c r="F8426">
        <v>-0.148681375</v>
      </c>
    </row>
    <row r="8427" spans="1:6" x14ac:dyDescent="0.3">
      <c r="A8427">
        <v>4.7560000000000002</v>
      </c>
      <c r="B8427">
        <v>0.28734397099999998</v>
      </c>
      <c r="C8427">
        <v>1.2873439709999999</v>
      </c>
      <c r="D8427">
        <v>4.8648960739999998</v>
      </c>
      <c r="E8427">
        <v>-4.6058264800000002</v>
      </c>
      <c r="F8427">
        <v>0.39417352</v>
      </c>
    </row>
    <row r="8428" spans="1:6" x14ac:dyDescent="0.3">
      <c r="A8428">
        <v>4.7560000000000002</v>
      </c>
      <c r="B8428">
        <v>0.25744445900000001</v>
      </c>
      <c r="C8428">
        <v>1.257444459</v>
      </c>
      <c r="D8428">
        <v>4.8654734409999998</v>
      </c>
      <c r="E8428">
        <v>-3.9378808799999998</v>
      </c>
      <c r="F8428">
        <v>1.06211912</v>
      </c>
    </row>
    <row r="8429" spans="1:6" x14ac:dyDescent="0.3">
      <c r="A8429">
        <v>4.7560000000000002</v>
      </c>
      <c r="B8429">
        <v>0.274262375</v>
      </c>
      <c r="C8429">
        <v>1.2742623749999999</v>
      </c>
      <c r="D8429">
        <v>4.8660508079999998</v>
      </c>
      <c r="E8429">
        <v>-1.33498037</v>
      </c>
      <c r="F8429">
        <v>3.6650196300000002</v>
      </c>
    </row>
    <row r="8430" spans="1:6" x14ac:dyDescent="0.3">
      <c r="A8430">
        <v>4.7560000000000002</v>
      </c>
      <c r="B8430">
        <v>0.150450905</v>
      </c>
      <c r="C8430">
        <v>1.150450905</v>
      </c>
      <c r="D8430">
        <v>4.8666281759999999</v>
      </c>
      <c r="E8430">
        <v>-4.7148149249999998</v>
      </c>
      <c r="F8430">
        <v>0.28518507500000001</v>
      </c>
    </row>
    <row r="8431" spans="1:6" x14ac:dyDescent="0.3">
      <c r="A8431">
        <v>4.7560000000000002</v>
      </c>
      <c r="B8431">
        <v>0.143243653</v>
      </c>
      <c r="C8431">
        <v>1.1432436530000001</v>
      </c>
      <c r="D8431">
        <v>4.8672055429999999</v>
      </c>
      <c r="E8431">
        <v>-6.4192689649999997</v>
      </c>
      <c r="F8431">
        <v>-1.4192689650000001</v>
      </c>
    </row>
    <row r="8432" spans="1:6" x14ac:dyDescent="0.3">
      <c r="A8432">
        <v>4.7560000000000002</v>
      </c>
      <c r="B8432">
        <v>0.17752953899999999</v>
      </c>
      <c r="C8432">
        <v>1.177529539</v>
      </c>
      <c r="D8432">
        <v>4.8677829099999999</v>
      </c>
      <c r="E8432">
        <v>-4.6340054349999997</v>
      </c>
      <c r="F8432">
        <v>0.36599456499999999</v>
      </c>
    </row>
    <row r="8433" spans="1:6" x14ac:dyDescent="0.3">
      <c r="A8433">
        <v>4.7560000000000002</v>
      </c>
      <c r="B8433">
        <v>0.18867588099999999</v>
      </c>
      <c r="C8433">
        <v>1.188675881</v>
      </c>
      <c r="D8433">
        <v>4.8683602769999998</v>
      </c>
      <c r="E8433">
        <v>-7.7940739600000004</v>
      </c>
      <c r="F8433">
        <v>-2.79407396</v>
      </c>
    </row>
    <row r="8434" spans="1:6" x14ac:dyDescent="0.3">
      <c r="A8434">
        <v>4.7560000000000002</v>
      </c>
      <c r="B8434">
        <v>0.28706963600000002</v>
      </c>
      <c r="C8434">
        <v>1.287069636</v>
      </c>
      <c r="D8434">
        <v>4.8689376439999998</v>
      </c>
      <c r="E8434">
        <v>-5.9001201749999996</v>
      </c>
      <c r="F8434">
        <v>-0.90012017499999997</v>
      </c>
    </row>
    <row r="8435" spans="1:6" x14ac:dyDescent="0.3">
      <c r="A8435">
        <v>4.7560000000000002</v>
      </c>
      <c r="B8435">
        <v>0.31542452300000001</v>
      </c>
      <c r="C8435">
        <v>1.3154245229999999</v>
      </c>
      <c r="D8435">
        <v>4.8695150119999999</v>
      </c>
      <c r="E8435">
        <v>-1.9647576499999999</v>
      </c>
      <c r="F8435">
        <v>3.0352423499999999</v>
      </c>
    </row>
    <row r="8436" spans="1:6" x14ac:dyDescent="0.3">
      <c r="A8436">
        <v>4.7560000000000002</v>
      </c>
      <c r="B8436">
        <v>0.32686010900000001</v>
      </c>
      <c r="C8436">
        <v>1.3268601090000001</v>
      </c>
      <c r="D8436">
        <v>4.8700923789999999</v>
      </c>
      <c r="E8436">
        <v>-4.7620780399999996</v>
      </c>
      <c r="F8436">
        <v>0.23792195999999999</v>
      </c>
    </row>
    <row r="8437" spans="1:6" x14ac:dyDescent="0.3">
      <c r="A8437">
        <v>4.766</v>
      </c>
      <c r="B8437">
        <v>0.31100534699999999</v>
      </c>
      <c r="C8437">
        <v>1.311005347</v>
      </c>
      <c r="D8437">
        <v>4.8706697459999999</v>
      </c>
      <c r="E8437">
        <v>-3.4794137549999999</v>
      </c>
      <c r="F8437">
        <v>1.5205862450000001</v>
      </c>
    </row>
    <row r="8438" spans="1:6" x14ac:dyDescent="0.3">
      <c r="A8438">
        <v>4.766</v>
      </c>
      <c r="B8438">
        <v>0.35876345700000001</v>
      </c>
      <c r="C8438">
        <v>1.358763457</v>
      </c>
      <c r="D8438">
        <v>4.8712471129999999</v>
      </c>
      <c r="E8438">
        <v>-6.0814196950000001</v>
      </c>
      <c r="F8438">
        <v>-1.0814196949999999</v>
      </c>
    </row>
    <row r="8439" spans="1:6" x14ac:dyDescent="0.3">
      <c r="A8439">
        <v>4.766</v>
      </c>
      <c r="B8439">
        <v>0.400423582</v>
      </c>
      <c r="C8439">
        <v>1.4004235819999999</v>
      </c>
      <c r="D8439">
        <v>4.8718244799999999</v>
      </c>
      <c r="E8439">
        <v>-4.5667635899999999</v>
      </c>
      <c r="F8439">
        <v>0.43323641000000002</v>
      </c>
    </row>
    <row r="8440" spans="1:6" x14ac:dyDescent="0.3">
      <c r="A8440">
        <v>4.766</v>
      </c>
      <c r="B8440">
        <v>0.320290984</v>
      </c>
      <c r="C8440">
        <v>1.3202909840000001</v>
      </c>
      <c r="D8440">
        <v>4.872401848</v>
      </c>
      <c r="E8440">
        <v>-2.0322976850000001</v>
      </c>
      <c r="F8440">
        <v>2.9677023149999999</v>
      </c>
    </row>
    <row r="8441" spans="1:6" x14ac:dyDescent="0.3">
      <c r="A8441">
        <v>4.766</v>
      </c>
      <c r="B8441">
        <v>0.20809103200000001</v>
      </c>
      <c r="C8441">
        <v>1.208091032</v>
      </c>
      <c r="D8441">
        <v>4.872979215</v>
      </c>
      <c r="E8441">
        <v>-5.5943263300000003</v>
      </c>
      <c r="F8441">
        <v>-0.59432633000000001</v>
      </c>
    </row>
    <row r="8442" spans="1:6" x14ac:dyDescent="0.3">
      <c r="A8442">
        <v>4.766</v>
      </c>
      <c r="B8442">
        <v>0.25359780799999998</v>
      </c>
      <c r="C8442">
        <v>1.2535978079999999</v>
      </c>
      <c r="D8442">
        <v>4.873556582</v>
      </c>
      <c r="E8442">
        <v>-2.933129675</v>
      </c>
      <c r="F8442">
        <v>2.066870325</v>
      </c>
    </row>
    <row r="8443" spans="1:6" x14ac:dyDescent="0.3">
      <c r="A8443">
        <v>4.766</v>
      </c>
      <c r="B8443">
        <v>0.290758246</v>
      </c>
      <c r="C8443">
        <v>1.290758246</v>
      </c>
      <c r="D8443">
        <v>4.874133949</v>
      </c>
      <c r="E8443">
        <v>-7.7928812000000001</v>
      </c>
      <c r="F8443">
        <v>-2.7928812000000001</v>
      </c>
    </row>
    <row r="8444" spans="1:6" x14ac:dyDescent="0.3">
      <c r="A8444">
        <v>4.766</v>
      </c>
      <c r="B8444">
        <v>0.32492485599999998</v>
      </c>
      <c r="C8444">
        <v>1.324924856</v>
      </c>
      <c r="D8444">
        <v>4.874711316</v>
      </c>
      <c r="E8444">
        <v>-4.1883604800000001</v>
      </c>
      <c r="F8444">
        <v>0.81163951999999995</v>
      </c>
    </row>
    <row r="8445" spans="1:6" x14ac:dyDescent="0.3">
      <c r="A8445">
        <v>4.766</v>
      </c>
      <c r="B8445">
        <v>0.27113436200000002</v>
      </c>
      <c r="C8445">
        <v>1.271134362</v>
      </c>
      <c r="D8445">
        <v>4.875288684</v>
      </c>
      <c r="E8445">
        <v>-2.854109325</v>
      </c>
      <c r="F8445">
        <v>2.145890675</v>
      </c>
    </row>
    <row r="8446" spans="1:6" x14ac:dyDescent="0.3">
      <c r="A8446">
        <v>4.766</v>
      </c>
      <c r="B8446">
        <v>0.246229533</v>
      </c>
      <c r="C8446">
        <v>1.2462295329999999</v>
      </c>
      <c r="D8446">
        <v>4.875866051</v>
      </c>
      <c r="E8446">
        <v>-3.7616505899999999</v>
      </c>
      <c r="F8446">
        <v>1.2383494100000001</v>
      </c>
    </row>
    <row r="8447" spans="1:6" x14ac:dyDescent="0.3">
      <c r="A8447">
        <v>4.766</v>
      </c>
      <c r="B8447">
        <v>0.15219829900000001</v>
      </c>
      <c r="C8447">
        <v>1.1521982989999999</v>
      </c>
      <c r="D8447">
        <v>4.876443418</v>
      </c>
      <c r="E8447">
        <v>-5.6705138750000001</v>
      </c>
      <c r="F8447">
        <v>-0.67051387500000004</v>
      </c>
    </row>
    <row r="8448" spans="1:6" x14ac:dyDescent="0.3">
      <c r="A8448">
        <v>4.766</v>
      </c>
      <c r="B8448">
        <v>0.15989160099999999</v>
      </c>
      <c r="C8448">
        <v>1.159891601</v>
      </c>
      <c r="D8448">
        <v>4.877020785</v>
      </c>
      <c r="E8448">
        <v>-6.9284283899999997</v>
      </c>
      <c r="F8448">
        <v>-1.9284283900000001</v>
      </c>
    </row>
    <row r="8449" spans="1:6" x14ac:dyDescent="0.3">
      <c r="A8449">
        <v>4.766</v>
      </c>
      <c r="B8449">
        <v>0.26999825799999999</v>
      </c>
      <c r="C8449">
        <v>1.269998258</v>
      </c>
      <c r="D8449">
        <v>4.877598152</v>
      </c>
      <c r="E8449">
        <v>-2.0870155499999998</v>
      </c>
      <c r="F8449">
        <v>2.9129844500000002</v>
      </c>
    </row>
    <row r="8450" spans="1:6" x14ac:dyDescent="0.3">
      <c r="A8450">
        <v>4.766</v>
      </c>
      <c r="B8450">
        <v>0.138204242</v>
      </c>
      <c r="C8450">
        <v>1.138204242</v>
      </c>
      <c r="D8450">
        <v>4.8781755200000001</v>
      </c>
      <c r="E8450">
        <v>-7.8693669350000004</v>
      </c>
      <c r="F8450">
        <v>-2.869366935</v>
      </c>
    </row>
    <row r="8451" spans="1:6" x14ac:dyDescent="0.3">
      <c r="A8451">
        <v>4.766</v>
      </c>
      <c r="B8451">
        <v>0.21111169699999999</v>
      </c>
      <c r="C8451">
        <v>1.211111697</v>
      </c>
      <c r="D8451">
        <v>4.8787528870000001</v>
      </c>
      <c r="E8451">
        <v>-2.97502537</v>
      </c>
      <c r="F8451">
        <v>2.02497463</v>
      </c>
    </row>
    <row r="8452" spans="1:6" x14ac:dyDescent="0.3">
      <c r="A8452">
        <v>4.766</v>
      </c>
      <c r="B8452">
        <v>0.17772038100000001</v>
      </c>
      <c r="C8452">
        <v>1.1777203810000001</v>
      </c>
      <c r="D8452">
        <v>4.8793302540000001</v>
      </c>
      <c r="E8452">
        <v>-9.5320743750000005</v>
      </c>
      <c r="F8452">
        <v>-4.5320743749999997</v>
      </c>
    </row>
    <row r="8453" spans="1:6" x14ac:dyDescent="0.3">
      <c r="A8453">
        <v>4.766</v>
      </c>
      <c r="B8453">
        <v>0.29010819199999999</v>
      </c>
      <c r="C8453">
        <v>1.2901081919999999</v>
      </c>
      <c r="D8453">
        <v>4.8799076210000001</v>
      </c>
      <c r="E8453">
        <v>-4.7716201199999997</v>
      </c>
      <c r="F8453">
        <v>0.22837988000000001</v>
      </c>
    </row>
    <row r="8454" spans="1:6" x14ac:dyDescent="0.3">
      <c r="A8454">
        <v>4.766</v>
      </c>
      <c r="B8454">
        <v>0.37935347699999999</v>
      </c>
      <c r="C8454">
        <v>1.379353477</v>
      </c>
      <c r="D8454">
        <v>4.8804849880000001</v>
      </c>
      <c r="E8454">
        <v>-1.1775360500000001</v>
      </c>
      <c r="F8454">
        <v>3.8224639499999999</v>
      </c>
    </row>
    <row r="8455" spans="1:6" x14ac:dyDescent="0.3">
      <c r="A8455">
        <v>4.7759999999999998</v>
      </c>
      <c r="B8455">
        <v>0.30236678299999997</v>
      </c>
      <c r="C8455">
        <v>1.3023667830000001</v>
      </c>
      <c r="D8455">
        <v>4.8810623560000002</v>
      </c>
      <c r="E8455">
        <v>-4.5496176650000004</v>
      </c>
      <c r="F8455">
        <v>0.45038233500000002</v>
      </c>
    </row>
    <row r="8456" spans="1:6" x14ac:dyDescent="0.3">
      <c r="A8456">
        <v>4.7759999999999998</v>
      </c>
      <c r="B8456">
        <v>0.28701297999999997</v>
      </c>
      <c r="C8456">
        <v>1.2870129800000001</v>
      </c>
      <c r="D8456">
        <v>4.8816397230000002</v>
      </c>
      <c r="E8456">
        <v>-7.12761931</v>
      </c>
      <c r="F8456">
        <v>-2.12761931</v>
      </c>
    </row>
    <row r="8457" spans="1:6" x14ac:dyDescent="0.3">
      <c r="A8457">
        <v>4.7759999999999998</v>
      </c>
      <c r="B8457">
        <v>0.36859776399999999</v>
      </c>
      <c r="C8457">
        <v>1.368597764</v>
      </c>
      <c r="D8457">
        <v>4.8822170900000001</v>
      </c>
      <c r="E8457">
        <v>-0.46709837500000001</v>
      </c>
      <c r="F8457">
        <v>4.532901625</v>
      </c>
    </row>
    <row r="8458" spans="1:6" x14ac:dyDescent="0.3">
      <c r="A8458">
        <v>4.7759999999999998</v>
      </c>
      <c r="B8458">
        <v>0.19451742399999999</v>
      </c>
      <c r="C8458">
        <v>1.194517424</v>
      </c>
      <c r="D8458">
        <v>4.8827944570000001</v>
      </c>
      <c r="E8458">
        <v>-5.204144715</v>
      </c>
      <c r="F8458">
        <v>-0.204144715</v>
      </c>
    </row>
    <row r="8459" spans="1:6" x14ac:dyDescent="0.3">
      <c r="A8459">
        <v>4.7759999999999998</v>
      </c>
      <c r="B8459">
        <v>0.18477853799999999</v>
      </c>
      <c r="C8459">
        <v>1.184778538</v>
      </c>
      <c r="D8459">
        <v>4.8833718240000001</v>
      </c>
      <c r="E8459">
        <v>-3.335089795</v>
      </c>
      <c r="F8459">
        <v>1.664910205</v>
      </c>
    </row>
    <row r="8460" spans="1:6" x14ac:dyDescent="0.3">
      <c r="A8460">
        <v>4.7759999999999998</v>
      </c>
      <c r="B8460">
        <v>0.23909086500000001</v>
      </c>
      <c r="C8460">
        <v>1.2390908650000001</v>
      </c>
      <c r="D8460">
        <v>4.8839491920000002</v>
      </c>
      <c r="E8460">
        <v>-3.3701271199999998</v>
      </c>
      <c r="F8460">
        <v>1.62987288</v>
      </c>
    </row>
    <row r="8461" spans="1:6" x14ac:dyDescent="0.3">
      <c r="A8461">
        <v>4.7759999999999998</v>
      </c>
      <c r="B8461">
        <v>0.30974996700000001</v>
      </c>
      <c r="C8461">
        <v>1.3097499670000001</v>
      </c>
      <c r="D8461">
        <v>4.8845265590000002</v>
      </c>
      <c r="E8461">
        <v>-2.442905315</v>
      </c>
      <c r="F8461">
        <v>2.557094685</v>
      </c>
    </row>
    <row r="8462" spans="1:6" x14ac:dyDescent="0.3">
      <c r="A8462">
        <v>4.7759999999999998</v>
      </c>
      <c r="B8462">
        <v>0.20066610100000001</v>
      </c>
      <c r="C8462">
        <v>1.2006661009999999</v>
      </c>
      <c r="D8462">
        <v>4.8851039260000002</v>
      </c>
      <c r="E8462">
        <v>-3.8715336050000002</v>
      </c>
      <c r="F8462">
        <v>1.128466395</v>
      </c>
    </row>
    <row r="8463" spans="1:6" x14ac:dyDescent="0.3">
      <c r="A8463">
        <v>4.7759999999999998</v>
      </c>
      <c r="B8463">
        <v>0.17300599699999999</v>
      </c>
      <c r="C8463">
        <v>1.173005997</v>
      </c>
      <c r="D8463">
        <v>4.8856812930000002</v>
      </c>
      <c r="E8463">
        <v>-5.3354974100000003</v>
      </c>
      <c r="F8463">
        <v>-0.33549741</v>
      </c>
    </row>
    <row r="8464" spans="1:6" x14ac:dyDescent="0.3">
      <c r="A8464">
        <v>4.7759999999999998</v>
      </c>
      <c r="B8464">
        <v>0.20267590199999999</v>
      </c>
      <c r="C8464">
        <v>1.202675902</v>
      </c>
      <c r="D8464">
        <v>4.8862586610000003</v>
      </c>
      <c r="E8464">
        <v>-5.166274585</v>
      </c>
      <c r="F8464">
        <v>-0.166274585</v>
      </c>
    </row>
    <row r="8465" spans="1:6" x14ac:dyDescent="0.3">
      <c r="A8465">
        <v>4.7759999999999998</v>
      </c>
      <c r="B8465">
        <v>0.17988524</v>
      </c>
      <c r="C8465">
        <v>1.1798852399999999</v>
      </c>
      <c r="D8465">
        <v>4.8868360280000003</v>
      </c>
      <c r="E8465">
        <v>-6.5805897550000001</v>
      </c>
      <c r="F8465">
        <v>-1.5805897550000001</v>
      </c>
    </row>
    <row r="8466" spans="1:6" x14ac:dyDescent="0.3">
      <c r="A8466">
        <v>4.7759999999999998</v>
      </c>
      <c r="B8466">
        <v>0.24084720400000001</v>
      </c>
      <c r="C8466">
        <v>1.240847204</v>
      </c>
      <c r="D8466">
        <v>4.8874133950000003</v>
      </c>
      <c r="E8466">
        <v>-7.2015704300000003</v>
      </c>
      <c r="F8466">
        <v>-2.2015704299999999</v>
      </c>
    </row>
    <row r="8467" spans="1:6" x14ac:dyDescent="0.3">
      <c r="A8467">
        <v>4.7759999999999998</v>
      </c>
      <c r="B8467">
        <v>0.29447965700000001</v>
      </c>
      <c r="C8467">
        <v>1.2944796570000001</v>
      </c>
      <c r="D8467">
        <v>4.8879907620000003</v>
      </c>
      <c r="E8467">
        <v>-2.6878684000000002</v>
      </c>
      <c r="F8467">
        <v>2.3121315999999998</v>
      </c>
    </row>
    <row r="8468" spans="1:6" x14ac:dyDescent="0.3">
      <c r="A8468">
        <v>4.7759999999999998</v>
      </c>
      <c r="B8468">
        <v>0.183907823</v>
      </c>
      <c r="C8468">
        <v>1.183907823</v>
      </c>
      <c r="D8468">
        <v>4.8885681290000003</v>
      </c>
      <c r="E8468">
        <v>-2.8633532150000001</v>
      </c>
      <c r="F8468">
        <v>2.1366467849999999</v>
      </c>
    </row>
    <row r="8469" spans="1:6" x14ac:dyDescent="0.3">
      <c r="A8469">
        <v>4.7759999999999998</v>
      </c>
      <c r="B8469">
        <v>0.153635575</v>
      </c>
      <c r="C8469">
        <v>1.153635575</v>
      </c>
      <c r="D8469">
        <v>4.8891454970000003</v>
      </c>
      <c r="E8469">
        <v>-10.168411839999999</v>
      </c>
      <c r="F8469">
        <v>-5.1684118349999997</v>
      </c>
    </row>
    <row r="8470" spans="1:6" x14ac:dyDescent="0.3">
      <c r="A8470">
        <v>4.7759999999999998</v>
      </c>
      <c r="B8470">
        <v>0.34373169999999997</v>
      </c>
      <c r="C8470">
        <v>1.3437317</v>
      </c>
      <c r="D8470">
        <v>4.8897228640000003</v>
      </c>
      <c r="E8470">
        <v>-4.5357518299999997</v>
      </c>
      <c r="F8470">
        <v>0.46424817000000002</v>
      </c>
    </row>
    <row r="8471" spans="1:6" x14ac:dyDescent="0.3">
      <c r="A8471">
        <v>4.7859999999999996</v>
      </c>
      <c r="B8471">
        <v>0.32361580200000001</v>
      </c>
      <c r="C8471">
        <v>1.323615802</v>
      </c>
      <c r="D8471">
        <v>4.8903002310000003</v>
      </c>
      <c r="E8471">
        <v>-7.214839885</v>
      </c>
      <c r="F8471">
        <v>-2.214839885</v>
      </c>
    </row>
    <row r="8472" spans="1:6" x14ac:dyDescent="0.3">
      <c r="A8472">
        <v>4.7859999999999996</v>
      </c>
      <c r="B8472">
        <v>0.34586375800000002</v>
      </c>
      <c r="C8472">
        <v>1.3458637580000001</v>
      </c>
      <c r="D8472">
        <v>4.8908775980000003</v>
      </c>
      <c r="E8472">
        <v>-3.6039080800000001</v>
      </c>
      <c r="F8472">
        <v>1.3960919199999999</v>
      </c>
    </row>
    <row r="8473" spans="1:6" x14ac:dyDescent="0.3">
      <c r="A8473">
        <v>4.7859999999999996</v>
      </c>
      <c r="B8473">
        <v>0.30534271899999998</v>
      </c>
      <c r="C8473">
        <v>1.305342719</v>
      </c>
      <c r="D8473">
        <v>4.8914549650000003</v>
      </c>
      <c r="E8473">
        <v>-4.5250169900000001</v>
      </c>
      <c r="F8473">
        <v>0.47498300999999998</v>
      </c>
    </row>
    <row r="8474" spans="1:6" x14ac:dyDescent="0.3">
      <c r="A8474">
        <v>4.7859999999999996</v>
      </c>
      <c r="B8474">
        <v>0.30122769700000002</v>
      </c>
      <c r="C8474">
        <v>1.3012276970000001</v>
      </c>
      <c r="D8474">
        <v>4.8920323330000004</v>
      </c>
      <c r="E8474">
        <v>-6.9822516849999996</v>
      </c>
      <c r="F8474">
        <v>-1.982251685</v>
      </c>
    </row>
    <row r="8475" spans="1:6" x14ac:dyDescent="0.3">
      <c r="A8475">
        <v>4.7859999999999996</v>
      </c>
      <c r="B8475">
        <v>0.39962741499999999</v>
      </c>
      <c r="C8475">
        <v>1.3996274149999999</v>
      </c>
      <c r="D8475">
        <v>4.8926097000000004</v>
      </c>
      <c r="E8475">
        <v>-4.1132166000000003</v>
      </c>
      <c r="F8475">
        <v>0.8867834</v>
      </c>
    </row>
    <row r="8476" spans="1:6" x14ac:dyDescent="0.3">
      <c r="A8476">
        <v>4.7859999999999996</v>
      </c>
      <c r="B8476">
        <v>0.35155620500000001</v>
      </c>
      <c r="C8476">
        <v>1.3515562050000001</v>
      </c>
      <c r="D8476">
        <v>4.8931870670000004</v>
      </c>
      <c r="E8476">
        <v>-3.9223750000000002</v>
      </c>
      <c r="F8476">
        <v>1.0776250000000001</v>
      </c>
    </row>
    <row r="8477" spans="1:6" x14ac:dyDescent="0.3">
      <c r="A8477">
        <v>4.7859999999999996</v>
      </c>
      <c r="B8477">
        <v>0.25241399399999997</v>
      </c>
      <c r="C8477">
        <v>1.2524139939999999</v>
      </c>
      <c r="D8477">
        <v>4.8937644340000004</v>
      </c>
      <c r="E8477">
        <v>-6.100802045</v>
      </c>
      <c r="F8477">
        <v>-1.100802045</v>
      </c>
    </row>
    <row r="8478" spans="1:6" x14ac:dyDescent="0.3">
      <c r="A8478">
        <v>4.7859999999999996</v>
      </c>
      <c r="B8478">
        <v>0.32524690099999998</v>
      </c>
      <c r="C8478">
        <v>1.3252469009999999</v>
      </c>
      <c r="D8478">
        <v>4.8943418010000004</v>
      </c>
      <c r="E8478">
        <v>-3.0969850800000001</v>
      </c>
      <c r="F8478">
        <v>1.9030149199999999</v>
      </c>
    </row>
    <row r="8479" spans="1:6" x14ac:dyDescent="0.3">
      <c r="A8479">
        <v>4.7859999999999996</v>
      </c>
      <c r="B8479">
        <v>0.28669391599999999</v>
      </c>
      <c r="C8479">
        <v>1.2866939159999999</v>
      </c>
      <c r="D8479">
        <v>4.8949191689999996</v>
      </c>
      <c r="E8479">
        <v>-7.525553865</v>
      </c>
      <c r="F8479">
        <v>-2.525553865</v>
      </c>
    </row>
    <row r="8480" spans="1:6" x14ac:dyDescent="0.3">
      <c r="A8480">
        <v>4.7859999999999996</v>
      </c>
      <c r="B8480">
        <v>0.34855045000000001</v>
      </c>
      <c r="C8480">
        <v>1.3485504500000001</v>
      </c>
      <c r="D8480">
        <v>4.8954965359999996</v>
      </c>
      <c r="E8480">
        <v>-5.0751775400000003</v>
      </c>
      <c r="F8480">
        <v>-7.5177540000000001E-2</v>
      </c>
    </row>
    <row r="8481" spans="1:6" x14ac:dyDescent="0.3">
      <c r="A8481">
        <v>4.7859999999999996</v>
      </c>
      <c r="B8481">
        <v>0.32440600600000002</v>
      </c>
      <c r="C8481">
        <v>1.324406006</v>
      </c>
      <c r="D8481">
        <v>4.8960739029999996</v>
      </c>
      <c r="E8481">
        <v>-4.704974655</v>
      </c>
      <c r="F8481">
        <v>0.29502534499999999</v>
      </c>
    </row>
    <row r="8482" spans="1:6" x14ac:dyDescent="0.3">
      <c r="A8482">
        <v>4.7859999999999996</v>
      </c>
      <c r="B8482">
        <v>0.31788459000000002</v>
      </c>
      <c r="C8482">
        <v>1.31788459</v>
      </c>
      <c r="D8482">
        <v>4.8966512699999996</v>
      </c>
      <c r="E8482">
        <v>-4.0766883250000001</v>
      </c>
      <c r="F8482">
        <v>0.923311675</v>
      </c>
    </row>
    <row r="8483" spans="1:6" x14ac:dyDescent="0.3">
      <c r="A8483">
        <v>4.7859999999999996</v>
      </c>
      <c r="B8483">
        <v>0.34866376199999999</v>
      </c>
      <c r="C8483">
        <v>1.3486637619999999</v>
      </c>
      <c r="D8483">
        <v>4.8972286370000004</v>
      </c>
      <c r="E8483">
        <v>-2.8743862450000002</v>
      </c>
      <c r="F8483">
        <v>2.1256137549999998</v>
      </c>
    </row>
    <row r="8484" spans="1:6" x14ac:dyDescent="0.3">
      <c r="A8484">
        <v>4.7859999999999996</v>
      </c>
      <c r="B8484">
        <v>0.34473063599999998</v>
      </c>
      <c r="C8484">
        <v>1.344730636</v>
      </c>
      <c r="D8484">
        <v>4.8978060049999996</v>
      </c>
      <c r="E8484">
        <v>-4.4823758199999997</v>
      </c>
      <c r="F8484">
        <v>0.51762417999999999</v>
      </c>
    </row>
    <row r="8485" spans="1:6" x14ac:dyDescent="0.3">
      <c r="A8485">
        <v>4.7859999999999996</v>
      </c>
      <c r="B8485">
        <v>0.34303095300000003</v>
      </c>
      <c r="C8485">
        <v>1.343030953</v>
      </c>
      <c r="D8485">
        <v>4.8983833719999996</v>
      </c>
      <c r="E8485">
        <v>-1.3929783250000001</v>
      </c>
      <c r="F8485">
        <v>3.6070216749999999</v>
      </c>
    </row>
    <row r="8486" spans="1:6" x14ac:dyDescent="0.3">
      <c r="A8486">
        <v>4.7859999999999996</v>
      </c>
      <c r="B8486">
        <v>0.30193142499999998</v>
      </c>
      <c r="C8486">
        <v>1.301931425</v>
      </c>
      <c r="D8486">
        <v>4.8989607389999996</v>
      </c>
      <c r="E8486">
        <v>-5.5548161550000001</v>
      </c>
      <c r="F8486">
        <v>-0.55481615500000003</v>
      </c>
    </row>
    <row r="8487" spans="1:6" x14ac:dyDescent="0.3">
      <c r="A8487">
        <v>4.7859999999999996</v>
      </c>
      <c r="B8487">
        <v>0.38799502299999999</v>
      </c>
      <c r="C8487">
        <v>1.387995023</v>
      </c>
      <c r="D8487">
        <v>4.8995381059999996</v>
      </c>
      <c r="E8487">
        <v>-1.091508235</v>
      </c>
      <c r="F8487">
        <v>3.908491765</v>
      </c>
    </row>
    <row r="8488" spans="1:6" x14ac:dyDescent="0.3">
      <c r="A8488">
        <v>4.7949999999999999</v>
      </c>
      <c r="B8488">
        <v>0.241055937</v>
      </c>
      <c r="C8488">
        <v>1.2410559370000001</v>
      </c>
      <c r="D8488">
        <v>4.9001154729999996</v>
      </c>
      <c r="E8488">
        <v>-3.9984134500000001</v>
      </c>
      <c r="F8488">
        <v>1.0015865500000001</v>
      </c>
    </row>
    <row r="8489" spans="1:6" x14ac:dyDescent="0.3">
      <c r="A8489">
        <v>4.7949999999999999</v>
      </c>
      <c r="B8489">
        <v>0.22294984000000001</v>
      </c>
      <c r="C8489">
        <v>1.2229498400000001</v>
      </c>
      <c r="D8489">
        <v>4.9006928409999997</v>
      </c>
      <c r="E8489">
        <v>-8.5733935250000002</v>
      </c>
      <c r="F8489">
        <v>-3.5733935250000002</v>
      </c>
    </row>
    <row r="8490" spans="1:6" x14ac:dyDescent="0.3">
      <c r="A8490">
        <v>4.7949999999999999</v>
      </c>
      <c r="B8490">
        <v>0.31783986199999997</v>
      </c>
      <c r="C8490">
        <v>1.317839862</v>
      </c>
      <c r="D8490">
        <v>4.9012702079999997</v>
      </c>
      <c r="E8490">
        <v>-7.6422952500000001</v>
      </c>
      <c r="F8490">
        <v>-2.6422952500000001</v>
      </c>
    </row>
    <row r="8491" spans="1:6" x14ac:dyDescent="0.3">
      <c r="A8491">
        <v>4.7949999999999999</v>
      </c>
      <c r="B8491">
        <v>0.42137441199999998</v>
      </c>
      <c r="C8491">
        <v>1.421374412</v>
      </c>
      <c r="D8491">
        <v>4.9018475749999997</v>
      </c>
      <c r="E8491">
        <v>-3.3189875350000002</v>
      </c>
      <c r="F8491">
        <v>1.681012465</v>
      </c>
    </row>
    <row r="8492" spans="1:6" x14ac:dyDescent="0.3">
      <c r="A8492">
        <v>4.7949999999999999</v>
      </c>
      <c r="B8492">
        <v>0.36967422999999999</v>
      </c>
      <c r="C8492">
        <v>1.36967423</v>
      </c>
      <c r="D8492">
        <v>4.9024249419999997</v>
      </c>
      <c r="E8492">
        <v>-1.0751077849999999</v>
      </c>
      <c r="F8492">
        <v>3.9248922149999999</v>
      </c>
    </row>
    <row r="8493" spans="1:6" x14ac:dyDescent="0.3">
      <c r="A8493">
        <v>4.7949999999999999</v>
      </c>
      <c r="B8493">
        <v>0.32733423099999998</v>
      </c>
      <c r="C8493">
        <v>1.327334231</v>
      </c>
      <c r="D8493">
        <v>4.9030023089999997</v>
      </c>
      <c r="E8493">
        <v>-6.0845506900000004</v>
      </c>
      <c r="F8493">
        <v>-1.0845506899999999</v>
      </c>
    </row>
    <row r="8494" spans="1:6" x14ac:dyDescent="0.3">
      <c r="A8494">
        <v>4.7949999999999999</v>
      </c>
      <c r="B8494">
        <v>0.29994846200000003</v>
      </c>
      <c r="C8494">
        <v>1.2999484620000001</v>
      </c>
      <c r="D8494">
        <v>4.9035796769999997</v>
      </c>
      <c r="E8494">
        <v>-6.8778851850000002</v>
      </c>
      <c r="F8494">
        <v>-1.877885185</v>
      </c>
    </row>
    <row r="8495" spans="1:6" x14ac:dyDescent="0.3">
      <c r="A8495">
        <v>4.7949999999999999</v>
      </c>
      <c r="B8495">
        <v>0.30557232499999998</v>
      </c>
      <c r="C8495">
        <v>1.305572325</v>
      </c>
      <c r="D8495">
        <v>4.9041570439999997</v>
      </c>
      <c r="E8495">
        <v>-4.0993507649999996</v>
      </c>
      <c r="F8495">
        <v>0.90064923500000005</v>
      </c>
    </row>
    <row r="8496" spans="1:6" x14ac:dyDescent="0.3">
      <c r="A8496">
        <v>4.7949999999999999</v>
      </c>
      <c r="B8496">
        <v>0.32098278400000002</v>
      </c>
      <c r="C8496">
        <v>1.3209827839999999</v>
      </c>
      <c r="D8496">
        <v>4.9047344109999997</v>
      </c>
      <c r="E8496">
        <v>-8.4632123200000002</v>
      </c>
      <c r="F8496">
        <v>-3.4632123199999998</v>
      </c>
    </row>
    <row r="8497" spans="1:6" x14ac:dyDescent="0.3">
      <c r="A8497">
        <v>4.7949999999999999</v>
      </c>
      <c r="B8497">
        <v>0.384896829</v>
      </c>
      <c r="C8497">
        <v>1.3848968290000001</v>
      </c>
      <c r="D8497">
        <v>4.9053117779999997</v>
      </c>
      <c r="E8497">
        <v>-5.2858487749999998</v>
      </c>
      <c r="F8497">
        <v>-0.285848775</v>
      </c>
    </row>
    <row r="8498" spans="1:6" x14ac:dyDescent="0.3">
      <c r="A8498">
        <v>4.7949999999999999</v>
      </c>
      <c r="B8498">
        <v>0.39710771</v>
      </c>
      <c r="C8498">
        <v>1.39710771</v>
      </c>
      <c r="D8498">
        <v>4.9058891449999997</v>
      </c>
      <c r="E8498">
        <v>-1.423095515</v>
      </c>
      <c r="F8498">
        <v>3.576904485</v>
      </c>
    </row>
    <row r="8499" spans="1:6" x14ac:dyDescent="0.3">
      <c r="A8499">
        <v>4.7949999999999999</v>
      </c>
      <c r="B8499">
        <v>0.35528656199999997</v>
      </c>
      <c r="C8499">
        <v>1.3552865619999999</v>
      </c>
      <c r="D8499">
        <v>4.9064665129999998</v>
      </c>
      <c r="E8499">
        <v>-8.6767163600000003</v>
      </c>
      <c r="F8499">
        <v>-3.6767163599999999</v>
      </c>
    </row>
    <row r="8500" spans="1:6" x14ac:dyDescent="0.3">
      <c r="A8500">
        <v>4.7949999999999999</v>
      </c>
      <c r="B8500">
        <v>0.44271587000000001</v>
      </c>
      <c r="C8500">
        <v>1.44271587</v>
      </c>
      <c r="D8500">
        <v>4.9070438799999998</v>
      </c>
      <c r="E8500">
        <v>-4.2239941849999996</v>
      </c>
      <c r="F8500">
        <v>0.77600581499999999</v>
      </c>
    </row>
    <row r="8501" spans="1:6" x14ac:dyDescent="0.3">
      <c r="A8501">
        <v>4.7949999999999999</v>
      </c>
      <c r="B8501">
        <v>0.46372335599999998</v>
      </c>
      <c r="C8501">
        <v>1.463723356</v>
      </c>
      <c r="D8501">
        <v>4.9076212469999998</v>
      </c>
      <c r="E8501">
        <v>-4.6445911799999999</v>
      </c>
      <c r="F8501">
        <v>0.35540882000000001</v>
      </c>
    </row>
    <row r="8502" spans="1:6" x14ac:dyDescent="0.3">
      <c r="A8502">
        <v>4.7949999999999999</v>
      </c>
      <c r="B8502">
        <v>0.50716665699999997</v>
      </c>
      <c r="C8502">
        <v>1.507166657</v>
      </c>
      <c r="D8502">
        <v>4.9081986139999998</v>
      </c>
      <c r="E8502">
        <v>-3.9126838249999998</v>
      </c>
      <c r="F8502">
        <v>1.087316175</v>
      </c>
    </row>
    <row r="8503" spans="1:6" x14ac:dyDescent="0.3">
      <c r="A8503">
        <v>4.7949999999999999</v>
      </c>
      <c r="B8503">
        <v>0.553508365</v>
      </c>
      <c r="C8503">
        <v>1.5535083649999999</v>
      </c>
      <c r="D8503">
        <v>4.9087759819999999</v>
      </c>
      <c r="E8503">
        <v>-0.30935586500000001</v>
      </c>
      <c r="F8503">
        <v>4.6906441350000003</v>
      </c>
    </row>
    <row r="8504" spans="1:6" x14ac:dyDescent="0.3">
      <c r="A8504">
        <v>4.806</v>
      </c>
      <c r="B8504">
        <v>0.54933072299999997</v>
      </c>
      <c r="C8504">
        <v>1.549330723</v>
      </c>
      <c r="D8504">
        <v>4.9093533489999999</v>
      </c>
      <c r="E8504">
        <v>-5.0268707600000004</v>
      </c>
      <c r="F8504">
        <v>-2.687076E-2</v>
      </c>
    </row>
    <row r="8505" spans="1:6" x14ac:dyDescent="0.3">
      <c r="A8505">
        <v>4.806</v>
      </c>
      <c r="B8505">
        <v>0.53021077999999999</v>
      </c>
      <c r="C8505">
        <v>1.53021078</v>
      </c>
      <c r="D8505">
        <v>4.9099307159999999</v>
      </c>
      <c r="E8505">
        <v>-5.3173078199999999</v>
      </c>
      <c r="F8505">
        <v>-0.31730782000000002</v>
      </c>
    </row>
    <row r="8506" spans="1:6" x14ac:dyDescent="0.3">
      <c r="A8506">
        <v>4.806</v>
      </c>
      <c r="B8506">
        <v>0.50739029899999999</v>
      </c>
      <c r="C8506">
        <v>1.5073902989999999</v>
      </c>
      <c r="D8506">
        <v>4.9105080829999999</v>
      </c>
      <c r="E8506">
        <v>-3.0483801100000001</v>
      </c>
      <c r="F8506">
        <v>1.9516198899999999</v>
      </c>
    </row>
    <row r="8507" spans="1:6" x14ac:dyDescent="0.3">
      <c r="A8507">
        <v>4.806</v>
      </c>
      <c r="B8507">
        <v>0.425772714</v>
      </c>
      <c r="C8507">
        <v>1.4257727140000001</v>
      </c>
      <c r="D8507">
        <v>4.9110854499999999</v>
      </c>
      <c r="E8507">
        <v>-9.1711153799999998</v>
      </c>
      <c r="F8507">
        <v>-4.1711153799999998</v>
      </c>
    </row>
    <row r="8508" spans="1:6" x14ac:dyDescent="0.3">
      <c r="A8508">
        <v>4.806</v>
      </c>
      <c r="B8508">
        <v>0.46782048599999998</v>
      </c>
      <c r="C8508">
        <v>1.4678204859999999</v>
      </c>
      <c r="D8508">
        <v>4.9116628179999999</v>
      </c>
      <c r="E8508">
        <v>-5.6910889850000004</v>
      </c>
      <c r="F8508">
        <v>-0.69108898500000004</v>
      </c>
    </row>
    <row r="8509" spans="1:6" x14ac:dyDescent="0.3">
      <c r="A8509">
        <v>4.806</v>
      </c>
      <c r="B8509">
        <v>0.55009110699999997</v>
      </c>
      <c r="C8509">
        <v>1.5500911070000001</v>
      </c>
      <c r="D8509">
        <v>4.9122401849999999</v>
      </c>
      <c r="E8509">
        <v>-0.619473465</v>
      </c>
      <c r="F8509">
        <v>4.3805265350000004</v>
      </c>
    </row>
    <row r="8510" spans="1:6" x14ac:dyDescent="0.3">
      <c r="A8510">
        <v>4.8150000000000004</v>
      </c>
      <c r="B8510">
        <v>0.41363936299999998</v>
      </c>
      <c r="C8510">
        <v>1.4136393629999999</v>
      </c>
      <c r="D8510">
        <v>4.9128175519999999</v>
      </c>
      <c r="E8510">
        <v>0.162828</v>
      </c>
      <c r="F8510">
        <v>5.1628280000000002</v>
      </c>
    </row>
    <row r="8511" spans="1:6" x14ac:dyDescent="0.3">
      <c r="A8511">
        <v>4.8150000000000004</v>
      </c>
      <c r="B8511">
        <v>0.29830245300000002</v>
      </c>
      <c r="C8511">
        <v>1.298302453</v>
      </c>
      <c r="D8511">
        <v>4.9133949189999999</v>
      </c>
      <c r="E8511">
        <v>-7.897098605</v>
      </c>
      <c r="F8511">
        <v>-2.897098605</v>
      </c>
    </row>
    <row r="8512" spans="1:6" x14ac:dyDescent="0.3">
      <c r="A8512">
        <v>4.8150000000000004</v>
      </c>
      <c r="B8512">
        <v>0.35779433999999999</v>
      </c>
      <c r="C8512">
        <v>1.3577943399999999</v>
      </c>
      <c r="D8512">
        <v>4.9139722859999999</v>
      </c>
      <c r="E8512">
        <v>-5.254538825</v>
      </c>
      <c r="F8512">
        <v>-0.25453882500000002</v>
      </c>
    </row>
    <row r="8513" spans="1:6" x14ac:dyDescent="0.3">
      <c r="A8513">
        <v>4.8150000000000004</v>
      </c>
      <c r="B8513">
        <v>0.374460179</v>
      </c>
      <c r="C8513">
        <v>1.3744601789999999</v>
      </c>
      <c r="D8513">
        <v>4.914549654</v>
      </c>
      <c r="E8513">
        <v>-3.8520021600000001</v>
      </c>
      <c r="F8513">
        <v>1.1479978399999999</v>
      </c>
    </row>
    <row r="8514" spans="1:6" x14ac:dyDescent="0.3">
      <c r="A8514">
        <v>4.8150000000000004</v>
      </c>
      <c r="B8514">
        <v>0.40005382699999997</v>
      </c>
      <c r="C8514">
        <v>1.400053827</v>
      </c>
      <c r="D8514">
        <v>4.915127021</v>
      </c>
      <c r="E8514">
        <v>-6.3058076700000001</v>
      </c>
      <c r="F8514">
        <v>-1.3058076700000001</v>
      </c>
    </row>
    <row r="8515" spans="1:6" x14ac:dyDescent="0.3">
      <c r="A8515">
        <v>4.8150000000000004</v>
      </c>
      <c r="B8515">
        <v>0.44303493300000002</v>
      </c>
      <c r="C8515">
        <v>1.4430349330000001</v>
      </c>
      <c r="D8515">
        <v>4.915704388</v>
      </c>
      <c r="E8515">
        <v>-3.5324915749999999</v>
      </c>
      <c r="F8515">
        <v>1.4675084249999999</v>
      </c>
    </row>
    <row r="8516" spans="1:6" x14ac:dyDescent="0.3">
      <c r="A8516">
        <v>4.8150000000000004</v>
      </c>
      <c r="B8516">
        <v>0.44857232200000002</v>
      </c>
      <c r="C8516">
        <v>1.448572322</v>
      </c>
      <c r="D8516">
        <v>4.916281755</v>
      </c>
      <c r="E8516">
        <v>-4.51994776</v>
      </c>
      <c r="F8516">
        <v>0.48005224000000002</v>
      </c>
    </row>
    <row r="8517" spans="1:6" x14ac:dyDescent="0.3">
      <c r="A8517">
        <v>4.8150000000000004</v>
      </c>
      <c r="B8517">
        <v>0.47320579800000001</v>
      </c>
      <c r="C8517">
        <v>1.473205798</v>
      </c>
      <c r="D8517">
        <v>4.916859122</v>
      </c>
      <c r="E8517">
        <v>-8.2164600950000004</v>
      </c>
      <c r="F8517">
        <v>-3.216460095</v>
      </c>
    </row>
    <row r="8518" spans="1:6" x14ac:dyDescent="0.3">
      <c r="A8518">
        <v>4.8150000000000004</v>
      </c>
      <c r="B8518">
        <v>0.55222316599999999</v>
      </c>
      <c r="C8518">
        <v>1.5522231660000001</v>
      </c>
      <c r="D8518">
        <v>4.91743649</v>
      </c>
      <c r="E8518">
        <v>-4.3769656550000002</v>
      </c>
      <c r="F8518">
        <v>0.62303434499999999</v>
      </c>
    </row>
    <row r="8519" spans="1:6" x14ac:dyDescent="0.3">
      <c r="A8519">
        <v>4.8150000000000004</v>
      </c>
      <c r="B8519">
        <v>0.61927118699999995</v>
      </c>
      <c r="C8519">
        <v>1.6192711869999998</v>
      </c>
      <c r="D8519">
        <v>4.918013857</v>
      </c>
      <c r="E8519">
        <v>-0.663605585</v>
      </c>
      <c r="F8519">
        <v>4.336394415</v>
      </c>
    </row>
    <row r="8520" spans="1:6" x14ac:dyDescent="0.3">
      <c r="A8520">
        <v>4.8150000000000004</v>
      </c>
      <c r="B8520">
        <v>0.50152490199999999</v>
      </c>
      <c r="C8520">
        <v>1.5015249019999999</v>
      </c>
      <c r="D8520">
        <v>4.918591224</v>
      </c>
      <c r="E8520">
        <v>-5.5415466999999996</v>
      </c>
      <c r="F8520">
        <v>-0.54154670000000005</v>
      </c>
    </row>
    <row r="8521" spans="1:6" x14ac:dyDescent="0.3">
      <c r="A8521">
        <v>4.8250000000000002</v>
      </c>
      <c r="B8521">
        <v>0.51295154300000001</v>
      </c>
      <c r="C8521">
        <v>1.512951543</v>
      </c>
      <c r="D8521">
        <v>4.919168591</v>
      </c>
      <c r="E8521">
        <v>-6.1024420900000003</v>
      </c>
      <c r="F8521">
        <v>-1.10244209</v>
      </c>
    </row>
    <row r="8522" spans="1:6" x14ac:dyDescent="0.3">
      <c r="A8522">
        <v>4.8250000000000002</v>
      </c>
      <c r="B8522">
        <v>0.49076620700000001</v>
      </c>
      <c r="C8522">
        <v>1.4907662070000001</v>
      </c>
      <c r="D8522">
        <v>4.919745958</v>
      </c>
      <c r="E8522">
        <v>-5.6299600349999999</v>
      </c>
      <c r="F8522">
        <v>-0.62996003499999997</v>
      </c>
    </row>
    <row r="8523" spans="1:6" x14ac:dyDescent="0.3">
      <c r="A8523">
        <v>4.8250000000000002</v>
      </c>
      <c r="B8523">
        <v>0.45037935299999998</v>
      </c>
      <c r="C8523">
        <v>1.450379353</v>
      </c>
      <c r="D8523">
        <v>4.9203233260000001</v>
      </c>
      <c r="E8523">
        <v>-4.7307680899999998</v>
      </c>
      <c r="F8523">
        <v>0.26923191000000002</v>
      </c>
    </row>
    <row r="8524" spans="1:6" x14ac:dyDescent="0.3">
      <c r="A8524">
        <v>4.8250000000000002</v>
      </c>
      <c r="B8524">
        <v>0.43723513800000002</v>
      </c>
      <c r="C8524">
        <v>1.4372351380000001</v>
      </c>
      <c r="D8524">
        <v>4.9209006930000001</v>
      </c>
      <c r="E8524">
        <v>-2.0622657800000002</v>
      </c>
      <c r="F8524">
        <v>2.9377342199999998</v>
      </c>
    </row>
    <row r="8525" spans="1:6" x14ac:dyDescent="0.3">
      <c r="A8525">
        <v>4.8250000000000002</v>
      </c>
      <c r="B8525">
        <v>0.40367385300000003</v>
      </c>
      <c r="C8525">
        <v>1.4036738529999999</v>
      </c>
      <c r="D8525">
        <v>4.9214780600000001</v>
      </c>
      <c r="E8525">
        <v>-6.5167770950000001</v>
      </c>
      <c r="F8525">
        <v>-1.5167770949999999</v>
      </c>
    </row>
    <row r="8526" spans="1:6" x14ac:dyDescent="0.3">
      <c r="A8526">
        <v>4.8250000000000002</v>
      </c>
      <c r="B8526">
        <v>0.49284160900000001</v>
      </c>
      <c r="C8526">
        <v>1.4928416090000001</v>
      </c>
      <c r="D8526">
        <v>4.9220554270000001</v>
      </c>
      <c r="E8526">
        <v>-8.8794855600000009</v>
      </c>
      <c r="F8526">
        <v>-3.87948556</v>
      </c>
    </row>
    <row r="8527" spans="1:6" x14ac:dyDescent="0.3">
      <c r="A8527">
        <v>4.8250000000000002</v>
      </c>
      <c r="B8527">
        <v>0.53220865299999998</v>
      </c>
      <c r="C8527">
        <v>1.5322086530000001</v>
      </c>
      <c r="D8527">
        <v>4.9226327940000001</v>
      </c>
      <c r="E8527">
        <v>-2.45915667</v>
      </c>
      <c r="F8527">
        <v>2.54084333</v>
      </c>
    </row>
    <row r="8528" spans="1:6" x14ac:dyDescent="0.3">
      <c r="A8528">
        <v>4.8250000000000002</v>
      </c>
      <c r="B8528">
        <v>0.45073718099999999</v>
      </c>
      <c r="C8528">
        <v>1.450737181</v>
      </c>
      <c r="D8528">
        <v>4.9232101620000002</v>
      </c>
      <c r="E8528">
        <v>-5.024634335</v>
      </c>
      <c r="F8528">
        <v>-2.4634335E-2</v>
      </c>
    </row>
    <row r="8529" spans="1:6" x14ac:dyDescent="0.3">
      <c r="A8529">
        <v>4.8250000000000002</v>
      </c>
      <c r="B8529">
        <v>0.44148136300000002</v>
      </c>
      <c r="C8529">
        <v>1.4414813630000001</v>
      </c>
      <c r="D8529">
        <v>4.9237875290000002</v>
      </c>
      <c r="E8529">
        <v>-4.4327271850000001</v>
      </c>
      <c r="F8529">
        <v>0.56727281500000004</v>
      </c>
    </row>
    <row r="8530" spans="1:6" x14ac:dyDescent="0.3">
      <c r="A8530">
        <v>4.8250000000000002</v>
      </c>
      <c r="B8530">
        <v>0.40826299700000002</v>
      </c>
      <c r="C8530">
        <v>1.408262997</v>
      </c>
      <c r="D8530">
        <v>4.9243648960000002</v>
      </c>
      <c r="E8530">
        <v>-6.2823997550000001</v>
      </c>
      <c r="F8530">
        <v>-1.2823997549999999</v>
      </c>
    </row>
    <row r="8531" spans="1:6" x14ac:dyDescent="0.3">
      <c r="A8531">
        <v>4.8250000000000002</v>
      </c>
      <c r="B8531">
        <v>0.474577472</v>
      </c>
      <c r="C8531">
        <v>1.474577472</v>
      </c>
      <c r="D8531">
        <v>4.9249422630000002</v>
      </c>
      <c r="E8531">
        <v>-5.0310454199999999</v>
      </c>
      <c r="F8531">
        <v>-3.1045420000000001E-2</v>
      </c>
    </row>
    <row r="8532" spans="1:6" x14ac:dyDescent="0.3">
      <c r="A8532">
        <v>4.8250000000000002</v>
      </c>
      <c r="B8532">
        <v>0.41874139399999999</v>
      </c>
      <c r="C8532">
        <v>1.418741394</v>
      </c>
      <c r="D8532">
        <v>4.9255196300000001</v>
      </c>
      <c r="E8532">
        <v>-2.5377297350000001</v>
      </c>
      <c r="F8532">
        <v>2.4622702649999999</v>
      </c>
    </row>
    <row r="8533" spans="1:6" x14ac:dyDescent="0.3">
      <c r="A8533">
        <v>4.8250000000000002</v>
      </c>
      <c r="B8533">
        <v>0.37442439599999999</v>
      </c>
      <c r="C8533">
        <v>1.374424396</v>
      </c>
      <c r="D8533">
        <v>4.9260969980000002</v>
      </c>
      <c r="E8533">
        <v>-3.07104255</v>
      </c>
      <c r="F8533">
        <v>1.92895745</v>
      </c>
    </row>
    <row r="8534" spans="1:6" x14ac:dyDescent="0.3">
      <c r="A8534">
        <v>4.8250000000000002</v>
      </c>
      <c r="B8534">
        <v>0.28711138200000003</v>
      </c>
      <c r="C8534">
        <v>1.287111382</v>
      </c>
      <c r="D8534">
        <v>4.9266743650000002</v>
      </c>
      <c r="E8534">
        <v>-4.56735997</v>
      </c>
      <c r="F8534">
        <v>0.43264003000000001</v>
      </c>
    </row>
    <row r="8535" spans="1:6" x14ac:dyDescent="0.3">
      <c r="A8535">
        <v>4.8250000000000002</v>
      </c>
      <c r="B8535">
        <v>0.31331930099999999</v>
      </c>
      <c r="C8535">
        <v>1.3133193009999999</v>
      </c>
      <c r="D8535">
        <v>4.9272517320000002</v>
      </c>
      <c r="E8535">
        <v>-3.4479547099999999</v>
      </c>
      <c r="F8535">
        <v>1.5520452899999999</v>
      </c>
    </row>
    <row r="8536" spans="1:6" x14ac:dyDescent="0.3">
      <c r="A8536">
        <v>4.8250000000000002</v>
      </c>
      <c r="B8536">
        <v>0.29249967599999999</v>
      </c>
      <c r="C8536">
        <v>1.292499676</v>
      </c>
      <c r="D8536">
        <v>4.9278290990000002</v>
      </c>
      <c r="E8536">
        <v>-1.2516362649999999</v>
      </c>
      <c r="F8536">
        <v>3.7483637349999999</v>
      </c>
    </row>
    <row r="8537" spans="1:6" x14ac:dyDescent="0.3">
      <c r="A8537">
        <v>4.8250000000000002</v>
      </c>
      <c r="B8537">
        <v>0.21036622199999999</v>
      </c>
      <c r="C8537">
        <v>1.210366222</v>
      </c>
      <c r="D8537">
        <v>4.9284064670000003</v>
      </c>
      <c r="E8537">
        <v>-8.4384625500000006</v>
      </c>
      <c r="F8537">
        <v>-3.4384625500000001</v>
      </c>
    </row>
    <row r="8538" spans="1:6" x14ac:dyDescent="0.3">
      <c r="A8538">
        <v>4.8250000000000002</v>
      </c>
      <c r="B8538">
        <v>0.34279240100000002</v>
      </c>
      <c r="C8538">
        <v>1.3427924010000001</v>
      </c>
      <c r="D8538">
        <v>4.9289838340000003</v>
      </c>
      <c r="E8538">
        <v>-4.9037182899999996</v>
      </c>
      <c r="F8538">
        <v>9.6281710000000006E-2</v>
      </c>
    </row>
    <row r="8539" spans="1:6" x14ac:dyDescent="0.3">
      <c r="A8539">
        <v>4.8250000000000002</v>
      </c>
      <c r="B8539">
        <v>0.32867608599999998</v>
      </c>
      <c r="C8539">
        <v>1.328676086</v>
      </c>
      <c r="D8539">
        <v>4.9295612010000003</v>
      </c>
      <c r="E8539">
        <v>-3.8288924350000002</v>
      </c>
      <c r="F8539">
        <v>1.171107565</v>
      </c>
    </row>
    <row r="8540" spans="1:6" x14ac:dyDescent="0.3">
      <c r="A8540">
        <v>4.8250000000000002</v>
      </c>
      <c r="B8540">
        <v>0.36153960600000001</v>
      </c>
      <c r="C8540">
        <v>1.361539606</v>
      </c>
      <c r="D8540">
        <v>4.9301385680000003</v>
      </c>
      <c r="E8540">
        <v>-2.4655677549999999</v>
      </c>
      <c r="F8540">
        <v>2.5344322450000001</v>
      </c>
    </row>
    <row r="8541" spans="1:6" x14ac:dyDescent="0.3">
      <c r="A8541">
        <v>4.8250000000000002</v>
      </c>
      <c r="B8541">
        <v>0.352036291</v>
      </c>
      <c r="C8541">
        <v>1.3520362910000001</v>
      </c>
      <c r="D8541">
        <v>4.9307159350000003</v>
      </c>
      <c r="E8541">
        <v>-5.9039966450000003</v>
      </c>
      <c r="F8541">
        <v>-0.90399664499999999</v>
      </c>
    </row>
    <row r="8542" spans="1:6" x14ac:dyDescent="0.3">
      <c r="A8542">
        <v>4.8250000000000002</v>
      </c>
      <c r="B8542">
        <v>0.40981954900000001</v>
      </c>
      <c r="C8542">
        <v>1.4098195490000001</v>
      </c>
      <c r="D8542">
        <v>4.9312933030000003</v>
      </c>
      <c r="E8542">
        <v>-3.1921076899999998</v>
      </c>
      <c r="F8542">
        <v>1.8078923099999999</v>
      </c>
    </row>
    <row r="8543" spans="1:6" x14ac:dyDescent="0.3">
      <c r="A8543">
        <v>4.8250000000000002</v>
      </c>
      <c r="B8543">
        <v>0.388188847</v>
      </c>
      <c r="C8543">
        <v>1.3881888469999999</v>
      </c>
      <c r="D8543">
        <v>4.9318706700000003</v>
      </c>
      <c r="E8543">
        <v>-7.4538391700000002</v>
      </c>
      <c r="F8543">
        <v>-2.4538391700000002</v>
      </c>
    </row>
    <row r="8544" spans="1:6" x14ac:dyDescent="0.3">
      <c r="A8544">
        <v>4.8250000000000002</v>
      </c>
      <c r="B8544">
        <v>0.46120365000000002</v>
      </c>
      <c r="C8544">
        <v>1.4612036500000001</v>
      </c>
      <c r="D8544">
        <v>4.9324480370000003</v>
      </c>
      <c r="E8544">
        <v>-6.5966920150000004</v>
      </c>
      <c r="F8544">
        <v>-1.5966920149999999</v>
      </c>
    </row>
    <row r="8545" spans="1:6" x14ac:dyDescent="0.3">
      <c r="A8545">
        <v>4.8250000000000002</v>
      </c>
      <c r="B8545">
        <v>0.53403059399999997</v>
      </c>
      <c r="C8545">
        <v>1.5340305939999999</v>
      </c>
      <c r="D8545">
        <v>4.9330254040000003</v>
      </c>
      <c r="E8545">
        <v>-3.328827805</v>
      </c>
      <c r="F8545">
        <v>1.671172195</v>
      </c>
    </row>
    <row r="8546" spans="1:6" x14ac:dyDescent="0.3">
      <c r="A8546">
        <v>4.8250000000000002</v>
      </c>
      <c r="B8546">
        <v>0.53241440399999995</v>
      </c>
      <c r="C8546">
        <v>1.5324144039999998</v>
      </c>
      <c r="D8546">
        <v>4.9336027710000003</v>
      </c>
      <c r="E8546">
        <v>-5.26751009</v>
      </c>
      <c r="F8546">
        <v>-0.26751008999999998</v>
      </c>
    </row>
    <row r="8547" spans="1:6" x14ac:dyDescent="0.3">
      <c r="A8547">
        <v>4.8250000000000002</v>
      </c>
      <c r="B8547">
        <v>0.53102185700000004</v>
      </c>
      <c r="C8547">
        <v>1.531021857</v>
      </c>
      <c r="D8547">
        <v>4.9341801390000004</v>
      </c>
      <c r="E8547">
        <v>-4.6753047499999996</v>
      </c>
      <c r="F8547">
        <v>0.32469524999999999</v>
      </c>
    </row>
    <row r="8548" spans="1:6" x14ac:dyDescent="0.3">
      <c r="A8548">
        <v>4.8250000000000002</v>
      </c>
      <c r="B8548">
        <v>0.534877453</v>
      </c>
      <c r="C8548">
        <v>1.534877453</v>
      </c>
      <c r="D8548">
        <v>4.9347575060000004</v>
      </c>
      <c r="E8548">
        <v>-3.5141528900000001</v>
      </c>
      <c r="F8548">
        <v>1.4858471099999999</v>
      </c>
    </row>
    <row r="8549" spans="1:6" x14ac:dyDescent="0.3">
      <c r="A8549">
        <v>4.8250000000000002</v>
      </c>
      <c r="B8549">
        <v>0.50666569699999997</v>
      </c>
      <c r="C8549">
        <v>1.5066656969999999</v>
      </c>
      <c r="D8549">
        <v>4.9353348730000004</v>
      </c>
      <c r="E8549">
        <v>-4.3052509600000004</v>
      </c>
      <c r="F8549">
        <v>0.69474904000000004</v>
      </c>
    </row>
    <row r="8550" spans="1:6" x14ac:dyDescent="0.3">
      <c r="A8550">
        <v>4.8250000000000002</v>
      </c>
      <c r="B8550">
        <v>0.52249362300000002</v>
      </c>
      <c r="C8550">
        <v>1.5224936229999999</v>
      </c>
      <c r="D8550">
        <v>4.9359122400000004</v>
      </c>
      <c r="E8550">
        <v>-3.1736199100000002</v>
      </c>
      <c r="F8550">
        <v>1.82638009</v>
      </c>
    </row>
    <row r="8551" spans="1:6" x14ac:dyDescent="0.3">
      <c r="A8551">
        <v>4.8250000000000002</v>
      </c>
      <c r="B8551">
        <v>0.43753630999999998</v>
      </c>
      <c r="C8551">
        <v>1.43753631</v>
      </c>
      <c r="D8551">
        <v>4.9364896070000004</v>
      </c>
      <c r="E8551">
        <v>-2.4724261250000001</v>
      </c>
      <c r="F8551">
        <v>2.5275738749999999</v>
      </c>
    </row>
    <row r="8552" spans="1:6" x14ac:dyDescent="0.3">
      <c r="A8552">
        <v>4.8250000000000002</v>
      </c>
      <c r="B8552">
        <v>0.35220327699999998</v>
      </c>
      <c r="C8552">
        <v>1.3522032770000001</v>
      </c>
      <c r="D8552">
        <v>4.9370669749999996</v>
      </c>
      <c r="E8552">
        <v>-1.5955984299999999</v>
      </c>
      <c r="F8552">
        <v>3.4044015700000001</v>
      </c>
    </row>
    <row r="8553" spans="1:6" x14ac:dyDescent="0.3">
      <c r="A8553">
        <v>4.8250000000000002</v>
      </c>
      <c r="B8553">
        <v>0.27844001699999998</v>
      </c>
      <c r="C8553">
        <v>1.2784400169999999</v>
      </c>
      <c r="D8553">
        <v>4.9376443419999996</v>
      </c>
      <c r="E8553">
        <v>-0.51823796</v>
      </c>
      <c r="F8553">
        <v>4.4817620399999996</v>
      </c>
    </row>
    <row r="8554" spans="1:6" x14ac:dyDescent="0.3">
      <c r="A8554">
        <v>4.8250000000000002</v>
      </c>
      <c r="B8554">
        <v>0.163917166</v>
      </c>
      <c r="C8554">
        <v>1.1639171660000001</v>
      </c>
      <c r="D8554">
        <v>4.9382217089999996</v>
      </c>
      <c r="E8554">
        <v>-5.9828678999999996</v>
      </c>
      <c r="F8554">
        <v>-0.98286790000000002</v>
      </c>
    </row>
    <row r="8555" spans="1:6" x14ac:dyDescent="0.3">
      <c r="A8555">
        <v>4.8250000000000002</v>
      </c>
      <c r="B8555">
        <v>0.17399598799999999</v>
      </c>
      <c r="C8555">
        <v>1.1739959879999999</v>
      </c>
      <c r="D8555">
        <v>4.9387990759999996</v>
      </c>
      <c r="E8555">
        <v>-6.458331855</v>
      </c>
      <c r="F8555">
        <v>-1.458331855</v>
      </c>
    </row>
    <row r="8556" spans="1:6" x14ac:dyDescent="0.3">
      <c r="A8556">
        <v>4.8449999999999998</v>
      </c>
      <c r="B8556">
        <v>0.16390821999999999</v>
      </c>
      <c r="C8556">
        <v>1.1639082199999999</v>
      </c>
      <c r="D8556">
        <v>4.9393764429999996</v>
      </c>
      <c r="E8556">
        <v>-7.1292593550000003</v>
      </c>
      <c r="F8556">
        <v>-2.1292593549999999</v>
      </c>
    </row>
    <row r="8557" spans="1:6" x14ac:dyDescent="0.3">
      <c r="A8557">
        <v>4.8449999999999998</v>
      </c>
      <c r="B8557">
        <v>0.20705034899999999</v>
      </c>
      <c r="C8557">
        <v>1.207050349</v>
      </c>
      <c r="D8557">
        <v>4.9399538109999996</v>
      </c>
      <c r="E8557">
        <v>-7.068726785</v>
      </c>
      <c r="F8557">
        <v>-2.068726785</v>
      </c>
    </row>
    <row r="8558" spans="1:6" x14ac:dyDescent="0.3">
      <c r="A8558">
        <v>4.8449999999999998</v>
      </c>
      <c r="B8558">
        <v>0.22412172699999999</v>
      </c>
      <c r="C8558">
        <v>1.224121727</v>
      </c>
      <c r="D8558">
        <v>4.9405311779999996</v>
      </c>
      <c r="E8558">
        <v>-1.577557935</v>
      </c>
      <c r="F8558">
        <v>3.4224420649999998</v>
      </c>
    </row>
    <row r="8559" spans="1:6" x14ac:dyDescent="0.3">
      <c r="A8559">
        <v>4.8449999999999998</v>
      </c>
      <c r="B8559">
        <v>0.16948735500000001</v>
      </c>
      <c r="C8559">
        <v>1.169487355</v>
      </c>
      <c r="D8559">
        <v>4.9411085449999996</v>
      </c>
      <c r="E8559">
        <v>-7.4420606649999996</v>
      </c>
      <c r="F8559">
        <v>-2.4420606650000001</v>
      </c>
    </row>
    <row r="8560" spans="1:6" x14ac:dyDescent="0.3">
      <c r="A8560">
        <v>4.8449999999999998</v>
      </c>
      <c r="B8560">
        <v>0.234609069</v>
      </c>
      <c r="C8560">
        <v>1.234609069</v>
      </c>
      <c r="D8560">
        <v>4.9416859119999996</v>
      </c>
      <c r="E8560">
        <v>-5.6040175049999998</v>
      </c>
      <c r="F8560">
        <v>-0.60401750499999995</v>
      </c>
    </row>
    <row r="8561" spans="1:6" x14ac:dyDescent="0.3">
      <c r="A8561">
        <v>4.8449999999999998</v>
      </c>
      <c r="B8561">
        <v>0.30972014799999997</v>
      </c>
      <c r="C8561">
        <v>1.309720148</v>
      </c>
      <c r="D8561">
        <v>4.9422632789999996</v>
      </c>
      <c r="E8561">
        <v>-4.9225042600000002</v>
      </c>
      <c r="F8561">
        <v>7.7495739999999994E-2</v>
      </c>
    </row>
    <row r="8562" spans="1:6" x14ac:dyDescent="0.3">
      <c r="A8562">
        <v>4.8449999999999998</v>
      </c>
      <c r="B8562">
        <v>0.35646441299999998</v>
      </c>
      <c r="C8562">
        <v>1.3564644129999999</v>
      </c>
      <c r="D8562">
        <v>4.9428406469999997</v>
      </c>
      <c r="E8562">
        <v>-4.4212468700000001</v>
      </c>
      <c r="F8562">
        <v>0.57875312999999995</v>
      </c>
    </row>
    <row r="8563" spans="1:6" x14ac:dyDescent="0.3">
      <c r="A8563">
        <v>4.8449999999999998</v>
      </c>
      <c r="B8563">
        <v>0.44033333200000002</v>
      </c>
      <c r="C8563">
        <v>1.440333332</v>
      </c>
      <c r="D8563">
        <v>4.9434180139999997</v>
      </c>
      <c r="E8563">
        <v>-2.572319775</v>
      </c>
      <c r="F8563">
        <v>2.427680225</v>
      </c>
    </row>
    <row r="8564" spans="1:6" x14ac:dyDescent="0.3">
      <c r="A8564">
        <v>4.8449999999999998</v>
      </c>
      <c r="B8564">
        <v>0.44672950700000003</v>
      </c>
      <c r="C8564">
        <v>1.4467295070000001</v>
      </c>
      <c r="D8564">
        <v>4.9439953809999997</v>
      </c>
      <c r="E8564">
        <v>-4.1567523399999997</v>
      </c>
      <c r="F8564">
        <v>0.84324765999999995</v>
      </c>
    </row>
    <row r="8565" spans="1:6" x14ac:dyDescent="0.3">
      <c r="A8565">
        <v>4.8449999999999998</v>
      </c>
      <c r="B8565">
        <v>0.41085128700000001</v>
      </c>
      <c r="C8565">
        <v>1.4108512870000001</v>
      </c>
      <c r="D8565">
        <v>4.9445727479999997</v>
      </c>
      <c r="E8565">
        <v>-3.2556221600000002</v>
      </c>
      <c r="F8565">
        <v>1.7443778400000001</v>
      </c>
    </row>
    <row r="8566" spans="1:6" x14ac:dyDescent="0.3">
      <c r="A8566">
        <v>4.8449999999999998</v>
      </c>
      <c r="B8566">
        <v>0.39750430199999998</v>
      </c>
      <c r="C8566">
        <v>1.397504302</v>
      </c>
      <c r="D8566">
        <v>4.9451501149999997</v>
      </c>
      <c r="E8566">
        <v>-3.2882739650000001</v>
      </c>
      <c r="F8566">
        <v>1.7117260350000001</v>
      </c>
    </row>
    <row r="8567" spans="1:6" x14ac:dyDescent="0.3">
      <c r="A8567">
        <v>4.8449999999999998</v>
      </c>
      <c r="B8567">
        <v>0.36679669599999998</v>
      </c>
      <c r="C8567">
        <v>1.366796696</v>
      </c>
      <c r="D8567">
        <v>4.9457274829999998</v>
      </c>
      <c r="E8567">
        <v>-4.2655916899999999</v>
      </c>
      <c r="F8567">
        <v>0.73440830999999995</v>
      </c>
    </row>
    <row r="8568" spans="1:6" x14ac:dyDescent="0.3">
      <c r="A8568">
        <v>4.8449999999999998</v>
      </c>
      <c r="B8568">
        <v>0.34444139200000001</v>
      </c>
      <c r="C8568">
        <v>1.344441392</v>
      </c>
      <c r="D8568">
        <v>4.9463048499999998</v>
      </c>
      <c r="E8568">
        <v>-1.0245645800000001</v>
      </c>
      <c r="F8568">
        <v>3.9754354200000002</v>
      </c>
    </row>
    <row r="8569" spans="1:6" x14ac:dyDescent="0.3">
      <c r="A8569">
        <v>4.8449999999999998</v>
      </c>
      <c r="B8569">
        <v>0.30649969599999999</v>
      </c>
      <c r="C8569">
        <v>1.3064996959999999</v>
      </c>
      <c r="D8569">
        <v>4.9468822169999997</v>
      </c>
      <c r="E8569">
        <v>-6.5509198499999997</v>
      </c>
      <c r="F8569">
        <v>-1.5509198500000001</v>
      </c>
    </row>
    <row r="8570" spans="1:6" x14ac:dyDescent="0.3">
      <c r="A8570">
        <v>4.8449999999999998</v>
      </c>
      <c r="B8570">
        <v>0.32805286900000002</v>
      </c>
      <c r="C8570">
        <v>1.328052869</v>
      </c>
      <c r="D8570">
        <v>4.9474595839999997</v>
      </c>
      <c r="E8570">
        <v>-4.9702146599999999</v>
      </c>
      <c r="F8570">
        <v>2.978534E-2</v>
      </c>
    </row>
    <row r="8571" spans="1:6" x14ac:dyDescent="0.3">
      <c r="A8571">
        <v>4.8449999999999998</v>
      </c>
      <c r="B8571">
        <v>0.30766860099999999</v>
      </c>
      <c r="C8571">
        <v>1.307668601</v>
      </c>
      <c r="D8571">
        <v>4.9480369519999998</v>
      </c>
      <c r="E8571">
        <v>-7.2117088899999997</v>
      </c>
      <c r="F8571">
        <v>-2.2117088900000001</v>
      </c>
    </row>
    <row r="8572" spans="1:6" x14ac:dyDescent="0.3">
      <c r="A8572">
        <v>4.8550000000000004</v>
      </c>
      <c r="B8572">
        <v>0.34918261299999998</v>
      </c>
      <c r="C8572">
        <v>1.349182613</v>
      </c>
      <c r="D8572">
        <v>4.9486143189999998</v>
      </c>
      <c r="E8572">
        <v>-7.6493027150000001</v>
      </c>
      <c r="F8572">
        <v>-2.6493027150000001</v>
      </c>
    </row>
    <row r="8573" spans="1:6" x14ac:dyDescent="0.3">
      <c r="A8573">
        <v>4.8550000000000004</v>
      </c>
      <c r="B8573">
        <v>0.42904982200000003</v>
      </c>
      <c r="C8573">
        <v>1.4290498220000001</v>
      </c>
      <c r="D8573">
        <v>4.9491916859999998</v>
      </c>
      <c r="E8573">
        <v>-5.3879788499999997</v>
      </c>
      <c r="F8573">
        <v>-0.38797884999999999</v>
      </c>
    </row>
    <row r="8574" spans="1:6" x14ac:dyDescent="0.3">
      <c r="A8574">
        <v>4.8550000000000004</v>
      </c>
      <c r="B8574">
        <v>0.416636173</v>
      </c>
      <c r="C8574">
        <v>1.4166361730000001</v>
      </c>
      <c r="D8574">
        <v>4.9497690529999998</v>
      </c>
      <c r="E8574">
        <v>-3.7403300050000001</v>
      </c>
      <c r="F8574">
        <v>1.2596699950000001</v>
      </c>
    </row>
    <row r="8575" spans="1:6" x14ac:dyDescent="0.3">
      <c r="A8575">
        <v>4.8550000000000004</v>
      </c>
      <c r="B8575">
        <v>0.38729129499999998</v>
      </c>
      <c r="C8575">
        <v>1.387291295</v>
      </c>
      <c r="D8575">
        <v>4.9503464199999998</v>
      </c>
      <c r="E8575">
        <v>-2.0583893099999999</v>
      </c>
      <c r="F8575">
        <v>2.9416106900000001</v>
      </c>
    </row>
    <row r="8576" spans="1:6" x14ac:dyDescent="0.3">
      <c r="A8576">
        <v>4.8550000000000004</v>
      </c>
      <c r="B8576">
        <v>0.29800426299999999</v>
      </c>
      <c r="C8576">
        <v>1.2980042629999999</v>
      </c>
      <c r="D8576">
        <v>4.9509237879999999</v>
      </c>
      <c r="E8576">
        <v>-6.9111333699999999</v>
      </c>
      <c r="F8576">
        <v>-1.9111333699999999</v>
      </c>
    </row>
    <row r="8577" spans="1:6" x14ac:dyDescent="0.3">
      <c r="A8577">
        <v>4.8550000000000004</v>
      </c>
      <c r="B8577">
        <v>0.29140830000000001</v>
      </c>
      <c r="C8577">
        <v>1.2914083000000001</v>
      </c>
      <c r="D8577">
        <v>4.9515011549999999</v>
      </c>
      <c r="E8577">
        <v>-6.5327302600000001</v>
      </c>
      <c r="F8577">
        <v>-1.5327302599999999</v>
      </c>
    </row>
    <row r="8578" spans="1:6" x14ac:dyDescent="0.3">
      <c r="A8578">
        <v>4.8550000000000004</v>
      </c>
      <c r="B8578">
        <v>0.42907964100000001</v>
      </c>
      <c r="C8578">
        <v>1.429079641</v>
      </c>
      <c r="D8578">
        <v>4.9520785219999999</v>
      </c>
      <c r="E8578">
        <v>-5.487425215</v>
      </c>
      <c r="F8578">
        <v>-0.48742521500000002</v>
      </c>
    </row>
    <row r="8579" spans="1:6" x14ac:dyDescent="0.3">
      <c r="A8579">
        <v>4.8550000000000004</v>
      </c>
      <c r="B8579">
        <v>0.39777565500000001</v>
      </c>
      <c r="C8579">
        <v>1.397775655</v>
      </c>
      <c r="D8579">
        <v>4.9526558889999999</v>
      </c>
      <c r="E8579">
        <v>-6.0936454849999997</v>
      </c>
      <c r="F8579">
        <v>-1.0936454849999999</v>
      </c>
    </row>
    <row r="8580" spans="1:6" x14ac:dyDescent="0.3">
      <c r="A8580">
        <v>4.8550000000000004</v>
      </c>
      <c r="B8580">
        <v>0.38048063500000001</v>
      </c>
      <c r="C8580">
        <v>1.3804806350000001</v>
      </c>
      <c r="D8580">
        <v>4.9532332559999999</v>
      </c>
      <c r="E8580">
        <v>-2.9666760499999998</v>
      </c>
      <c r="F8580">
        <v>2.0333239500000002</v>
      </c>
    </row>
    <row r="8581" spans="1:6" x14ac:dyDescent="0.3">
      <c r="A8581">
        <v>4.8550000000000004</v>
      </c>
      <c r="B8581">
        <v>0.25739674899999998</v>
      </c>
      <c r="C8581">
        <v>1.257396749</v>
      </c>
      <c r="D8581">
        <v>4.9538106239999999</v>
      </c>
      <c r="E8581">
        <v>-7.8228492950000001</v>
      </c>
      <c r="F8581">
        <v>-2.8228492950000001</v>
      </c>
    </row>
    <row r="8582" spans="1:6" x14ac:dyDescent="0.3">
      <c r="A8582">
        <v>4.8550000000000004</v>
      </c>
      <c r="B8582">
        <v>0.32001963100000003</v>
      </c>
      <c r="C8582">
        <v>1.3200196310000001</v>
      </c>
      <c r="D8582">
        <v>4.9543879909999999</v>
      </c>
      <c r="E8582">
        <v>-4.7535796250000004</v>
      </c>
      <c r="F8582">
        <v>0.246420375</v>
      </c>
    </row>
    <row r="8583" spans="1:6" x14ac:dyDescent="0.3">
      <c r="A8583">
        <v>4.8550000000000004</v>
      </c>
      <c r="B8583">
        <v>0.34501988</v>
      </c>
      <c r="C8583">
        <v>1.3450198799999999</v>
      </c>
      <c r="D8583">
        <v>4.9549653579999999</v>
      </c>
      <c r="E8583">
        <v>-7.4366932449999998</v>
      </c>
      <c r="F8583">
        <v>-2.4366932449999998</v>
      </c>
    </row>
    <row r="8584" spans="1:6" x14ac:dyDescent="0.3">
      <c r="A8584">
        <v>4.8550000000000004</v>
      </c>
      <c r="B8584">
        <v>0.383498318</v>
      </c>
      <c r="C8584">
        <v>1.383498318</v>
      </c>
      <c r="D8584">
        <v>4.9555427249999999</v>
      </c>
      <c r="E8584">
        <v>-3.2569640149999999</v>
      </c>
      <c r="F8584">
        <v>1.7430359849999999</v>
      </c>
    </row>
    <row r="8585" spans="1:6" x14ac:dyDescent="0.3">
      <c r="A8585">
        <v>4.8550000000000004</v>
      </c>
      <c r="B8585">
        <v>0.34748293000000002</v>
      </c>
      <c r="C8585">
        <v>1.34748293</v>
      </c>
      <c r="D8585">
        <v>4.9561200919999999</v>
      </c>
      <c r="E8585">
        <v>-4.4889359999999998</v>
      </c>
      <c r="F8585">
        <v>0.51106399999999996</v>
      </c>
    </row>
    <row r="8586" spans="1:6" x14ac:dyDescent="0.3">
      <c r="A8586">
        <v>4.8550000000000004</v>
      </c>
      <c r="B8586">
        <v>0.37318690799999998</v>
      </c>
      <c r="C8586">
        <v>1.3731869080000001</v>
      </c>
      <c r="D8586">
        <v>4.95669746</v>
      </c>
      <c r="E8586">
        <v>-5.3583089450000001</v>
      </c>
      <c r="F8586">
        <v>-0.35830894499999999</v>
      </c>
    </row>
    <row r="8587" spans="1:6" x14ac:dyDescent="0.3">
      <c r="A8587">
        <v>4.8550000000000004</v>
      </c>
      <c r="B8587">
        <v>0.35051253999999998</v>
      </c>
      <c r="C8587">
        <v>1.35051254</v>
      </c>
      <c r="D8587">
        <v>4.957274827</v>
      </c>
      <c r="E8587">
        <v>-1.8171535999999999</v>
      </c>
      <c r="F8587">
        <v>3.1828463999999999</v>
      </c>
    </row>
    <row r="8588" spans="1:6" x14ac:dyDescent="0.3">
      <c r="A8588">
        <v>4.8550000000000004</v>
      </c>
      <c r="B8588">
        <v>0.27784363699999998</v>
      </c>
      <c r="C8588">
        <v>1.2778436369999999</v>
      </c>
      <c r="D8588">
        <v>4.957852194</v>
      </c>
      <c r="E8588">
        <v>-5.6095340199999999</v>
      </c>
      <c r="F8588">
        <v>-0.60953402000000001</v>
      </c>
    </row>
    <row r="8589" spans="1:6" x14ac:dyDescent="0.3">
      <c r="A8589">
        <v>4.8550000000000004</v>
      </c>
      <c r="B8589">
        <v>0.33082901799999997</v>
      </c>
      <c r="C8589">
        <v>1.330829018</v>
      </c>
      <c r="D8589">
        <v>4.958429561</v>
      </c>
      <c r="E8589">
        <v>-2.1857164400000002</v>
      </c>
      <c r="F8589">
        <v>2.8142835599999998</v>
      </c>
    </row>
    <row r="8590" spans="1:6" x14ac:dyDescent="0.3">
      <c r="A8590">
        <v>4.8550000000000004</v>
      </c>
      <c r="B8590">
        <v>0.231561567</v>
      </c>
      <c r="C8590">
        <v>1.231561567</v>
      </c>
      <c r="D8590">
        <v>4.959006928</v>
      </c>
      <c r="E8590">
        <v>-2.9407335200000002</v>
      </c>
      <c r="F8590">
        <v>2.0592664799999998</v>
      </c>
    </row>
    <row r="8591" spans="1:6" x14ac:dyDescent="0.3">
      <c r="A8591">
        <v>4.8550000000000004</v>
      </c>
      <c r="B8591">
        <v>0.18482326700000001</v>
      </c>
      <c r="C8591">
        <v>1.1848232670000001</v>
      </c>
      <c r="D8591">
        <v>4.9595842960000001</v>
      </c>
      <c r="E8591">
        <v>-3.0148337349999998</v>
      </c>
      <c r="F8591">
        <v>1.9851662649999999</v>
      </c>
    </row>
    <row r="8592" spans="1:6" x14ac:dyDescent="0.3">
      <c r="A8592">
        <v>4.8550000000000004</v>
      </c>
      <c r="B8592">
        <v>0.133215523</v>
      </c>
      <c r="C8592">
        <v>1.1332155230000001</v>
      </c>
      <c r="D8592">
        <v>4.9601616630000001</v>
      </c>
      <c r="E8592">
        <v>-4.2736428200000001</v>
      </c>
      <c r="F8592">
        <v>0.72635718000000005</v>
      </c>
    </row>
    <row r="8593" spans="1:6" x14ac:dyDescent="0.3">
      <c r="A8593">
        <v>4.8550000000000004</v>
      </c>
      <c r="B8593">
        <v>0.15085346199999999</v>
      </c>
      <c r="C8593">
        <v>1.1508534619999999</v>
      </c>
      <c r="D8593">
        <v>4.96073903</v>
      </c>
      <c r="E8593">
        <v>-3.803099</v>
      </c>
      <c r="F8593">
        <v>1.196901</v>
      </c>
    </row>
    <row r="8594" spans="1:6" x14ac:dyDescent="0.3">
      <c r="A8594">
        <v>4.8550000000000004</v>
      </c>
      <c r="B8594">
        <v>0.160792135</v>
      </c>
      <c r="C8594">
        <v>1.1607921349999999</v>
      </c>
      <c r="D8594">
        <v>4.961316397</v>
      </c>
      <c r="E8594">
        <v>-2.95534483</v>
      </c>
      <c r="F8594">
        <v>2.04465517</v>
      </c>
    </row>
    <row r="8595" spans="1:6" x14ac:dyDescent="0.3">
      <c r="A8595">
        <v>4.8550000000000004</v>
      </c>
      <c r="B8595">
        <v>0.10418970900000001</v>
      </c>
      <c r="C8595">
        <v>1.1041897089999999</v>
      </c>
      <c r="D8595">
        <v>4.961893764</v>
      </c>
      <c r="E8595">
        <v>-3.409637295</v>
      </c>
      <c r="F8595">
        <v>1.590362705</v>
      </c>
    </row>
    <row r="8596" spans="1:6" x14ac:dyDescent="0.3">
      <c r="A8596">
        <v>4.8550000000000004</v>
      </c>
      <c r="B8596">
        <v>0.103468089</v>
      </c>
      <c r="C8596">
        <v>1.1034680889999999</v>
      </c>
      <c r="D8596">
        <v>4.9624711320000001</v>
      </c>
      <c r="E8596">
        <v>-5.3371374549999997</v>
      </c>
      <c r="F8596">
        <v>-0.33713745499999997</v>
      </c>
    </row>
    <row r="8597" spans="1:6" x14ac:dyDescent="0.3">
      <c r="A8597">
        <v>4.8550000000000004</v>
      </c>
      <c r="B8597">
        <v>0.106962876</v>
      </c>
      <c r="C8597">
        <v>1.1069628760000001</v>
      </c>
      <c r="D8597">
        <v>4.9630484990000001</v>
      </c>
      <c r="E8597">
        <v>-4.4825249149999999</v>
      </c>
      <c r="F8597">
        <v>0.51747508499999995</v>
      </c>
    </row>
    <row r="8598" spans="1:6" x14ac:dyDescent="0.3">
      <c r="A8598">
        <v>4.8550000000000004</v>
      </c>
      <c r="B8598">
        <v>0.133922234</v>
      </c>
      <c r="C8598">
        <v>1.1339222339999999</v>
      </c>
      <c r="D8598">
        <v>4.9636258660000001</v>
      </c>
      <c r="E8598">
        <v>-4.9247406849999997</v>
      </c>
      <c r="F8598">
        <v>7.5259314999999993E-2</v>
      </c>
    </row>
    <row r="8599" spans="1:6" x14ac:dyDescent="0.3">
      <c r="A8599">
        <v>4.8550000000000004</v>
      </c>
      <c r="B8599">
        <v>0.101443379</v>
      </c>
      <c r="C8599">
        <v>1.101443379</v>
      </c>
      <c r="D8599">
        <v>4.9642032330000001</v>
      </c>
      <c r="E8599">
        <v>-3.5138547</v>
      </c>
      <c r="F8599">
        <v>1.4861453</v>
      </c>
    </row>
    <row r="8600" spans="1:6" x14ac:dyDescent="0.3">
      <c r="A8600">
        <v>4.8550000000000004</v>
      </c>
      <c r="B8600">
        <v>6.3471864000000003E-2</v>
      </c>
      <c r="C8600">
        <v>1.063471864</v>
      </c>
      <c r="D8600">
        <v>4.9647806000000001</v>
      </c>
      <c r="E8600">
        <v>-7.4214855550000003</v>
      </c>
      <c r="F8600">
        <v>-2.4214855549999998</v>
      </c>
    </row>
    <row r="8601" spans="1:6" x14ac:dyDescent="0.3">
      <c r="A8601">
        <v>4.8550000000000004</v>
      </c>
      <c r="B8601">
        <v>0.111859156</v>
      </c>
      <c r="C8601">
        <v>1.111859156</v>
      </c>
      <c r="D8601">
        <v>4.9653579680000002</v>
      </c>
      <c r="E8601">
        <v>-6.7390777399999999</v>
      </c>
      <c r="F8601">
        <v>-1.7390777399999999</v>
      </c>
    </row>
    <row r="8602" spans="1:6" x14ac:dyDescent="0.3">
      <c r="A8602">
        <v>4.8650000000000002</v>
      </c>
      <c r="B8602">
        <v>0.26667940400000001</v>
      </c>
      <c r="C8602">
        <v>1.266679404</v>
      </c>
      <c r="D8602">
        <v>4.9659353350000002</v>
      </c>
      <c r="E8602">
        <v>-5.2837614449999997</v>
      </c>
      <c r="F8602">
        <v>-0.283761445</v>
      </c>
    </row>
    <row r="8603" spans="1:6" x14ac:dyDescent="0.3">
      <c r="A8603">
        <v>4.8650000000000002</v>
      </c>
      <c r="B8603">
        <v>0.34350507499999999</v>
      </c>
      <c r="C8603">
        <v>1.3435050749999999</v>
      </c>
      <c r="D8603">
        <v>4.9665127020000002</v>
      </c>
      <c r="E8603">
        <v>-6.2443805299999999</v>
      </c>
      <c r="F8603">
        <v>-1.2443805299999999</v>
      </c>
    </row>
    <row r="8604" spans="1:6" x14ac:dyDescent="0.3">
      <c r="A8604">
        <v>4.8650000000000002</v>
      </c>
      <c r="B8604">
        <v>0.37827402900000001</v>
      </c>
      <c r="C8604">
        <v>1.378274029</v>
      </c>
      <c r="D8604">
        <v>4.9670900690000002</v>
      </c>
      <c r="E8604">
        <v>-5.4789268</v>
      </c>
      <c r="F8604">
        <v>-0.47892679999999999</v>
      </c>
    </row>
    <row r="8605" spans="1:6" x14ac:dyDescent="0.3">
      <c r="A8605">
        <v>4.8650000000000002</v>
      </c>
      <c r="B8605">
        <v>0.40002400799999999</v>
      </c>
      <c r="C8605">
        <v>1.4000240079999999</v>
      </c>
      <c r="D8605">
        <v>4.9676674360000002</v>
      </c>
      <c r="E8605">
        <v>-6.9627202400000003</v>
      </c>
      <c r="F8605">
        <v>-1.9627202399999999</v>
      </c>
    </row>
    <row r="8606" spans="1:6" x14ac:dyDescent="0.3">
      <c r="A8606">
        <v>4.8650000000000002</v>
      </c>
      <c r="B8606">
        <v>0.48005820399999999</v>
      </c>
      <c r="C8606">
        <v>1.4800582040000001</v>
      </c>
      <c r="D8606">
        <v>4.9682448040000002</v>
      </c>
      <c r="E8606">
        <v>-4.9721528949999998</v>
      </c>
      <c r="F8606">
        <v>2.7847105E-2</v>
      </c>
    </row>
    <row r="8607" spans="1:6" x14ac:dyDescent="0.3">
      <c r="A8607">
        <v>4.8650000000000002</v>
      </c>
      <c r="B8607">
        <v>0.43015014299999998</v>
      </c>
      <c r="C8607">
        <v>1.4301501430000001</v>
      </c>
      <c r="D8607">
        <v>4.9688221710000002</v>
      </c>
      <c r="E8607">
        <v>-6.2151579100000003</v>
      </c>
      <c r="F8607">
        <v>-1.2151579100000001</v>
      </c>
    </row>
    <row r="8608" spans="1:6" x14ac:dyDescent="0.3">
      <c r="A8608">
        <v>4.8650000000000002</v>
      </c>
      <c r="B8608">
        <v>0.39850323900000001</v>
      </c>
      <c r="C8608">
        <v>1.3985032390000001</v>
      </c>
      <c r="D8608">
        <v>4.9693995380000002</v>
      </c>
      <c r="E8608">
        <v>-4.3092765249999996</v>
      </c>
      <c r="F8608">
        <v>0.69072347499999998</v>
      </c>
    </row>
    <row r="8609" spans="1:6" x14ac:dyDescent="0.3">
      <c r="A8609">
        <v>4.8650000000000002</v>
      </c>
      <c r="B8609">
        <v>0.40584467699999999</v>
      </c>
      <c r="C8609">
        <v>1.4058446769999999</v>
      </c>
      <c r="D8609">
        <v>4.9699769050000002</v>
      </c>
      <c r="E8609">
        <v>-4.1859749600000002</v>
      </c>
      <c r="F8609">
        <v>0.81402503999999998</v>
      </c>
    </row>
    <row r="8610" spans="1:6" x14ac:dyDescent="0.3">
      <c r="A8610">
        <v>4.8650000000000002</v>
      </c>
      <c r="B8610">
        <v>0.42195290000000002</v>
      </c>
      <c r="C8610">
        <v>1.4219529</v>
      </c>
      <c r="D8610">
        <v>4.9705542730000003</v>
      </c>
      <c r="E8610">
        <v>-1.84846355</v>
      </c>
      <c r="F8610">
        <v>3.15153645</v>
      </c>
    </row>
    <row r="8611" spans="1:6" x14ac:dyDescent="0.3">
      <c r="A8611">
        <v>4.8650000000000002</v>
      </c>
      <c r="B8611">
        <v>0.32069652199999998</v>
      </c>
      <c r="C8611">
        <v>1.320696522</v>
      </c>
      <c r="D8611">
        <v>4.9711316400000003</v>
      </c>
      <c r="E8611">
        <v>-2.58529104</v>
      </c>
      <c r="F8611">
        <v>2.41470896</v>
      </c>
    </row>
    <row r="8612" spans="1:6" x14ac:dyDescent="0.3">
      <c r="A8612">
        <v>4.8650000000000002</v>
      </c>
      <c r="B8612">
        <v>0.29294099699999998</v>
      </c>
      <c r="C8612">
        <v>1.2929409970000001</v>
      </c>
      <c r="D8612">
        <v>4.9717090070000003</v>
      </c>
      <c r="E8612">
        <v>-0.2278009</v>
      </c>
      <c r="F8612">
        <v>4.7721990999999999</v>
      </c>
    </row>
    <row r="8613" spans="1:6" x14ac:dyDescent="0.3">
      <c r="A8613">
        <v>4.8650000000000002</v>
      </c>
      <c r="B8613">
        <v>0.24918757799999999</v>
      </c>
      <c r="C8613">
        <v>1.2491875779999999</v>
      </c>
      <c r="D8613">
        <v>4.9722863740000003</v>
      </c>
      <c r="E8613">
        <v>-2.2525110000000002</v>
      </c>
      <c r="F8613">
        <v>2.7474889999999998</v>
      </c>
    </row>
    <row r="8614" spans="1:6" x14ac:dyDescent="0.3">
      <c r="A8614">
        <v>4.8650000000000002</v>
      </c>
      <c r="B8614">
        <v>0.26226022799999998</v>
      </c>
      <c r="C8614">
        <v>1.2622602279999999</v>
      </c>
      <c r="D8614">
        <v>4.9728637410000003</v>
      </c>
      <c r="E8614">
        <v>-5.9506633799999999</v>
      </c>
      <c r="F8614">
        <v>-0.95066337999999995</v>
      </c>
    </row>
    <row r="8615" spans="1:6" x14ac:dyDescent="0.3">
      <c r="A8615">
        <v>4.8650000000000002</v>
      </c>
      <c r="B8615">
        <v>0.371135361</v>
      </c>
      <c r="C8615">
        <v>1.3711353609999999</v>
      </c>
      <c r="D8615">
        <v>4.9734411090000004</v>
      </c>
      <c r="E8615">
        <v>-3.9229713799999999</v>
      </c>
      <c r="F8615">
        <v>1.0770286200000001</v>
      </c>
    </row>
    <row r="8616" spans="1:6" x14ac:dyDescent="0.3">
      <c r="A8616">
        <v>4.8650000000000002</v>
      </c>
      <c r="B8616">
        <v>0.32708971599999997</v>
      </c>
      <c r="C8616">
        <v>1.3270897159999999</v>
      </c>
      <c r="D8616">
        <v>4.9740184760000004</v>
      </c>
      <c r="E8616">
        <v>-4.823654275</v>
      </c>
      <c r="F8616">
        <v>0.17634572500000001</v>
      </c>
    </row>
    <row r="8617" spans="1:6" x14ac:dyDescent="0.3">
      <c r="A8617">
        <v>4.8650000000000002</v>
      </c>
      <c r="B8617">
        <v>0.29514163900000001</v>
      </c>
      <c r="C8617">
        <v>1.2951416390000001</v>
      </c>
      <c r="D8617">
        <v>4.9745958430000004</v>
      </c>
      <c r="E8617">
        <v>-5.3833569050000003</v>
      </c>
      <c r="F8617">
        <v>-0.38335690500000003</v>
      </c>
    </row>
    <row r="8618" spans="1:6" x14ac:dyDescent="0.3">
      <c r="A8618">
        <v>4.875</v>
      </c>
      <c r="B8618">
        <v>0.39640398100000002</v>
      </c>
      <c r="C8618">
        <v>1.396403981</v>
      </c>
      <c r="D8618">
        <v>4.9751732100000003</v>
      </c>
      <c r="E8618">
        <v>-2.92164936</v>
      </c>
      <c r="F8618">
        <v>2.07835064</v>
      </c>
    </row>
    <row r="8619" spans="1:6" x14ac:dyDescent="0.3">
      <c r="A8619">
        <v>4.875</v>
      </c>
      <c r="B8619">
        <v>0.357776449</v>
      </c>
      <c r="C8619">
        <v>1.3577764489999999</v>
      </c>
      <c r="D8619">
        <v>4.9757505770000003</v>
      </c>
      <c r="E8619">
        <v>-5.4732611899999997</v>
      </c>
      <c r="F8619">
        <v>-0.47326119</v>
      </c>
    </row>
    <row r="8620" spans="1:6" x14ac:dyDescent="0.3">
      <c r="A8620">
        <v>4.875</v>
      </c>
      <c r="B8620">
        <v>0.38278564399999998</v>
      </c>
      <c r="C8620">
        <v>1.3827856439999999</v>
      </c>
      <c r="D8620">
        <v>4.9763279450000004</v>
      </c>
      <c r="E8620">
        <v>-5.9894280799999997</v>
      </c>
      <c r="F8620">
        <v>-0.98942808000000004</v>
      </c>
    </row>
    <row r="8621" spans="1:6" x14ac:dyDescent="0.3">
      <c r="A8621">
        <v>4.875</v>
      </c>
      <c r="B8621">
        <v>0.43691607500000001</v>
      </c>
      <c r="C8621">
        <v>1.4369160750000001</v>
      </c>
      <c r="D8621">
        <v>4.9769053120000004</v>
      </c>
      <c r="E8621">
        <v>-5.1360083000000003</v>
      </c>
      <c r="F8621">
        <v>-0.1360083</v>
      </c>
    </row>
    <row r="8622" spans="1:6" x14ac:dyDescent="0.3">
      <c r="A8622">
        <v>4.875</v>
      </c>
      <c r="B8622">
        <v>0.42129986400000002</v>
      </c>
      <c r="C8622">
        <v>1.4212998640000001</v>
      </c>
      <c r="D8622">
        <v>4.9774826790000004</v>
      </c>
      <c r="E8622">
        <v>-3.6559422349999999</v>
      </c>
      <c r="F8622">
        <v>1.3440577650000001</v>
      </c>
    </row>
    <row r="8623" spans="1:6" x14ac:dyDescent="0.3">
      <c r="A8623">
        <v>4.875</v>
      </c>
      <c r="B8623">
        <v>0.46711377599999998</v>
      </c>
      <c r="C8623">
        <v>1.4671137759999999</v>
      </c>
      <c r="D8623">
        <v>4.9780600460000004</v>
      </c>
      <c r="E8623">
        <v>-6.0086613350000002</v>
      </c>
      <c r="F8623">
        <v>-1.008661335</v>
      </c>
    </row>
    <row r="8624" spans="1:6" x14ac:dyDescent="0.3">
      <c r="A8624">
        <v>4.875</v>
      </c>
      <c r="B8624">
        <v>0.45195081399999998</v>
      </c>
      <c r="C8624">
        <v>1.4519508139999999</v>
      </c>
      <c r="D8624">
        <v>4.9786374130000004</v>
      </c>
      <c r="E8624">
        <v>-5.2075738999999999</v>
      </c>
      <c r="F8624">
        <v>-0.20757390000000001</v>
      </c>
    </row>
    <row r="8625" spans="1:6" x14ac:dyDescent="0.3">
      <c r="A8625">
        <v>4.875</v>
      </c>
      <c r="B8625">
        <v>0.42790477300000002</v>
      </c>
      <c r="C8625">
        <v>1.4279047730000001</v>
      </c>
      <c r="D8625">
        <v>4.9792147809999996</v>
      </c>
      <c r="E8625">
        <v>-6.5227408950000001</v>
      </c>
      <c r="F8625">
        <v>-1.5227408950000001</v>
      </c>
    </row>
    <row r="8626" spans="1:6" x14ac:dyDescent="0.3">
      <c r="A8626">
        <v>4.875</v>
      </c>
      <c r="B8626">
        <v>0.45566924399999997</v>
      </c>
      <c r="C8626">
        <v>1.4556692440000001</v>
      </c>
      <c r="D8626">
        <v>4.9797921479999996</v>
      </c>
      <c r="E8626">
        <v>-7.2409315100000002</v>
      </c>
      <c r="F8626">
        <v>-2.2409315099999998</v>
      </c>
    </row>
    <row r="8627" spans="1:6" x14ac:dyDescent="0.3">
      <c r="A8627">
        <v>4.875</v>
      </c>
      <c r="B8627">
        <v>0.53437053000000001</v>
      </c>
      <c r="C8627">
        <v>1.5343705299999999</v>
      </c>
      <c r="D8627">
        <v>4.9803695149999996</v>
      </c>
      <c r="E8627">
        <v>0.35083679499999998</v>
      </c>
      <c r="F8627">
        <v>5.3508367950000002</v>
      </c>
    </row>
    <row r="8628" spans="1:6" x14ac:dyDescent="0.3">
      <c r="A8628">
        <v>4.875</v>
      </c>
      <c r="B8628">
        <v>0.43538337799999999</v>
      </c>
      <c r="C8628">
        <v>1.435383378</v>
      </c>
      <c r="D8628">
        <v>4.9809468819999996</v>
      </c>
      <c r="E8628">
        <v>-7.0526245249999997</v>
      </c>
      <c r="F8628">
        <v>-2.0526245250000001</v>
      </c>
    </row>
    <row r="8629" spans="1:6" x14ac:dyDescent="0.3">
      <c r="A8629">
        <v>4.875</v>
      </c>
      <c r="B8629">
        <v>0.46809482099999999</v>
      </c>
      <c r="C8629">
        <v>1.468094821</v>
      </c>
      <c r="D8629">
        <v>4.9815242489999996</v>
      </c>
      <c r="E8629">
        <v>-6.9583964849999997</v>
      </c>
      <c r="F8629">
        <v>-1.958396485</v>
      </c>
    </row>
    <row r="8630" spans="1:6" x14ac:dyDescent="0.3">
      <c r="A8630">
        <v>4.875</v>
      </c>
      <c r="B8630">
        <v>0.55147470899999995</v>
      </c>
      <c r="C8630">
        <v>1.5514747089999998</v>
      </c>
      <c r="D8630">
        <v>4.9821016169999996</v>
      </c>
      <c r="E8630">
        <v>-9.120870365</v>
      </c>
      <c r="F8630">
        <v>-4.120870365</v>
      </c>
    </row>
    <row r="8631" spans="1:6" x14ac:dyDescent="0.3">
      <c r="A8631">
        <v>4.875</v>
      </c>
      <c r="B8631">
        <v>0.68062079799999997</v>
      </c>
      <c r="C8631">
        <v>1.6806207980000001</v>
      </c>
      <c r="D8631">
        <v>4.9826789839999996</v>
      </c>
      <c r="E8631">
        <v>-4.6917052000000004</v>
      </c>
      <c r="F8631">
        <v>0.30829479999999998</v>
      </c>
    </row>
    <row r="8632" spans="1:6" x14ac:dyDescent="0.3">
      <c r="A8632">
        <v>4.875</v>
      </c>
      <c r="B8632">
        <v>0.668544103</v>
      </c>
      <c r="C8632">
        <v>1.6685441029999999</v>
      </c>
      <c r="D8632">
        <v>4.9832563509999996</v>
      </c>
      <c r="E8632">
        <v>-3.5035671449999999</v>
      </c>
      <c r="F8632">
        <v>1.4964328549999999</v>
      </c>
    </row>
    <row r="8633" spans="1:6" x14ac:dyDescent="0.3">
      <c r="A8633">
        <v>4.875</v>
      </c>
      <c r="B8633">
        <v>0.63085288699999997</v>
      </c>
      <c r="C8633">
        <v>1.6308528870000001</v>
      </c>
      <c r="D8633">
        <v>4.9838337179999996</v>
      </c>
      <c r="E8633">
        <v>-5.5127713649999999</v>
      </c>
      <c r="F8633">
        <v>-0.51277136499999998</v>
      </c>
    </row>
    <row r="8634" spans="1:6" x14ac:dyDescent="0.3">
      <c r="A8634">
        <v>4.8849999999999998</v>
      </c>
      <c r="B8634">
        <v>0.62124520500000002</v>
      </c>
      <c r="C8634">
        <v>1.6212452050000001</v>
      </c>
      <c r="D8634">
        <v>4.9844110849999996</v>
      </c>
      <c r="E8634">
        <v>-5.0577334250000003</v>
      </c>
      <c r="F8634">
        <v>-5.7733424999999998E-2</v>
      </c>
    </row>
    <row r="8635" spans="1:6" x14ac:dyDescent="0.3">
      <c r="A8635">
        <v>4.8849999999999998</v>
      </c>
      <c r="B8635">
        <v>0.59266965699999996</v>
      </c>
      <c r="C8635">
        <v>1.5926696570000001</v>
      </c>
      <c r="D8635">
        <v>4.9849884529999997</v>
      </c>
      <c r="E8635">
        <v>-3.2037371000000001</v>
      </c>
      <c r="F8635">
        <v>1.7962629000000001</v>
      </c>
    </row>
    <row r="8636" spans="1:6" x14ac:dyDescent="0.3">
      <c r="A8636">
        <v>4.8849999999999998</v>
      </c>
      <c r="B8636">
        <v>0.57345429400000003</v>
      </c>
      <c r="C8636">
        <v>1.573454294</v>
      </c>
      <c r="D8636">
        <v>4.9855658199999997</v>
      </c>
      <c r="E8636">
        <v>-6.4920273249999996</v>
      </c>
      <c r="F8636">
        <v>-1.492027325</v>
      </c>
    </row>
    <row r="8637" spans="1:6" x14ac:dyDescent="0.3">
      <c r="A8637">
        <v>4.8849999999999998</v>
      </c>
      <c r="B8637">
        <v>0.59105346700000005</v>
      </c>
      <c r="C8637">
        <v>1.5910534670000001</v>
      </c>
      <c r="D8637">
        <v>4.9861431869999997</v>
      </c>
      <c r="E8637">
        <v>-5.4505987500000002</v>
      </c>
      <c r="F8637">
        <v>-0.45059874999999999</v>
      </c>
    </row>
    <row r="8638" spans="1:6" x14ac:dyDescent="0.3">
      <c r="A8638">
        <v>4.8849999999999998</v>
      </c>
      <c r="B8638">
        <v>0.65226591099999998</v>
      </c>
      <c r="C8638">
        <v>1.652265911</v>
      </c>
      <c r="D8638">
        <v>4.9867205539999997</v>
      </c>
      <c r="E8638">
        <v>-2.9602649649999999</v>
      </c>
      <c r="F8638">
        <v>2.0397350350000001</v>
      </c>
    </row>
    <row r="8639" spans="1:6" x14ac:dyDescent="0.3">
      <c r="A8639">
        <v>4.8849999999999998</v>
      </c>
      <c r="B8639">
        <v>0.63120176900000002</v>
      </c>
      <c r="C8639">
        <v>1.631201769</v>
      </c>
      <c r="D8639">
        <v>4.9872979209999997</v>
      </c>
      <c r="E8639">
        <v>-7.1490889900000001</v>
      </c>
      <c r="F8639">
        <v>-2.1490889900000001</v>
      </c>
    </row>
    <row r="8640" spans="1:6" x14ac:dyDescent="0.3">
      <c r="A8640">
        <v>4.8849999999999998</v>
      </c>
      <c r="B8640">
        <v>0.63006864699999998</v>
      </c>
      <c r="C8640">
        <v>1.6300686469999999</v>
      </c>
      <c r="D8640">
        <v>4.9878752889999998</v>
      </c>
      <c r="E8640">
        <v>-5.2776485500000003</v>
      </c>
      <c r="F8640">
        <v>-0.27764854999999999</v>
      </c>
    </row>
    <row r="8641" spans="1:6" x14ac:dyDescent="0.3">
      <c r="A8641">
        <v>4.8849999999999998</v>
      </c>
      <c r="B8641">
        <v>0.70509026900000005</v>
      </c>
      <c r="C8641">
        <v>1.705090269</v>
      </c>
      <c r="D8641">
        <v>4.9884526559999998</v>
      </c>
      <c r="E8641">
        <v>-5.5952209000000002</v>
      </c>
      <c r="F8641">
        <v>-0.59522090000000005</v>
      </c>
    </row>
    <row r="8642" spans="1:6" x14ac:dyDescent="0.3">
      <c r="A8642">
        <v>4.8849999999999998</v>
      </c>
      <c r="B8642">
        <v>0.66807892599999996</v>
      </c>
      <c r="C8642">
        <v>1.668078926</v>
      </c>
      <c r="D8642">
        <v>4.9890300229999998</v>
      </c>
      <c r="E8642">
        <v>-3.3917458950000001</v>
      </c>
      <c r="F8642">
        <v>1.6082541050000001</v>
      </c>
    </row>
    <row r="8643" spans="1:6" x14ac:dyDescent="0.3">
      <c r="A8643">
        <v>4.8849999999999998</v>
      </c>
      <c r="B8643">
        <v>0.64431020100000003</v>
      </c>
      <c r="C8643">
        <v>1.6443102010000001</v>
      </c>
      <c r="D8643">
        <v>4.9896073899999998</v>
      </c>
      <c r="E8643">
        <v>-3.306165365</v>
      </c>
      <c r="F8643">
        <v>1.693834635</v>
      </c>
    </row>
    <row r="8644" spans="1:6" x14ac:dyDescent="0.3">
      <c r="A8644">
        <v>4.8849999999999998</v>
      </c>
      <c r="B8644">
        <v>0.63421348799999999</v>
      </c>
      <c r="C8644">
        <v>1.6342134879999999</v>
      </c>
      <c r="D8644">
        <v>4.9901847579999998</v>
      </c>
      <c r="E8644">
        <v>-5.7854661199999997</v>
      </c>
      <c r="F8644">
        <v>-0.78546612000000005</v>
      </c>
    </row>
    <row r="8645" spans="1:6" x14ac:dyDescent="0.3">
      <c r="A8645">
        <v>4.8849999999999998</v>
      </c>
      <c r="B8645">
        <v>0.67073281699999998</v>
      </c>
      <c r="C8645">
        <v>1.670732817</v>
      </c>
      <c r="D8645">
        <v>4.9907621249999998</v>
      </c>
      <c r="E8645">
        <v>-3.4457182849999999</v>
      </c>
      <c r="F8645">
        <v>1.5542817149999999</v>
      </c>
    </row>
    <row r="8646" spans="1:6" x14ac:dyDescent="0.3">
      <c r="A8646">
        <v>4.8849999999999998</v>
      </c>
      <c r="B8646">
        <v>0.62290314099999999</v>
      </c>
      <c r="C8646">
        <v>1.6229031410000001</v>
      </c>
      <c r="D8646">
        <v>4.9913394919999998</v>
      </c>
      <c r="E8646">
        <v>-5.1623981150000002</v>
      </c>
      <c r="F8646">
        <v>-0.16239811500000001</v>
      </c>
    </row>
    <row r="8647" spans="1:6" x14ac:dyDescent="0.3">
      <c r="A8647">
        <v>4.8849999999999998</v>
      </c>
      <c r="B8647">
        <v>0.67487169499999999</v>
      </c>
      <c r="C8647">
        <v>1.674871695</v>
      </c>
      <c r="D8647">
        <v>4.9919168589999998</v>
      </c>
      <c r="E8647">
        <v>-3.1345570199999999</v>
      </c>
      <c r="F8647">
        <v>1.8654429800000001</v>
      </c>
    </row>
    <row r="8648" spans="1:6" x14ac:dyDescent="0.3">
      <c r="A8648">
        <v>4.8849999999999998</v>
      </c>
      <c r="B8648">
        <v>0.66700245999999996</v>
      </c>
      <c r="C8648">
        <v>1.66700246</v>
      </c>
      <c r="D8648">
        <v>4.9924942259999998</v>
      </c>
      <c r="E8648">
        <v>-6.5486834250000001</v>
      </c>
      <c r="F8648">
        <v>-1.5486834249999999</v>
      </c>
    </row>
    <row r="8649" spans="1:6" x14ac:dyDescent="0.3">
      <c r="A8649">
        <v>4.8849999999999998</v>
      </c>
      <c r="B8649">
        <v>0.67441248200000004</v>
      </c>
      <c r="C8649">
        <v>1.6744124820000001</v>
      </c>
      <c r="D8649">
        <v>4.9930715939999999</v>
      </c>
      <c r="E8649">
        <v>-5.4124304299999997</v>
      </c>
      <c r="F8649">
        <v>-0.41243043000000001</v>
      </c>
    </row>
    <row r="8650" spans="1:6" x14ac:dyDescent="0.3">
      <c r="A8650">
        <v>4.8849999999999998</v>
      </c>
      <c r="B8650">
        <v>0.657141317</v>
      </c>
      <c r="C8650">
        <v>1.657141317</v>
      </c>
      <c r="D8650">
        <v>4.9936489609999999</v>
      </c>
      <c r="E8650">
        <v>-5.0021209899999999</v>
      </c>
      <c r="F8650">
        <v>-2.1209900000000001E-3</v>
      </c>
    </row>
    <row r="8651" spans="1:6" x14ac:dyDescent="0.3">
      <c r="A8651">
        <v>4.8949999999999996</v>
      </c>
      <c r="B8651">
        <v>0.64957325499999996</v>
      </c>
      <c r="C8651">
        <v>1.649573255</v>
      </c>
      <c r="D8651">
        <v>4.9942263279999999</v>
      </c>
      <c r="E8651">
        <v>1.0019346600000001</v>
      </c>
      <c r="F8651">
        <v>6.0019346599999999</v>
      </c>
    </row>
    <row r="8652" spans="1:6" x14ac:dyDescent="0.3">
      <c r="A8652">
        <v>4.8949999999999996</v>
      </c>
      <c r="B8652">
        <v>0.53580184200000003</v>
      </c>
      <c r="C8652">
        <v>1.5358018420000001</v>
      </c>
      <c r="D8652">
        <v>4.9948036949999999</v>
      </c>
      <c r="E8652">
        <v>-1.4424778650000001</v>
      </c>
      <c r="F8652">
        <v>3.5575221350000001</v>
      </c>
    </row>
    <row r="8653" spans="1:6" x14ac:dyDescent="0.3">
      <c r="A8653">
        <v>4.8949999999999996</v>
      </c>
      <c r="B8653">
        <v>0.46723305199999998</v>
      </c>
      <c r="C8653">
        <v>1.4672330520000001</v>
      </c>
      <c r="D8653">
        <v>4.9953810619999999</v>
      </c>
      <c r="E8653">
        <v>-4.5059328299999999</v>
      </c>
      <c r="F8653">
        <v>0.49406717</v>
      </c>
    </row>
    <row r="8654" spans="1:6" x14ac:dyDescent="0.3">
      <c r="A8654">
        <v>4.8949999999999996</v>
      </c>
      <c r="B8654">
        <v>0.45414251100000003</v>
      </c>
      <c r="C8654">
        <v>1.4541425110000001</v>
      </c>
      <c r="D8654">
        <v>4.99595843</v>
      </c>
      <c r="E8654">
        <v>-4.3914278700000002</v>
      </c>
      <c r="F8654">
        <v>0.60857212999999999</v>
      </c>
    </row>
    <row r="8655" spans="1:6" x14ac:dyDescent="0.3">
      <c r="A8655">
        <v>4.8949999999999996</v>
      </c>
      <c r="B8655">
        <v>0.42282361499999999</v>
      </c>
      <c r="C8655">
        <v>1.422823615</v>
      </c>
      <c r="D8655">
        <v>4.9965357969999999</v>
      </c>
      <c r="E8655">
        <v>-2.9610104399999999</v>
      </c>
      <c r="F8655">
        <v>2.0389895600000001</v>
      </c>
    </row>
    <row r="8656" spans="1:6" x14ac:dyDescent="0.3">
      <c r="A8656">
        <v>4.8949999999999996</v>
      </c>
      <c r="B8656">
        <v>0.38856158400000002</v>
      </c>
      <c r="C8656">
        <v>1.3885615840000001</v>
      </c>
      <c r="D8656">
        <v>4.9971131639999999</v>
      </c>
      <c r="E8656">
        <v>-7.4675559099999997</v>
      </c>
      <c r="F8656">
        <v>-2.4675559100000002</v>
      </c>
    </row>
    <row r="8657" spans="1:6" x14ac:dyDescent="0.3">
      <c r="A8657">
        <v>4.8949999999999996</v>
      </c>
      <c r="B8657">
        <v>0.46942772999999999</v>
      </c>
      <c r="C8657">
        <v>1.46942773</v>
      </c>
      <c r="D8657">
        <v>4.9976905309999999</v>
      </c>
      <c r="E8657">
        <v>-7.7975031450000003</v>
      </c>
      <c r="F8657">
        <v>-2.7975031449999999</v>
      </c>
    </row>
    <row r="8658" spans="1:6" x14ac:dyDescent="0.3">
      <c r="A8658">
        <v>4.8949999999999996</v>
      </c>
      <c r="B8658">
        <v>0.57507644700000005</v>
      </c>
      <c r="C8658">
        <v>1.575076447</v>
      </c>
      <c r="D8658">
        <v>4.9982678979999999</v>
      </c>
      <c r="E8658">
        <v>-3.942204635</v>
      </c>
      <c r="F8658">
        <v>1.057795365</v>
      </c>
    </row>
    <row r="8659" spans="1:6" x14ac:dyDescent="0.3">
      <c r="A8659">
        <v>4.8949999999999996</v>
      </c>
      <c r="B8659">
        <v>0.530926436</v>
      </c>
      <c r="C8659">
        <v>1.5309264360000001</v>
      </c>
      <c r="D8659">
        <v>4.998845266</v>
      </c>
      <c r="E8659">
        <v>-3.3805637700000002</v>
      </c>
      <c r="F8659">
        <v>1.61943623</v>
      </c>
    </row>
    <row r="8660" spans="1:6" x14ac:dyDescent="0.3">
      <c r="A8660">
        <v>4.8949999999999996</v>
      </c>
      <c r="B8660">
        <v>0.471485241</v>
      </c>
      <c r="C8660">
        <v>1.4714852409999999</v>
      </c>
      <c r="D8660">
        <v>4.999422633</v>
      </c>
      <c r="E8660">
        <v>-6.9112824650000002</v>
      </c>
      <c r="F8660">
        <v>-1.911282465</v>
      </c>
    </row>
    <row r="8661" spans="1:6" x14ac:dyDescent="0.3">
      <c r="A8661">
        <v>4.8949999999999996</v>
      </c>
      <c r="B8661">
        <v>0.49180987199999998</v>
      </c>
      <c r="C8661">
        <v>1.4918098719999999</v>
      </c>
      <c r="D8661">
        <v>5</v>
      </c>
      <c r="E8661">
        <v>-3.9730672999999999</v>
      </c>
      <c r="F8661">
        <v>1.0269326999999999</v>
      </c>
    </row>
    <row r="8662" spans="1:6" x14ac:dyDescent="0.3">
      <c r="A8662">
        <v>4.8949999999999996</v>
      </c>
      <c r="B8662">
        <v>0.46699748200000002</v>
      </c>
      <c r="C8662">
        <v>1.466997482</v>
      </c>
      <c r="D8662">
        <v>5.000577367</v>
      </c>
      <c r="E8662">
        <v>-2.415471835</v>
      </c>
      <c r="F8662">
        <v>2.584528165</v>
      </c>
    </row>
    <row r="8663" spans="1:6" x14ac:dyDescent="0.3">
      <c r="A8663">
        <v>4.8949999999999996</v>
      </c>
      <c r="B8663">
        <v>0.40982551299999997</v>
      </c>
      <c r="C8663">
        <v>1.4098255129999999</v>
      </c>
      <c r="D8663">
        <v>5.001154734</v>
      </c>
      <c r="E8663">
        <v>-1.59887852</v>
      </c>
      <c r="F8663">
        <v>3.40112148</v>
      </c>
    </row>
    <row r="8664" spans="1:6" x14ac:dyDescent="0.3">
      <c r="A8664">
        <v>4.8949999999999996</v>
      </c>
      <c r="B8664">
        <v>0.38310470699999999</v>
      </c>
      <c r="C8664">
        <v>1.383104707</v>
      </c>
      <c r="D8664">
        <v>5.0017321020000001</v>
      </c>
      <c r="E8664">
        <v>-0.50690674000000002</v>
      </c>
      <c r="F8664">
        <v>4.4930932600000002</v>
      </c>
    </row>
    <row r="8665" spans="1:6" x14ac:dyDescent="0.3">
      <c r="A8665">
        <v>4.8949999999999996</v>
      </c>
      <c r="B8665">
        <v>0.29250265800000003</v>
      </c>
      <c r="C8665">
        <v>1.2925026580000001</v>
      </c>
      <c r="D8665">
        <v>5.0023094690000001</v>
      </c>
      <c r="E8665">
        <v>-6.125253625</v>
      </c>
      <c r="F8665">
        <v>-1.125253625</v>
      </c>
    </row>
    <row r="8666" spans="1:6" x14ac:dyDescent="0.3">
      <c r="A8666">
        <v>4.8949999999999996</v>
      </c>
      <c r="B8666">
        <v>0.30776700400000001</v>
      </c>
      <c r="C8666">
        <v>1.307767004</v>
      </c>
      <c r="D8666">
        <v>5.0028868360000001</v>
      </c>
      <c r="E8666">
        <v>-6.4210581050000002</v>
      </c>
      <c r="F8666">
        <v>-1.421058105</v>
      </c>
    </row>
    <row r="8667" spans="1:6" x14ac:dyDescent="0.3">
      <c r="A8667">
        <v>4.8949999999999996</v>
      </c>
      <c r="B8667">
        <v>0.374182862</v>
      </c>
      <c r="C8667">
        <v>1.3741828620000001</v>
      </c>
      <c r="D8667">
        <v>5.0034642030000001</v>
      </c>
      <c r="E8667">
        <v>-0.32023980000000002</v>
      </c>
      <c r="F8667">
        <v>4.6797601999999996</v>
      </c>
    </row>
    <row r="8668" spans="1:6" x14ac:dyDescent="0.3">
      <c r="A8668">
        <v>4.8949999999999996</v>
      </c>
      <c r="B8668">
        <v>0.22314068200000001</v>
      </c>
      <c r="C8668">
        <v>1.2231406819999999</v>
      </c>
      <c r="D8668">
        <v>5.00404157</v>
      </c>
      <c r="E8668">
        <v>-4.8530259899999999</v>
      </c>
      <c r="F8668">
        <v>0.14697400999999999</v>
      </c>
    </row>
    <row r="8669" spans="1:6" x14ac:dyDescent="0.3">
      <c r="A8669">
        <v>4.9050000000000002</v>
      </c>
      <c r="B8669">
        <v>0.16733442300000001</v>
      </c>
      <c r="C8669">
        <v>1.167334423</v>
      </c>
      <c r="D8669">
        <v>5.0046189380000001</v>
      </c>
      <c r="E8669">
        <v>-4.2228014250000001</v>
      </c>
      <c r="F8669">
        <v>0.777198575</v>
      </c>
    </row>
    <row r="8670" spans="1:6" x14ac:dyDescent="0.3">
      <c r="A8670">
        <v>4.9050000000000002</v>
      </c>
      <c r="B8670">
        <v>0.14148135000000001</v>
      </c>
      <c r="C8670">
        <v>1.1414813500000001</v>
      </c>
      <c r="D8670">
        <v>5.0051963050000001</v>
      </c>
      <c r="E8670">
        <v>-3.2829065449999999</v>
      </c>
      <c r="F8670">
        <v>1.7170934550000001</v>
      </c>
    </row>
    <row r="8671" spans="1:6" x14ac:dyDescent="0.3">
      <c r="A8671">
        <v>4.9050000000000002</v>
      </c>
      <c r="B8671">
        <v>6.3242257999999996E-2</v>
      </c>
      <c r="C8671">
        <v>1.0632422580000001</v>
      </c>
      <c r="D8671">
        <v>5.0057736720000001</v>
      </c>
      <c r="E8671">
        <v>-5.9168188150000001</v>
      </c>
      <c r="F8671">
        <v>-0.91681881499999995</v>
      </c>
    </row>
    <row r="8672" spans="1:6" x14ac:dyDescent="0.3">
      <c r="A8672">
        <v>4.9050000000000002</v>
      </c>
      <c r="B8672">
        <v>0.18404200900000001</v>
      </c>
      <c r="C8672">
        <v>1.1840420090000001</v>
      </c>
      <c r="D8672">
        <v>5.0063510390000001</v>
      </c>
      <c r="E8672">
        <v>-1.365246655</v>
      </c>
      <c r="F8672">
        <v>3.634753345</v>
      </c>
    </row>
    <row r="8673" spans="1:6" x14ac:dyDescent="0.3">
      <c r="A8673">
        <v>4.9050000000000002</v>
      </c>
      <c r="B8673">
        <v>0.18912614799999999</v>
      </c>
      <c r="C8673">
        <v>1.1891261479999999</v>
      </c>
      <c r="D8673">
        <v>5.0069284060000001</v>
      </c>
      <c r="E8673">
        <v>-6.7668094099999996</v>
      </c>
      <c r="F8673">
        <v>-1.76680941</v>
      </c>
    </row>
    <row r="8674" spans="1:6" x14ac:dyDescent="0.3">
      <c r="A8674">
        <v>4.9050000000000002</v>
      </c>
      <c r="B8674">
        <v>0.18257789599999999</v>
      </c>
      <c r="C8674">
        <v>1.182577896</v>
      </c>
      <c r="D8674">
        <v>5.0075057740000002</v>
      </c>
      <c r="E8674">
        <v>-6.4098759799999998</v>
      </c>
      <c r="F8674">
        <v>-1.40987598</v>
      </c>
    </row>
    <row r="8675" spans="1:6" x14ac:dyDescent="0.3">
      <c r="A8675">
        <v>4.9050000000000002</v>
      </c>
      <c r="B8675">
        <v>0.20925695499999999</v>
      </c>
      <c r="C8675">
        <v>1.2092569550000001</v>
      </c>
      <c r="D8675">
        <v>5.0080831410000002</v>
      </c>
      <c r="E8675">
        <v>-5.1345173500000003</v>
      </c>
      <c r="F8675">
        <v>-0.13451735000000001</v>
      </c>
    </row>
    <row r="8676" spans="1:6" x14ac:dyDescent="0.3">
      <c r="A8676">
        <v>4.9050000000000002</v>
      </c>
      <c r="B8676">
        <v>0.17668268000000001</v>
      </c>
      <c r="C8676">
        <v>1.1766826800000001</v>
      </c>
      <c r="D8676">
        <v>5.0086605080000002</v>
      </c>
      <c r="E8676">
        <v>-3.3058671749999999</v>
      </c>
      <c r="F8676">
        <v>1.6941328250000001</v>
      </c>
    </row>
    <row r="8677" spans="1:6" x14ac:dyDescent="0.3">
      <c r="A8677">
        <v>4.9050000000000002</v>
      </c>
      <c r="B8677">
        <v>0.16241727</v>
      </c>
      <c r="C8677">
        <v>1.1624172699999999</v>
      </c>
      <c r="D8677">
        <v>5.0092378750000002</v>
      </c>
      <c r="E8677">
        <v>-4.5985208249999996</v>
      </c>
      <c r="F8677">
        <v>0.40147917500000002</v>
      </c>
    </row>
    <row r="8678" spans="1:6" x14ac:dyDescent="0.3">
      <c r="A8678">
        <v>4.9050000000000002</v>
      </c>
      <c r="B8678">
        <v>0.139265798</v>
      </c>
      <c r="C8678">
        <v>1.1392657980000001</v>
      </c>
      <c r="D8678">
        <v>5.0098152420000002</v>
      </c>
      <c r="E8678">
        <v>-5.4170523749999999</v>
      </c>
      <c r="F8678">
        <v>-0.41705237499999998</v>
      </c>
    </row>
    <row r="8679" spans="1:6" x14ac:dyDescent="0.3">
      <c r="A8679">
        <v>4.9050000000000002</v>
      </c>
      <c r="B8679">
        <v>0.16263793100000001</v>
      </c>
      <c r="C8679">
        <v>1.1626379309999999</v>
      </c>
      <c r="D8679">
        <v>5.0103926100000002</v>
      </c>
      <c r="E8679">
        <v>-2.7894020949999998</v>
      </c>
      <c r="F8679">
        <v>2.2105979050000002</v>
      </c>
    </row>
    <row r="8680" spans="1:6" x14ac:dyDescent="0.3">
      <c r="A8680">
        <v>4.9050000000000002</v>
      </c>
      <c r="B8680">
        <v>0.120068326</v>
      </c>
      <c r="C8680">
        <v>1.1200683259999999</v>
      </c>
      <c r="D8680">
        <v>5.0109699770000002</v>
      </c>
      <c r="E8680">
        <v>-2.663565915</v>
      </c>
      <c r="F8680">
        <v>2.336434085</v>
      </c>
    </row>
    <row r="8681" spans="1:6" x14ac:dyDescent="0.3">
      <c r="A8681">
        <v>4.9050000000000002</v>
      </c>
      <c r="B8681">
        <v>0.103441252</v>
      </c>
      <c r="C8681">
        <v>1.1034412520000001</v>
      </c>
      <c r="D8681">
        <v>5.0115473440000002</v>
      </c>
      <c r="E8681">
        <v>-5.2955399500000002</v>
      </c>
      <c r="F8681">
        <v>-0.29553995</v>
      </c>
    </row>
    <row r="8682" spans="1:6" x14ac:dyDescent="0.3">
      <c r="A8682">
        <v>4.9050000000000002</v>
      </c>
      <c r="B8682">
        <v>0.22206719799999999</v>
      </c>
      <c r="C8682">
        <v>1.222067198</v>
      </c>
      <c r="D8682">
        <v>5.0121247110000002</v>
      </c>
      <c r="E8682">
        <v>-5.3881279449999999</v>
      </c>
      <c r="F8682">
        <v>-0.38812794499999997</v>
      </c>
    </row>
    <row r="8683" spans="1:6" x14ac:dyDescent="0.3">
      <c r="A8683">
        <v>4.9050000000000002</v>
      </c>
      <c r="B8683">
        <v>0.238968607</v>
      </c>
      <c r="C8683">
        <v>1.2389686069999999</v>
      </c>
      <c r="D8683">
        <v>5.0127020790000003</v>
      </c>
      <c r="E8683">
        <v>-5.9931554550000001</v>
      </c>
      <c r="F8683">
        <v>-0.99315545500000002</v>
      </c>
    </row>
    <row r="8684" spans="1:6" x14ac:dyDescent="0.3">
      <c r="A8684">
        <v>4.9050000000000002</v>
      </c>
      <c r="B8684">
        <v>0.271322222</v>
      </c>
      <c r="C8684">
        <v>1.271322222</v>
      </c>
      <c r="D8684">
        <v>5.0132794460000003</v>
      </c>
      <c r="E8684">
        <v>-6.4865108100000004</v>
      </c>
      <c r="F8684">
        <v>-1.48651081</v>
      </c>
    </row>
    <row r="8685" spans="1:6" x14ac:dyDescent="0.3">
      <c r="A8685">
        <v>4.9050000000000002</v>
      </c>
      <c r="B8685">
        <v>0.30773420299999998</v>
      </c>
      <c r="C8685">
        <v>1.3077342029999999</v>
      </c>
      <c r="D8685">
        <v>5.0138568130000003</v>
      </c>
      <c r="E8685">
        <v>-4.1645052800000002</v>
      </c>
      <c r="F8685">
        <v>0.83549472000000002</v>
      </c>
    </row>
    <row r="8686" spans="1:6" x14ac:dyDescent="0.3">
      <c r="A8686">
        <v>4.9050000000000002</v>
      </c>
      <c r="B8686">
        <v>0.23598372500000001</v>
      </c>
      <c r="C8686">
        <v>1.2359837250000001</v>
      </c>
      <c r="D8686">
        <v>5.0144341800000003</v>
      </c>
      <c r="E8686">
        <v>-5.612068635</v>
      </c>
      <c r="F8686">
        <v>-0.61206863499999997</v>
      </c>
    </row>
    <row r="8687" spans="1:6" x14ac:dyDescent="0.3">
      <c r="A8687">
        <v>4.9050000000000002</v>
      </c>
      <c r="B8687">
        <v>0.26282082499999998</v>
      </c>
      <c r="C8687">
        <v>1.2628208249999999</v>
      </c>
      <c r="D8687">
        <v>5.0150115470000003</v>
      </c>
      <c r="E8687">
        <v>-2.3899765899999998</v>
      </c>
      <c r="F8687">
        <v>2.6100234100000002</v>
      </c>
    </row>
    <row r="8688" spans="1:6" x14ac:dyDescent="0.3">
      <c r="A8688">
        <v>4.915</v>
      </c>
      <c r="B8688">
        <v>0.203648001</v>
      </c>
      <c r="C8688">
        <v>1.2036480009999999</v>
      </c>
      <c r="D8688">
        <v>5.0155889150000004</v>
      </c>
      <c r="E8688">
        <v>-4.0134720450000003</v>
      </c>
      <c r="F8688">
        <v>0.98652795500000001</v>
      </c>
    </row>
    <row r="8689" spans="1:6" x14ac:dyDescent="0.3">
      <c r="A8689">
        <v>4.915</v>
      </c>
      <c r="B8689">
        <v>0.21572469599999999</v>
      </c>
      <c r="C8689">
        <v>1.2157246960000001</v>
      </c>
      <c r="D8689">
        <v>5.0161662820000004</v>
      </c>
      <c r="E8689">
        <v>-7.2057450899999997</v>
      </c>
      <c r="F8689">
        <v>-2.2057450900000002</v>
      </c>
    </row>
    <row r="8690" spans="1:6" x14ac:dyDescent="0.3">
      <c r="A8690">
        <v>4.915</v>
      </c>
      <c r="B8690">
        <v>0.263348621</v>
      </c>
      <c r="C8690">
        <v>1.263348621</v>
      </c>
      <c r="D8690">
        <v>5.0167436490000004</v>
      </c>
      <c r="E8690">
        <v>-1.526567445</v>
      </c>
      <c r="F8690">
        <v>3.473432555</v>
      </c>
    </row>
    <row r="8691" spans="1:6" x14ac:dyDescent="0.3">
      <c r="A8691">
        <v>4.915</v>
      </c>
      <c r="B8691">
        <v>0.27104192300000002</v>
      </c>
      <c r="C8691">
        <v>1.2710419230000001</v>
      </c>
      <c r="D8691">
        <v>5.0173210160000004</v>
      </c>
      <c r="E8691">
        <v>-7.4457880400000001</v>
      </c>
      <c r="F8691">
        <v>-2.4457880400000001</v>
      </c>
    </row>
    <row r="8692" spans="1:6" x14ac:dyDescent="0.3">
      <c r="A8692">
        <v>4.915</v>
      </c>
      <c r="B8692">
        <v>0.38576456199999998</v>
      </c>
      <c r="C8692">
        <v>1.3857645619999999</v>
      </c>
      <c r="D8692">
        <v>5.0178983830000004</v>
      </c>
      <c r="E8692">
        <v>-4.5801821399999998</v>
      </c>
      <c r="F8692">
        <v>0.41981785999999999</v>
      </c>
    </row>
    <row r="8693" spans="1:6" x14ac:dyDescent="0.3">
      <c r="A8693">
        <v>4.915</v>
      </c>
      <c r="B8693">
        <v>0.39667235200000001</v>
      </c>
      <c r="C8693">
        <v>1.396672352</v>
      </c>
      <c r="D8693">
        <v>5.0184757510000004</v>
      </c>
      <c r="E8693">
        <v>-3.8110010349999999</v>
      </c>
      <c r="F8693">
        <v>1.1889989649999999</v>
      </c>
    </row>
    <row r="8694" spans="1:6" x14ac:dyDescent="0.3">
      <c r="A8694">
        <v>4.915</v>
      </c>
      <c r="B8694">
        <v>0.38666807800000003</v>
      </c>
      <c r="C8694">
        <v>1.386668078</v>
      </c>
      <c r="D8694">
        <v>5.0190531180000004</v>
      </c>
      <c r="E8694">
        <v>-3.9594996550000001</v>
      </c>
      <c r="F8694">
        <v>1.0405003450000001</v>
      </c>
    </row>
    <row r="8695" spans="1:6" x14ac:dyDescent="0.3">
      <c r="A8695">
        <v>4.915</v>
      </c>
      <c r="B8695">
        <v>0.28502405200000003</v>
      </c>
      <c r="C8695">
        <v>1.285024052</v>
      </c>
      <c r="D8695">
        <v>5.0196304850000004</v>
      </c>
      <c r="E8695">
        <v>-5.8372020850000004</v>
      </c>
      <c r="F8695">
        <v>-0.83720208500000004</v>
      </c>
    </row>
    <row r="8696" spans="1:6" x14ac:dyDescent="0.3">
      <c r="A8696">
        <v>4.915</v>
      </c>
      <c r="B8696">
        <v>0.25768301100000002</v>
      </c>
      <c r="C8696">
        <v>1.2576830110000001</v>
      </c>
      <c r="D8696">
        <v>5.0202078520000004</v>
      </c>
      <c r="E8696">
        <v>-2.5639704550000002</v>
      </c>
      <c r="F8696">
        <v>2.4360295449999998</v>
      </c>
    </row>
    <row r="8697" spans="1:6" x14ac:dyDescent="0.3">
      <c r="A8697">
        <v>4.915</v>
      </c>
      <c r="B8697">
        <v>0.33517662799999998</v>
      </c>
      <c r="C8697">
        <v>1.3351766279999999</v>
      </c>
      <c r="D8697">
        <v>5.0207852190000004</v>
      </c>
      <c r="E8697">
        <v>-3.5280187249999999</v>
      </c>
      <c r="F8697">
        <v>1.4719812750000001</v>
      </c>
    </row>
    <row r="8698" spans="1:6" x14ac:dyDescent="0.3">
      <c r="A8698">
        <v>4.915</v>
      </c>
      <c r="B8698">
        <v>0.33851635600000002</v>
      </c>
      <c r="C8698">
        <v>1.338516356</v>
      </c>
      <c r="D8698">
        <v>5.0213625869999996</v>
      </c>
      <c r="E8698">
        <v>-6.1781823500000002</v>
      </c>
      <c r="F8698">
        <v>-1.1781823499999999</v>
      </c>
    </row>
    <row r="8699" spans="1:6" x14ac:dyDescent="0.3">
      <c r="A8699">
        <v>4.915</v>
      </c>
      <c r="B8699">
        <v>0.385558811</v>
      </c>
      <c r="C8699">
        <v>1.3855588110000001</v>
      </c>
      <c r="D8699">
        <v>5.0219399539999996</v>
      </c>
      <c r="E8699">
        <v>-6.2759886700000003</v>
      </c>
      <c r="F8699">
        <v>-1.27598867</v>
      </c>
    </row>
    <row r="8700" spans="1:6" x14ac:dyDescent="0.3">
      <c r="A8700">
        <v>4.915</v>
      </c>
      <c r="B8700">
        <v>0.41263744499999999</v>
      </c>
      <c r="C8700">
        <v>1.4126374450000001</v>
      </c>
      <c r="D8700">
        <v>5.0225173209999996</v>
      </c>
      <c r="E8700">
        <v>-5.3805240999999997</v>
      </c>
      <c r="F8700">
        <v>-0.38052409999999998</v>
      </c>
    </row>
    <row r="8701" spans="1:6" x14ac:dyDescent="0.3">
      <c r="A8701">
        <v>4.915</v>
      </c>
      <c r="B8701">
        <v>0.49715939999999997</v>
      </c>
      <c r="C8701">
        <v>1.4971593999999999</v>
      </c>
      <c r="D8701">
        <v>5.0230946879999996</v>
      </c>
      <c r="E8701">
        <v>-4.6866359700000002</v>
      </c>
      <c r="F8701">
        <v>0.31336403000000002</v>
      </c>
    </row>
    <row r="8702" spans="1:6" x14ac:dyDescent="0.3">
      <c r="A8702">
        <v>4.915</v>
      </c>
      <c r="B8702">
        <v>0.55762636799999998</v>
      </c>
      <c r="C8702">
        <v>1.557626368</v>
      </c>
      <c r="D8702">
        <v>5.0236720549999996</v>
      </c>
      <c r="E8702">
        <v>-4.8709173899999998</v>
      </c>
      <c r="F8702">
        <v>0.12908260999999999</v>
      </c>
    </row>
    <row r="8703" spans="1:6" x14ac:dyDescent="0.3">
      <c r="A8703">
        <v>4.915</v>
      </c>
      <c r="B8703">
        <v>0.58640766700000002</v>
      </c>
      <c r="C8703">
        <v>1.586407667</v>
      </c>
      <c r="D8703">
        <v>5.0242494229999997</v>
      </c>
      <c r="E8703">
        <v>-5.1604598800000003</v>
      </c>
      <c r="F8703">
        <v>-0.16045988</v>
      </c>
    </row>
    <row r="8704" spans="1:6" x14ac:dyDescent="0.3">
      <c r="A8704">
        <v>4.9249999999999998</v>
      </c>
      <c r="B8704">
        <v>0.55088727400000004</v>
      </c>
      <c r="C8704">
        <v>1.5508872739999999</v>
      </c>
      <c r="D8704">
        <v>5.0248267899999997</v>
      </c>
      <c r="E8704">
        <v>-5.9573726550000003</v>
      </c>
      <c r="F8704">
        <v>-0.95737265500000002</v>
      </c>
    </row>
    <row r="8705" spans="1:6" x14ac:dyDescent="0.3">
      <c r="A8705">
        <v>4.9249999999999998</v>
      </c>
      <c r="B8705">
        <v>0.54367405800000002</v>
      </c>
      <c r="C8705">
        <v>1.5436740580000001</v>
      </c>
      <c r="D8705">
        <v>5.0254041569999996</v>
      </c>
      <c r="E8705">
        <v>-4.6741119900000001</v>
      </c>
      <c r="F8705">
        <v>0.32588801000000001</v>
      </c>
    </row>
    <row r="8706" spans="1:6" x14ac:dyDescent="0.3">
      <c r="A8706">
        <v>4.9249999999999998</v>
      </c>
      <c r="B8706">
        <v>0.61689461300000004</v>
      </c>
      <c r="C8706">
        <v>1.6168946129999999</v>
      </c>
      <c r="D8706">
        <v>5.0259815239999996</v>
      </c>
      <c r="E8706">
        <v>-3.4242486049999998</v>
      </c>
      <c r="F8706">
        <v>1.5757513949999999</v>
      </c>
    </row>
    <row r="8707" spans="1:6" x14ac:dyDescent="0.3">
      <c r="A8707">
        <v>4.9249999999999998</v>
      </c>
      <c r="B8707">
        <v>0.53091450799999995</v>
      </c>
      <c r="C8707">
        <v>1.530914508</v>
      </c>
      <c r="D8707">
        <v>5.0265588909999996</v>
      </c>
      <c r="E8707">
        <v>-2.5150672950000001</v>
      </c>
      <c r="F8707">
        <v>2.4849327049999999</v>
      </c>
    </row>
    <row r="8708" spans="1:6" x14ac:dyDescent="0.3">
      <c r="A8708">
        <v>4.9249999999999998</v>
      </c>
      <c r="B8708">
        <v>0.42805088600000002</v>
      </c>
      <c r="C8708">
        <v>1.4280508860000001</v>
      </c>
      <c r="D8708">
        <v>5.0271362589999997</v>
      </c>
      <c r="E8708">
        <v>-6.1497052050000001</v>
      </c>
      <c r="F8708">
        <v>-1.1497052050000001</v>
      </c>
    </row>
    <row r="8709" spans="1:6" x14ac:dyDescent="0.3">
      <c r="A8709">
        <v>4.9249999999999998</v>
      </c>
      <c r="B8709">
        <v>0.45461365100000001</v>
      </c>
      <c r="C8709">
        <v>1.4546136510000001</v>
      </c>
      <c r="D8709">
        <v>5.0277136259999997</v>
      </c>
      <c r="E8709">
        <v>-6.3526235</v>
      </c>
      <c r="F8709">
        <v>-1.3526235</v>
      </c>
    </row>
    <row r="8710" spans="1:6" x14ac:dyDescent="0.3">
      <c r="A8710">
        <v>4.9249999999999998</v>
      </c>
      <c r="B8710">
        <v>0.43892289299999998</v>
      </c>
      <c r="C8710">
        <v>1.438922893</v>
      </c>
      <c r="D8710">
        <v>5.0282909929999997</v>
      </c>
      <c r="E8710">
        <v>-5.8950509450000004</v>
      </c>
      <c r="F8710">
        <v>-0.89505094500000004</v>
      </c>
    </row>
    <row r="8711" spans="1:6" x14ac:dyDescent="0.3">
      <c r="A8711">
        <v>4.9249999999999998</v>
      </c>
      <c r="B8711">
        <v>0.43873205199999998</v>
      </c>
      <c r="C8711">
        <v>1.438732052</v>
      </c>
      <c r="D8711">
        <v>5.0288683599999997</v>
      </c>
      <c r="E8711">
        <v>-5.2136867950000001</v>
      </c>
      <c r="F8711">
        <v>-0.21368679500000001</v>
      </c>
    </row>
    <row r="8712" spans="1:6" x14ac:dyDescent="0.3">
      <c r="A8712">
        <v>4.9249999999999998</v>
      </c>
      <c r="B8712">
        <v>0.48467716700000002</v>
      </c>
      <c r="C8712">
        <v>1.4846771670000001</v>
      </c>
      <c r="D8712">
        <v>5.0294457269999997</v>
      </c>
      <c r="E8712">
        <v>-5.2740702700000002</v>
      </c>
      <c r="F8712">
        <v>-0.27407027</v>
      </c>
    </row>
    <row r="8713" spans="1:6" x14ac:dyDescent="0.3">
      <c r="A8713">
        <v>4.9249999999999998</v>
      </c>
      <c r="B8713">
        <v>0.55606385300000005</v>
      </c>
      <c r="C8713">
        <v>1.5560638529999999</v>
      </c>
      <c r="D8713">
        <v>5.0300230949999998</v>
      </c>
      <c r="E8713">
        <v>-2.9349188150000001</v>
      </c>
      <c r="F8713">
        <v>2.0650811849999999</v>
      </c>
    </row>
    <row r="8714" spans="1:6" x14ac:dyDescent="0.3">
      <c r="A8714">
        <v>4.9249999999999998</v>
      </c>
      <c r="B8714">
        <v>0.50366292400000001</v>
      </c>
      <c r="C8714">
        <v>1.5036629239999999</v>
      </c>
      <c r="D8714">
        <v>5.0306004619999998</v>
      </c>
      <c r="E8714">
        <v>-5.0370092199999998</v>
      </c>
      <c r="F8714">
        <v>-3.7009220000000002E-2</v>
      </c>
    </row>
    <row r="8715" spans="1:6" x14ac:dyDescent="0.3">
      <c r="A8715">
        <v>4.9249999999999998</v>
      </c>
      <c r="B8715">
        <v>0.52427381699999998</v>
      </c>
      <c r="C8715">
        <v>1.5242738170000001</v>
      </c>
      <c r="D8715">
        <v>5.0311778289999998</v>
      </c>
      <c r="E8715">
        <v>-5.3620363199999996</v>
      </c>
      <c r="F8715">
        <v>-0.36203632000000002</v>
      </c>
    </row>
    <row r="8716" spans="1:6" x14ac:dyDescent="0.3">
      <c r="A8716">
        <v>4.9249999999999998</v>
      </c>
      <c r="B8716">
        <v>0.598532073</v>
      </c>
      <c r="C8716">
        <v>1.5985320729999999</v>
      </c>
      <c r="D8716">
        <v>5.0317551959999998</v>
      </c>
      <c r="E8716">
        <v>-3.1002651700000001</v>
      </c>
      <c r="F8716">
        <v>1.8997348300000001</v>
      </c>
    </row>
    <row r="8717" spans="1:6" x14ac:dyDescent="0.3">
      <c r="A8717">
        <v>4.9249999999999998</v>
      </c>
      <c r="B8717">
        <v>0.57808816600000001</v>
      </c>
      <c r="C8717">
        <v>1.5780881660000001</v>
      </c>
      <c r="D8717">
        <v>5.0323325639999998</v>
      </c>
      <c r="E8717">
        <v>-7.8723488350000004</v>
      </c>
      <c r="F8717">
        <v>-2.8723488349999999</v>
      </c>
    </row>
    <row r="8718" spans="1:6" x14ac:dyDescent="0.3">
      <c r="A8718">
        <v>4.9249999999999998</v>
      </c>
      <c r="B8718">
        <v>0.614455419</v>
      </c>
      <c r="C8718">
        <v>1.614455419</v>
      </c>
      <c r="D8718">
        <v>5.0329099309999998</v>
      </c>
      <c r="E8718">
        <v>-7.6433389150000002</v>
      </c>
      <c r="F8718">
        <v>-2.6433389150000002</v>
      </c>
    </row>
    <row r="8719" spans="1:6" x14ac:dyDescent="0.3">
      <c r="A8719">
        <v>4.9249999999999998</v>
      </c>
      <c r="B8719">
        <v>0.67042270000000004</v>
      </c>
      <c r="C8719">
        <v>1.6704227</v>
      </c>
      <c r="D8719">
        <v>5.0334872979999998</v>
      </c>
      <c r="E8719">
        <v>-5.5154550750000002</v>
      </c>
      <c r="F8719">
        <v>-0.51545507499999998</v>
      </c>
    </row>
    <row r="8720" spans="1:6" x14ac:dyDescent="0.3">
      <c r="A8720">
        <v>4.9349999999999996</v>
      </c>
      <c r="B8720">
        <v>0.72548050100000006</v>
      </c>
      <c r="C8720">
        <v>1.7254805010000001</v>
      </c>
      <c r="D8720">
        <v>5.0340646649999998</v>
      </c>
      <c r="E8720">
        <v>-7.1948611549999999</v>
      </c>
      <c r="F8720">
        <v>-2.1948611549999999</v>
      </c>
    </row>
    <row r="8721" spans="1:6" x14ac:dyDescent="0.3">
      <c r="A8721">
        <v>4.9349999999999996</v>
      </c>
      <c r="B8721">
        <v>0.874995949</v>
      </c>
      <c r="C8721">
        <v>1.8749959490000001</v>
      </c>
      <c r="D8721">
        <v>5.0346420319999998</v>
      </c>
      <c r="E8721">
        <v>0.12316873</v>
      </c>
      <c r="F8721">
        <v>5.1231687299999997</v>
      </c>
    </row>
    <row r="8722" spans="1:6" x14ac:dyDescent="0.3">
      <c r="A8722">
        <v>4.9349999999999996</v>
      </c>
      <c r="B8722">
        <v>0.74178851199999996</v>
      </c>
      <c r="C8722">
        <v>1.7417885119999998</v>
      </c>
      <c r="D8722">
        <v>5.0352193999999999</v>
      </c>
      <c r="E8722">
        <v>-1.11103968</v>
      </c>
      <c r="F8722">
        <v>3.8889603199999998</v>
      </c>
    </row>
    <row r="8723" spans="1:6" x14ac:dyDescent="0.3">
      <c r="A8723">
        <v>4.9349999999999996</v>
      </c>
      <c r="B8723">
        <v>0.68396947100000005</v>
      </c>
      <c r="C8723">
        <v>1.6839694710000002</v>
      </c>
      <c r="D8723">
        <v>5.0357967669999999</v>
      </c>
      <c r="E8723">
        <v>-7.0942220300000001</v>
      </c>
      <c r="F8723">
        <v>-2.0942220300000001</v>
      </c>
    </row>
    <row r="8724" spans="1:6" x14ac:dyDescent="0.3">
      <c r="A8724">
        <v>4.9349999999999996</v>
      </c>
      <c r="B8724">
        <v>0.70692413799999998</v>
      </c>
      <c r="C8724">
        <v>1.706924138</v>
      </c>
      <c r="D8724">
        <v>5.0363741339999999</v>
      </c>
      <c r="E8724">
        <v>-5.0759230149999999</v>
      </c>
      <c r="F8724">
        <v>-7.5923014999999996E-2</v>
      </c>
    </row>
    <row r="8725" spans="1:6" x14ac:dyDescent="0.3">
      <c r="A8725">
        <v>4.9349999999999996</v>
      </c>
      <c r="B8725">
        <v>0.64154299800000003</v>
      </c>
      <c r="C8725">
        <v>1.641542998</v>
      </c>
      <c r="D8725">
        <v>5.0369515009999999</v>
      </c>
      <c r="E8725">
        <v>-6.7632311300000003</v>
      </c>
      <c r="F8725">
        <v>-1.7632311300000001</v>
      </c>
    </row>
    <row r="8726" spans="1:6" x14ac:dyDescent="0.3">
      <c r="A8726">
        <v>4.9349999999999996</v>
      </c>
      <c r="B8726">
        <v>0.66380586399999997</v>
      </c>
      <c r="C8726">
        <v>1.663805864</v>
      </c>
      <c r="D8726">
        <v>5.0375288679999999</v>
      </c>
      <c r="E8726">
        <v>-4.0191376549999998</v>
      </c>
      <c r="F8726">
        <v>0.98086234500000002</v>
      </c>
    </row>
    <row r="8727" spans="1:6" x14ac:dyDescent="0.3">
      <c r="A8727">
        <v>4.9349999999999996</v>
      </c>
      <c r="B8727">
        <v>0.60026753799999999</v>
      </c>
      <c r="C8727">
        <v>1.600267538</v>
      </c>
      <c r="D8727">
        <v>5.038106236</v>
      </c>
      <c r="E8727">
        <v>-5.7560944049999998</v>
      </c>
      <c r="F8727">
        <v>-0.75609440500000002</v>
      </c>
    </row>
    <row r="8728" spans="1:6" x14ac:dyDescent="0.3">
      <c r="A8728">
        <v>4.9349999999999996</v>
      </c>
      <c r="B8728">
        <v>0.63589826199999999</v>
      </c>
      <c r="C8728">
        <v>1.635898262</v>
      </c>
      <c r="D8728">
        <v>5.038683603</v>
      </c>
      <c r="E8728">
        <v>-4.2484457649999996</v>
      </c>
      <c r="F8728">
        <v>0.75155423499999996</v>
      </c>
    </row>
    <row r="8729" spans="1:6" x14ac:dyDescent="0.3">
      <c r="A8729">
        <v>4.9349999999999996</v>
      </c>
      <c r="B8729">
        <v>0.59508499599999998</v>
      </c>
      <c r="C8729">
        <v>1.595084996</v>
      </c>
      <c r="D8729">
        <v>5.03926097</v>
      </c>
      <c r="E8729">
        <v>-4.9178823149999999</v>
      </c>
      <c r="F8729">
        <v>8.2117684999999996E-2</v>
      </c>
    </row>
    <row r="8730" spans="1:6" x14ac:dyDescent="0.3">
      <c r="A8730">
        <v>4.9349999999999996</v>
      </c>
      <c r="B8730">
        <v>0.53804721300000002</v>
      </c>
      <c r="C8730">
        <v>1.538047213</v>
      </c>
      <c r="D8730">
        <v>5.0398383369999999</v>
      </c>
      <c r="E8730">
        <v>-3.494919635</v>
      </c>
      <c r="F8730">
        <v>1.505080365</v>
      </c>
    </row>
    <row r="8731" spans="1:6" x14ac:dyDescent="0.3">
      <c r="A8731">
        <v>4.9349999999999996</v>
      </c>
      <c r="B8731">
        <v>0.57836548300000001</v>
      </c>
      <c r="C8731">
        <v>1.578365483</v>
      </c>
      <c r="D8731">
        <v>5.0404157039999999</v>
      </c>
      <c r="E8731">
        <v>0.63575733999999995</v>
      </c>
      <c r="F8731">
        <v>5.6357573399999996</v>
      </c>
    </row>
    <row r="8732" spans="1:6" x14ac:dyDescent="0.3">
      <c r="A8732">
        <v>4.9349999999999996</v>
      </c>
      <c r="B8732">
        <v>0.45354016699999999</v>
      </c>
      <c r="C8732">
        <v>1.4535401669999999</v>
      </c>
      <c r="D8732">
        <v>5.040993072</v>
      </c>
      <c r="E8732">
        <v>-4.5430574850000003</v>
      </c>
      <c r="F8732">
        <v>0.45694251499999999</v>
      </c>
    </row>
    <row r="8733" spans="1:6" x14ac:dyDescent="0.3">
      <c r="A8733">
        <v>4.9349999999999996</v>
      </c>
      <c r="B8733">
        <v>0.497508283</v>
      </c>
      <c r="C8733">
        <v>1.4975082829999999</v>
      </c>
      <c r="D8733">
        <v>5.041570439</v>
      </c>
      <c r="E8733">
        <v>-4.3754747050000002</v>
      </c>
      <c r="F8733">
        <v>0.62452529499999998</v>
      </c>
    </row>
    <row r="8734" spans="1:6" x14ac:dyDescent="0.3">
      <c r="A8734">
        <v>4.9349999999999996</v>
      </c>
      <c r="B8734">
        <v>0.47325350799999999</v>
      </c>
      <c r="C8734">
        <v>1.473253508</v>
      </c>
      <c r="D8734">
        <v>5.042147806</v>
      </c>
      <c r="E8734">
        <v>-4.6659117649999997</v>
      </c>
      <c r="F8734">
        <v>0.33408823500000001</v>
      </c>
    </row>
    <row r="8735" spans="1:6" x14ac:dyDescent="0.3">
      <c r="A8735">
        <v>4.9349999999999996</v>
      </c>
      <c r="B8735">
        <v>0.50541329899999998</v>
      </c>
      <c r="C8735">
        <v>1.505413299</v>
      </c>
      <c r="D8735">
        <v>5.042725173</v>
      </c>
      <c r="E8735">
        <v>-7.7520291700000001</v>
      </c>
      <c r="F8735">
        <v>-2.7520291700000001</v>
      </c>
    </row>
    <row r="8736" spans="1:6" x14ac:dyDescent="0.3">
      <c r="A8736">
        <v>4.9349999999999996</v>
      </c>
      <c r="B8736">
        <v>0.580378265</v>
      </c>
      <c r="C8736">
        <v>1.580378265</v>
      </c>
      <c r="D8736">
        <v>5.04330254</v>
      </c>
      <c r="E8736">
        <v>-4.2702136350000002</v>
      </c>
      <c r="F8736">
        <v>0.72978636500000005</v>
      </c>
    </row>
    <row r="8737" spans="1:6" x14ac:dyDescent="0.3">
      <c r="A8737">
        <v>4.9450000000000003</v>
      </c>
      <c r="B8737">
        <v>0.51175580099999995</v>
      </c>
      <c r="C8737">
        <v>1.5117558010000001</v>
      </c>
      <c r="D8737">
        <v>5.0438799080000001</v>
      </c>
      <c r="E8737">
        <v>-5.3486177699999997</v>
      </c>
      <c r="F8737">
        <v>-0.34861776999999999</v>
      </c>
    </row>
    <row r="8738" spans="1:6" x14ac:dyDescent="0.3">
      <c r="A8738">
        <v>4.9450000000000003</v>
      </c>
      <c r="B8738">
        <v>0.51093577800000001</v>
      </c>
      <c r="C8738">
        <v>1.5109357779999999</v>
      </c>
      <c r="D8738">
        <v>5.0444572750000001</v>
      </c>
      <c r="E8738">
        <v>-3.409637295</v>
      </c>
      <c r="F8738">
        <v>1.590362705</v>
      </c>
    </row>
    <row r="8739" spans="1:6" x14ac:dyDescent="0.3">
      <c r="A8739">
        <v>4.9450000000000003</v>
      </c>
      <c r="B8739">
        <v>0.50750361099999997</v>
      </c>
      <c r="C8739">
        <v>1.507503611</v>
      </c>
      <c r="D8739">
        <v>5.0450346420000001</v>
      </c>
      <c r="E8739">
        <v>-4.8245488449999998</v>
      </c>
      <c r="F8739">
        <v>0.175451155</v>
      </c>
    </row>
    <row r="8740" spans="1:6" x14ac:dyDescent="0.3">
      <c r="A8740">
        <v>4.9450000000000003</v>
      </c>
      <c r="B8740">
        <v>0.51618392199999996</v>
      </c>
      <c r="C8740">
        <v>1.516183922</v>
      </c>
      <c r="D8740">
        <v>5.0456120090000001</v>
      </c>
      <c r="E8740">
        <v>-1.1419023450000001</v>
      </c>
      <c r="F8740">
        <v>3.8580976549999999</v>
      </c>
    </row>
    <row r="8741" spans="1:6" x14ac:dyDescent="0.3">
      <c r="A8741">
        <v>4.9450000000000003</v>
      </c>
      <c r="B8741">
        <v>0.33673616200000001</v>
      </c>
      <c r="C8741">
        <v>1.336736162</v>
      </c>
      <c r="D8741">
        <v>5.0461893760000001</v>
      </c>
      <c r="E8741">
        <v>-1.7096561050000001</v>
      </c>
      <c r="F8741">
        <v>3.2903438949999999</v>
      </c>
    </row>
    <row r="8742" spans="1:6" x14ac:dyDescent="0.3">
      <c r="A8742">
        <v>4.9450000000000003</v>
      </c>
      <c r="B8742">
        <v>0.310987456</v>
      </c>
      <c r="C8742">
        <v>1.3109874559999999</v>
      </c>
      <c r="D8742">
        <v>5.0467667440000001</v>
      </c>
      <c r="E8742">
        <v>-4.0347926300000001</v>
      </c>
      <c r="F8742">
        <v>0.96520737000000001</v>
      </c>
    </row>
    <row r="8743" spans="1:6" x14ac:dyDescent="0.3">
      <c r="A8743">
        <v>4.9450000000000003</v>
      </c>
      <c r="B8743">
        <v>0.27595609399999999</v>
      </c>
      <c r="C8743">
        <v>1.2759560940000001</v>
      </c>
      <c r="D8743">
        <v>5.0473441110000001</v>
      </c>
      <c r="E8743">
        <v>-4.3112147600000004</v>
      </c>
      <c r="F8743">
        <v>0.68878523999999997</v>
      </c>
    </row>
    <row r="8744" spans="1:6" x14ac:dyDescent="0.3">
      <c r="A8744">
        <v>4.9450000000000003</v>
      </c>
      <c r="B8744">
        <v>0.23763271599999999</v>
      </c>
      <c r="C8744">
        <v>1.237632716</v>
      </c>
      <c r="D8744">
        <v>5.0479214780000001</v>
      </c>
      <c r="E8744">
        <v>-9.0417009200000003</v>
      </c>
      <c r="F8744">
        <v>-4.0417009200000003</v>
      </c>
    </row>
    <row r="8745" spans="1:6" x14ac:dyDescent="0.3">
      <c r="A8745">
        <v>4.9450000000000003</v>
      </c>
      <c r="B8745">
        <v>0.28292479500000001</v>
      </c>
      <c r="C8745">
        <v>1.282924795</v>
      </c>
      <c r="D8745">
        <v>5.0484988450000001</v>
      </c>
      <c r="E8745">
        <v>-7.2042541399999998</v>
      </c>
      <c r="F8745">
        <v>-2.2042541400000002</v>
      </c>
    </row>
    <row r="8746" spans="1:6" x14ac:dyDescent="0.3">
      <c r="A8746">
        <v>4.9450000000000003</v>
      </c>
      <c r="B8746">
        <v>0.34151614800000002</v>
      </c>
      <c r="C8746">
        <v>1.341516148</v>
      </c>
      <c r="D8746">
        <v>5.0490762120000001</v>
      </c>
      <c r="E8746">
        <v>1.310710405</v>
      </c>
      <c r="F8746">
        <v>6.310710405</v>
      </c>
    </row>
    <row r="8747" spans="1:6" x14ac:dyDescent="0.3">
      <c r="A8747">
        <v>4.9450000000000003</v>
      </c>
      <c r="B8747">
        <v>0.18232741599999999</v>
      </c>
      <c r="C8747">
        <v>1.1823274159999999</v>
      </c>
      <c r="D8747">
        <v>5.0496535800000002</v>
      </c>
      <c r="E8747">
        <v>-3.361032325</v>
      </c>
      <c r="F8747">
        <v>1.638967675</v>
      </c>
    </row>
    <row r="8748" spans="1:6" x14ac:dyDescent="0.3">
      <c r="A8748">
        <v>4.9450000000000003</v>
      </c>
      <c r="B8748">
        <v>0.21644333399999999</v>
      </c>
      <c r="C8748">
        <v>1.216443334</v>
      </c>
      <c r="D8748">
        <v>5.0502309470000002</v>
      </c>
      <c r="E8748">
        <v>-3.82605963</v>
      </c>
      <c r="F8748">
        <v>1.17394037</v>
      </c>
    </row>
    <row r="8749" spans="1:6" x14ac:dyDescent="0.3">
      <c r="A8749">
        <v>4.9450000000000003</v>
      </c>
      <c r="B8749">
        <v>0.20914066100000001</v>
      </c>
      <c r="C8749">
        <v>1.2091406609999999</v>
      </c>
      <c r="D8749">
        <v>5.0508083140000002</v>
      </c>
      <c r="E8749">
        <v>-4.9220569750000003</v>
      </c>
      <c r="F8749">
        <v>7.7943024999999999E-2</v>
      </c>
    </row>
    <row r="8750" spans="1:6" x14ac:dyDescent="0.3">
      <c r="A8750">
        <v>4.9450000000000003</v>
      </c>
      <c r="B8750">
        <v>0.154217045</v>
      </c>
      <c r="C8750">
        <v>1.154217045</v>
      </c>
      <c r="D8750">
        <v>5.0513856810000002</v>
      </c>
      <c r="E8750">
        <v>-1.154426325</v>
      </c>
      <c r="F8750">
        <v>3.8455736749999998</v>
      </c>
    </row>
    <row r="8751" spans="1:6" x14ac:dyDescent="0.3">
      <c r="A8751">
        <v>4.9450000000000003</v>
      </c>
      <c r="B8751">
        <v>0.109554147</v>
      </c>
      <c r="C8751">
        <v>1.1095541470000001</v>
      </c>
      <c r="D8751">
        <v>5.0519630480000002</v>
      </c>
      <c r="E8751">
        <v>-1.6632875600000001</v>
      </c>
      <c r="F8751">
        <v>3.3367124399999999</v>
      </c>
    </row>
    <row r="8752" spans="1:6" x14ac:dyDescent="0.3">
      <c r="A8752">
        <v>4.9450000000000003</v>
      </c>
      <c r="B8752">
        <v>7.3950261000000003E-2</v>
      </c>
      <c r="C8752">
        <v>1.073950261</v>
      </c>
      <c r="D8752">
        <v>5.0525404160000003</v>
      </c>
      <c r="E8752">
        <v>-3.4318524500000001</v>
      </c>
      <c r="F8752">
        <v>1.5681475499999999</v>
      </c>
    </row>
    <row r="8753" spans="1:6" x14ac:dyDescent="0.3">
      <c r="A8753">
        <v>4.9450000000000003</v>
      </c>
      <c r="B8753">
        <v>-1.7972769999999999E-2</v>
      </c>
      <c r="C8753">
        <v>0.98202723000000003</v>
      </c>
      <c r="D8753">
        <v>5.0531177830000003</v>
      </c>
      <c r="E8753">
        <v>-6.9364795199999998</v>
      </c>
      <c r="F8753">
        <v>-1.93647952</v>
      </c>
    </row>
    <row r="8754" spans="1:6" x14ac:dyDescent="0.3">
      <c r="A8754">
        <v>4.9550000000000001</v>
      </c>
      <c r="B8754">
        <v>7.7382428000000003E-2</v>
      </c>
      <c r="C8754">
        <v>1.0773824279999999</v>
      </c>
      <c r="D8754">
        <v>5.0536951500000002</v>
      </c>
      <c r="E8754">
        <v>-6.3180334599999997</v>
      </c>
      <c r="F8754">
        <v>-1.3180334600000001</v>
      </c>
    </row>
    <row r="8755" spans="1:6" x14ac:dyDescent="0.3">
      <c r="A8755">
        <v>4.9550000000000001</v>
      </c>
      <c r="B8755">
        <v>0.14873034900000001</v>
      </c>
      <c r="C8755">
        <v>1.148730349</v>
      </c>
      <c r="D8755">
        <v>5.0542725170000002</v>
      </c>
      <c r="E8755">
        <v>-1.013084265</v>
      </c>
      <c r="F8755">
        <v>3.9869157350000002</v>
      </c>
    </row>
    <row r="8756" spans="1:6" x14ac:dyDescent="0.3">
      <c r="A8756">
        <v>4.9550000000000001</v>
      </c>
      <c r="B8756">
        <v>5.9389642999999999E-2</v>
      </c>
      <c r="C8756">
        <v>1.059389643</v>
      </c>
      <c r="D8756">
        <v>5.0548498850000003</v>
      </c>
      <c r="E8756">
        <v>-7.7232538350000004</v>
      </c>
      <c r="F8756">
        <v>-2.723253835</v>
      </c>
    </row>
    <row r="8757" spans="1:6" x14ac:dyDescent="0.3">
      <c r="A8757">
        <v>4.9550000000000001</v>
      </c>
      <c r="B8757">
        <v>0.14102213799999999</v>
      </c>
      <c r="C8757">
        <v>1.1410221380000001</v>
      </c>
      <c r="D8757">
        <v>5.0554272520000003</v>
      </c>
      <c r="E8757">
        <v>-7.6582484150000001</v>
      </c>
      <c r="F8757">
        <v>-2.6582484150000001</v>
      </c>
    </row>
    <row r="8758" spans="1:6" x14ac:dyDescent="0.3">
      <c r="A8758">
        <v>4.9550000000000001</v>
      </c>
      <c r="B8758">
        <v>0.14886453499999999</v>
      </c>
      <c r="C8758">
        <v>1.148864535</v>
      </c>
      <c r="D8758">
        <v>5.0560046190000003</v>
      </c>
      <c r="E8758">
        <v>-4.8215669449999998</v>
      </c>
      <c r="F8758">
        <v>0.17843305500000001</v>
      </c>
    </row>
    <row r="8759" spans="1:6" x14ac:dyDescent="0.3">
      <c r="A8759">
        <v>4.9550000000000001</v>
      </c>
      <c r="B8759">
        <v>0.14424557099999999</v>
      </c>
      <c r="C8759">
        <v>1.1442455709999999</v>
      </c>
      <c r="D8759">
        <v>5.0565819860000003</v>
      </c>
      <c r="E8759">
        <v>-7.1371613900000002</v>
      </c>
      <c r="F8759">
        <v>-2.1371613900000002</v>
      </c>
    </row>
    <row r="8760" spans="1:6" x14ac:dyDescent="0.3">
      <c r="A8760">
        <v>4.9550000000000001</v>
      </c>
      <c r="B8760">
        <v>0.231582441</v>
      </c>
      <c r="C8760">
        <v>1.231582441</v>
      </c>
      <c r="D8760">
        <v>5.0571593530000003</v>
      </c>
      <c r="E8760">
        <v>-5.9045930249999996</v>
      </c>
      <c r="F8760">
        <v>-0.90459302500000005</v>
      </c>
    </row>
    <row r="8761" spans="1:6" x14ac:dyDescent="0.3">
      <c r="A8761">
        <v>4.9550000000000001</v>
      </c>
      <c r="B8761">
        <v>0.303079457</v>
      </c>
      <c r="C8761">
        <v>1.3030794569999999</v>
      </c>
      <c r="D8761">
        <v>5.0577367210000004</v>
      </c>
      <c r="E8761">
        <v>-2.916431035</v>
      </c>
      <c r="F8761">
        <v>2.083568965</v>
      </c>
    </row>
    <row r="8762" spans="1:6" x14ac:dyDescent="0.3">
      <c r="A8762">
        <v>4.9550000000000001</v>
      </c>
      <c r="B8762">
        <v>0.27204682400000002</v>
      </c>
      <c r="C8762">
        <v>1.272046824</v>
      </c>
      <c r="D8762">
        <v>5.0583140880000004</v>
      </c>
      <c r="E8762">
        <v>-1.70473597</v>
      </c>
      <c r="F8762">
        <v>3.2952640299999998</v>
      </c>
    </row>
    <row r="8763" spans="1:6" x14ac:dyDescent="0.3">
      <c r="A8763">
        <v>4.9550000000000001</v>
      </c>
      <c r="B8763">
        <v>0.28043490799999998</v>
      </c>
      <c r="C8763">
        <v>1.2804349079999999</v>
      </c>
      <c r="D8763">
        <v>5.0588914550000004</v>
      </c>
      <c r="E8763">
        <v>-5.5549652500000004</v>
      </c>
      <c r="F8763">
        <v>-0.55496524999999997</v>
      </c>
    </row>
    <row r="8764" spans="1:6" x14ac:dyDescent="0.3">
      <c r="A8764">
        <v>4.9550000000000001</v>
      </c>
      <c r="B8764">
        <v>0.34315917499999998</v>
      </c>
      <c r="C8764">
        <v>1.343159175</v>
      </c>
      <c r="D8764">
        <v>5.0594688220000004</v>
      </c>
      <c r="E8764">
        <v>-4.0064645800000003</v>
      </c>
      <c r="F8764">
        <v>0.99353541999999995</v>
      </c>
    </row>
    <row r="8765" spans="1:6" x14ac:dyDescent="0.3">
      <c r="A8765">
        <v>4.9550000000000001</v>
      </c>
      <c r="B8765">
        <v>0.32968993200000002</v>
      </c>
      <c r="C8765">
        <v>1.329689932</v>
      </c>
      <c r="D8765">
        <v>5.0600461890000004</v>
      </c>
      <c r="E8765">
        <v>-1.649123535</v>
      </c>
      <c r="F8765">
        <v>3.3508764649999998</v>
      </c>
    </row>
    <row r="8766" spans="1:6" x14ac:dyDescent="0.3">
      <c r="A8766">
        <v>4.9550000000000001</v>
      </c>
      <c r="B8766">
        <v>0.29442300100000002</v>
      </c>
      <c r="C8766">
        <v>1.294423001</v>
      </c>
      <c r="D8766">
        <v>5.0606235570000004</v>
      </c>
      <c r="E8766">
        <v>-4.1224604899999999</v>
      </c>
      <c r="F8766">
        <v>0.87753950999999997</v>
      </c>
    </row>
    <row r="8767" spans="1:6" x14ac:dyDescent="0.3">
      <c r="A8767">
        <v>4.9550000000000001</v>
      </c>
      <c r="B8767">
        <v>0.29212097399999998</v>
      </c>
      <c r="C8767">
        <v>1.2921209739999999</v>
      </c>
      <c r="D8767">
        <v>5.0612009240000004</v>
      </c>
      <c r="E8767">
        <v>-6.0539862150000001</v>
      </c>
      <c r="F8767">
        <v>-1.0539862149999999</v>
      </c>
    </row>
    <row r="8768" spans="1:6" x14ac:dyDescent="0.3">
      <c r="A8768">
        <v>4.9550000000000001</v>
      </c>
      <c r="B8768">
        <v>0.33908888100000001</v>
      </c>
      <c r="C8768">
        <v>1.3390888809999999</v>
      </c>
      <c r="D8768">
        <v>5.0617782910000004</v>
      </c>
      <c r="E8768">
        <v>-4.8449748599999998</v>
      </c>
      <c r="F8768">
        <v>0.15502514000000001</v>
      </c>
    </row>
    <row r="8769" spans="1:6" x14ac:dyDescent="0.3">
      <c r="A8769">
        <v>4.9550000000000001</v>
      </c>
      <c r="B8769">
        <v>0.27308154299999998</v>
      </c>
      <c r="C8769">
        <v>1.273081543</v>
      </c>
      <c r="D8769">
        <v>5.0623556580000004</v>
      </c>
      <c r="E8769">
        <v>-2.762564995</v>
      </c>
      <c r="F8769">
        <v>2.237435005</v>
      </c>
    </row>
    <row r="8770" spans="1:6" x14ac:dyDescent="0.3">
      <c r="A8770">
        <v>4.9550000000000001</v>
      </c>
      <c r="B8770">
        <v>0.24148831200000001</v>
      </c>
      <c r="C8770">
        <v>1.241488312</v>
      </c>
      <c r="D8770">
        <v>5.0629330250000004</v>
      </c>
      <c r="E8770">
        <v>0.28091124000000001</v>
      </c>
      <c r="F8770">
        <v>5.28091124</v>
      </c>
    </row>
    <row r="8771" spans="1:6" x14ac:dyDescent="0.3">
      <c r="A8771">
        <v>4.9649999999999999</v>
      </c>
      <c r="B8771">
        <v>0.24864189</v>
      </c>
      <c r="C8771">
        <v>1.24864189</v>
      </c>
      <c r="D8771">
        <v>5.0635103929999996</v>
      </c>
      <c r="E8771">
        <v>-6.5372031100000001</v>
      </c>
      <c r="F8771">
        <v>-1.5372031100000001</v>
      </c>
    </row>
    <row r="8772" spans="1:6" x14ac:dyDescent="0.3">
      <c r="A8772">
        <v>4.9649999999999999</v>
      </c>
      <c r="B8772">
        <v>0.28314843699999998</v>
      </c>
      <c r="C8772">
        <v>1.2831484369999999</v>
      </c>
      <c r="D8772">
        <v>5.0640877599999996</v>
      </c>
      <c r="E8772">
        <v>-4.0019917300000003</v>
      </c>
      <c r="F8772">
        <v>0.99800827000000003</v>
      </c>
    </row>
    <row r="8773" spans="1:6" x14ac:dyDescent="0.3">
      <c r="A8773">
        <v>4.9649999999999999</v>
      </c>
      <c r="B8773">
        <v>0.24023591399999999</v>
      </c>
      <c r="C8773">
        <v>1.2402359139999999</v>
      </c>
      <c r="D8773">
        <v>5.0646651269999996</v>
      </c>
      <c r="E8773">
        <v>-5.9464887199999996</v>
      </c>
      <c r="F8773">
        <v>-0.94648871999999995</v>
      </c>
    </row>
    <row r="8774" spans="1:6" x14ac:dyDescent="0.3">
      <c r="A8774">
        <v>4.9649999999999999</v>
      </c>
      <c r="B8774">
        <v>0.28366728800000002</v>
      </c>
      <c r="C8774">
        <v>1.283667288</v>
      </c>
      <c r="D8774">
        <v>5.0652424939999996</v>
      </c>
      <c r="E8774">
        <v>-8.3449799850000002</v>
      </c>
      <c r="F8774">
        <v>-3.3449799850000002</v>
      </c>
    </row>
    <row r="8775" spans="1:6" x14ac:dyDescent="0.3">
      <c r="A8775">
        <v>4.9649999999999999</v>
      </c>
      <c r="B8775">
        <v>0.495236075</v>
      </c>
      <c r="C8775">
        <v>1.495236075</v>
      </c>
      <c r="D8775">
        <v>5.0658198609999996</v>
      </c>
      <c r="E8775">
        <v>-5.6500878600000002</v>
      </c>
      <c r="F8775">
        <v>-0.65008785999999996</v>
      </c>
    </row>
    <row r="8776" spans="1:6" x14ac:dyDescent="0.3">
      <c r="A8776">
        <v>4.9649999999999999</v>
      </c>
      <c r="B8776">
        <v>0.57380615800000001</v>
      </c>
      <c r="C8776">
        <v>1.573806158</v>
      </c>
      <c r="D8776">
        <v>5.0663972289999997</v>
      </c>
      <c r="E8776">
        <v>-7.1960539150000002</v>
      </c>
      <c r="F8776">
        <v>-2.1960539149999998</v>
      </c>
    </row>
    <row r="8777" spans="1:6" x14ac:dyDescent="0.3">
      <c r="A8777">
        <v>4.9649999999999999</v>
      </c>
      <c r="B8777">
        <v>0.67485082100000005</v>
      </c>
      <c r="C8777">
        <v>1.6748508210000002</v>
      </c>
      <c r="D8777">
        <v>5.0669745959999997</v>
      </c>
      <c r="E8777">
        <v>-3.9745582499999998</v>
      </c>
      <c r="F8777">
        <v>1.0254417499999999</v>
      </c>
    </row>
    <row r="8778" spans="1:6" x14ac:dyDescent="0.3">
      <c r="A8778">
        <v>4.9649999999999999</v>
      </c>
      <c r="B8778">
        <v>0.60639832500000002</v>
      </c>
      <c r="C8778">
        <v>1.606398325</v>
      </c>
      <c r="D8778">
        <v>5.0675519629999997</v>
      </c>
      <c r="E8778">
        <v>-6.2891090299999997</v>
      </c>
      <c r="F8778">
        <v>-1.2891090300000001</v>
      </c>
    </row>
    <row r="8779" spans="1:6" x14ac:dyDescent="0.3">
      <c r="A8779">
        <v>4.9649999999999999</v>
      </c>
      <c r="B8779">
        <v>0.63034298200000005</v>
      </c>
      <c r="C8779">
        <v>1.6303429820000002</v>
      </c>
      <c r="D8779">
        <v>5.0681293299999997</v>
      </c>
      <c r="E8779">
        <v>-7.7697714749999998</v>
      </c>
      <c r="F8779">
        <v>-2.7697714750000002</v>
      </c>
    </row>
    <row r="8780" spans="1:6" x14ac:dyDescent="0.3">
      <c r="A8780">
        <v>4.9649999999999999</v>
      </c>
      <c r="B8780">
        <v>0.71936462400000001</v>
      </c>
      <c r="C8780">
        <v>1.719364624</v>
      </c>
      <c r="D8780">
        <v>5.0687066969999997</v>
      </c>
      <c r="E8780">
        <v>-1.4790061400000001</v>
      </c>
      <c r="F8780">
        <v>3.5209938599999999</v>
      </c>
    </row>
    <row r="8781" spans="1:6" x14ac:dyDescent="0.3">
      <c r="A8781">
        <v>4.9649999999999999</v>
      </c>
      <c r="B8781">
        <v>0.67930577999999997</v>
      </c>
      <c r="C8781">
        <v>1.67930578</v>
      </c>
      <c r="D8781">
        <v>5.0692840649999997</v>
      </c>
      <c r="E8781">
        <v>-5.6055084549999998</v>
      </c>
      <c r="F8781">
        <v>-0.60550845499999995</v>
      </c>
    </row>
    <row r="8782" spans="1:6" x14ac:dyDescent="0.3">
      <c r="A8782">
        <v>4.9649999999999999</v>
      </c>
      <c r="B8782">
        <v>0.76970506000000005</v>
      </c>
      <c r="C8782">
        <v>1.7697050600000002</v>
      </c>
      <c r="D8782">
        <v>5.0698614319999997</v>
      </c>
      <c r="E8782">
        <v>-2.3446517099999999</v>
      </c>
      <c r="F8782">
        <v>2.6553482900000001</v>
      </c>
    </row>
    <row r="8783" spans="1:6" x14ac:dyDescent="0.3">
      <c r="A8783">
        <v>4.9649999999999999</v>
      </c>
      <c r="B8783">
        <v>0.71576248899999995</v>
      </c>
      <c r="C8783">
        <v>1.7157624889999998</v>
      </c>
      <c r="D8783">
        <v>5.0704387989999997</v>
      </c>
      <c r="E8783">
        <v>-5.5882134350000001</v>
      </c>
      <c r="F8783">
        <v>-0.58821343500000001</v>
      </c>
    </row>
    <row r="8784" spans="1:6" x14ac:dyDescent="0.3">
      <c r="A8784">
        <v>4.9649999999999999</v>
      </c>
      <c r="B8784">
        <v>0.77212934499999997</v>
      </c>
      <c r="C8784">
        <v>1.772129345</v>
      </c>
      <c r="D8784">
        <v>5.0710161659999997</v>
      </c>
      <c r="E8784">
        <v>-3.0579221900000002</v>
      </c>
      <c r="F8784">
        <v>1.94207781</v>
      </c>
    </row>
    <row r="8785" spans="1:6" x14ac:dyDescent="0.3">
      <c r="A8785">
        <v>4.9649999999999999</v>
      </c>
      <c r="B8785">
        <v>0.71617995499999998</v>
      </c>
      <c r="C8785">
        <v>1.7161799549999999</v>
      </c>
      <c r="D8785">
        <v>5.0715935329999997</v>
      </c>
      <c r="E8785">
        <v>-4.0037808699999999</v>
      </c>
      <c r="F8785">
        <v>0.99621912999999995</v>
      </c>
    </row>
    <row r="8786" spans="1:6" x14ac:dyDescent="0.3">
      <c r="A8786">
        <v>4.9749999999999996</v>
      </c>
      <c r="B8786">
        <v>0.73658211500000004</v>
      </c>
      <c r="C8786">
        <v>1.736582115</v>
      </c>
      <c r="D8786">
        <v>5.0721709009999998</v>
      </c>
      <c r="E8786">
        <v>-7.7013368699999996</v>
      </c>
      <c r="F8786">
        <v>-2.70133687</v>
      </c>
    </row>
    <row r="8787" spans="1:6" x14ac:dyDescent="0.3">
      <c r="A8787">
        <v>4.9749999999999996</v>
      </c>
      <c r="B8787">
        <v>0.83928471500000001</v>
      </c>
      <c r="C8787">
        <v>1.839284715</v>
      </c>
      <c r="D8787">
        <v>5.0727482679999998</v>
      </c>
      <c r="E8787">
        <v>-5.3896188949999999</v>
      </c>
      <c r="F8787">
        <v>-0.38961889500000002</v>
      </c>
    </row>
    <row r="8788" spans="1:6" x14ac:dyDescent="0.3">
      <c r="A8788">
        <v>4.9749999999999996</v>
      </c>
      <c r="B8788">
        <v>0.86139550300000001</v>
      </c>
      <c r="C8788">
        <v>1.861395503</v>
      </c>
      <c r="D8788">
        <v>5.0733256349999998</v>
      </c>
      <c r="E8788">
        <v>-3.5812456400000001</v>
      </c>
      <c r="F8788">
        <v>1.4187543600000001</v>
      </c>
    </row>
    <row r="8789" spans="1:6" x14ac:dyDescent="0.3">
      <c r="A8789">
        <v>4.9749999999999996</v>
      </c>
      <c r="B8789">
        <v>0.84783083999999997</v>
      </c>
      <c r="C8789">
        <v>1.8478308399999999</v>
      </c>
      <c r="D8789">
        <v>5.0739030019999998</v>
      </c>
      <c r="E8789">
        <v>-4.3905333000000004</v>
      </c>
      <c r="F8789">
        <v>0.60946670000000003</v>
      </c>
    </row>
    <row r="8790" spans="1:6" x14ac:dyDescent="0.3">
      <c r="A8790">
        <v>4.9749999999999996</v>
      </c>
      <c r="B8790">
        <v>0.86599657500000005</v>
      </c>
      <c r="C8790">
        <v>1.865996575</v>
      </c>
      <c r="D8790">
        <v>5.0744803699999999</v>
      </c>
      <c r="E8790">
        <v>-10.114290349999999</v>
      </c>
      <c r="F8790">
        <v>-5.1142903500000001</v>
      </c>
    </row>
    <row r="8791" spans="1:6" x14ac:dyDescent="0.3">
      <c r="A8791">
        <v>4.9749999999999996</v>
      </c>
      <c r="B8791">
        <v>0.99769218900000001</v>
      </c>
      <c r="C8791">
        <v>1.9976921889999999</v>
      </c>
      <c r="D8791">
        <v>5.0750577369999998</v>
      </c>
      <c r="E8791">
        <v>-2.9970914299999998</v>
      </c>
      <c r="F8791">
        <v>2.0029085700000002</v>
      </c>
    </row>
    <row r="8792" spans="1:6" x14ac:dyDescent="0.3">
      <c r="A8792">
        <v>4.9749999999999996</v>
      </c>
      <c r="B8792">
        <v>0.92592381899999998</v>
      </c>
      <c r="C8792">
        <v>1.9259238189999999</v>
      </c>
      <c r="D8792">
        <v>5.0756351039999998</v>
      </c>
      <c r="E8792">
        <v>-5.7863606900000004</v>
      </c>
      <c r="F8792">
        <v>-0.78636068999999997</v>
      </c>
    </row>
    <row r="8793" spans="1:6" x14ac:dyDescent="0.3">
      <c r="A8793">
        <v>4.9749999999999996</v>
      </c>
      <c r="B8793">
        <v>0.99047002699999998</v>
      </c>
      <c r="C8793">
        <v>1.990470027</v>
      </c>
      <c r="D8793">
        <v>5.0762124709999998</v>
      </c>
      <c r="E8793">
        <v>-6.2273836999999999</v>
      </c>
      <c r="F8793">
        <v>-1.2273837000000001</v>
      </c>
    </row>
    <row r="8794" spans="1:6" x14ac:dyDescent="0.3">
      <c r="A8794">
        <v>4.9749999999999996</v>
      </c>
      <c r="B8794">
        <v>1.030859862</v>
      </c>
      <c r="C8794">
        <v>2.0308598619999998</v>
      </c>
      <c r="D8794">
        <v>5.0767898379999998</v>
      </c>
      <c r="E8794">
        <v>-6.7770969650000001</v>
      </c>
      <c r="F8794">
        <v>-1.7770969649999999</v>
      </c>
    </row>
    <row r="8795" spans="1:6" x14ac:dyDescent="0.3">
      <c r="A8795">
        <v>4.9749999999999996</v>
      </c>
      <c r="B8795">
        <v>1.110270841</v>
      </c>
      <c r="C8795">
        <v>2.1102708410000002</v>
      </c>
      <c r="D8795">
        <v>5.0773672059999999</v>
      </c>
      <c r="E8795">
        <v>-4.2746864850000001</v>
      </c>
      <c r="F8795">
        <v>0.72531351499999996</v>
      </c>
    </row>
    <row r="8796" spans="1:6" x14ac:dyDescent="0.3">
      <c r="A8796">
        <v>4.9749999999999996</v>
      </c>
      <c r="B8796">
        <v>1.0585199670000001</v>
      </c>
      <c r="C8796">
        <v>2.0585199670000001</v>
      </c>
      <c r="D8796">
        <v>5.0779445729999999</v>
      </c>
      <c r="E8796">
        <v>-6.6487261699999998</v>
      </c>
      <c r="F8796">
        <v>-1.64872617</v>
      </c>
    </row>
    <row r="8797" spans="1:6" x14ac:dyDescent="0.3">
      <c r="A8797">
        <v>4.9749999999999996</v>
      </c>
      <c r="B8797">
        <v>1.0950005309999999</v>
      </c>
      <c r="C8797">
        <v>2.0950005310000002</v>
      </c>
      <c r="D8797">
        <v>5.0785219399999999</v>
      </c>
      <c r="E8797">
        <v>-1.65523643</v>
      </c>
      <c r="F8797">
        <v>3.34476357</v>
      </c>
    </row>
    <row r="8798" spans="1:6" x14ac:dyDescent="0.3">
      <c r="A8798">
        <v>4.9749999999999996</v>
      </c>
      <c r="B8798">
        <v>1.061975989</v>
      </c>
      <c r="C8798">
        <v>2.061975989</v>
      </c>
      <c r="D8798">
        <v>5.0790993069999999</v>
      </c>
      <c r="E8798">
        <v>-4.1911932849999998</v>
      </c>
      <c r="F8798">
        <v>0.80880671500000001</v>
      </c>
    </row>
    <row r="8799" spans="1:6" x14ac:dyDescent="0.3">
      <c r="A8799">
        <v>4.9749999999999996</v>
      </c>
      <c r="B8799">
        <v>1.050519529</v>
      </c>
      <c r="C8799">
        <v>2.0505195289999998</v>
      </c>
      <c r="D8799">
        <v>5.0796766739999999</v>
      </c>
      <c r="E8799">
        <v>-7.6682377800000001</v>
      </c>
      <c r="F8799">
        <v>-2.6682377800000001</v>
      </c>
    </row>
    <row r="8800" spans="1:6" x14ac:dyDescent="0.3">
      <c r="A8800">
        <v>4.9749999999999996</v>
      </c>
      <c r="B8800">
        <v>1.1046320679999999</v>
      </c>
      <c r="C8800">
        <v>2.1046320679999999</v>
      </c>
      <c r="D8800">
        <v>5.080254042</v>
      </c>
      <c r="E8800">
        <v>-3.3875712349999998</v>
      </c>
      <c r="F8800">
        <v>1.612428765</v>
      </c>
    </row>
    <row r="8801" spans="1:6" x14ac:dyDescent="0.3">
      <c r="A8801">
        <v>4.9749999999999996</v>
      </c>
      <c r="B8801">
        <v>1.1797133280000001</v>
      </c>
      <c r="C8801">
        <v>2.1797133280000001</v>
      </c>
      <c r="D8801">
        <v>5.080831409</v>
      </c>
      <c r="E8801">
        <v>-3.4434818599999999</v>
      </c>
      <c r="F8801">
        <v>1.5565181400000001</v>
      </c>
    </row>
    <row r="8802" spans="1:6" x14ac:dyDescent="0.3">
      <c r="A8802">
        <v>4.9749999999999996</v>
      </c>
      <c r="B8802">
        <v>1.1361268959999999</v>
      </c>
      <c r="C8802">
        <v>2.1361268959999999</v>
      </c>
      <c r="D8802">
        <v>5.081408776</v>
      </c>
      <c r="E8802">
        <v>-8.0280040150000005</v>
      </c>
      <c r="F8802">
        <v>-3.028004015</v>
      </c>
    </row>
    <row r="8803" spans="1:6" x14ac:dyDescent="0.3">
      <c r="A8803">
        <v>4.9850000000000003</v>
      </c>
      <c r="B8803">
        <v>1.1996204930000001</v>
      </c>
      <c r="C8803">
        <v>2.1996204930000003</v>
      </c>
      <c r="D8803">
        <v>5.081986143</v>
      </c>
      <c r="E8803">
        <v>-2.1687196100000001</v>
      </c>
      <c r="F8803">
        <v>2.8312803899999999</v>
      </c>
    </row>
    <row r="8804" spans="1:6" x14ac:dyDescent="0.3">
      <c r="A8804">
        <v>4.9850000000000003</v>
      </c>
      <c r="B8804">
        <v>1.1112220669999999</v>
      </c>
      <c r="C8804">
        <v>2.1112220669999999</v>
      </c>
      <c r="D8804">
        <v>5.08256351</v>
      </c>
      <c r="E8804">
        <v>-2.750637395</v>
      </c>
      <c r="F8804">
        <v>2.249362605</v>
      </c>
    </row>
    <row r="8805" spans="1:6" x14ac:dyDescent="0.3">
      <c r="A8805">
        <v>4.9850000000000003</v>
      </c>
      <c r="B8805">
        <v>1.0370145040000001</v>
      </c>
      <c r="C8805">
        <v>2.0370145040000001</v>
      </c>
      <c r="D8805">
        <v>5.083140878</v>
      </c>
      <c r="E8805">
        <v>-5.4801195600000003</v>
      </c>
      <c r="F8805">
        <v>-0.48011956</v>
      </c>
    </row>
    <row r="8806" spans="1:6" x14ac:dyDescent="0.3">
      <c r="A8806">
        <v>4.9850000000000003</v>
      </c>
      <c r="B8806">
        <v>1.0814656869999999</v>
      </c>
      <c r="C8806">
        <v>2.0814656869999997</v>
      </c>
      <c r="D8806">
        <v>5.083718245</v>
      </c>
      <c r="E8806">
        <v>-3.6416291150000002</v>
      </c>
      <c r="F8806">
        <v>1.358370885</v>
      </c>
    </row>
    <row r="8807" spans="1:6" x14ac:dyDescent="0.3">
      <c r="A8807">
        <v>4.9850000000000003</v>
      </c>
      <c r="B8807">
        <v>1.0506119679999999</v>
      </c>
      <c r="C8807">
        <v>2.0506119680000001</v>
      </c>
      <c r="D8807">
        <v>5.084295612</v>
      </c>
      <c r="E8807">
        <v>-7.2661285649999998</v>
      </c>
      <c r="F8807">
        <v>-2.2661285649999998</v>
      </c>
    </row>
    <row r="8808" spans="1:6" x14ac:dyDescent="0.3">
      <c r="A8808">
        <v>4.9850000000000003</v>
      </c>
      <c r="B8808">
        <v>1.1433550219999999</v>
      </c>
      <c r="C8808">
        <v>2.1433550219999997</v>
      </c>
      <c r="D8808">
        <v>5.084872979</v>
      </c>
      <c r="E8808">
        <v>-5.0525150999999999</v>
      </c>
      <c r="F8808">
        <v>-5.2515100000000002E-2</v>
      </c>
    </row>
    <row r="8809" spans="1:6" x14ac:dyDescent="0.3">
      <c r="A8809">
        <v>4.9850000000000003</v>
      </c>
      <c r="B8809">
        <v>1.193483743</v>
      </c>
      <c r="C8809">
        <v>2.1934837429999998</v>
      </c>
      <c r="D8809">
        <v>5.085450346</v>
      </c>
      <c r="E8809">
        <v>-2.770317935</v>
      </c>
      <c r="F8809">
        <v>2.229682065</v>
      </c>
    </row>
    <row r="8810" spans="1:6" x14ac:dyDescent="0.3">
      <c r="A8810">
        <v>4.9850000000000003</v>
      </c>
      <c r="B8810">
        <v>1.196695249</v>
      </c>
      <c r="C8810">
        <v>2.1966952490000002</v>
      </c>
      <c r="D8810">
        <v>5.0860277140000001</v>
      </c>
      <c r="E8810">
        <v>-2.32974221</v>
      </c>
      <c r="F8810">
        <v>2.67025779</v>
      </c>
    </row>
    <row r="8811" spans="1:6" x14ac:dyDescent="0.3">
      <c r="A8811">
        <v>4.9850000000000003</v>
      </c>
      <c r="B8811">
        <v>1.154629586</v>
      </c>
      <c r="C8811">
        <v>2.154629586</v>
      </c>
      <c r="D8811">
        <v>5.0866050810000001</v>
      </c>
      <c r="E8811">
        <v>-4.4680626999999999</v>
      </c>
      <c r="F8811">
        <v>0.53193729999999995</v>
      </c>
    </row>
    <row r="8812" spans="1:6" x14ac:dyDescent="0.3">
      <c r="A8812">
        <v>4.9850000000000003</v>
      </c>
      <c r="B8812">
        <v>1.139090905</v>
      </c>
      <c r="C8812">
        <v>2.1390909049999998</v>
      </c>
      <c r="D8812">
        <v>5.0871824480000001</v>
      </c>
      <c r="E8812">
        <v>-1.285331735</v>
      </c>
      <c r="F8812">
        <v>3.7146682649999998</v>
      </c>
    </row>
    <row r="8813" spans="1:6" x14ac:dyDescent="0.3">
      <c r="A8813">
        <v>4.9850000000000003</v>
      </c>
      <c r="B8813">
        <v>1.0438609459999999</v>
      </c>
      <c r="C8813">
        <v>2.0438609459999997</v>
      </c>
      <c r="D8813">
        <v>5.0877598150000001</v>
      </c>
      <c r="E8813">
        <v>-2.418751925</v>
      </c>
      <c r="F8813">
        <v>2.581248075</v>
      </c>
    </row>
    <row r="8814" spans="1:6" x14ac:dyDescent="0.3">
      <c r="A8814">
        <v>4.9850000000000003</v>
      </c>
      <c r="B8814">
        <v>0.96384166000000004</v>
      </c>
      <c r="C8814">
        <v>1.9638416599999999</v>
      </c>
      <c r="D8814">
        <v>5.0883371820000001</v>
      </c>
      <c r="E8814">
        <v>-4.6799266949999998</v>
      </c>
      <c r="F8814">
        <v>0.32007330499999997</v>
      </c>
    </row>
    <row r="8815" spans="1:6" x14ac:dyDescent="0.3">
      <c r="A8815">
        <v>4.9850000000000003</v>
      </c>
      <c r="B8815">
        <v>0.91427950000000002</v>
      </c>
      <c r="C8815">
        <v>1.9142795000000001</v>
      </c>
      <c r="D8815">
        <v>5.0889145500000001</v>
      </c>
      <c r="E8815">
        <v>-3.4124701000000002</v>
      </c>
      <c r="F8815">
        <v>1.5875299</v>
      </c>
    </row>
    <row r="8816" spans="1:6" x14ac:dyDescent="0.3">
      <c r="A8816">
        <v>4.9850000000000003</v>
      </c>
      <c r="B8816">
        <v>0.80332896499999995</v>
      </c>
      <c r="C8816">
        <v>1.803328965</v>
      </c>
      <c r="D8816">
        <v>5.0894919170000001</v>
      </c>
      <c r="E8816">
        <v>-4.2375618299999998</v>
      </c>
      <c r="F8816">
        <v>0.76243817000000003</v>
      </c>
    </row>
    <row r="8817" spans="1:6" x14ac:dyDescent="0.3">
      <c r="A8817">
        <v>4.9850000000000003</v>
      </c>
      <c r="B8817">
        <v>0.77673339900000005</v>
      </c>
      <c r="C8817">
        <v>1.776733399</v>
      </c>
      <c r="D8817">
        <v>5.0900692840000001</v>
      </c>
      <c r="E8817">
        <v>-3.70559087</v>
      </c>
      <c r="F8817">
        <v>1.29440913</v>
      </c>
    </row>
    <row r="8818" spans="1:6" x14ac:dyDescent="0.3">
      <c r="A8818">
        <v>4.9850000000000003</v>
      </c>
      <c r="B8818">
        <v>0.72436825299999996</v>
      </c>
      <c r="C8818">
        <v>1.724368253</v>
      </c>
      <c r="D8818">
        <v>5.0906466510000001</v>
      </c>
      <c r="E8818">
        <v>-8.1453417800000008</v>
      </c>
      <c r="F8818">
        <v>-3.1453417799999999</v>
      </c>
    </row>
    <row r="8819" spans="1:6" x14ac:dyDescent="0.3">
      <c r="A8819">
        <v>4.9850000000000003</v>
      </c>
      <c r="B8819">
        <v>0.80497497299999998</v>
      </c>
      <c r="C8819">
        <v>1.804974973</v>
      </c>
      <c r="D8819">
        <v>5.0912240180000001</v>
      </c>
      <c r="E8819">
        <v>-4.3422265199999996</v>
      </c>
      <c r="F8819">
        <v>0.65777348000000002</v>
      </c>
    </row>
    <row r="8820" spans="1:6" x14ac:dyDescent="0.3">
      <c r="A8820">
        <v>4.9850000000000003</v>
      </c>
      <c r="B8820">
        <v>0.80891108099999998</v>
      </c>
      <c r="C8820">
        <v>1.808911081</v>
      </c>
      <c r="D8820">
        <v>5.0918013860000002</v>
      </c>
      <c r="E8820">
        <v>0.638590145</v>
      </c>
      <c r="F8820">
        <v>5.6385901450000002</v>
      </c>
    </row>
    <row r="8821" spans="1:6" x14ac:dyDescent="0.3">
      <c r="A8821">
        <v>4.9850000000000003</v>
      </c>
      <c r="B8821">
        <v>0.73825197899999995</v>
      </c>
      <c r="C8821">
        <v>1.7382519789999999</v>
      </c>
      <c r="D8821">
        <v>5.0923787530000002</v>
      </c>
      <c r="E8821">
        <v>-4.8118757700000003</v>
      </c>
      <c r="F8821">
        <v>0.18812423</v>
      </c>
    </row>
    <row r="8822" spans="1:6" x14ac:dyDescent="0.3">
      <c r="A8822">
        <v>4.9950000000000001</v>
      </c>
      <c r="B8822">
        <v>0.79391808799999997</v>
      </c>
      <c r="C8822">
        <v>1.7939180879999999</v>
      </c>
      <c r="D8822">
        <v>5.0929561200000002</v>
      </c>
      <c r="E8822">
        <v>-6.1476178749999999</v>
      </c>
      <c r="F8822">
        <v>-1.1476178749999999</v>
      </c>
    </row>
    <row r="8823" spans="1:6" x14ac:dyDescent="0.3">
      <c r="A8823">
        <v>4.9950000000000001</v>
      </c>
      <c r="B8823">
        <v>0.78845524700000003</v>
      </c>
      <c r="C8823">
        <v>1.7884552469999999</v>
      </c>
      <c r="D8823">
        <v>5.0935334870000002</v>
      </c>
      <c r="E8823">
        <v>-3.774920045</v>
      </c>
      <c r="F8823">
        <v>1.225079955</v>
      </c>
    </row>
    <row r="8824" spans="1:6" x14ac:dyDescent="0.3">
      <c r="A8824">
        <v>4.9950000000000001</v>
      </c>
      <c r="B8824">
        <v>0.725215112</v>
      </c>
      <c r="C8824">
        <v>1.7252151119999999</v>
      </c>
      <c r="D8824">
        <v>5.0941108550000003</v>
      </c>
      <c r="E8824">
        <v>2.2334593599999999</v>
      </c>
      <c r="F8824">
        <v>7.2334593600000003</v>
      </c>
    </row>
    <row r="8825" spans="1:6" x14ac:dyDescent="0.3">
      <c r="A8825">
        <v>4.9950000000000001</v>
      </c>
      <c r="B8825">
        <v>0.56169069800000004</v>
      </c>
      <c r="C8825">
        <v>1.561690698</v>
      </c>
      <c r="D8825">
        <v>5.0946882220000003</v>
      </c>
      <c r="E8825">
        <v>-1.721583705</v>
      </c>
      <c r="F8825">
        <v>3.278416295</v>
      </c>
    </row>
    <row r="8826" spans="1:6" x14ac:dyDescent="0.3">
      <c r="A8826">
        <v>4.9950000000000001</v>
      </c>
      <c r="B8826">
        <v>0.547025714</v>
      </c>
      <c r="C8826">
        <v>1.5470257140000001</v>
      </c>
      <c r="D8826">
        <v>5.0952655890000003</v>
      </c>
      <c r="E8826">
        <v>-2.1438207450000002</v>
      </c>
      <c r="F8826">
        <v>2.8561792549999998</v>
      </c>
    </row>
    <row r="8827" spans="1:6" x14ac:dyDescent="0.3">
      <c r="A8827">
        <v>4.9950000000000001</v>
      </c>
      <c r="B8827">
        <v>0.56473521800000004</v>
      </c>
      <c r="C8827">
        <v>1.564735218</v>
      </c>
      <c r="D8827">
        <v>5.0958429560000003</v>
      </c>
      <c r="E8827">
        <v>-7.3971830699999996</v>
      </c>
      <c r="F8827">
        <v>-2.3971830700000001</v>
      </c>
    </row>
    <row r="8828" spans="1:6" x14ac:dyDescent="0.3">
      <c r="A8828">
        <v>4.9950000000000001</v>
      </c>
      <c r="B8828">
        <v>0.57464108999999997</v>
      </c>
      <c r="C8828">
        <v>1.5746410900000001</v>
      </c>
      <c r="D8828">
        <v>5.0964203230000003</v>
      </c>
      <c r="E8828">
        <v>-5.0918761799999999</v>
      </c>
      <c r="F8828">
        <v>-9.1876180000000002E-2</v>
      </c>
    </row>
    <row r="8829" spans="1:6" x14ac:dyDescent="0.3">
      <c r="A8829">
        <v>4.9950000000000001</v>
      </c>
      <c r="B8829">
        <v>0.58676549499999997</v>
      </c>
      <c r="C8829">
        <v>1.5867654949999999</v>
      </c>
      <c r="D8829">
        <v>5.0969976910000003</v>
      </c>
      <c r="E8829">
        <v>-3.3186893450000001</v>
      </c>
      <c r="F8829">
        <v>1.6813106550000001</v>
      </c>
    </row>
    <row r="8830" spans="1:6" x14ac:dyDescent="0.3">
      <c r="A8830">
        <v>4.9950000000000001</v>
      </c>
      <c r="B8830">
        <v>0.57105386400000002</v>
      </c>
      <c r="C8830">
        <v>1.571053864</v>
      </c>
      <c r="D8830">
        <v>5.0975750580000003</v>
      </c>
      <c r="E8830">
        <v>-3.48194837</v>
      </c>
      <c r="F8830">
        <v>1.51805163</v>
      </c>
    </row>
    <row r="8831" spans="1:6" x14ac:dyDescent="0.3">
      <c r="A8831">
        <v>4.9950000000000001</v>
      </c>
      <c r="B8831">
        <v>0.57256568699999999</v>
      </c>
      <c r="C8831">
        <v>1.572565687</v>
      </c>
      <c r="D8831">
        <v>5.0981524250000003</v>
      </c>
      <c r="E8831">
        <v>-1.0855444350000001</v>
      </c>
      <c r="F8831">
        <v>3.9144555649999999</v>
      </c>
    </row>
    <row r="8832" spans="1:6" x14ac:dyDescent="0.3">
      <c r="A8832">
        <v>4.9950000000000001</v>
      </c>
      <c r="B8832">
        <v>0.51497028899999997</v>
      </c>
      <c r="C8832">
        <v>1.5149702889999999</v>
      </c>
      <c r="D8832">
        <v>5.0987297920000003</v>
      </c>
      <c r="E8832">
        <v>-5.0417802600000003</v>
      </c>
      <c r="F8832">
        <v>-4.178026E-2</v>
      </c>
    </row>
    <row r="8833" spans="1:6" x14ac:dyDescent="0.3">
      <c r="A8833">
        <v>4.9950000000000001</v>
      </c>
      <c r="B8833">
        <v>0.49051274499999997</v>
      </c>
      <c r="C8833">
        <v>1.490512745</v>
      </c>
      <c r="D8833">
        <v>5.0993071590000003</v>
      </c>
      <c r="E8833">
        <v>-2.7698706500000001</v>
      </c>
      <c r="F8833">
        <v>2.2301293499999999</v>
      </c>
    </row>
    <row r="8834" spans="1:6" x14ac:dyDescent="0.3">
      <c r="A8834">
        <v>4.9950000000000001</v>
      </c>
      <c r="B8834">
        <v>0.48358280999999997</v>
      </c>
      <c r="C8834">
        <v>1.4835828099999999</v>
      </c>
      <c r="D8834">
        <v>5.0998845270000004</v>
      </c>
      <c r="E8834">
        <v>-5.8553916749999999</v>
      </c>
      <c r="F8834">
        <v>-0.85539167500000002</v>
      </c>
    </row>
    <row r="8835" spans="1:6" x14ac:dyDescent="0.3">
      <c r="A8835">
        <v>4.9950000000000001</v>
      </c>
      <c r="B8835">
        <v>0.51202715399999998</v>
      </c>
      <c r="C8835">
        <v>1.5120271540000001</v>
      </c>
      <c r="D8835">
        <v>5.1004618940000004</v>
      </c>
      <c r="E8835">
        <v>-2.9836728799999999</v>
      </c>
      <c r="F8835">
        <v>2.0163271200000001</v>
      </c>
    </row>
    <row r="8836" spans="1:6" x14ac:dyDescent="0.3">
      <c r="A8836">
        <v>4.9950000000000001</v>
      </c>
      <c r="B8836">
        <v>0.49008036999999999</v>
      </c>
      <c r="C8836">
        <v>1.49008037</v>
      </c>
      <c r="D8836">
        <v>5.1010392610000004</v>
      </c>
      <c r="E8836">
        <v>-2.5662068800000002</v>
      </c>
      <c r="F8836">
        <v>2.4337931199999998</v>
      </c>
    </row>
    <row r="8837" spans="1:6" x14ac:dyDescent="0.3">
      <c r="A8837">
        <v>4.9950000000000001</v>
      </c>
      <c r="B8837">
        <v>0.47354275200000001</v>
      </c>
      <c r="C8837">
        <v>1.473542752</v>
      </c>
      <c r="D8837">
        <v>5.1016166280000004</v>
      </c>
      <c r="E8837">
        <v>-4.28407947</v>
      </c>
      <c r="F8837">
        <v>0.71592053</v>
      </c>
    </row>
    <row r="8838" spans="1:6" x14ac:dyDescent="0.3">
      <c r="A8838">
        <v>4.9950000000000001</v>
      </c>
      <c r="B8838">
        <v>0.50349891999999996</v>
      </c>
      <c r="C8838">
        <v>1.50349892</v>
      </c>
      <c r="D8838">
        <v>5.1021939950000004</v>
      </c>
      <c r="E8838">
        <v>-4.2594787949999997</v>
      </c>
      <c r="F8838">
        <v>0.74052120499999996</v>
      </c>
    </row>
    <row r="8839" spans="1:6" x14ac:dyDescent="0.3">
      <c r="A8839">
        <v>5.0049999999999999</v>
      </c>
      <c r="B8839">
        <v>0.55395266799999998</v>
      </c>
      <c r="C8839">
        <v>1.553952668</v>
      </c>
      <c r="D8839">
        <v>5.1027713629999996</v>
      </c>
      <c r="E8839">
        <v>-3.4822465600000001</v>
      </c>
      <c r="F8839">
        <v>1.5177534399999999</v>
      </c>
    </row>
    <row r="8840" spans="1:6" x14ac:dyDescent="0.3">
      <c r="A8840">
        <v>5.0049999999999999</v>
      </c>
      <c r="B8840">
        <v>0.48895619299999998</v>
      </c>
      <c r="C8840">
        <v>1.4889561929999999</v>
      </c>
      <c r="D8840">
        <v>5.1033487300000004</v>
      </c>
      <c r="E8840">
        <v>-3.5295096749999999</v>
      </c>
      <c r="F8840">
        <v>1.4704903250000001</v>
      </c>
    </row>
    <row r="8841" spans="1:6" x14ac:dyDescent="0.3">
      <c r="A8841">
        <v>5.0049999999999999</v>
      </c>
      <c r="B8841">
        <v>0.4891858</v>
      </c>
      <c r="C8841">
        <v>1.4891858</v>
      </c>
      <c r="D8841">
        <v>5.1039260970000004</v>
      </c>
      <c r="E8841">
        <v>-6.58550989</v>
      </c>
      <c r="F8841">
        <v>-1.58550989</v>
      </c>
    </row>
    <row r="8842" spans="1:6" x14ac:dyDescent="0.3">
      <c r="A8842">
        <v>5.0049999999999999</v>
      </c>
      <c r="B8842">
        <v>0.54430622100000003</v>
      </c>
      <c r="C8842">
        <v>1.544306221</v>
      </c>
      <c r="D8842">
        <v>5.1045034640000004</v>
      </c>
      <c r="E8842">
        <v>-2.5590503199999999</v>
      </c>
      <c r="F8842">
        <v>2.4409496800000001</v>
      </c>
    </row>
    <row r="8843" spans="1:6" x14ac:dyDescent="0.3">
      <c r="A8843">
        <v>5.0049999999999999</v>
      </c>
      <c r="B8843">
        <v>0.46860174399999999</v>
      </c>
      <c r="C8843">
        <v>1.4686017439999999</v>
      </c>
      <c r="D8843">
        <v>5.1050808310000004</v>
      </c>
      <c r="E8843">
        <v>-4.2078919250000002</v>
      </c>
      <c r="F8843">
        <v>0.79210807500000002</v>
      </c>
    </row>
    <row r="8844" spans="1:6" x14ac:dyDescent="0.3">
      <c r="A8844">
        <v>5.0049999999999999</v>
      </c>
      <c r="B8844">
        <v>0.49863245899999997</v>
      </c>
      <c r="C8844">
        <v>1.498632459</v>
      </c>
      <c r="D8844">
        <v>5.1056581989999996</v>
      </c>
      <c r="E8844">
        <v>-2.8065480200000001</v>
      </c>
      <c r="F8844">
        <v>2.1934519799999999</v>
      </c>
    </row>
    <row r="8845" spans="1:6" x14ac:dyDescent="0.3">
      <c r="A8845">
        <v>5.0049999999999999</v>
      </c>
      <c r="B8845">
        <v>0.48292082800000002</v>
      </c>
      <c r="C8845">
        <v>1.4829208280000001</v>
      </c>
      <c r="D8845">
        <v>5.1062355659999996</v>
      </c>
      <c r="E8845">
        <v>-6.8622302099999999</v>
      </c>
      <c r="F8845">
        <v>-1.8622302100000001</v>
      </c>
    </row>
    <row r="8846" spans="1:6" x14ac:dyDescent="0.3">
      <c r="A8846">
        <v>5.0049999999999999</v>
      </c>
      <c r="B8846">
        <v>0.48739069600000001</v>
      </c>
      <c r="C8846">
        <v>1.4873906960000001</v>
      </c>
      <c r="D8846">
        <v>5.1068129329999996</v>
      </c>
      <c r="E8846">
        <v>-4.8246979400000001</v>
      </c>
      <c r="F8846">
        <v>0.17530206000000001</v>
      </c>
    </row>
    <row r="8847" spans="1:6" x14ac:dyDescent="0.3">
      <c r="A8847">
        <v>5.0049999999999999</v>
      </c>
      <c r="B8847">
        <v>0.49264182200000001</v>
      </c>
      <c r="C8847">
        <v>1.492641822</v>
      </c>
      <c r="D8847">
        <v>5.1073902999999996</v>
      </c>
      <c r="E8847">
        <v>-3.3064635550000001</v>
      </c>
      <c r="F8847">
        <v>1.6935364449999999</v>
      </c>
    </row>
    <row r="8848" spans="1:6" x14ac:dyDescent="0.3">
      <c r="A8848">
        <v>5.0049999999999999</v>
      </c>
      <c r="B8848">
        <v>0.46907884799999999</v>
      </c>
      <c r="C8848">
        <v>1.4690788480000001</v>
      </c>
      <c r="D8848">
        <v>5.1079676669999996</v>
      </c>
      <c r="E8848">
        <v>-4.7640162750000004</v>
      </c>
      <c r="F8848">
        <v>0.23598372500000001</v>
      </c>
    </row>
    <row r="8849" spans="1:6" x14ac:dyDescent="0.3">
      <c r="A8849">
        <v>5.0049999999999999</v>
      </c>
      <c r="B8849">
        <v>0.48832999399999999</v>
      </c>
      <c r="C8849">
        <v>1.4883299939999999</v>
      </c>
      <c r="D8849">
        <v>5.1085450349999997</v>
      </c>
      <c r="E8849">
        <v>-4.9626108149999997</v>
      </c>
      <c r="F8849">
        <v>3.7389184999999998E-2</v>
      </c>
    </row>
    <row r="8850" spans="1:6" x14ac:dyDescent="0.3">
      <c r="A8850">
        <v>5.0049999999999999</v>
      </c>
      <c r="B8850">
        <v>0.56365278799999996</v>
      </c>
      <c r="C8850">
        <v>1.563652788</v>
      </c>
      <c r="D8850">
        <v>5.1091224019999997</v>
      </c>
      <c r="E8850">
        <v>0.36649176999999999</v>
      </c>
      <c r="F8850">
        <v>5.3664917699999997</v>
      </c>
    </row>
    <row r="8851" spans="1:6" x14ac:dyDescent="0.3">
      <c r="A8851">
        <v>5.0149999999999997</v>
      </c>
      <c r="B8851">
        <v>0.48748015300000003</v>
      </c>
      <c r="C8851">
        <v>1.4874801529999999</v>
      </c>
      <c r="D8851">
        <v>5.1096997689999997</v>
      </c>
      <c r="E8851">
        <v>-5.6228034750000004</v>
      </c>
      <c r="F8851">
        <v>-0.622803475</v>
      </c>
    </row>
    <row r="8852" spans="1:6" x14ac:dyDescent="0.3">
      <c r="A8852">
        <v>5.0149999999999997</v>
      </c>
      <c r="B8852">
        <v>0.50997560600000003</v>
      </c>
      <c r="C8852">
        <v>1.509975606</v>
      </c>
      <c r="D8852">
        <v>5.1102771359999997</v>
      </c>
      <c r="E8852">
        <v>-4.8533241800000004</v>
      </c>
      <c r="F8852">
        <v>0.14667582000000001</v>
      </c>
    </row>
    <row r="8853" spans="1:6" x14ac:dyDescent="0.3">
      <c r="A8853">
        <v>5.0149999999999997</v>
      </c>
      <c r="B8853">
        <v>0.53803230400000002</v>
      </c>
      <c r="C8853">
        <v>1.5380323040000001</v>
      </c>
      <c r="D8853">
        <v>5.1108545029999997</v>
      </c>
      <c r="E8853">
        <v>-6.5886408850000002</v>
      </c>
      <c r="F8853">
        <v>-1.588640885</v>
      </c>
    </row>
    <row r="8854" spans="1:6" x14ac:dyDescent="0.3">
      <c r="A8854">
        <v>5.0149999999999997</v>
      </c>
      <c r="B8854">
        <v>0.54926213899999998</v>
      </c>
      <c r="C8854">
        <v>1.5492621390000001</v>
      </c>
      <c r="D8854">
        <v>5.1114318709999997</v>
      </c>
      <c r="E8854">
        <v>-6.4610155650000003</v>
      </c>
      <c r="F8854">
        <v>-1.4610155650000001</v>
      </c>
    </row>
    <row r="8855" spans="1:6" x14ac:dyDescent="0.3">
      <c r="A8855">
        <v>5.0149999999999997</v>
      </c>
      <c r="B8855">
        <v>0.60068202299999995</v>
      </c>
      <c r="C8855">
        <v>1.6006820230000001</v>
      </c>
      <c r="D8855">
        <v>5.1120092379999997</v>
      </c>
      <c r="E8855">
        <v>-3.2575603950000001</v>
      </c>
      <c r="F8855">
        <v>1.7424396049999999</v>
      </c>
    </row>
    <row r="8856" spans="1:6" x14ac:dyDescent="0.3">
      <c r="A8856">
        <v>5.0149999999999997</v>
      </c>
      <c r="B8856">
        <v>0.61824839499999995</v>
      </c>
      <c r="C8856">
        <v>1.618248395</v>
      </c>
      <c r="D8856">
        <v>5.1125866049999997</v>
      </c>
      <c r="E8856">
        <v>-5.1843150800000002</v>
      </c>
      <c r="F8856">
        <v>-0.18431507999999999</v>
      </c>
    </row>
    <row r="8857" spans="1:6" x14ac:dyDescent="0.3">
      <c r="A8857">
        <v>5.0149999999999997</v>
      </c>
      <c r="B8857">
        <v>0.64642138699999996</v>
      </c>
      <c r="C8857">
        <v>1.646421387</v>
      </c>
      <c r="D8857">
        <v>5.1131639719999997</v>
      </c>
      <c r="E8857">
        <v>-2.6289758750000001</v>
      </c>
      <c r="F8857">
        <v>2.3710241249999999</v>
      </c>
    </row>
    <row r="8858" spans="1:6" x14ac:dyDescent="0.3">
      <c r="A8858">
        <v>5.0149999999999997</v>
      </c>
      <c r="B8858">
        <v>0.61733295200000005</v>
      </c>
      <c r="C8858">
        <v>1.6173329519999999</v>
      </c>
      <c r="D8858">
        <v>5.1137413389999997</v>
      </c>
      <c r="E8858">
        <v>-2.5460790549999999</v>
      </c>
      <c r="F8858">
        <v>2.4539209450000001</v>
      </c>
    </row>
    <row r="8859" spans="1:6" x14ac:dyDescent="0.3">
      <c r="A8859">
        <v>5.0149999999999997</v>
      </c>
      <c r="B8859">
        <v>0.48909634299999999</v>
      </c>
      <c r="C8859">
        <v>1.4890963429999999</v>
      </c>
      <c r="D8859">
        <v>5.1143187069999998</v>
      </c>
      <c r="E8859">
        <v>-2.60974262</v>
      </c>
      <c r="F8859">
        <v>2.39025738</v>
      </c>
    </row>
    <row r="8860" spans="1:6" x14ac:dyDescent="0.3">
      <c r="A8860">
        <v>5.0149999999999997</v>
      </c>
      <c r="B8860">
        <v>0.44496422299999999</v>
      </c>
      <c r="C8860">
        <v>1.4449642229999999</v>
      </c>
      <c r="D8860">
        <v>5.1148960739999998</v>
      </c>
      <c r="E8860">
        <v>-4.4330253749999997</v>
      </c>
      <c r="F8860">
        <v>0.56697462499999995</v>
      </c>
    </row>
    <row r="8861" spans="1:6" x14ac:dyDescent="0.3">
      <c r="A8861">
        <v>5.0149999999999997</v>
      </c>
      <c r="B8861">
        <v>0.50906910900000002</v>
      </c>
      <c r="C8861">
        <v>1.5090691089999999</v>
      </c>
      <c r="D8861">
        <v>5.1154734409999998</v>
      </c>
      <c r="E8861">
        <v>-5.2449967449999999</v>
      </c>
      <c r="F8861">
        <v>-0.24499674499999999</v>
      </c>
    </row>
    <row r="8862" spans="1:6" x14ac:dyDescent="0.3">
      <c r="A8862">
        <v>5.0149999999999997</v>
      </c>
      <c r="B8862">
        <v>0.58169626500000005</v>
      </c>
      <c r="C8862">
        <v>1.5816962650000002</v>
      </c>
      <c r="D8862">
        <v>5.1160508079999998</v>
      </c>
      <c r="E8862">
        <v>-6.0468296549999998</v>
      </c>
      <c r="F8862">
        <v>-1.046829655</v>
      </c>
    </row>
    <row r="8863" spans="1:6" x14ac:dyDescent="0.3">
      <c r="A8863">
        <v>5.0149999999999997</v>
      </c>
      <c r="B8863">
        <v>0.58220318800000004</v>
      </c>
      <c r="C8863">
        <v>1.582203188</v>
      </c>
      <c r="D8863">
        <v>5.1166281759999999</v>
      </c>
      <c r="E8863">
        <v>-6.4197162499999996</v>
      </c>
      <c r="F8863">
        <v>-1.41971625</v>
      </c>
    </row>
    <row r="8864" spans="1:6" x14ac:dyDescent="0.3">
      <c r="A8864">
        <v>5.0149999999999997</v>
      </c>
      <c r="B8864">
        <v>0.61458363999999999</v>
      </c>
      <c r="C8864">
        <v>1.61458364</v>
      </c>
      <c r="D8864">
        <v>5.1172055429999999</v>
      </c>
      <c r="E8864">
        <v>-7.15803469</v>
      </c>
      <c r="F8864">
        <v>-2.15803469</v>
      </c>
    </row>
    <row r="8865" spans="1:6" x14ac:dyDescent="0.3">
      <c r="A8865">
        <v>5.0149999999999997</v>
      </c>
      <c r="B8865">
        <v>0.62880133999999999</v>
      </c>
      <c r="C8865">
        <v>1.6288013399999999</v>
      </c>
      <c r="D8865">
        <v>5.1177829099999999</v>
      </c>
      <c r="E8865">
        <v>-8.9599968600000004</v>
      </c>
      <c r="F8865">
        <v>-3.95999686</v>
      </c>
    </row>
    <row r="8866" spans="1:6" x14ac:dyDescent="0.3">
      <c r="A8866">
        <v>5.0149999999999997</v>
      </c>
      <c r="B8866">
        <v>0.70642616000000003</v>
      </c>
      <c r="C8866">
        <v>1.7064261599999999</v>
      </c>
      <c r="D8866">
        <v>5.1183602769999998</v>
      </c>
      <c r="E8866">
        <v>-5.5673401350000002</v>
      </c>
      <c r="F8866">
        <v>-0.56734013500000002</v>
      </c>
    </row>
    <row r="8867" spans="1:6" x14ac:dyDescent="0.3">
      <c r="A8867">
        <v>5.0149999999999997</v>
      </c>
      <c r="B8867">
        <v>0.72491393999999998</v>
      </c>
      <c r="C8867">
        <v>1.72491394</v>
      </c>
      <c r="D8867">
        <v>5.1189376439999998</v>
      </c>
      <c r="E8867">
        <v>-6.3238481650000002</v>
      </c>
      <c r="F8867">
        <v>-1.323848165</v>
      </c>
    </row>
    <row r="8868" spans="1:6" x14ac:dyDescent="0.3">
      <c r="A8868">
        <v>5.0149999999999997</v>
      </c>
      <c r="B8868">
        <v>0.77252891999999995</v>
      </c>
      <c r="C8868">
        <v>1.7725289200000001</v>
      </c>
      <c r="D8868">
        <v>5.1195150119999999</v>
      </c>
      <c r="E8868">
        <v>-4.11500574</v>
      </c>
      <c r="F8868">
        <v>0.88499426000000003</v>
      </c>
    </row>
    <row r="8869" spans="1:6" x14ac:dyDescent="0.3">
      <c r="A8869">
        <v>5.0149999999999997</v>
      </c>
      <c r="B8869">
        <v>0.82416350000000005</v>
      </c>
      <c r="C8869">
        <v>1.8241635</v>
      </c>
      <c r="D8869">
        <v>5.1200923789999999</v>
      </c>
      <c r="E8869">
        <v>-4.14542112</v>
      </c>
      <c r="F8869">
        <v>0.85457888000000004</v>
      </c>
    </row>
    <row r="8870" spans="1:6" x14ac:dyDescent="0.3">
      <c r="A8870">
        <v>5.0250000000000004</v>
      </c>
      <c r="B8870">
        <v>0.81653580000000003</v>
      </c>
      <c r="C8870">
        <v>1.8165358</v>
      </c>
      <c r="D8870">
        <v>5.1206697459999999</v>
      </c>
      <c r="E8870">
        <v>-2.8943649749999998</v>
      </c>
      <c r="F8870">
        <v>2.1056350250000002</v>
      </c>
    </row>
    <row r="8871" spans="1:6" x14ac:dyDescent="0.3">
      <c r="A8871">
        <v>5.0250000000000004</v>
      </c>
      <c r="B8871">
        <v>0.79357815200000004</v>
      </c>
      <c r="C8871">
        <v>1.793578152</v>
      </c>
      <c r="D8871">
        <v>5.1212471129999999</v>
      </c>
      <c r="E8871">
        <v>-2.0285703100000001</v>
      </c>
      <c r="F8871">
        <v>2.9714296899999999</v>
      </c>
    </row>
    <row r="8872" spans="1:6" x14ac:dyDescent="0.3">
      <c r="A8872">
        <v>5.0250000000000004</v>
      </c>
      <c r="B8872">
        <v>0.73322151400000002</v>
      </c>
      <c r="C8872">
        <v>1.733221514</v>
      </c>
      <c r="D8872">
        <v>5.1218244799999999</v>
      </c>
      <c r="E8872">
        <v>-6.4207599149999997</v>
      </c>
      <c r="F8872">
        <v>-1.4207599150000001</v>
      </c>
    </row>
    <row r="8873" spans="1:6" x14ac:dyDescent="0.3">
      <c r="A8873">
        <v>5.0250000000000004</v>
      </c>
      <c r="B8873">
        <v>0.79059028799999997</v>
      </c>
      <c r="C8873">
        <v>1.790590288</v>
      </c>
      <c r="D8873">
        <v>5.122401848</v>
      </c>
      <c r="E8873">
        <v>-6.9369268049999997</v>
      </c>
      <c r="F8873">
        <v>-1.9369268049999999</v>
      </c>
    </row>
    <row r="8874" spans="1:6" x14ac:dyDescent="0.3">
      <c r="A8874">
        <v>5.0250000000000004</v>
      </c>
      <c r="B8874">
        <v>0.80019200599999996</v>
      </c>
      <c r="C8874">
        <v>1.8001920060000001</v>
      </c>
      <c r="D8874">
        <v>5.122979215</v>
      </c>
      <c r="E8874">
        <v>-5.9427613450000001</v>
      </c>
      <c r="F8874">
        <v>-0.94276134499999997</v>
      </c>
    </row>
    <row r="8875" spans="1:6" x14ac:dyDescent="0.3">
      <c r="A8875">
        <v>5.0250000000000004</v>
      </c>
      <c r="B8875">
        <v>0.77310442599999996</v>
      </c>
      <c r="C8875">
        <v>1.773104426</v>
      </c>
      <c r="D8875">
        <v>5.123556582</v>
      </c>
      <c r="E8875">
        <v>-2.4548329149999999</v>
      </c>
      <c r="F8875">
        <v>2.5451670850000001</v>
      </c>
    </row>
    <row r="8876" spans="1:6" x14ac:dyDescent="0.3">
      <c r="A8876">
        <v>5.0250000000000004</v>
      </c>
      <c r="B8876">
        <v>0.703849799</v>
      </c>
      <c r="C8876">
        <v>1.7038497989999999</v>
      </c>
      <c r="D8876">
        <v>5.124133949</v>
      </c>
      <c r="E8876">
        <v>-1.2583455400000001</v>
      </c>
      <c r="F8876">
        <v>3.7416544599999999</v>
      </c>
    </row>
    <row r="8877" spans="1:6" x14ac:dyDescent="0.3">
      <c r="A8877">
        <v>5.0250000000000004</v>
      </c>
      <c r="B8877">
        <v>0.68297351699999997</v>
      </c>
      <c r="C8877">
        <v>1.682973517</v>
      </c>
      <c r="D8877">
        <v>5.124711316</v>
      </c>
      <c r="E8877">
        <v>-6.9018894800000004</v>
      </c>
      <c r="F8877">
        <v>-1.9018894799999999</v>
      </c>
    </row>
    <row r="8878" spans="1:6" x14ac:dyDescent="0.3">
      <c r="A8878">
        <v>5.0250000000000004</v>
      </c>
      <c r="B8878">
        <v>0.71692542999999997</v>
      </c>
      <c r="C8878">
        <v>1.7169254299999999</v>
      </c>
      <c r="D8878">
        <v>5.125288684</v>
      </c>
      <c r="E8878">
        <v>-4.4856559100000002</v>
      </c>
      <c r="F8878">
        <v>0.51434409000000003</v>
      </c>
    </row>
    <row r="8879" spans="1:6" x14ac:dyDescent="0.3">
      <c r="A8879">
        <v>5.0250000000000004</v>
      </c>
      <c r="B8879">
        <v>0.734426201</v>
      </c>
      <c r="C8879">
        <v>1.734426201</v>
      </c>
      <c r="D8879">
        <v>5.125866051</v>
      </c>
      <c r="E8879">
        <v>-4.1042709000000004</v>
      </c>
      <c r="F8879">
        <v>0.89572909999999994</v>
      </c>
    </row>
    <row r="8880" spans="1:6" x14ac:dyDescent="0.3">
      <c r="A8880">
        <v>5.0250000000000004</v>
      </c>
      <c r="B8880">
        <v>0.79512575799999996</v>
      </c>
      <c r="C8880">
        <v>1.795125758</v>
      </c>
      <c r="D8880">
        <v>5.126443418</v>
      </c>
      <c r="E8880">
        <v>-3.4063572049999999</v>
      </c>
      <c r="F8880">
        <v>1.5936427950000001</v>
      </c>
    </row>
    <row r="8881" spans="1:6" x14ac:dyDescent="0.3">
      <c r="A8881">
        <v>5.0250000000000004</v>
      </c>
      <c r="B8881">
        <v>0.706110079</v>
      </c>
      <c r="C8881">
        <v>1.7061100790000001</v>
      </c>
      <c r="D8881">
        <v>5.127020785</v>
      </c>
      <c r="E8881">
        <v>-3.9653143599999998</v>
      </c>
      <c r="F8881">
        <v>1.03468564</v>
      </c>
    </row>
    <row r="8882" spans="1:6" x14ac:dyDescent="0.3">
      <c r="A8882">
        <v>5.0250000000000004</v>
      </c>
      <c r="B8882">
        <v>0.67152003900000001</v>
      </c>
      <c r="C8882">
        <v>1.671520039</v>
      </c>
      <c r="D8882">
        <v>5.127598152</v>
      </c>
      <c r="E8882">
        <v>-6.2646574499999996</v>
      </c>
      <c r="F8882">
        <v>-1.2646574500000001</v>
      </c>
    </row>
    <row r="8883" spans="1:6" x14ac:dyDescent="0.3">
      <c r="A8883">
        <v>5.0250000000000004</v>
      </c>
      <c r="B8883">
        <v>0.70304766799999996</v>
      </c>
      <c r="C8883">
        <v>1.703047668</v>
      </c>
      <c r="D8883">
        <v>5.1281755200000001</v>
      </c>
      <c r="E8883">
        <v>-3.1163674299999999</v>
      </c>
      <c r="F8883">
        <v>1.8836325700000001</v>
      </c>
    </row>
    <row r="8884" spans="1:6" x14ac:dyDescent="0.3">
      <c r="A8884">
        <v>5.0250000000000004</v>
      </c>
      <c r="B8884">
        <v>0.65006526799999997</v>
      </c>
      <c r="C8884">
        <v>1.6500652680000001</v>
      </c>
      <c r="D8884">
        <v>5.1287528870000001</v>
      </c>
      <c r="E8884">
        <v>-4.43317447</v>
      </c>
      <c r="F8884">
        <v>0.56682553000000002</v>
      </c>
    </row>
    <row r="8885" spans="1:6" x14ac:dyDescent="0.3">
      <c r="A8885">
        <v>5.0250000000000004</v>
      </c>
      <c r="B8885">
        <v>0.71664214999999998</v>
      </c>
      <c r="C8885">
        <v>1.71664215</v>
      </c>
      <c r="D8885">
        <v>5.1293302540000001</v>
      </c>
      <c r="E8885">
        <v>-4.0810120799999998</v>
      </c>
      <c r="F8885">
        <v>0.91898791999999996</v>
      </c>
    </row>
    <row r="8886" spans="1:6" x14ac:dyDescent="0.3">
      <c r="A8886">
        <v>5.0350000000000001</v>
      </c>
      <c r="B8886">
        <v>0.68707064699999998</v>
      </c>
      <c r="C8886">
        <v>1.6870706470000001</v>
      </c>
      <c r="D8886">
        <v>5.1299076210000001</v>
      </c>
      <c r="E8886">
        <v>-3.3930877499999998</v>
      </c>
      <c r="F8886">
        <v>1.6069122499999999</v>
      </c>
    </row>
    <row r="8887" spans="1:6" x14ac:dyDescent="0.3">
      <c r="A8887">
        <v>5.0350000000000001</v>
      </c>
      <c r="B8887">
        <v>0.69425106299999995</v>
      </c>
      <c r="C8887">
        <v>1.6942510629999998</v>
      </c>
      <c r="D8887">
        <v>5.1304849880000001</v>
      </c>
      <c r="E8887">
        <v>-2.7862711</v>
      </c>
      <c r="F8887">
        <v>2.2137289</v>
      </c>
    </row>
    <row r="8888" spans="1:6" x14ac:dyDescent="0.3">
      <c r="A8888">
        <v>5.0350000000000001</v>
      </c>
      <c r="B8888">
        <v>0.65880521700000005</v>
      </c>
      <c r="C8888">
        <v>1.6588052170000001</v>
      </c>
      <c r="D8888">
        <v>5.1310623560000002</v>
      </c>
      <c r="E8888">
        <v>-1.736791395</v>
      </c>
      <c r="F8888">
        <v>3.263208605</v>
      </c>
    </row>
    <row r="8889" spans="1:6" x14ac:dyDescent="0.3">
      <c r="A8889">
        <v>5.0350000000000001</v>
      </c>
      <c r="B8889">
        <v>0.55937077999999996</v>
      </c>
      <c r="C8889">
        <v>1.5593707800000001</v>
      </c>
      <c r="D8889">
        <v>5.1316397230000002</v>
      </c>
      <c r="E8889">
        <v>-6.7320702749999999</v>
      </c>
      <c r="F8889">
        <v>-1.7320702750000001</v>
      </c>
    </row>
    <row r="8890" spans="1:6" x14ac:dyDescent="0.3">
      <c r="A8890">
        <v>5.0350000000000001</v>
      </c>
      <c r="B8890">
        <v>0.72504812600000001</v>
      </c>
      <c r="C8890">
        <v>1.7250481259999999</v>
      </c>
      <c r="D8890">
        <v>5.1322170900000001</v>
      </c>
      <c r="E8890">
        <v>-3.5180293599999999</v>
      </c>
      <c r="F8890">
        <v>1.4819706399999999</v>
      </c>
    </row>
    <row r="8891" spans="1:6" x14ac:dyDescent="0.3">
      <c r="A8891">
        <v>5.0350000000000001</v>
      </c>
      <c r="B8891">
        <v>0.67123675800000004</v>
      </c>
      <c r="C8891">
        <v>1.671236758</v>
      </c>
      <c r="D8891">
        <v>5.1327944570000001</v>
      </c>
      <c r="E8891">
        <v>-3.8294888149999999</v>
      </c>
      <c r="F8891">
        <v>1.1705111850000001</v>
      </c>
    </row>
    <row r="8892" spans="1:6" x14ac:dyDescent="0.3">
      <c r="A8892">
        <v>5.0350000000000001</v>
      </c>
      <c r="B8892">
        <v>0.58804473000000002</v>
      </c>
      <c r="C8892">
        <v>1.58804473</v>
      </c>
      <c r="D8892">
        <v>5.1333718240000001</v>
      </c>
      <c r="E8892">
        <v>-6.3442741800000002</v>
      </c>
      <c r="F8892">
        <v>-1.34427418</v>
      </c>
    </row>
    <row r="8893" spans="1:6" x14ac:dyDescent="0.3">
      <c r="A8893">
        <v>5.0350000000000001</v>
      </c>
      <c r="B8893">
        <v>0.58227773599999999</v>
      </c>
      <c r="C8893">
        <v>1.582277736</v>
      </c>
      <c r="D8893">
        <v>5.1339491920000002</v>
      </c>
      <c r="E8893">
        <v>-2.7063561799999998</v>
      </c>
      <c r="F8893">
        <v>2.2936438200000002</v>
      </c>
    </row>
    <row r="8894" spans="1:6" x14ac:dyDescent="0.3">
      <c r="A8894">
        <v>5.0350000000000001</v>
      </c>
      <c r="B8894">
        <v>0.56636035399999995</v>
      </c>
      <c r="C8894">
        <v>1.566360354</v>
      </c>
      <c r="D8894">
        <v>5.1345265590000002</v>
      </c>
      <c r="E8894">
        <v>-3.592129575</v>
      </c>
      <c r="F8894">
        <v>1.407870425</v>
      </c>
    </row>
    <row r="8895" spans="1:6" x14ac:dyDescent="0.3">
      <c r="A8895">
        <v>5.0350000000000001</v>
      </c>
      <c r="B8895">
        <v>0.54647406200000004</v>
      </c>
      <c r="C8895">
        <v>1.5464740620000001</v>
      </c>
      <c r="D8895">
        <v>5.1351039260000002</v>
      </c>
      <c r="E8895">
        <v>-6.6387368049999997</v>
      </c>
      <c r="F8895">
        <v>-1.638736805</v>
      </c>
    </row>
    <row r="8896" spans="1:6" x14ac:dyDescent="0.3">
      <c r="A8896">
        <v>5.0350000000000001</v>
      </c>
      <c r="B8896">
        <v>0.45397552400000002</v>
      </c>
      <c r="C8896">
        <v>1.4539755240000001</v>
      </c>
      <c r="D8896">
        <v>5.1356812930000002</v>
      </c>
      <c r="E8896">
        <v>-4.5621416449999996</v>
      </c>
      <c r="F8896">
        <v>0.43785835499999998</v>
      </c>
    </row>
    <row r="8897" spans="1:6" x14ac:dyDescent="0.3">
      <c r="A8897">
        <v>5.0350000000000001</v>
      </c>
      <c r="B8897">
        <v>0.44284409200000002</v>
      </c>
      <c r="C8897">
        <v>1.4428440920000001</v>
      </c>
      <c r="D8897">
        <v>5.1362586610000003</v>
      </c>
      <c r="E8897">
        <v>-4.4846122450000001</v>
      </c>
      <c r="F8897">
        <v>0.515387755</v>
      </c>
    </row>
    <row r="8898" spans="1:6" x14ac:dyDescent="0.3">
      <c r="A8898">
        <v>5.0350000000000001</v>
      </c>
      <c r="B8898">
        <v>0.45448841099999998</v>
      </c>
      <c r="C8898">
        <v>1.454488411</v>
      </c>
      <c r="D8898">
        <v>5.1368360280000003</v>
      </c>
      <c r="E8898">
        <v>-3.8014589550000002</v>
      </c>
      <c r="F8898">
        <v>1.198541045</v>
      </c>
    </row>
    <row r="8899" spans="1:6" x14ac:dyDescent="0.3">
      <c r="A8899">
        <v>5.0350000000000001</v>
      </c>
      <c r="B8899">
        <v>0.47528120000000001</v>
      </c>
      <c r="C8899">
        <v>1.4752812</v>
      </c>
      <c r="D8899">
        <v>5.1374133950000003</v>
      </c>
      <c r="E8899">
        <v>-1.196471115</v>
      </c>
      <c r="F8899">
        <v>3.803528885</v>
      </c>
    </row>
    <row r="8900" spans="1:6" x14ac:dyDescent="0.3">
      <c r="A8900">
        <v>5.0350000000000001</v>
      </c>
      <c r="B8900">
        <v>0.45751802200000002</v>
      </c>
      <c r="C8900">
        <v>1.4575180219999999</v>
      </c>
      <c r="D8900">
        <v>5.1379907620000003</v>
      </c>
      <c r="E8900">
        <v>-3.4421400050000002</v>
      </c>
      <c r="F8900">
        <v>1.5578599950000001</v>
      </c>
    </row>
    <row r="8901" spans="1:6" x14ac:dyDescent="0.3">
      <c r="A8901">
        <v>5.0350000000000001</v>
      </c>
      <c r="B8901">
        <v>0.38242781599999998</v>
      </c>
      <c r="C8901">
        <v>1.3824278159999999</v>
      </c>
      <c r="D8901">
        <v>5.1385681290000003</v>
      </c>
      <c r="E8901">
        <v>-4.498030795</v>
      </c>
      <c r="F8901">
        <v>0.50196920499999997</v>
      </c>
    </row>
    <row r="8902" spans="1:6" x14ac:dyDescent="0.3">
      <c r="A8902">
        <v>5.0350000000000001</v>
      </c>
      <c r="B8902">
        <v>0.39332964199999998</v>
      </c>
      <c r="C8902">
        <v>1.3933296419999999</v>
      </c>
      <c r="D8902">
        <v>5.1391454970000003</v>
      </c>
      <c r="E8902">
        <v>-3.4504893249999999</v>
      </c>
      <c r="F8902">
        <v>1.5495106750000001</v>
      </c>
    </row>
    <row r="8903" spans="1:6" x14ac:dyDescent="0.3">
      <c r="A8903">
        <v>5.0350000000000001</v>
      </c>
      <c r="B8903">
        <v>0.36437837499999998</v>
      </c>
      <c r="C8903">
        <v>1.364378375</v>
      </c>
      <c r="D8903">
        <v>5.1397228640000003</v>
      </c>
      <c r="E8903">
        <v>-6.0271491150000003</v>
      </c>
      <c r="F8903">
        <v>-1.0271491150000001</v>
      </c>
    </row>
    <row r="8904" spans="1:6" x14ac:dyDescent="0.3">
      <c r="A8904">
        <v>5.0350000000000001</v>
      </c>
      <c r="B8904">
        <v>0.41683894199999999</v>
      </c>
      <c r="C8904">
        <v>1.416838942</v>
      </c>
      <c r="D8904">
        <v>5.1403002310000003</v>
      </c>
      <c r="E8904">
        <v>-3.8900213849999998</v>
      </c>
      <c r="F8904">
        <v>1.1099786149999999</v>
      </c>
    </row>
    <row r="8905" spans="1:6" x14ac:dyDescent="0.3">
      <c r="A8905">
        <v>5.0350000000000001</v>
      </c>
      <c r="B8905">
        <v>0.39476691800000002</v>
      </c>
      <c r="C8905">
        <v>1.394766918</v>
      </c>
      <c r="D8905">
        <v>5.1408775980000003</v>
      </c>
      <c r="E8905">
        <v>-2.3792417499999998</v>
      </c>
      <c r="F8905">
        <v>2.6207582500000002</v>
      </c>
    </row>
    <row r="8906" spans="1:6" x14ac:dyDescent="0.3">
      <c r="A8906">
        <v>5.0449999999999999</v>
      </c>
      <c r="B8906">
        <v>0.390136027</v>
      </c>
      <c r="C8906">
        <v>1.3901360270000001</v>
      </c>
      <c r="D8906">
        <v>5.1414549650000003</v>
      </c>
      <c r="E8906">
        <v>-3.77566552</v>
      </c>
      <c r="F8906">
        <v>1.22433448</v>
      </c>
    </row>
    <row r="8907" spans="1:6" x14ac:dyDescent="0.3">
      <c r="A8907">
        <v>5.0449999999999999</v>
      </c>
      <c r="B8907">
        <v>0.37705145000000001</v>
      </c>
      <c r="C8907">
        <v>1.37705145</v>
      </c>
      <c r="D8907">
        <v>5.1420323330000004</v>
      </c>
      <c r="E8907">
        <v>-4.0833975999999996</v>
      </c>
      <c r="F8907">
        <v>0.91660240000000004</v>
      </c>
    </row>
    <row r="8908" spans="1:6" x14ac:dyDescent="0.3">
      <c r="A8908">
        <v>5.0449999999999999</v>
      </c>
      <c r="B8908">
        <v>0.37211640600000001</v>
      </c>
      <c r="C8908">
        <v>1.372116406</v>
      </c>
      <c r="D8908">
        <v>5.1426097000000004</v>
      </c>
      <c r="E8908">
        <v>-8.9579095300000002</v>
      </c>
      <c r="F8908">
        <v>-3.9579095299999998</v>
      </c>
    </row>
    <row r="8909" spans="1:6" x14ac:dyDescent="0.3">
      <c r="A8909">
        <v>5.0460000000000003</v>
      </c>
      <c r="B8909">
        <v>0.50615877399999998</v>
      </c>
      <c r="C8909">
        <v>1.506158774</v>
      </c>
      <c r="D8909">
        <v>5.1431870670000004</v>
      </c>
      <c r="E8909">
        <v>-4.8163486200000003</v>
      </c>
      <c r="F8909">
        <v>0.18365138</v>
      </c>
    </row>
    <row r="8910" spans="1:6" x14ac:dyDescent="0.3">
      <c r="A8910">
        <v>5.0460000000000003</v>
      </c>
      <c r="B8910">
        <v>0.47244839500000002</v>
      </c>
      <c r="C8910">
        <v>1.472448395</v>
      </c>
      <c r="D8910">
        <v>5.1437644340000004</v>
      </c>
      <c r="E8910">
        <v>-1.2277810650000001</v>
      </c>
      <c r="F8910">
        <v>3.7722189350000002</v>
      </c>
    </row>
    <row r="8911" spans="1:6" x14ac:dyDescent="0.3">
      <c r="A8911">
        <v>5.0460000000000003</v>
      </c>
      <c r="B8911">
        <v>0.405564378</v>
      </c>
      <c r="C8911">
        <v>1.405564378</v>
      </c>
      <c r="D8911">
        <v>5.1443418010000004</v>
      </c>
      <c r="E8911">
        <v>-1.6136389250000001</v>
      </c>
      <c r="F8911">
        <v>3.3863610749999999</v>
      </c>
    </row>
    <row r="8912" spans="1:6" x14ac:dyDescent="0.3">
      <c r="A8912">
        <v>5.0460000000000003</v>
      </c>
      <c r="B8912">
        <v>0.37475836899999998</v>
      </c>
      <c r="C8912">
        <v>1.374758369</v>
      </c>
      <c r="D8912">
        <v>5.1449191689999996</v>
      </c>
      <c r="E8912">
        <v>-6.021483505</v>
      </c>
      <c r="F8912">
        <v>-1.021483505</v>
      </c>
    </row>
    <row r="8913" spans="1:6" x14ac:dyDescent="0.3">
      <c r="A8913">
        <v>5.0460000000000003</v>
      </c>
      <c r="B8913">
        <v>0.47825713600000003</v>
      </c>
      <c r="C8913">
        <v>1.4782571360000001</v>
      </c>
      <c r="D8913">
        <v>5.1454965359999996</v>
      </c>
      <c r="E8913">
        <v>-4.800693645</v>
      </c>
      <c r="F8913">
        <v>0.19930635499999999</v>
      </c>
    </row>
    <row r="8914" spans="1:6" x14ac:dyDescent="0.3">
      <c r="A8914">
        <v>5.0460000000000003</v>
      </c>
      <c r="B8914">
        <v>0.492817754</v>
      </c>
      <c r="C8914">
        <v>1.4928177540000001</v>
      </c>
      <c r="D8914">
        <v>5.1460739029999996</v>
      </c>
      <c r="E8914">
        <v>-6.4471497299999996</v>
      </c>
      <c r="F8914">
        <v>-1.44714973</v>
      </c>
    </row>
    <row r="8915" spans="1:6" x14ac:dyDescent="0.3">
      <c r="A8915">
        <v>5.0460000000000003</v>
      </c>
      <c r="B8915">
        <v>0.52229383500000004</v>
      </c>
      <c r="C8915">
        <v>1.5222938350000002</v>
      </c>
      <c r="D8915">
        <v>5.1466512699999996</v>
      </c>
      <c r="E8915">
        <v>-5.0787558199999996</v>
      </c>
      <c r="F8915">
        <v>-7.8755820000000004E-2</v>
      </c>
    </row>
    <row r="8916" spans="1:6" x14ac:dyDescent="0.3">
      <c r="A8916">
        <v>5.0460000000000003</v>
      </c>
      <c r="B8916">
        <v>0.626711028</v>
      </c>
      <c r="C8916">
        <v>1.6267110279999999</v>
      </c>
      <c r="D8916">
        <v>5.1472286370000004</v>
      </c>
      <c r="E8916">
        <v>-4.6429511349999997</v>
      </c>
      <c r="F8916">
        <v>0.35704886499999999</v>
      </c>
    </row>
    <row r="8917" spans="1:6" x14ac:dyDescent="0.3">
      <c r="A8917">
        <v>5.0460000000000003</v>
      </c>
      <c r="B8917">
        <v>0.60975594399999999</v>
      </c>
      <c r="C8917">
        <v>1.609755944</v>
      </c>
      <c r="D8917">
        <v>5.1478060049999996</v>
      </c>
      <c r="E8917">
        <v>-3.9430992050000002</v>
      </c>
      <c r="F8917">
        <v>1.056900795</v>
      </c>
    </row>
    <row r="8918" spans="1:6" x14ac:dyDescent="0.3">
      <c r="A8918">
        <v>5.056</v>
      </c>
      <c r="B8918">
        <v>0.59103855800000005</v>
      </c>
      <c r="C8918">
        <v>1.5910385580000002</v>
      </c>
      <c r="D8918">
        <v>5.1483833719999996</v>
      </c>
      <c r="E8918">
        <v>-1.5332767199999999</v>
      </c>
      <c r="F8918">
        <v>3.4667232800000001</v>
      </c>
    </row>
    <row r="8919" spans="1:6" x14ac:dyDescent="0.3">
      <c r="A8919">
        <v>5.056</v>
      </c>
      <c r="B8919">
        <v>0.57060359699999996</v>
      </c>
      <c r="C8919">
        <v>1.5706035969999999</v>
      </c>
      <c r="D8919">
        <v>5.1489607389999996</v>
      </c>
      <c r="E8919">
        <v>-4.5268061299999998</v>
      </c>
      <c r="F8919">
        <v>0.47319387000000002</v>
      </c>
    </row>
    <row r="8920" spans="1:6" x14ac:dyDescent="0.3">
      <c r="A8920">
        <v>5.056</v>
      </c>
      <c r="B8920">
        <v>0.58166644599999995</v>
      </c>
      <c r="C8920">
        <v>1.5816664459999998</v>
      </c>
      <c r="D8920">
        <v>5.1495381059999996</v>
      </c>
      <c r="E8920">
        <v>-4.0422473800000001</v>
      </c>
      <c r="F8920">
        <v>0.95775262000000005</v>
      </c>
    </row>
    <row r="8921" spans="1:6" x14ac:dyDescent="0.3">
      <c r="A8921">
        <v>5.056</v>
      </c>
      <c r="B8921">
        <v>0.66595283199999999</v>
      </c>
      <c r="C8921">
        <v>1.6659528319999999</v>
      </c>
      <c r="D8921">
        <v>5.1501154729999996</v>
      </c>
      <c r="E8921">
        <v>-5.0464022049999997</v>
      </c>
      <c r="F8921">
        <v>-4.6402205000000002E-2</v>
      </c>
    </row>
    <row r="8922" spans="1:6" x14ac:dyDescent="0.3">
      <c r="A8922">
        <v>5.056</v>
      </c>
      <c r="B8922">
        <v>0.64785866199999997</v>
      </c>
      <c r="C8922">
        <v>1.647858662</v>
      </c>
      <c r="D8922">
        <v>5.1506928409999997</v>
      </c>
      <c r="E8922">
        <v>-3.5523212100000001</v>
      </c>
      <c r="F8922">
        <v>1.4476787900000001</v>
      </c>
    </row>
    <row r="8923" spans="1:6" x14ac:dyDescent="0.3">
      <c r="A8923">
        <v>5.056</v>
      </c>
      <c r="B8923">
        <v>0.66632556899999995</v>
      </c>
      <c r="C8923">
        <v>1.6663255690000001</v>
      </c>
      <c r="D8923">
        <v>5.1512702079999997</v>
      </c>
      <c r="E8923">
        <v>-6.456840905</v>
      </c>
      <c r="F8923">
        <v>-1.456840905</v>
      </c>
    </row>
    <row r="8924" spans="1:6" x14ac:dyDescent="0.3">
      <c r="A8924">
        <v>5.056</v>
      </c>
      <c r="B8924">
        <v>0.72192905799999996</v>
      </c>
      <c r="C8924">
        <v>1.721929058</v>
      </c>
      <c r="D8924">
        <v>5.1518475749999997</v>
      </c>
      <c r="E8924">
        <v>-7.297140325</v>
      </c>
      <c r="F8924">
        <v>-2.297140325</v>
      </c>
    </row>
    <row r="8925" spans="1:6" x14ac:dyDescent="0.3">
      <c r="A8925">
        <v>5.056</v>
      </c>
      <c r="B8925">
        <v>0.81550107999999999</v>
      </c>
      <c r="C8925">
        <v>1.81550108</v>
      </c>
      <c r="D8925">
        <v>5.1524249419999997</v>
      </c>
      <c r="E8925">
        <v>-5.9175642899999996</v>
      </c>
      <c r="F8925">
        <v>-0.91756428999999995</v>
      </c>
    </row>
    <row r="8926" spans="1:6" x14ac:dyDescent="0.3">
      <c r="A8926">
        <v>5.056</v>
      </c>
      <c r="B8926">
        <v>0.88883792900000003</v>
      </c>
      <c r="C8926">
        <v>1.8888379290000001</v>
      </c>
      <c r="D8926">
        <v>5.1530023089999997</v>
      </c>
      <c r="E8926">
        <v>-2.3021596350000002</v>
      </c>
      <c r="F8926">
        <v>2.6978403649999998</v>
      </c>
    </row>
    <row r="8927" spans="1:6" x14ac:dyDescent="0.3">
      <c r="A8927">
        <v>5.056</v>
      </c>
      <c r="B8927">
        <v>0.86417761599999998</v>
      </c>
      <c r="C8927">
        <v>1.8641776160000001</v>
      </c>
      <c r="D8927">
        <v>5.1535796769999997</v>
      </c>
      <c r="E8927">
        <v>-5.2042938100000002</v>
      </c>
      <c r="F8927">
        <v>-0.20429380999999999</v>
      </c>
    </row>
    <row r="8928" spans="1:6" x14ac:dyDescent="0.3">
      <c r="A8928">
        <v>5.056</v>
      </c>
      <c r="B8928">
        <v>0.883637495</v>
      </c>
      <c r="C8928">
        <v>1.8836374949999999</v>
      </c>
      <c r="D8928">
        <v>5.1541570439999997</v>
      </c>
      <c r="E8928">
        <v>-3.610617355</v>
      </c>
      <c r="F8928">
        <v>1.389382645</v>
      </c>
    </row>
    <row r="8929" spans="1:6" x14ac:dyDescent="0.3">
      <c r="A8929">
        <v>5.056</v>
      </c>
      <c r="B8929">
        <v>0.80079733200000003</v>
      </c>
      <c r="C8929">
        <v>1.8007973320000001</v>
      </c>
      <c r="D8929">
        <v>5.1547344109999997</v>
      </c>
      <c r="E8929">
        <v>-1.06929308</v>
      </c>
      <c r="F8929">
        <v>3.93070692</v>
      </c>
    </row>
    <row r="8930" spans="1:6" x14ac:dyDescent="0.3">
      <c r="A8930">
        <v>5.056</v>
      </c>
      <c r="B8930">
        <v>0.65172618699999996</v>
      </c>
      <c r="C8930">
        <v>1.651726187</v>
      </c>
      <c r="D8930">
        <v>5.1553117779999997</v>
      </c>
      <c r="E8930">
        <v>-7.8571411449999999</v>
      </c>
      <c r="F8930">
        <v>-2.8571411449999999</v>
      </c>
    </row>
    <row r="8931" spans="1:6" x14ac:dyDescent="0.3">
      <c r="A8931">
        <v>5.056</v>
      </c>
      <c r="B8931">
        <v>0.77862094100000001</v>
      </c>
      <c r="C8931">
        <v>1.778620941</v>
      </c>
      <c r="D8931">
        <v>5.1558891449999997</v>
      </c>
      <c r="E8931">
        <v>-5.6948163599999999</v>
      </c>
      <c r="F8931">
        <v>-0.69481636000000002</v>
      </c>
    </row>
    <row r="8932" spans="1:6" x14ac:dyDescent="0.3">
      <c r="A8932">
        <v>5.056</v>
      </c>
      <c r="B8932">
        <v>0.78042200900000003</v>
      </c>
      <c r="C8932">
        <v>1.780422009</v>
      </c>
      <c r="D8932">
        <v>5.1564665129999998</v>
      </c>
      <c r="E8932">
        <v>-4.6882760149999996</v>
      </c>
      <c r="F8932">
        <v>0.31172398499999998</v>
      </c>
    </row>
    <row r="8933" spans="1:6" x14ac:dyDescent="0.3">
      <c r="A8933">
        <v>5.056</v>
      </c>
      <c r="B8933">
        <v>0.74426647099999999</v>
      </c>
      <c r="C8933">
        <v>1.744266471</v>
      </c>
      <c r="D8933">
        <v>5.1570438799999998</v>
      </c>
      <c r="E8933">
        <v>-5.7654873899999997</v>
      </c>
      <c r="F8933">
        <v>-0.76548738999999999</v>
      </c>
    </row>
    <row r="8934" spans="1:6" x14ac:dyDescent="0.3">
      <c r="A8934">
        <v>5.056</v>
      </c>
      <c r="B8934">
        <v>0.79387335999999997</v>
      </c>
      <c r="C8934">
        <v>1.7938733600000001</v>
      </c>
      <c r="D8934">
        <v>5.1576212469999998</v>
      </c>
      <c r="E8934">
        <v>-1.104330405</v>
      </c>
      <c r="F8934">
        <v>3.8956695950000002</v>
      </c>
    </row>
    <row r="8935" spans="1:6" x14ac:dyDescent="0.3">
      <c r="A8935">
        <v>5.0659999999999998</v>
      </c>
      <c r="B8935">
        <v>0.78838964600000006</v>
      </c>
      <c r="C8935">
        <v>1.7883896460000002</v>
      </c>
      <c r="D8935">
        <v>5.1581986139999998</v>
      </c>
      <c r="E8935">
        <v>-5.5595871949999998</v>
      </c>
      <c r="F8935">
        <v>-0.55958719499999998</v>
      </c>
    </row>
    <row r="8936" spans="1:6" x14ac:dyDescent="0.3">
      <c r="A8936">
        <v>5.0659999999999998</v>
      </c>
      <c r="B8936">
        <v>0.89617638499999996</v>
      </c>
      <c r="C8936">
        <v>1.896176385</v>
      </c>
      <c r="D8936">
        <v>5.1587759819999999</v>
      </c>
      <c r="E8936">
        <v>-3.0340669899999999</v>
      </c>
      <c r="F8936">
        <v>1.9659330100000001</v>
      </c>
    </row>
    <row r="8937" spans="1:6" x14ac:dyDescent="0.3">
      <c r="A8937">
        <v>5.0659999999999998</v>
      </c>
      <c r="B8937">
        <v>0.842880886</v>
      </c>
      <c r="C8937">
        <v>1.8428808860000001</v>
      </c>
      <c r="D8937">
        <v>5.1593533489999999</v>
      </c>
      <c r="E8937">
        <v>-4.5585633650000004</v>
      </c>
      <c r="F8937">
        <v>0.44143663500000002</v>
      </c>
    </row>
    <row r="8938" spans="1:6" x14ac:dyDescent="0.3">
      <c r="A8938">
        <v>5.0659999999999998</v>
      </c>
      <c r="B8938">
        <v>0.79780946799999997</v>
      </c>
      <c r="C8938">
        <v>1.7978094680000001</v>
      </c>
      <c r="D8938">
        <v>5.1599307159999999</v>
      </c>
      <c r="E8938">
        <v>-6.7085132649999997</v>
      </c>
      <c r="F8938">
        <v>-1.7085132649999999</v>
      </c>
    </row>
    <row r="8939" spans="1:6" x14ac:dyDescent="0.3">
      <c r="A8939">
        <v>5.0659999999999998</v>
      </c>
      <c r="B8939">
        <v>0.84239483699999995</v>
      </c>
      <c r="C8939">
        <v>1.8423948370000001</v>
      </c>
      <c r="D8939">
        <v>5.1605080829999999</v>
      </c>
      <c r="E8939">
        <v>1.55179702</v>
      </c>
      <c r="F8939">
        <v>6.5517970200000004</v>
      </c>
    </row>
    <row r="8940" spans="1:6" x14ac:dyDescent="0.3">
      <c r="A8940">
        <v>5.0659999999999998</v>
      </c>
      <c r="B8940">
        <v>0.694653619</v>
      </c>
      <c r="C8940">
        <v>1.6946536189999999</v>
      </c>
      <c r="D8940">
        <v>5.1610854499999999</v>
      </c>
      <c r="E8940">
        <v>-6.2085977300000001</v>
      </c>
      <c r="F8940">
        <v>-1.2085977299999999</v>
      </c>
    </row>
    <row r="8941" spans="1:6" x14ac:dyDescent="0.3">
      <c r="A8941">
        <v>5.0659999999999998</v>
      </c>
      <c r="B8941">
        <v>0.75544859600000003</v>
      </c>
      <c r="C8941">
        <v>1.7554485959999999</v>
      </c>
      <c r="D8941">
        <v>5.1616628179999999</v>
      </c>
      <c r="E8941">
        <v>-7.9890902199999996</v>
      </c>
      <c r="F8941">
        <v>-2.98909022</v>
      </c>
    </row>
    <row r="8942" spans="1:6" x14ac:dyDescent="0.3">
      <c r="A8942">
        <v>5.0659999999999998</v>
      </c>
      <c r="B8942">
        <v>0.85464448199999998</v>
      </c>
      <c r="C8942">
        <v>1.8546444819999999</v>
      </c>
      <c r="D8942">
        <v>5.1622401849999999</v>
      </c>
      <c r="E8942">
        <v>-6.6326239100000004</v>
      </c>
      <c r="F8942">
        <v>-1.63262391</v>
      </c>
    </row>
    <row r="8943" spans="1:6" x14ac:dyDescent="0.3">
      <c r="A8943">
        <v>5.0659999999999998</v>
      </c>
      <c r="B8943">
        <v>0.93165204899999998</v>
      </c>
      <c r="C8943">
        <v>1.931652049</v>
      </c>
      <c r="D8943">
        <v>5.1628175519999999</v>
      </c>
      <c r="E8943">
        <v>-3.5022252900000002</v>
      </c>
      <c r="F8943">
        <v>1.4977747100000001</v>
      </c>
    </row>
    <row r="8944" spans="1:6" x14ac:dyDescent="0.3">
      <c r="A8944">
        <v>5.0659999999999998</v>
      </c>
      <c r="B8944">
        <v>0.88534910600000005</v>
      </c>
      <c r="C8944">
        <v>1.8853491060000001</v>
      </c>
      <c r="D8944">
        <v>5.1633949189999999</v>
      </c>
      <c r="E8944">
        <v>-4.5864441300000003</v>
      </c>
      <c r="F8944">
        <v>0.41355586999999999</v>
      </c>
    </row>
    <row r="8945" spans="1:6" x14ac:dyDescent="0.3">
      <c r="A8945">
        <v>5.0659999999999998</v>
      </c>
      <c r="B8945">
        <v>0.80645697800000005</v>
      </c>
      <c r="C8945">
        <v>1.8064569779999999</v>
      </c>
      <c r="D8945">
        <v>5.1639722859999999</v>
      </c>
      <c r="E8945">
        <v>-11.263663709999999</v>
      </c>
      <c r="F8945">
        <v>-6.2636637049999999</v>
      </c>
    </row>
    <row r="8946" spans="1:6" x14ac:dyDescent="0.3">
      <c r="A8946">
        <v>5.0659999999999998</v>
      </c>
      <c r="B8946">
        <v>1.0409804309999999</v>
      </c>
      <c r="C8946">
        <v>2.0409804309999999</v>
      </c>
      <c r="D8946">
        <v>5.164549654</v>
      </c>
      <c r="E8946">
        <v>-5.1187132799999997</v>
      </c>
      <c r="F8946">
        <v>-0.11871328</v>
      </c>
    </row>
    <row r="8947" spans="1:6" x14ac:dyDescent="0.3">
      <c r="A8947">
        <v>5.0659999999999998</v>
      </c>
      <c r="B8947">
        <v>0.92398856600000001</v>
      </c>
      <c r="C8947">
        <v>1.923988566</v>
      </c>
      <c r="D8947">
        <v>5.165127021</v>
      </c>
      <c r="E8947">
        <v>-3.9023962700000001</v>
      </c>
      <c r="F8947">
        <v>1.0976037300000001</v>
      </c>
    </row>
    <row r="8948" spans="1:6" x14ac:dyDescent="0.3">
      <c r="A8948">
        <v>5.0659999999999998</v>
      </c>
      <c r="B8948">
        <v>0.90305264600000001</v>
      </c>
      <c r="C8948">
        <v>1.9030526459999999</v>
      </c>
      <c r="D8948">
        <v>5.165704388</v>
      </c>
      <c r="E8948">
        <v>-2.76181952</v>
      </c>
      <c r="F8948">
        <v>2.23818048</v>
      </c>
    </row>
    <row r="8949" spans="1:6" x14ac:dyDescent="0.3">
      <c r="A8949">
        <v>5.0659999999999998</v>
      </c>
      <c r="B8949">
        <v>0.85087834200000001</v>
      </c>
      <c r="C8949">
        <v>1.8508783420000001</v>
      </c>
      <c r="D8949">
        <v>5.166281755</v>
      </c>
      <c r="E8949">
        <v>-2.08463003</v>
      </c>
      <c r="F8949">
        <v>2.91536997</v>
      </c>
    </row>
    <row r="8950" spans="1:6" x14ac:dyDescent="0.3">
      <c r="A8950">
        <v>5.0659999999999998</v>
      </c>
      <c r="B8950">
        <v>0.85972265699999995</v>
      </c>
      <c r="C8950">
        <v>1.8597226569999998</v>
      </c>
      <c r="D8950">
        <v>5.166859122</v>
      </c>
      <c r="E8950">
        <v>-7.1966502950000004</v>
      </c>
      <c r="F8950">
        <v>-2.196650295</v>
      </c>
    </row>
    <row r="8951" spans="1:6" x14ac:dyDescent="0.3">
      <c r="A8951">
        <v>5.0659999999999998</v>
      </c>
      <c r="B8951">
        <v>0.95536710000000002</v>
      </c>
      <c r="C8951">
        <v>1.9553671000000001</v>
      </c>
      <c r="D8951">
        <v>5.16743649</v>
      </c>
      <c r="E8951">
        <v>-3.952939475</v>
      </c>
      <c r="F8951">
        <v>1.047060525</v>
      </c>
    </row>
    <row r="8952" spans="1:6" x14ac:dyDescent="0.3">
      <c r="A8952">
        <v>5.0759999999999996</v>
      </c>
      <c r="B8952">
        <v>0.87592331999999995</v>
      </c>
      <c r="C8952">
        <v>1.8759233200000001</v>
      </c>
      <c r="D8952">
        <v>5.168013857</v>
      </c>
      <c r="E8952">
        <v>-4.8980526800000002</v>
      </c>
      <c r="F8952">
        <v>0.10194731999999999</v>
      </c>
    </row>
    <row r="8953" spans="1:6" x14ac:dyDescent="0.3">
      <c r="A8953">
        <v>5.0759999999999996</v>
      </c>
      <c r="B8953">
        <v>0.93963161399999995</v>
      </c>
      <c r="C8953">
        <v>1.9396316140000001</v>
      </c>
      <c r="D8953">
        <v>5.168591224</v>
      </c>
      <c r="E8953">
        <v>-3.40412078</v>
      </c>
      <c r="F8953">
        <v>1.59587922</v>
      </c>
    </row>
    <row r="8954" spans="1:6" x14ac:dyDescent="0.3">
      <c r="A8954">
        <v>5.0759999999999996</v>
      </c>
      <c r="B8954">
        <v>0.98874350700000002</v>
      </c>
      <c r="C8954">
        <v>1.9887435070000001</v>
      </c>
      <c r="D8954">
        <v>5.169168591</v>
      </c>
      <c r="E8954">
        <v>-4.9936225749999998</v>
      </c>
      <c r="F8954">
        <v>6.3774249999999999E-3</v>
      </c>
    </row>
    <row r="8955" spans="1:6" x14ac:dyDescent="0.3">
      <c r="A8955">
        <v>5.0759999999999996</v>
      </c>
      <c r="B8955">
        <v>1.043467336</v>
      </c>
      <c r="C8955">
        <v>2.043467336</v>
      </c>
      <c r="D8955">
        <v>5.169745958</v>
      </c>
      <c r="E8955">
        <v>-2.6107862850000001</v>
      </c>
      <c r="F8955">
        <v>2.3892137149999999</v>
      </c>
    </row>
    <row r="8956" spans="1:6" x14ac:dyDescent="0.3">
      <c r="A8956">
        <v>5.0759999999999996</v>
      </c>
      <c r="B8956">
        <v>1.0958593190000001</v>
      </c>
      <c r="C8956">
        <v>2.0958593190000001</v>
      </c>
      <c r="D8956">
        <v>5.1703233260000001</v>
      </c>
      <c r="E8956">
        <v>-4.4298943800000004</v>
      </c>
      <c r="F8956">
        <v>0.57010561999999998</v>
      </c>
    </row>
    <row r="8957" spans="1:6" x14ac:dyDescent="0.3">
      <c r="A8957">
        <v>5.0759999999999996</v>
      </c>
      <c r="B8957">
        <v>1.0812569540000001</v>
      </c>
      <c r="C8957">
        <v>2.0812569540000001</v>
      </c>
      <c r="D8957">
        <v>5.1709006930000001</v>
      </c>
      <c r="E8957">
        <v>-4.3301498250000003</v>
      </c>
      <c r="F8957">
        <v>0.66985017499999999</v>
      </c>
    </row>
    <row r="8958" spans="1:6" x14ac:dyDescent="0.3">
      <c r="A8958">
        <v>5.0759999999999996</v>
      </c>
      <c r="B8958">
        <v>1.111287669</v>
      </c>
      <c r="C8958">
        <v>2.1112876690000002</v>
      </c>
      <c r="D8958">
        <v>5.1714780600000001</v>
      </c>
      <c r="E8958">
        <v>-2.2557910900000002</v>
      </c>
      <c r="F8958">
        <v>2.7442089099999998</v>
      </c>
    </row>
    <row r="8959" spans="1:6" x14ac:dyDescent="0.3">
      <c r="A8959">
        <v>5.0759999999999996</v>
      </c>
      <c r="B8959">
        <v>1.142526054</v>
      </c>
      <c r="C8959">
        <v>2.1425260540000002</v>
      </c>
      <c r="D8959">
        <v>5.1720554270000001</v>
      </c>
      <c r="E8959">
        <v>-6.5018675950000002</v>
      </c>
      <c r="F8959">
        <v>-1.501867595</v>
      </c>
    </row>
    <row r="8960" spans="1:6" x14ac:dyDescent="0.3">
      <c r="A8960">
        <v>5.0759999999999996</v>
      </c>
      <c r="B8960">
        <v>1.1450278679999999</v>
      </c>
      <c r="C8960">
        <v>2.1450278679999997</v>
      </c>
      <c r="D8960">
        <v>5.1726327940000001</v>
      </c>
      <c r="E8960">
        <v>-4.5719819150000003</v>
      </c>
      <c r="F8960">
        <v>0.42801808499999999</v>
      </c>
    </row>
    <row r="8961" spans="1:6" x14ac:dyDescent="0.3">
      <c r="A8961">
        <v>5.0759999999999996</v>
      </c>
      <c r="B8961">
        <v>1.1635693220000001</v>
      </c>
      <c r="C8961">
        <v>2.1635693219999999</v>
      </c>
      <c r="D8961">
        <v>5.1732101620000002</v>
      </c>
      <c r="E8961">
        <v>-3.1539393699999998</v>
      </c>
      <c r="F8961">
        <v>1.84606063</v>
      </c>
    </row>
    <row r="8962" spans="1:6" x14ac:dyDescent="0.3">
      <c r="A8962">
        <v>5.0759999999999996</v>
      </c>
      <c r="B8962">
        <v>1.2169870780000001</v>
      </c>
      <c r="C8962">
        <v>2.2169870779999998</v>
      </c>
      <c r="D8962">
        <v>5.1737875290000002</v>
      </c>
      <c r="E8962">
        <v>-0.84654514999999997</v>
      </c>
      <c r="F8962">
        <v>4.1534548500000001</v>
      </c>
    </row>
    <row r="8963" spans="1:6" x14ac:dyDescent="0.3">
      <c r="A8963">
        <v>5.0759999999999996</v>
      </c>
      <c r="B8963">
        <v>1.1925444439999999</v>
      </c>
      <c r="C8963">
        <v>2.1925444440000001</v>
      </c>
      <c r="D8963">
        <v>5.1743648960000002</v>
      </c>
      <c r="E8963">
        <v>-4.07266276</v>
      </c>
      <c r="F8963">
        <v>0.92733723999999995</v>
      </c>
    </row>
    <row r="8964" spans="1:6" x14ac:dyDescent="0.3">
      <c r="A8964">
        <v>5.0759999999999996</v>
      </c>
      <c r="B8964">
        <v>1.1937610590000001</v>
      </c>
      <c r="C8964">
        <v>2.1937610589999998</v>
      </c>
      <c r="D8964">
        <v>5.1749422630000002</v>
      </c>
      <c r="E8964">
        <v>-4.9733456550000001</v>
      </c>
      <c r="F8964">
        <v>2.6654344999999999E-2</v>
      </c>
    </row>
    <row r="8965" spans="1:6" x14ac:dyDescent="0.3">
      <c r="A8965">
        <v>5.0759999999999996</v>
      </c>
      <c r="B8965">
        <v>1.2108145450000001</v>
      </c>
      <c r="C8965">
        <v>2.2108145449999999</v>
      </c>
      <c r="D8965">
        <v>5.1755196300000001</v>
      </c>
      <c r="E8965">
        <v>0.142103795</v>
      </c>
      <c r="F8965">
        <v>5.1421037949999997</v>
      </c>
    </row>
    <row r="8966" spans="1:6" x14ac:dyDescent="0.3">
      <c r="A8966">
        <v>5.0759999999999996</v>
      </c>
      <c r="B8966">
        <v>1.131677901</v>
      </c>
      <c r="C8966">
        <v>2.1316779009999998</v>
      </c>
      <c r="D8966">
        <v>5.1760969980000002</v>
      </c>
      <c r="E8966">
        <v>-5.4907053049999996</v>
      </c>
      <c r="F8966">
        <v>-0.49070530499999998</v>
      </c>
    </row>
    <row r="8967" spans="1:6" x14ac:dyDescent="0.3">
      <c r="A8967">
        <v>5.0759999999999996</v>
      </c>
      <c r="B8967">
        <v>1.181776803</v>
      </c>
      <c r="C8967">
        <v>2.181776803</v>
      </c>
      <c r="D8967">
        <v>5.1766743650000002</v>
      </c>
      <c r="E8967">
        <v>-4.8789685199999999</v>
      </c>
      <c r="F8967">
        <v>0.12103148</v>
      </c>
    </row>
    <row r="8968" spans="1:6" x14ac:dyDescent="0.3">
      <c r="A8968">
        <v>5.0759999999999996</v>
      </c>
      <c r="B8968">
        <v>1.231565588</v>
      </c>
      <c r="C8968">
        <v>2.231565588</v>
      </c>
      <c r="D8968">
        <v>5.1772517320000002</v>
      </c>
      <c r="E8968">
        <v>-2.5550247549999998</v>
      </c>
      <c r="F8968">
        <v>2.4449752450000002</v>
      </c>
    </row>
    <row r="8969" spans="1:6" x14ac:dyDescent="0.3">
      <c r="A8969">
        <v>5.0759999999999996</v>
      </c>
      <c r="B8969">
        <v>1.1552945489999999</v>
      </c>
      <c r="C8969">
        <v>2.1552945489999997</v>
      </c>
      <c r="D8969">
        <v>5.1778290990000002</v>
      </c>
      <c r="E8969">
        <v>-3.97366368</v>
      </c>
      <c r="F8969">
        <v>1.02633632</v>
      </c>
    </row>
    <row r="8970" spans="1:6" x14ac:dyDescent="0.3">
      <c r="A8970">
        <v>5.0860000000000003</v>
      </c>
      <c r="B8970">
        <v>1.0736382</v>
      </c>
      <c r="C8970">
        <v>2.0736382</v>
      </c>
      <c r="D8970">
        <v>5.1784064670000003</v>
      </c>
      <c r="E8970">
        <v>0.17207189000000001</v>
      </c>
      <c r="F8970">
        <v>5.1720718899999998</v>
      </c>
    </row>
    <row r="8971" spans="1:6" x14ac:dyDescent="0.3">
      <c r="A8971">
        <v>5.0869999999999997</v>
      </c>
      <c r="B8971">
        <v>0.93868635099999997</v>
      </c>
      <c r="C8971">
        <v>1.9386863509999999</v>
      </c>
      <c r="D8971">
        <v>5.1789838340000003</v>
      </c>
      <c r="E8971">
        <v>-5.9511106649999999</v>
      </c>
      <c r="F8971">
        <v>-0.95111066499999997</v>
      </c>
    </row>
    <row r="8972" spans="1:6" x14ac:dyDescent="0.3">
      <c r="A8972">
        <v>5.0869999999999997</v>
      </c>
      <c r="B8972">
        <v>0.95644654799999995</v>
      </c>
      <c r="C8972">
        <v>1.956446548</v>
      </c>
      <c r="D8972">
        <v>5.1795612010000003</v>
      </c>
      <c r="E8972">
        <v>-2.6289758750000001</v>
      </c>
      <c r="F8972">
        <v>2.3710241249999999</v>
      </c>
    </row>
    <row r="8973" spans="1:6" x14ac:dyDescent="0.3">
      <c r="A8973">
        <v>5.0869999999999997</v>
      </c>
      <c r="B8973">
        <v>0.95779436699999998</v>
      </c>
      <c r="C8973">
        <v>1.957794367</v>
      </c>
      <c r="D8973">
        <v>5.1801385680000003</v>
      </c>
      <c r="E8973">
        <v>-3.67666644</v>
      </c>
      <c r="F8973">
        <v>1.32333356</v>
      </c>
    </row>
    <row r="8974" spans="1:6" x14ac:dyDescent="0.3">
      <c r="A8974">
        <v>5.0869999999999997</v>
      </c>
      <c r="B8974">
        <v>0.96991579000000006</v>
      </c>
      <c r="C8974">
        <v>1.9699157899999999</v>
      </c>
      <c r="D8974">
        <v>5.1807159350000003</v>
      </c>
      <c r="E8974">
        <v>-2.6185392250000001</v>
      </c>
      <c r="F8974">
        <v>2.3814607749999999</v>
      </c>
    </row>
    <row r="8975" spans="1:6" x14ac:dyDescent="0.3">
      <c r="A8975">
        <v>5.0869999999999997</v>
      </c>
      <c r="B8975">
        <v>0.94464120600000001</v>
      </c>
      <c r="C8975">
        <v>1.944641206</v>
      </c>
      <c r="D8975">
        <v>5.1812933030000003</v>
      </c>
      <c r="E8975">
        <v>-2.2507218600000001</v>
      </c>
      <c r="F8975">
        <v>2.7492781399999999</v>
      </c>
    </row>
    <row r="8976" spans="1:6" x14ac:dyDescent="0.3">
      <c r="A8976">
        <v>5.0869999999999997</v>
      </c>
      <c r="B8976">
        <v>0.930447362</v>
      </c>
      <c r="C8976">
        <v>1.930447362</v>
      </c>
      <c r="D8976">
        <v>5.1818706700000003</v>
      </c>
      <c r="E8976">
        <v>-3.5351752849999998</v>
      </c>
      <c r="F8976">
        <v>1.464824715</v>
      </c>
    </row>
    <row r="8977" spans="1:6" x14ac:dyDescent="0.3">
      <c r="A8977">
        <v>5.0869999999999997</v>
      </c>
      <c r="B8977">
        <v>0.98384126299999997</v>
      </c>
      <c r="C8977">
        <v>1.983841263</v>
      </c>
      <c r="D8977">
        <v>5.1824480370000003</v>
      </c>
      <c r="E8977">
        <v>-4.2312998400000001</v>
      </c>
      <c r="F8977">
        <v>0.76870015999999997</v>
      </c>
    </row>
    <row r="8978" spans="1:6" x14ac:dyDescent="0.3">
      <c r="A8978">
        <v>5.0869999999999997</v>
      </c>
      <c r="B8978">
        <v>0.96920013400000005</v>
      </c>
      <c r="C8978">
        <v>1.969200134</v>
      </c>
      <c r="D8978">
        <v>5.1830254040000003</v>
      </c>
      <c r="E8978">
        <v>-7.7526255500000003</v>
      </c>
      <c r="F8978">
        <v>-2.7526255499999999</v>
      </c>
    </row>
    <row r="8979" spans="1:6" x14ac:dyDescent="0.3">
      <c r="A8979">
        <v>5.0869999999999997</v>
      </c>
      <c r="B8979">
        <v>1.075218607</v>
      </c>
      <c r="C8979">
        <v>2.075218607</v>
      </c>
      <c r="D8979">
        <v>5.1836027710000003</v>
      </c>
      <c r="E8979">
        <v>-8.5228503199999999</v>
      </c>
      <c r="F8979">
        <v>-3.5228503199999999</v>
      </c>
    </row>
    <row r="8980" spans="1:6" x14ac:dyDescent="0.3">
      <c r="A8980">
        <v>5.0869999999999997</v>
      </c>
      <c r="B8980">
        <v>1.1504042329999999</v>
      </c>
      <c r="C8980">
        <v>2.1504042329999997</v>
      </c>
      <c r="D8980">
        <v>5.1841801390000004</v>
      </c>
      <c r="E8980">
        <v>-1.5124034200000001</v>
      </c>
      <c r="F8980">
        <v>3.4875965799999999</v>
      </c>
    </row>
    <row r="8981" spans="1:6" x14ac:dyDescent="0.3">
      <c r="A8981">
        <v>5.0869999999999997</v>
      </c>
      <c r="B8981">
        <v>1.076151941</v>
      </c>
      <c r="C8981">
        <v>2.076151941</v>
      </c>
      <c r="D8981">
        <v>5.1847575060000004</v>
      </c>
      <c r="E8981">
        <v>-5.6047629800000003</v>
      </c>
      <c r="F8981">
        <v>-0.60476297999999995</v>
      </c>
    </row>
    <row r="8982" spans="1:6" x14ac:dyDescent="0.3">
      <c r="A8982">
        <v>5.0869999999999997</v>
      </c>
      <c r="B8982">
        <v>1.0562924869999999</v>
      </c>
      <c r="C8982">
        <v>2.0562924869999999</v>
      </c>
      <c r="D8982">
        <v>5.1853348730000004</v>
      </c>
      <c r="E8982">
        <v>-6.4960528899999996</v>
      </c>
      <c r="F8982">
        <v>-1.4960528900000001</v>
      </c>
    </row>
    <row r="8983" spans="1:6" x14ac:dyDescent="0.3">
      <c r="A8983">
        <v>5.0869999999999997</v>
      </c>
      <c r="B8983">
        <v>1.0636846179999999</v>
      </c>
      <c r="C8983">
        <v>2.0636846179999999</v>
      </c>
      <c r="D8983">
        <v>5.1859122400000004</v>
      </c>
      <c r="E8983">
        <v>-3.2851429699999999</v>
      </c>
      <c r="F8983">
        <v>1.7148570299999999</v>
      </c>
    </row>
    <row r="8984" spans="1:6" x14ac:dyDescent="0.3">
      <c r="A8984">
        <v>5.0869999999999997</v>
      </c>
      <c r="B8984">
        <v>0.93721925699999997</v>
      </c>
      <c r="C8984">
        <v>1.937219257</v>
      </c>
      <c r="D8984">
        <v>5.1864896070000004</v>
      </c>
      <c r="E8984">
        <v>-1.3785161100000001</v>
      </c>
      <c r="F8984">
        <v>3.6214838899999999</v>
      </c>
    </row>
    <row r="8985" spans="1:6" x14ac:dyDescent="0.3">
      <c r="A8985">
        <v>5.0869999999999997</v>
      </c>
      <c r="B8985">
        <v>0.88182151799999997</v>
      </c>
      <c r="C8985">
        <v>1.881821518</v>
      </c>
      <c r="D8985">
        <v>5.1870669749999996</v>
      </c>
      <c r="E8985">
        <v>-0.17025023</v>
      </c>
      <c r="F8985">
        <v>4.8297497700000003</v>
      </c>
    </row>
    <row r="8986" spans="1:6" x14ac:dyDescent="0.3">
      <c r="A8986">
        <v>5.0869999999999997</v>
      </c>
      <c r="B8986">
        <v>0.82855583899999996</v>
      </c>
      <c r="C8986">
        <v>1.8285558389999998</v>
      </c>
      <c r="D8986">
        <v>5.1876443419999996</v>
      </c>
      <c r="E8986">
        <v>-5.698841925</v>
      </c>
      <c r="F8986">
        <v>-0.69884192499999997</v>
      </c>
    </row>
    <row r="8987" spans="1:6" x14ac:dyDescent="0.3">
      <c r="A8987">
        <v>5.0970000000000004</v>
      </c>
      <c r="B8987">
        <v>0.89158425900000005</v>
      </c>
      <c r="C8987">
        <v>1.891584259</v>
      </c>
      <c r="D8987">
        <v>5.1882217089999996</v>
      </c>
      <c r="E8987">
        <v>-6.8121342900000004</v>
      </c>
      <c r="F8987">
        <v>-1.8121342899999999</v>
      </c>
    </row>
    <row r="8988" spans="1:6" x14ac:dyDescent="0.3">
      <c r="A8988">
        <v>5.0970000000000004</v>
      </c>
      <c r="B8988">
        <v>0.95340799200000004</v>
      </c>
      <c r="C8988">
        <v>1.953407992</v>
      </c>
      <c r="D8988">
        <v>5.1887990759999996</v>
      </c>
      <c r="E8988">
        <v>-4.4792448250000003</v>
      </c>
      <c r="F8988">
        <v>0.52075517500000001</v>
      </c>
    </row>
    <row r="8989" spans="1:6" x14ac:dyDescent="0.3">
      <c r="A8989">
        <v>5.0970000000000004</v>
      </c>
      <c r="B8989">
        <v>0.99311795400000002</v>
      </c>
      <c r="C8989">
        <v>1.9931179540000001</v>
      </c>
      <c r="D8989">
        <v>5.1893764429999996</v>
      </c>
      <c r="E8989">
        <v>-5.8352638499999996</v>
      </c>
      <c r="F8989">
        <v>-0.83526385000000003</v>
      </c>
    </row>
    <row r="8990" spans="1:6" x14ac:dyDescent="0.3">
      <c r="A8990">
        <v>5.0970000000000004</v>
      </c>
      <c r="B8990">
        <v>0.98282741699999998</v>
      </c>
      <c r="C8990">
        <v>1.982827417</v>
      </c>
      <c r="D8990">
        <v>5.1899538109999996</v>
      </c>
      <c r="E8990">
        <v>-3.1688488700000002</v>
      </c>
      <c r="F8990">
        <v>1.8311511300000001</v>
      </c>
    </row>
    <row r="8991" spans="1:6" x14ac:dyDescent="0.3">
      <c r="A8991">
        <v>5.0970000000000004</v>
      </c>
      <c r="B8991">
        <v>0.94874728200000003</v>
      </c>
      <c r="C8991">
        <v>1.948747282</v>
      </c>
      <c r="D8991">
        <v>5.1905311779999996</v>
      </c>
      <c r="E8991">
        <v>-3.0292959499999998</v>
      </c>
      <c r="F8991">
        <v>1.9707040499999999</v>
      </c>
    </row>
    <row r="8992" spans="1:6" x14ac:dyDescent="0.3">
      <c r="A8992">
        <v>5.0970000000000004</v>
      </c>
      <c r="B8992">
        <v>0.86773204100000001</v>
      </c>
      <c r="C8992">
        <v>1.867732041</v>
      </c>
      <c r="D8992">
        <v>5.1911085449999996</v>
      </c>
      <c r="E8992">
        <v>-2.7822455349999999</v>
      </c>
      <c r="F8992">
        <v>2.2177544650000001</v>
      </c>
    </row>
    <row r="8993" spans="1:6" x14ac:dyDescent="0.3">
      <c r="A8993">
        <v>5.0970000000000004</v>
      </c>
      <c r="B8993">
        <v>0.86141041299999999</v>
      </c>
      <c r="C8993">
        <v>1.861410413</v>
      </c>
      <c r="D8993">
        <v>5.1916859119999996</v>
      </c>
      <c r="E8993">
        <v>-5.8173724499999997</v>
      </c>
      <c r="F8993">
        <v>-0.81737245000000003</v>
      </c>
    </row>
    <row r="8994" spans="1:6" x14ac:dyDescent="0.3">
      <c r="A8994">
        <v>5.0970000000000004</v>
      </c>
      <c r="B8994">
        <v>0.94711021900000003</v>
      </c>
      <c r="C8994">
        <v>1.947110219</v>
      </c>
      <c r="D8994">
        <v>5.1922632789999996</v>
      </c>
      <c r="E8994">
        <v>-8.5310505449999994</v>
      </c>
      <c r="F8994">
        <v>-3.5310505449999998</v>
      </c>
    </row>
    <row r="8995" spans="1:6" x14ac:dyDescent="0.3">
      <c r="A8995">
        <v>5.0970000000000004</v>
      </c>
      <c r="B8995">
        <v>0.95964612599999999</v>
      </c>
      <c r="C8995">
        <v>1.959646126</v>
      </c>
      <c r="D8995">
        <v>5.1928406469999997</v>
      </c>
      <c r="E8995">
        <v>0.46250894999999997</v>
      </c>
      <c r="F8995">
        <v>5.4625089500000001</v>
      </c>
    </row>
    <row r="8996" spans="1:6" x14ac:dyDescent="0.3">
      <c r="A8996">
        <v>5.0970000000000004</v>
      </c>
      <c r="B8996">
        <v>0.87093162000000002</v>
      </c>
      <c r="C8996">
        <v>1.8709316199999999</v>
      </c>
      <c r="D8996">
        <v>5.1934180139999997</v>
      </c>
      <c r="E8996">
        <v>-10.96830651</v>
      </c>
      <c r="F8996">
        <v>-5.9683065099999997</v>
      </c>
    </row>
    <row r="8997" spans="1:6" x14ac:dyDescent="0.3">
      <c r="A8997">
        <v>5.0970000000000004</v>
      </c>
      <c r="B8997">
        <v>1.038726115</v>
      </c>
      <c r="C8997">
        <v>2.0387261150000002</v>
      </c>
      <c r="D8997">
        <v>5.1939953809999997</v>
      </c>
      <c r="E8997">
        <v>-4.9491922649999998</v>
      </c>
      <c r="F8997">
        <v>5.0807735E-2</v>
      </c>
    </row>
    <row r="8998" spans="1:6" x14ac:dyDescent="0.3">
      <c r="A8998">
        <v>5.0970000000000004</v>
      </c>
      <c r="B8998">
        <v>1.0854435419999999</v>
      </c>
      <c r="C8998">
        <v>2.0854435420000001</v>
      </c>
      <c r="D8998">
        <v>5.1945727479999997</v>
      </c>
      <c r="E8998">
        <v>-5.3705347349999997</v>
      </c>
      <c r="F8998">
        <v>-0.370534735</v>
      </c>
    </row>
    <row r="8999" spans="1:6" x14ac:dyDescent="0.3">
      <c r="A8999">
        <v>5.0970000000000004</v>
      </c>
      <c r="B8999">
        <v>1.100907675</v>
      </c>
      <c r="C8999">
        <v>2.1009076750000002</v>
      </c>
      <c r="D8999">
        <v>5.1951501149999997</v>
      </c>
      <c r="E8999">
        <v>-1.64241426</v>
      </c>
      <c r="F8999">
        <v>3.3575857400000002</v>
      </c>
    </row>
    <row r="9000" spans="1:6" x14ac:dyDescent="0.3">
      <c r="A9000">
        <v>5.0970000000000004</v>
      </c>
      <c r="B9000">
        <v>1.0541723569999999</v>
      </c>
      <c r="C9000">
        <v>2.0541723569999997</v>
      </c>
      <c r="D9000">
        <v>5.1957274829999998</v>
      </c>
      <c r="E9000">
        <v>-2.4144281699999999</v>
      </c>
      <c r="F9000">
        <v>2.5855718300000001</v>
      </c>
    </row>
    <row r="9001" spans="1:6" x14ac:dyDescent="0.3">
      <c r="A9001">
        <v>5.0970000000000004</v>
      </c>
      <c r="B9001">
        <v>0.99850326499999997</v>
      </c>
      <c r="C9001">
        <v>1.9985032650000001</v>
      </c>
      <c r="D9001">
        <v>5.1963048499999998</v>
      </c>
      <c r="E9001">
        <v>-7.9251284650000002</v>
      </c>
      <c r="F9001">
        <v>-2.9251284649999998</v>
      </c>
    </row>
    <row r="9002" spans="1:6" x14ac:dyDescent="0.3">
      <c r="A9002">
        <v>5.0970000000000004</v>
      </c>
      <c r="B9002">
        <v>1.104679779</v>
      </c>
      <c r="C9002">
        <v>2.104679779</v>
      </c>
      <c r="D9002">
        <v>5.1968822169999997</v>
      </c>
      <c r="E9002">
        <v>-1.7126380050000001</v>
      </c>
      <c r="F9002">
        <v>3.2873619949999999</v>
      </c>
    </row>
    <row r="9003" spans="1:6" x14ac:dyDescent="0.3">
      <c r="A9003">
        <v>5.0970000000000004</v>
      </c>
      <c r="B9003">
        <v>1.0673106080000001</v>
      </c>
      <c r="C9003">
        <v>2.0673106080000001</v>
      </c>
      <c r="D9003">
        <v>5.1974595839999997</v>
      </c>
      <c r="E9003">
        <v>-0.94852612999999997</v>
      </c>
      <c r="F9003">
        <v>4.0514738699999997</v>
      </c>
    </row>
    <row r="9004" spans="1:6" x14ac:dyDescent="0.3">
      <c r="A9004">
        <v>5.0970000000000004</v>
      </c>
      <c r="B9004">
        <v>0.98840953399999998</v>
      </c>
      <c r="C9004">
        <v>1.9884095340000001</v>
      </c>
      <c r="D9004">
        <v>5.1980369519999998</v>
      </c>
      <c r="E9004">
        <v>-2.257431135</v>
      </c>
      <c r="F9004">
        <v>2.742568865</v>
      </c>
    </row>
    <row r="9005" spans="1:6" x14ac:dyDescent="0.3">
      <c r="A9005">
        <v>5.0970000000000004</v>
      </c>
      <c r="B9005">
        <v>1.0274336589999999</v>
      </c>
      <c r="C9005">
        <v>2.0274336589999997</v>
      </c>
      <c r="D9005">
        <v>5.1986143189999998</v>
      </c>
      <c r="E9005">
        <v>8.8128649999999996E-3</v>
      </c>
      <c r="F9005">
        <v>5.0088128650000003</v>
      </c>
    </row>
    <row r="9006" spans="1:6" x14ac:dyDescent="0.3">
      <c r="A9006">
        <v>5.0970000000000004</v>
      </c>
      <c r="B9006">
        <v>0.957648253</v>
      </c>
      <c r="C9006">
        <v>1.9576482529999999</v>
      </c>
      <c r="D9006">
        <v>5.1991916859999998</v>
      </c>
      <c r="E9006">
        <v>-5.1600125950000004</v>
      </c>
      <c r="F9006">
        <v>-0.16001259500000001</v>
      </c>
    </row>
    <row r="9007" spans="1:6" x14ac:dyDescent="0.3">
      <c r="A9007">
        <v>5.1070000000000002</v>
      </c>
      <c r="B9007">
        <v>1.021654737</v>
      </c>
      <c r="C9007">
        <v>2.021654737</v>
      </c>
      <c r="D9007">
        <v>5.1997690529999998</v>
      </c>
      <c r="E9007">
        <v>-2.8286140799999999</v>
      </c>
      <c r="F9007">
        <v>2.1713859200000001</v>
      </c>
    </row>
    <row r="9008" spans="1:6" x14ac:dyDescent="0.3">
      <c r="A9008">
        <v>5.1070000000000002</v>
      </c>
      <c r="B9008">
        <v>1.0551086730000001</v>
      </c>
      <c r="C9008">
        <v>2.0551086730000003</v>
      </c>
      <c r="D9008">
        <v>5.2003464199999998</v>
      </c>
      <c r="E9008">
        <v>-0.69387186999999995</v>
      </c>
      <c r="F9008">
        <v>4.3061281300000003</v>
      </c>
    </row>
    <row r="9009" spans="1:6" x14ac:dyDescent="0.3">
      <c r="A9009">
        <v>5.1070000000000002</v>
      </c>
      <c r="B9009">
        <v>0.99945150999999999</v>
      </c>
      <c r="C9009">
        <v>1.9994515100000001</v>
      </c>
      <c r="D9009">
        <v>5.2009237879999999</v>
      </c>
      <c r="E9009">
        <v>-6.3767768900000004</v>
      </c>
      <c r="F9009">
        <v>-1.3767768899999999</v>
      </c>
    </row>
    <row r="9010" spans="1:6" x14ac:dyDescent="0.3">
      <c r="A9010">
        <v>5.1070000000000002</v>
      </c>
      <c r="B9010">
        <v>0.96340033899999999</v>
      </c>
      <c r="C9010">
        <v>1.9634003390000001</v>
      </c>
      <c r="D9010">
        <v>5.2015011549999999</v>
      </c>
      <c r="E9010">
        <v>-3.6449092049999998</v>
      </c>
      <c r="F9010">
        <v>1.355090795</v>
      </c>
    </row>
    <row r="9011" spans="1:6" x14ac:dyDescent="0.3">
      <c r="A9011">
        <v>5.1070000000000002</v>
      </c>
      <c r="B9011">
        <v>0.89680556600000005</v>
      </c>
      <c r="C9011">
        <v>1.8968055660000001</v>
      </c>
      <c r="D9011">
        <v>5.2020785219999999</v>
      </c>
      <c r="E9011">
        <v>-0.48305154</v>
      </c>
      <c r="F9011">
        <v>4.5169484600000001</v>
      </c>
    </row>
    <row r="9012" spans="1:6" x14ac:dyDescent="0.3">
      <c r="A9012">
        <v>5.1070000000000002</v>
      </c>
      <c r="B9012">
        <v>0.76069375800000005</v>
      </c>
      <c r="C9012">
        <v>1.7606937579999999</v>
      </c>
      <c r="D9012">
        <v>5.2026558889999999</v>
      </c>
      <c r="E9012">
        <v>-2.068676865</v>
      </c>
      <c r="F9012">
        <v>2.931323135</v>
      </c>
    </row>
    <row r="9013" spans="1:6" x14ac:dyDescent="0.3">
      <c r="A9013">
        <v>5.1070000000000002</v>
      </c>
      <c r="B9013">
        <v>0.78218431200000005</v>
      </c>
      <c r="C9013">
        <v>1.782184312</v>
      </c>
      <c r="D9013">
        <v>5.2032332559999999</v>
      </c>
      <c r="E9013">
        <v>-4.0118320000000001</v>
      </c>
      <c r="F9013">
        <v>0.98816800000000005</v>
      </c>
    </row>
    <row r="9014" spans="1:6" x14ac:dyDescent="0.3">
      <c r="A9014">
        <v>5.1070000000000002</v>
      </c>
      <c r="B9014">
        <v>0.797857178</v>
      </c>
      <c r="C9014">
        <v>1.7978571780000001</v>
      </c>
      <c r="D9014">
        <v>5.2038106239999999</v>
      </c>
      <c r="E9014">
        <v>-4.1206713500000003</v>
      </c>
      <c r="F9014">
        <v>0.87932865000000004</v>
      </c>
    </row>
    <row r="9015" spans="1:6" x14ac:dyDescent="0.3">
      <c r="A9015">
        <v>5.1070000000000002</v>
      </c>
      <c r="B9015">
        <v>0.72789285800000003</v>
      </c>
      <c r="C9015">
        <v>1.7278928580000001</v>
      </c>
      <c r="D9015">
        <v>5.2043879909999999</v>
      </c>
      <c r="E9015">
        <v>-3.8147284099999998</v>
      </c>
      <c r="F9015">
        <v>1.1852715899999999</v>
      </c>
    </row>
    <row r="9016" spans="1:6" x14ac:dyDescent="0.3">
      <c r="A9016">
        <v>5.1070000000000002</v>
      </c>
      <c r="B9016">
        <v>0.704142025</v>
      </c>
      <c r="C9016">
        <v>1.7041420249999999</v>
      </c>
      <c r="D9016">
        <v>5.2049653579999999</v>
      </c>
      <c r="E9016">
        <v>-2.98576021</v>
      </c>
      <c r="F9016">
        <v>2.01423979</v>
      </c>
    </row>
    <row r="9017" spans="1:6" x14ac:dyDescent="0.3">
      <c r="A9017">
        <v>5.1070000000000002</v>
      </c>
      <c r="B9017">
        <v>0.64820158100000003</v>
      </c>
      <c r="C9017">
        <v>1.6482015809999999</v>
      </c>
      <c r="D9017">
        <v>5.2055427249999999</v>
      </c>
      <c r="E9017">
        <v>-2.3895293049999999</v>
      </c>
      <c r="F9017">
        <v>2.6104706950000001</v>
      </c>
    </row>
    <row r="9018" spans="1:6" x14ac:dyDescent="0.3">
      <c r="A9018">
        <v>5.1070000000000002</v>
      </c>
      <c r="B9018">
        <v>0.62898621700000001</v>
      </c>
      <c r="C9018">
        <v>1.628986217</v>
      </c>
      <c r="D9018">
        <v>5.2061200919999999</v>
      </c>
      <c r="E9018">
        <v>-6.368576665</v>
      </c>
      <c r="F9018">
        <v>-1.368576665</v>
      </c>
    </row>
    <row r="9019" spans="1:6" x14ac:dyDescent="0.3">
      <c r="A9019">
        <v>5.1070000000000002</v>
      </c>
      <c r="B9019">
        <v>0.68481334900000002</v>
      </c>
      <c r="C9019">
        <v>1.6848133490000001</v>
      </c>
      <c r="D9019">
        <v>5.20669746</v>
      </c>
      <c r="E9019">
        <v>-8.0564811600000006</v>
      </c>
      <c r="F9019">
        <v>-3.0564811600000001</v>
      </c>
    </row>
    <row r="9020" spans="1:6" x14ac:dyDescent="0.3">
      <c r="A9020">
        <v>5.1070000000000002</v>
      </c>
      <c r="B9020">
        <v>0.746583408</v>
      </c>
      <c r="C9020">
        <v>1.746583408</v>
      </c>
      <c r="D9020">
        <v>5.207274827</v>
      </c>
      <c r="E9020">
        <v>-6.5755205249999999</v>
      </c>
      <c r="F9020">
        <v>-1.5755205249999999</v>
      </c>
    </row>
    <row r="9021" spans="1:6" x14ac:dyDescent="0.3">
      <c r="A9021">
        <v>5.1070000000000002</v>
      </c>
      <c r="B9021">
        <v>0.82618522800000005</v>
      </c>
      <c r="C9021">
        <v>1.8261852279999999</v>
      </c>
      <c r="D9021">
        <v>5.207852194</v>
      </c>
      <c r="E9021">
        <v>-5.0631008450000001</v>
      </c>
      <c r="F9021">
        <v>-6.3100845000000003E-2</v>
      </c>
    </row>
    <row r="9022" spans="1:6" x14ac:dyDescent="0.3">
      <c r="A9022">
        <v>5.1070000000000002</v>
      </c>
      <c r="B9022">
        <v>0.76004668600000003</v>
      </c>
      <c r="C9022">
        <v>1.7600466859999999</v>
      </c>
      <c r="D9022">
        <v>5.208429561</v>
      </c>
      <c r="E9022">
        <v>-2.561584935</v>
      </c>
      <c r="F9022">
        <v>2.438415065</v>
      </c>
    </row>
    <row r="9023" spans="1:6" x14ac:dyDescent="0.3">
      <c r="A9023">
        <v>5.1260000000000003</v>
      </c>
      <c r="B9023">
        <v>0.74119511400000004</v>
      </c>
      <c r="C9023">
        <v>1.7411951139999999</v>
      </c>
      <c r="D9023">
        <v>5.209006928</v>
      </c>
      <c r="E9023">
        <v>-3.0705952650000001</v>
      </c>
      <c r="F9023">
        <v>1.9294047350000001</v>
      </c>
    </row>
    <row r="9024" spans="1:6" x14ac:dyDescent="0.3">
      <c r="A9024">
        <v>5.1260000000000003</v>
      </c>
      <c r="B9024">
        <v>0.70991200099999996</v>
      </c>
      <c r="C9024">
        <v>1.709912001</v>
      </c>
      <c r="D9024">
        <v>5.2095842960000001</v>
      </c>
      <c r="E9024">
        <v>-3.8822684449999998</v>
      </c>
      <c r="F9024">
        <v>1.117731555</v>
      </c>
    </row>
    <row r="9025" spans="1:6" x14ac:dyDescent="0.3">
      <c r="A9025">
        <v>5.1260000000000003</v>
      </c>
      <c r="B9025">
        <v>0.69940975000000005</v>
      </c>
      <c r="C9025">
        <v>1.6994097500000001</v>
      </c>
      <c r="D9025">
        <v>5.2101616630000001</v>
      </c>
      <c r="E9025">
        <v>-2.9604140600000002</v>
      </c>
      <c r="F9025">
        <v>2.0395859399999998</v>
      </c>
    </row>
    <row r="9026" spans="1:6" x14ac:dyDescent="0.3">
      <c r="A9026">
        <v>5.1260000000000003</v>
      </c>
      <c r="B9026">
        <v>0.62261687899999996</v>
      </c>
      <c r="C9026">
        <v>1.622616879</v>
      </c>
      <c r="D9026">
        <v>5.21073903</v>
      </c>
      <c r="E9026">
        <v>-0.86548021500000005</v>
      </c>
      <c r="F9026">
        <v>4.1345197850000002</v>
      </c>
    </row>
    <row r="9027" spans="1:6" x14ac:dyDescent="0.3">
      <c r="A9027">
        <v>5.1260000000000003</v>
      </c>
      <c r="B9027">
        <v>0.487512954</v>
      </c>
      <c r="C9027">
        <v>1.4875129540000001</v>
      </c>
      <c r="D9027">
        <v>5.211316397</v>
      </c>
      <c r="E9027">
        <v>-4.9633562900000001</v>
      </c>
      <c r="F9027">
        <v>3.6643710000000003E-2</v>
      </c>
    </row>
    <row r="9028" spans="1:6" x14ac:dyDescent="0.3">
      <c r="A9028">
        <v>5.1260000000000003</v>
      </c>
      <c r="B9028">
        <v>0.580748021</v>
      </c>
      <c r="C9028">
        <v>1.580748021</v>
      </c>
      <c r="D9028">
        <v>5.211893764</v>
      </c>
      <c r="E9028">
        <v>-2.4517019200000001</v>
      </c>
      <c r="F9028">
        <v>2.5482980799999999</v>
      </c>
    </row>
    <row r="9029" spans="1:6" x14ac:dyDescent="0.3">
      <c r="A9029">
        <v>5.1260000000000003</v>
      </c>
      <c r="B9029">
        <v>0.53899545699999996</v>
      </c>
      <c r="C9029">
        <v>1.538995457</v>
      </c>
      <c r="D9029">
        <v>5.2124711320000001</v>
      </c>
      <c r="E9029">
        <v>-4.7635689899999996</v>
      </c>
      <c r="F9029">
        <v>0.23643101</v>
      </c>
    </row>
    <row r="9030" spans="1:6" x14ac:dyDescent="0.3">
      <c r="A9030">
        <v>5.1260000000000003</v>
      </c>
      <c r="B9030">
        <v>0.55190410199999995</v>
      </c>
      <c r="C9030">
        <v>1.551904102</v>
      </c>
      <c r="D9030">
        <v>5.2130484990000001</v>
      </c>
      <c r="E9030">
        <v>-5.2250180149999998</v>
      </c>
      <c r="F9030">
        <v>-0.22501801499999999</v>
      </c>
    </row>
    <row r="9031" spans="1:6" x14ac:dyDescent="0.3">
      <c r="A9031">
        <v>5.1260000000000003</v>
      </c>
      <c r="B9031">
        <v>0.56161615099999995</v>
      </c>
      <c r="C9031">
        <v>1.561616151</v>
      </c>
      <c r="D9031">
        <v>5.2136258660000001</v>
      </c>
      <c r="E9031">
        <v>-6.5977356800000004</v>
      </c>
      <c r="F9031">
        <v>-1.59773568</v>
      </c>
    </row>
    <row r="9032" spans="1:6" x14ac:dyDescent="0.3">
      <c r="A9032">
        <v>5.1260000000000003</v>
      </c>
      <c r="B9032">
        <v>0.620505694</v>
      </c>
      <c r="C9032">
        <v>1.620505694</v>
      </c>
      <c r="D9032">
        <v>5.2142032330000001</v>
      </c>
      <c r="E9032">
        <v>-6.1264463850000004</v>
      </c>
      <c r="F9032">
        <v>-1.1264463849999999</v>
      </c>
    </row>
    <row r="9033" spans="1:6" x14ac:dyDescent="0.3">
      <c r="A9033">
        <v>5.1260000000000003</v>
      </c>
      <c r="B9033">
        <v>0.64968060299999997</v>
      </c>
      <c r="C9033">
        <v>1.649680603</v>
      </c>
      <c r="D9033">
        <v>5.2147806000000001</v>
      </c>
      <c r="E9033">
        <v>-9.6084110149999997</v>
      </c>
      <c r="F9033">
        <v>-4.6084110149999997</v>
      </c>
    </row>
    <row r="9034" spans="1:6" x14ac:dyDescent="0.3">
      <c r="A9034">
        <v>5.1260000000000003</v>
      </c>
      <c r="B9034">
        <v>0.77597897800000004</v>
      </c>
      <c r="C9034">
        <v>1.7759789779999999</v>
      </c>
      <c r="D9034">
        <v>5.2153579680000002</v>
      </c>
      <c r="E9034">
        <v>-4.1484030199999999</v>
      </c>
      <c r="F9034">
        <v>0.85159697999999995</v>
      </c>
    </row>
    <row r="9035" spans="1:6" x14ac:dyDescent="0.3">
      <c r="A9035">
        <v>5.1260000000000003</v>
      </c>
      <c r="B9035">
        <v>0.72618124799999995</v>
      </c>
      <c r="C9035">
        <v>1.7261812480000001</v>
      </c>
      <c r="D9035">
        <v>5.2159353350000002</v>
      </c>
      <c r="E9035">
        <v>-2.8335342149999998</v>
      </c>
      <c r="F9035">
        <v>2.1664657850000002</v>
      </c>
    </row>
    <row r="9036" spans="1:6" x14ac:dyDescent="0.3">
      <c r="A9036">
        <v>5.1260000000000003</v>
      </c>
      <c r="B9036">
        <v>0.65703993299999996</v>
      </c>
      <c r="C9036">
        <v>1.6570399330000001</v>
      </c>
      <c r="D9036">
        <v>5.2165127020000002</v>
      </c>
      <c r="E9036">
        <v>-2.54742091</v>
      </c>
      <c r="F9036">
        <v>2.45257909</v>
      </c>
    </row>
    <row r="9037" spans="1:6" x14ac:dyDescent="0.3">
      <c r="A9037">
        <v>5.1260000000000003</v>
      </c>
      <c r="B9037">
        <v>0.60580194499999995</v>
      </c>
      <c r="C9037">
        <v>1.6058019450000001</v>
      </c>
      <c r="D9037">
        <v>5.2170900690000002</v>
      </c>
      <c r="E9037">
        <v>-3.7209476549999998</v>
      </c>
      <c r="F9037">
        <v>1.279052345</v>
      </c>
    </row>
    <row r="9038" spans="1:6" x14ac:dyDescent="0.3">
      <c r="A9038">
        <v>5.1260000000000003</v>
      </c>
      <c r="B9038">
        <v>0.60105476000000002</v>
      </c>
      <c r="C9038">
        <v>1.60105476</v>
      </c>
      <c r="D9038">
        <v>5.2176674360000002</v>
      </c>
      <c r="E9038">
        <v>-2.4937467099999999</v>
      </c>
      <c r="F9038">
        <v>2.5062532900000001</v>
      </c>
    </row>
    <row r="9039" spans="1:6" x14ac:dyDescent="0.3">
      <c r="A9039">
        <v>5.1360000000000001</v>
      </c>
      <c r="B9039">
        <v>0.52876157599999996</v>
      </c>
      <c r="C9039">
        <v>1.528761576</v>
      </c>
      <c r="D9039">
        <v>5.2182448040000002</v>
      </c>
      <c r="E9039">
        <v>-6.3497906950000003</v>
      </c>
      <c r="F9039">
        <v>-1.349790695</v>
      </c>
    </row>
    <row r="9040" spans="1:6" x14ac:dyDescent="0.3">
      <c r="A9040">
        <v>5.1360000000000001</v>
      </c>
      <c r="B9040">
        <v>0.59828159299999994</v>
      </c>
      <c r="C9040">
        <v>1.5982815929999998</v>
      </c>
      <c r="D9040">
        <v>5.2188221710000002</v>
      </c>
      <c r="E9040">
        <v>-4.8728556249999997</v>
      </c>
      <c r="F9040">
        <v>0.127144375</v>
      </c>
    </row>
    <row r="9041" spans="1:6" x14ac:dyDescent="0.3">
      <c r="A9041">
        <v>5.1360000000000001</v>
      </c>
      <c r="B9041">
        <v>0.62889676000000005</v>
      </c>
      <c r="C9041">
        <v>1.6288967599999999</v>
      </c>
      <c r="D9041">
        <v>5.2193995380000002</v>
      </c>
      <c r="E9041">
        <v>-7.0800580049999997</v>
      </c>
      <c r="F9041">
        <v>-2.0800580050000002</v>
      </c>
    </row>
    <row r="9042" spans="1:6" x14ac:dyDescent="0.3">
      <c r="A9042">
        <v>5.1360000000000001</v>
      </c>
      <c r="B9042">
        <v>0.72712054599999998</v>
      </c>
      <c r="C9042">
        <v>1.7271205460000001</v>
      </c>
      <c r="D9042">
        <v>5.2199769050000002</v>
      </c>
      <c r="E9042">
        <v>-3.0983269349999998</v>
      </c>
      <c r="F9042">
        <v>1.901673065</v>
      </c>
    </row>
    <row r="9043" spans="1:6" x14ac:dyDescent="0.3">
      <c r="A9043">
        <v>5.1360000000000001</v>
      </c>
      <c r="B9043">
        <v>0.69167768299999999</v>
      </c>
      <c r="C9043">
        <v>1.691677683</v>
      </c>
      <c r="D9043">
        <v>5.2205542730000003</v>
      </c>
      <c r="E9043">
        <v>-1.5323821500000001</v>
      </c>
      <c r="F9043">
        <v>3.4676178499999999</v>
      </c>
    </row>
    <row r="9044" spans="1:6" x14ac:dyDescent="0.3">
      <c r="A9044">
        <v>5.1360000000000001</v>
      </c>
      <c r="B9044">
        <v>0.679445929</v>
      </c>
      <c r="C9044">
        <v>1.6794459289999999</v>
      </c>
      <c r="D9044">
        <v>5.2211316400000003</v>
      </c>
      <c r="E9044">
        <v>-7.9042551650000004</v>
      </c>
      <c r="F9044">
        <v>-2.9042551649999999</v>
      </c>
    </row>
    <row r="9045" spans="1:6" x14ac:dyDescent="0.3">
      <c r="A9045">
        <v>5.1360000000000001</v>
      </c>
      <c r="B9045">
        <v>0.78231253300000003</v>
      </c>
      <c r="C9045">
        <v>1.782312533</v>
      </c>
      <c r="D9045">
        <v>5.2217090070000003</v>
      </c>
      <c r="E9045">
        <v>-3.9732163950000001</v>
      </c>
      <c r="F9045">
        <v>1.0267836050000001</v>
      </c>
    </row>
    <row r="9046" spans="1:6" x14ac:dyDescent="0.3">
      <c r="A9046">
        <v>5.1360000000000001</v>
      </c>
      <c r="B9046">
        <v>0.77370080600000002</v>
      </c>
      <c r="C9046">
        <v>1.7737008059999999</v>
      </c>
      <c r="D9046">
        <v>5.2222863740000003</v>
      </c>
      <c r="E9046">
        <v>-2.578581765</v>
      </c>
      <c r="F9046">
        <v>2.421418235</v>
      </c>
    </row>
    <row r="9047" spans="1:6" x14ac:dyDescent="0.3">
      <c r="A9047">
        <v>5.1360000000000001</v>
      </c>
      <c r="B9047">
        <v>0.73113716600000001</v>
      </c>
      <c r="C9047">
        <v>1.7311371659999999</v>
      </c>
      <c r="D9047">
        <v>5.2228637410000003</v>
      </c>
      <c r="E9047">
        <v>-2.6133209000000002</v>
      </c>
      <c r="F9047">
        <v>2.3866790999999998</v>
      </c>
    </row>
    <row r="9048" spans="1:6" x14ac:dyDescent="0.3">
      <c r="A9048">
        <v>5.1360000000000001</v>
      </c>
      <c r="B9048">
        <v>0.67536967199999998</v>
      </c>
      <c r="C9048">
        <v>1.675369672</v>
      </c>
      <c r="D9048">
        <v>5.2234411090000004</v>
      </c>
      <c r="E9048">
        <v>-4.5973280650000001</v>
      </c>
      <c r="F9048">
        <v>0.40267193499999998</v>
      </c>
    </row>
    <row r="9049" spans="1:6" x14ac:dyDescent="0.3">
      <c r="A9049">
        <v>5.1360000000000001</v>
      </c>
      <c r="B9049">
        <v>0.66377604499999998</v>
      </c>
      <c r="C9049">
        <v>1.6637760450000001</v>
      </c>
      <c r="D9049">
        <v>5.2240184760000004</v>
      </c>
      <c r="E9049">
        <v>-3.9791801950000001</v>
      </c>
      <c r="F9049">
        <v>1.0208198049999999</v>
      </c>
    </row>
    <row r="9050" spans="1:6" x14ac:dyDescent="0.3">
      <c r="A9050">
        <v>5.1360000000000001</v>
      </c>
      <c r="B9050">
        <v>0.70575225100000005</v>
      </c>
      <c r="C9050">
        <v>1.7057522510000001</v>
      </c>
      <c r="D9050">
        <v>5.2245958430000004</v>
      </c>
      <c r="E9050">
        <v>-5.1978827250000004</v>
      </c>
      <c r="F9050">
        <v>-0.19788272500000001</v>
      </c>
    </row>
    <row r="9051" spans="1:6" x14ac:dyDescent="0.3">
      <c r="A9051">
        <v>5.1360000000000001</v>
      </c>
      <c r="B9051">
        <v>0.73100297999999997</v>
      </c>
      <c r="C9051">
        <v>1.73100298</v>
      </c>
      <c r="D9051">
        <v>5.2251732100000003</v>
      </c>
      <c r="E9051">
        <v>-2.6163028000000002</v>
      </c>
      <c r="F9051">
        <v>2.3836971999999998</v>
      </c>
    </row>
    <row r="9052" spans="1:6" x14ac:dyDescent="0.3">
      <c r="A9052">
        <v>5.1360000000000001</v>
      </c>
      <c r="B9052">
        <v>0.65814025399999998</v>
      </c>
      <c r="C9052">
        <v>1.6581402540000001</v>
      </c>
      <c r="D9052">
        <v>5.2257505770000003</v>
      </c>
      <c r="E9052">
        <v>-3.5810965449999999</v>
      </c>
      <c r="F9052">
        <v>1.4189034549999999</v>
      </c>
    </row>
    <row r="9053" spans="1:6" x14ac:dyDescent="0.3">
      <c r="A9053">
        <v>5.1360000000000001</v>
      </c>
      <c r="B9053">
        <v>0.66996646900000001</v>
      </c>
      <c r="C9053">
        <v>1.669966469</v>
      </c>
      <c r="D9053">
        <v>5.2263279450000004</v>
      </c>
      <c r="E9053">
        <v>-4.8935798300000002</v>
      </c>
      <c r="F9053">
        <v>0.10642016999999999</v>
      </c>
    </row>
    <row r="9054" spans="1:6" x14ac:dyDescent="0.3">
      <c r="A9054">
        <v>5.1360000000000001</v>
      </c>
      <c r="B9054">
        <v>0.68713326699999999</v>
      </c>
      <c r="C9054">
        <v>1.6871332670000001</v>
      </c>
      <c r="D9054">
        <v>5.2269053120000004</v>
      </c>
      <c r="E9054">
        <v>-0.30622486999999998</v>
      </c>
      <c r="F9054">
        <v>4.6937751299999997</v>
      </c>
    </row>
    <row r="9055" spans="1:6" x14ac:dyDescent="0.3">
      <c r="A9055">
        <v>5.1360000000000001</v>
      </c>
      <c r="B9055">
        <v>0.603705669</v>
      </c>
      <c r="C9055">
        <v>1.603705669</v>
      </c>
      <c r="D9055">
        <v>5.2274826790000004</v>
      </c>
      <c r="E9055">
        <v>-3.48045742</v>
      </c>
      <c r="F9055">
        <v>1.51954258</v>
      </c>
    </row>
    <row r="9056" spans="1:6" x14ac:dyDescent="0.3">
      <c r="A9056">
        <v>5.1360000000000001</v>
      </c>
      <c r="B9056">
        <v>0.60823517500000002</v>
      </c>
      <c r="C9056">
        <v>1.6082351749999999</v>
      </c>
      <c r="D9056">
        <v>5.2280600460000004</v>
      </c>
      <c r="E9056">
        <v>-1.95968842</v>
      </c>
      <c r="F9056">
        <v>3.04031158</v>
      </c>
    </row>
    <row r="9057" spans="1:6" x14ac:dyDescent="0.3">
      <c r="A9057">
        <v>5.1360000000000001</v>
      </c>
      <c r="B9057">
        <v>0.57268496300000005</v>
      </c>
      <c r="C9057">
        <v>1.5726849629999999</v>
      </c>
      <c r="D9057">
        <v>5.2286374130000004</v>
      </c>
      <c r="E9057">
        <v>-1.155917275</v>
      </c>
      <c r="F9057">
        <v>3.8440827249999998</v>
      </c>
    </row>
    <row r="9058" spans="1:6" x14ac:dyDescent="0.3">
      <c r="A9058">
        <v>5.1360000000000001</v>
      </c>
      <c r="B9058">
        <v>0.53083996099999997</v>
      </c>
      <c r="C9058">
        <v>1.5308399609999999</v>
      </c>
      <c r="D9058">
        <v>5.2292147809999996</v>
      </c>
      <c r="E9058">
        <v>-3.476730045</v>
      </c>
      <c r="F9058">
        <v>1.523269955</v>
      </c>
    </row>
    <row r="9059" spans="1:6" x14ac:dyDescent="0.3">
      <c r="A9059">
        <v>5.1360000000000001</v>
      </c>
      <c r="B9059">
        <v>0.54308364200000003</v>
      </c>
      <c r="C9059">
        <v>1.543083642</v>
      </c>
      <c r="D9059">
        <v>5.2297921479999996</v>
      </c>
      <c r="E9059">
        <v>-8.1793354399999991</v>
      </c>
      <c r="F9059">
        <v>-3.17933544</v>
      </c>
    </row>
    <row r="9060" spans="1:6" x14ac:dyDescent="0.3">
      <c r="A9060">
        <v>5.1360000000000001</v>
      </c>
      <c r="B9060">
        <v>0.70468771299999999</v>
      </c>
      <c r="C9060">
        <v>1.704687713</v>
      </c>
      <c r="D9060">
        <v>5.2303695149999996</v>
      </c>
      <c r="E9060">
        <v>-6.9746478400000003</v>
      </c>
      <c r="F9060">
        <v>-1.97464784</v>
      </c>
    </row>
    <row r="9061" spans="1:6" x14ac:dyDescent="0.3">
      <c r="A9061">
        <v>5.1360000000000001</v>
      </c>
      <c r="B9061">
        <v>0.78061285000000002</v>
      </c>
      <c r="C9061">
        <v>1.78061285</v>
      </c>
      <c r="D9061">
        <v>5.2309468819999996</v>
      </c>
      <c r="E9061">
        <v>-7.2886419099999999</v>
      </c>
      <c r="F9061">
        <v>-2.2886419099999999</v>
      </c>
    </row>
    <row r="9062" spans="1:6" x14ac:dyDescent="0.3">
      <c r="A9062">
        <v>5.1360000000000001</v>
      </c>
      <c r="B9062">
        <v>0.90219684099999997</v>
      </c>
      <c r="C9062">
        <v>1.9021968409999999</v>
      </c>
      <c r="D9062">
        <v>5.2315242489999996</v>
      </c>
      <c r="E9062">
        <v>-0.99414919999999996</v>
      </c>
      <c r="F9062">
        <v>4.0058508000000002</v>
      </c>
    </row>
    <row r="9063" spans="1:6" x14ac:dyDescent="0.3">
      <c r="A9063">
        <v>5.1360000000000001</v>
      </c>
      <c r="B9063">
        <v>0.86981042500000005</v>
      </c>
      <c r="C9063">
        <v>1.8698104250000001</v>
      </c>
      <c r="D9063">
        <v>5.2321016169999996</v>
      </c>
      <c r="E9063">
        <v>-3.2281886800000001</v>
      </c>
      <c r="F9063">
        <v>1.7718113200000001</v>
      </c>
    </row>
    <row r="9064" spans="1:6" x14ac:dyDescent="0.3">
      <c r="A9064">
        <v>5.1360000000000001</v>
      </c>
      <c r="B9064">
        <v>0.89601834400000002</v>
      </c>
      <c r="C9064">
        <v>1.896018344</v>
      </c>
      <c r="D9064">
        <v>5.2326789839999996</v>
      </c>
      <c r="E9064">
        <v>-7.6188873350000001</v>
      </c>
      <c r="F9064">
        <v>-2.6188873350000001</v>
      </c>
    </row>
    <row r="9065" spans="1:6" x14ac:dyDescent="0.3">
      <c r="A9065">
        <v>5.1360000000000001</v>
      </c>
      <c r="B9065">
        <v>0.94311447299999995</v>
      </c>
      <c r="C9065">
        <v>1.9431144730000001</v>
      </c>
      <c r="D9065">
        <v>5.2332563509999996</v>
      </c>
      <c r="E9065">
        <v>-5.0022700850000001</v>
      </c>
      <c r="F9065">
        <v>-2.2700849999999998E-3</v>
      </c>
    </row>
    <row r="9066" spans="1:6" x14ac:dyDescent="0.3">
      <c r="A9066">
        <v>5.1360000000000001</v>
      </c>
      <c r="B9066">
        <v>0.88805667099999996</v>
      </c>
      <c r="C9066">
        <v>1.888056671</v>
      </c>
      <c r="D9066">
        <v>5.2338337179999996</v>
      </c>
      <c r="E9066">
        <v>-5.7827824100000003</v>
      </c>
      <c r="F9066">
        <v>-0.78278241000000004</v>
      </c>
    </row>
    <row r="9067" spans="1:6" x14ac:dyDescent="0.3">
      <c r="A9067">
        <v>5.1360000000000001</v>
      </c>
      <c r="B9067">
        <v>0.97741228700000005</v>
      </c>
      <c r="C9067">
        <v>1.9774122869999999</v>
      </c>
      <c r="D9067">
        <v>5.2344110849999996</v>
      </c>
      <c r="E9067">
        <v>-3.350297485</v>
      </c>
      <c r="F9067">
        <v>1.649702515</v>
      </c>
    </row>
    <row r="9068" spans="1:6" x14ac:dyDescent="0.3">
      <c r="A9068">
        <v>5.1360000000000001</v>
      </c>
      <c r="B9068">
        <v>0.92343691500000002</v>
      </c>
      <c r="C9068">
        <v>1.9234369149999999</v>
      </c>
      <c r="D9068">
        <v>5.2349884529999997</v>
      </c>
      <c r="E9068">
        <v>-3.5772200750000001</v>
      </c>
      <c r="F9068">
        <v>1.4227799249999999</v>
      </c>
    </row>
    <row r="9069" spans="1:6" x14ac:dyDescent="0.3">
      <c r="A9069">
        <v>5.1360000000000001</v>
      </c>
      <c r="B9069">
        <v>0.88432929599999999</v>
      </c>
      <c r="C9069">
        <v>1.884329296</v>
      </c>
      <c r="D9069">
        <v>5.2355658199999997</v>
      </c>
      <c r="E9069">
        <v>-4.9679782350000004</v>
      </c>
      <c r="F9069">
        <v>3.2021765000000001E-2</v>
      </c>
    </row>
    <row r="9070" spans="1:6" x14ac:dyDescent="0.3">
      <c r="A9070">
        <v>5.1360000000000001</v>
      </c>
      <c r="B9070">
        <v>0.95361672500000005</v>
      </c>
      <c r="C9070">
        <v>1.9536167250000001</v>
      </c>
      <c r="D9070">
        <v>5.2361431869999997</v>
      </c>
      <c r="E9070">
        <v>-2.5954294999999998</v>
      </c>
      <c r="F9070">
        <v>2.4045705000000002</v>
      </c>
    </row>
    <row r="9071" spans="1:6" x14ac:dyDescent="0.3">
      <c r="A9071">
        <v>5.1559999999999997</v>
      </c>
      <c r="B9071">
        <v>0.96064804500000001</v>
      </c>
      <c r="C9071">
        <v>1.9606480450000001</v>
      </c>
      <c r="D9071">
        <v>5.2367205539999997</v>
      </c>
      <c r="E9071">
        <v>-8.3700279450000004</v>
      </c>
      <c r="F9071">
        <v>-3.3700279449999999</v>
      </c>
    </row>
    <row r="9072" spans="1:6" x14ac:dyDescent="0.3">
      <c r="A9072">
        <v>5.1559999999999997</v>
      </c>
      <c r="B9072">
        <v>1.1011700820000001</v>
      </c>
      <c r="C9072">
        <v>2.1011700820000003</v>
      </c>
      <c r="D9072">
        <v>5.2372979209999997</v>
      </c>
      <c r="E9072">
        <v>-3.5041635250000001</v>
      </c>
      <c r="F9072">
        <v>1.4958364749999999</v>
      </c>
    </row>
    <row r="9073" spans="1:6" x14ac:dyDescent="0.3">
      <c r="A9073">
        <v>5.1559999999999997</v>
      </c>
      <c r="B9073">
        <v>1.0503793800000001</v>
      </c>
      <c r="C9073">
        <v>2.0503793799999999</v>
      </c>
      <c r="D9073">
        <v>5.2378752889999998</v>
      </c>
      <c r="E9073">
        <v>-4.6347509100000002</v>
      </c>
      <c r="F9073">
        <v>0.36524909</v>
      </c>
    </row>
    <row r="9074" spans="1:6" x14ac:dyDescent="0.3">
      <c r="A9074">
        <v>5.1559999999999997</v>
      </c>
      <c r="B9074">
        <v>1.0124108469999999</v>
      </c>
      <c r="C9074">
        <v>2.0124108469999999</v>
      </c>
      <c r="D9074">
        <v>5.2384526559999998</v>
      </c>
      <c r="E9074">
        <v>-4.4073810350000002</v>
      </c>
      <c r="F9074">
        <v>0.592618965</v>
      </c>
    </row>
    <row r="9075" spans="1:6" x14ac:dyDescent="0.3">
      <c r="A9075">
        <v>5.1559999999999997</v>
      </c>
      <c r="B9075">
        <v>1.01054716</v>
      </c>
      <c r="C9075">
        <v>2.0105471599999998</v>
      </c>
      <c r="D9075">
        <v>5.2390300229999998</v>
      </c>
      <c r="E9075">
        <v>-6.8000575950000002</v>
      </c>
      <c r="F9075">
        <v>-1.800057595</v>
      </c>
    </row>
    <row r="9076" spans="1:6" x14ac:dyDescent="0.3">
      <c r="A9076">
        <v>5.1559999999999997</v>
      </c>
      <c r="B9076">
        <v>1.059715709</v>
      </c>
      <c r="C9076">
        <v>2.0597157089999998</v>
      </c>
      <c r="D9076">
        <v>5.2396073899999998</v>
      </c>
      <c r="E9076">
        <v>-7.6206764749999998</v>
      </c>
      <c r="F9076">
        <v>-2.6206764749999998</v>
      </c>
    </row>
    <row r="9077" spans="1:6" x14ac:dyDescent="0.3">
      <c r="A9077">
        <v>5.1559999999999997</v>
      </c>
      <c r="B9077">
        <v>1.1057502809999999</v>
      </c>
      <c r="C9077">
        <v>2.1057502809999997</v>
      </c>
      <c r="D9077">
        <v>5.2401847579999998</v>
      </c>
      <c r="E9077">
        <v>-0.30160292500000002</v>
      </c>
      <c r="F9077">
        <v>4.6983970749999999</v>
      </c>
    </row>
    <row r="9078" spans="1:6" x14ac:dyDescent="0.3">
      <c r="A9078">
        <v>5.1559999999999997</v>
      </c>
      <c r="B9078">
        <v>1.0386754220000001</v>
      </c>
      <c r="C9078">
        <v>2.0386754219999998</v>
      </c>
      <c r="D9078">
        <v>5.2407621249999998</v>
      </c>
      <c r="E9078">
        <v>-4.5393301099999999</v>
      </c>
      <c r="F9078">
        <v>0.46066989000000003</v>
      </c>
    </row>
    <row r="9079" spans="1:6" x14ac:dyDescent="0.3">
      <c r="A9079">
        <v>5.1559999999999997</v>
      </c>
      <c r="B9079">
        <v>1.017304145</v>
      </c>
      <c r="C9079">
        <v>2.0173041449999998</v>
      </c>
      <c r="D9079">
        <v>5.2413394919999998</v>
      </c>
      <c r="E9079">
        <v>-4.1181367350000002</v>
      </c>
      <c r="F9079">
        <v>0.88186326500000001</v>
      </c>
    </row>
    <row r="9080" spans="1:6" x14ac:dyDescent="0.3">
      <c r="A9080">
        <v>5.1559999999999997</v>
      </c>
      <c r="B9080">
        <v>0.97073879399999996</v>
      </c>
      <c r="C9080">
        <v>1.9707387939999998</v>
      </c>
      <c r="D9080">
        <v>5.2419168589999998</v>
      </c>
      <c r="E9080">
        <v>-4.7394156000000001</v>
      </c>
      <c r="F9080">
        <v>0.26058439999999999</v>
      </c>
    </row>
    <row r="9081" spans="1:6" x14ac:dyDescent="0.3">
      <c r="A9081">
        <v>5.1559999999999997</v>
      </c>
      <c r="B9081">
        <v>0.98133646699999999</v>
      </c>
      <c r="C9081">
        <v>1.981336467</v>
      </c>
      <c r="D9081">
        <v>5.2424942259999998</v>
      </c>
      <c r="E9081">
        <v>-3.653258525</v>
      </c>
      <c r="F9081">
        <v>1.346741475</v>
      </c>
    </row>
    <row r="9082" spans="1:6" x14ac:dyDescent="0.3">
      <c r="A9082">
        <v>5.1559999999999997</v>
      </c>
      <c r="B9082">
        <v>0.96734539200000003</v>
      </c>
      <c r="C9082">
        <v>1.9673453919999999</v>
      </c>
      <c r="D9082">
        <v>5.2430715939999999</v>
      </c>
      <c r="E9082">
        <v>-4.6677009050000002</v>
      </c>
      <c r="F9082">
        <v>0.33229909499999999</v>
      </c>
    </row>
    <row r="9083" spans="1:6" x14ac:dyDescent="0.3">
      <c r="A9083">
        <v>5.1559999999999997</v>
      </c>
      <c r="B9083">
        <v>0.92552424499999997</v>
      </c>
      <c r="C9083">
        <v>1.9255242450000001</v>
      </c>
      <c r="D9083">
        <v>5.2436489609999999</v>
      </c>
      <c r="E9083">
        <v>-3.2934922900000001</v>
      </c>
      <c r="F9083">
        <v>1.7065077099999999</v>
      </c>
    </row>
    <row r="9084" spans="1:6" x14ac:dyDescent="0.3">
      <c r="A9084">
        <v>5.1559999999999997</v>
      </c>
      <c r="B9084">
        <v>0.89087456700000001</v>
      </c>
      <c r="C9084">
        <v>1.890874567</v>
      </c>
      <c r="D9084">
        <v>5.2442263279999999</v>
      </c>
      <c r="E9084">
        <v>-6.6382895199999998</v>
      </c>
      <c r="F9084">
        <v>-1.6382895200000001</v>
      </c>
    </row>
    <row r="9085" spans="1:6" x14ac:dyDescent="0.3">
      <c r="A9085">
        <v>5.1559999999999997</v>
      </c>
      <c r="B9085">
        <v>0.950214377</v>
      </c>
      <c r="C9085">
        <v>1.950214377</v>
      </c>
      <c r="D9085">
        <v>5.2448036949999999</v>
      </c>
      <c r="E9085">
        <v>-6.2905999799999996</v>
      </c>
      <c r="F9085">
        <v>-1.2905999800000001</v>
      </c>
    </row>
    <row r="9086" spans="1:6" x14ac:dyDescent="0.3">
      <c r="A9086">
        <v>5.1559999999999997</v>
      </c>
      <c r="B9086">
        <v>0.97663102899999998</v>
      </c>
      <c r="C9086">
        <v>1.976631029</v>
      </c>
      <c r="D9086">
        <v>5.2453810619999999</v>
      </c>
      <c r="E9086">
        <v>-5.1093202949999998</v>
      </c>
      <c r="F9086">
        <v>-0.109320295</v>
      </c>
    </row>
    <row r="9087" spans="1:6" x14ac:dyDescent="0.3">
      <c r="A9087">
        <v>5.1559999999999997</v>
      </c>
      <c r="B9087">
        <v>0.940925758</v>
      </c>
      <c r="C9087">
        <v>1.9409257580000001</v>
      </c>
      <c r="D9087">
        <v>5.24595843</v>
      </c>
      <c r="E9087">
        <v>-3.9583068950000002</v>
      </c>
      <c r="F9087">
        <v>1.041693105</v>
      </c>
    </row>
    <row r="9088" spans="1:6" x14ac:dyDescent="0.3">
      <c r="A9088">
        <v>5.1559999999999997</v>
      </c>
      <c r="B9088">
        <v>0.92822882799999995</v>
      </c>
      <c r="C9088">
        <v>1.928228828</v>
      </c>
      <c r="D9088">
        <v>5.2465357969999999</v>
      </c>
      <c r="E9088">
        <v>-6.1084058900000002</v>
      </c>
      <c r="F9088">
        <v>-1.10840589</v>
      </c>
    </row>
    <row r="9089" spans="1:6" x14ac:dyDescent="0.3">
      <c r="A9089">
        <v>5.1559999999999997</v>
      </c>
      <c r="B9089">
        <v>1.005137993</v>
      </c>
      <c r="C9089">
        <v>2.005137993</v>
      </c>
      <c r="D9089">
        <v>5.2471131639999999</v>
      </c>
      <c r="E9089">
        <v>-2.873789865</v>
      </c>
      <c r="F9089">
        <v>2.126210135</v>
      </c>
    </row>
    <row r="9090" spans="1:6" x14ac:dyDescent="0.3">
      <c r="A9090">
        <v>5.1559999999999997</v>
      </c>
      <c r="B9090">
        <v>0.95616326699999998</v>
      </c>
      <c r="C9090">
        <v>1.956163267</v>
      </c>
      <c r="D9090">
        <v>5.2476905309999999</v>
      </c>
      <c r="E9090">
        <v>-3.3420972600000001</v>
      </c>
      <c r="F9090">
        <v>1.6579027399999999</v>
      </c>
    </row>
    <row r="9091" spans="1:6" x14ac:dyDescent="0.3">
      <c r="A9091">
        <v>5.1760000000000002</v>
      </c>
      <c r="B9091">
        <v>0.91860325499999995</v>
      </c>
      <c r="C9091">
        <v>1.9186032549999998</v>
      </c>
      <c r="D9091">
        <v>5.2482678979999999</v>
      </c>
      <c r="E9091">
        <v>-2.168868705</v>
      </c>
      <c r="F9091">
        <v>2.831131295</v>
      </c>
    </row>
    <row r="9092" spans="1:6" x14ac:dyDescent="0.3">
      <c r="A9092">
        <v>5.1760000000000002</v>
      </c>
      <c r="B9092">
        <v>0.815363913</v>
      </c>
      <c r="C9092">
        <v>1.8153639130000001</v>
      </c>
      <c r="D9092">
        <v>5.248845266</v>
      </c>
      <c r="E9092">
        <v>-4.8704701049999999</v>
      </c>
      <c r="F9092">
        <v>0.12952989500000001</v>
      </c>
    </row>
    <row r="9093" spans="1:6" x14ac:dyDescent="0.3">
      <c r="A9093">
        <v>5.1760000000000002</v>
      </c>
      <c r="B9093">
        <v>0.88093291200000001</v>
      </c>
      <c r="C9093">
        <v>1.880932912</v>
      </c>
      <c r="D9093">
        <v>5.249422633</v>
      </c>
      <c r="E9093">
        <v>-2.14396984</v>
      </c>
      <c r="F9093">
        <v>2.85603016</v>
      </c>
    </row>
    <row r="9094" spans="1:6" x14ac:dyDescent="0.3">
      <c r="A9094">
        <v>5.1760000000000002</v>
      </c>
      <c r="B9094">
        <v>0.82234155900000006</v>
      </c>
      <c r="C9094">
        <v>1.8223415590000001</v>
      </c>
      <c r="D9094">
        <v>5.25</v>
      </c>
      <c r="E9094">
        <v>-2.7609249500000002</v>
      </c>
      <c r="F9094">
        <v>2.2390750499999998</v>
      </c>
    </row>
    <row r="9095" spans="1:6" x14ac:dyDescent="0.3">
      <c r="A9095">
        <v>5.1760000000000002</v>
      </c>
      <c r="B9095">
        <v>0.85171029200000004</v>
      </c>
      <c r="C9095">
        <v>1.8517102919999999</v>
      </c>
      <c r="D9095">
        <v>5.250577367</v>
      </c>
      <c r="E9095">
        <v>-4.4038027550000001</v>
      </c>
      <c r="F9095">
        <v>0.59619724500000004</v>
      </c>
    </row>
    <row r="9096" spans="1:6" x14ac:dyDescent="0.3">
      <c r="A9096">
        <v>5.1760000000000002</v>
      </c>
      <c r="B9096">
        <v>0.88506880700000001</v>
      </c>
      <c r="C9096">
        <v>1.8850688070000001</v>
      </c>
      <c r="D9096">
        <v>5.251154734</v>
      </c>
      <c r="E9096">
        <v>-4.7067637949999996</v>
      </c>
      <c r="F9096">
        <v>0.29323620500000003</v>
      </c>
    </row>
    <row r="9097" spans="1:6" x14ac:dyDescent="0.3">
      <c r="A9097">
        <v>5.1760000000000002</v>
      </c>
      <c r="B9097">
        <v>0.84139589999999997</v>
      </c>
      <c r="C9097">
        <v>1.8413959</v>
      </c>
      <c r="D9097">
        <v>5.2517321020000001</v>
      </c>
      <c r="E9097">
        <v>-5.4016955900000001</v>
      </c>
      <c r="F9097">
        <v>-0.40169558999999999</v>
      </c>
    </row>
    <row r="9098" spans="1:6" x14ac:dyDescent="0.3">
      <c r="A9098">
        <v>5.1760000000000002</v>
      </c>
      <c r="B9098">
        <v>0.85719698799999999</v>
      </c>
      <c r="C9098">
        <v>1.8571969880000001</v>
      </c>
      <c r="D9098">
        <v>5.2523094690000001</v>
      </c>
      <c r="E9098">
        <v>-5.1770094249999996</v>
      </c>
      <c r="F9098">
        <v>-0.177009425</v>
      </c>
    </row>
    <row r="9099" spans="1:6" x14ac:dyDescent="0.3">
      <c r="A9099">
        <v>5.1760000000000002</v>
      </c>
      <c r="B9099">
        <v>0.87795995800000004</v>
      </c>
      <c r="C9099">
        <v>1.8779599579999999</v>
      </c>
      <c r="D9099">
        <v>5.2528868360000001</v>
      </c>
      <c r="E9099">
        <v>-1.8803698799999999</v>
      </c>
      <c r="F9099">
        <v>3.1196301200000001</v>
      </c>
    </row>
    <row r="9100" spans="1:6" x14ac:dyDescent="0.3">
      <c r="A9100">
        <v>5.1760000000000002</v>
      </c>
      <c r="B9100">
        <v>0.88860235899999995</v>
      </c>
      <c r="C9100">
        <v>1.8886023590000001</v>
      </c>
      <c r="D9100">
        <v>5.2534642030000001</v>
      </c>
      <c r="E9100">
        <v>-3.9353462650000002</v>
      </c>
      <c r="F9100">
        <v>1.064653735</v>
      </c>
    </row>
    <row r="9101" spans="1:6" x14ac:dyDescent="0.3">
      <c r="A9101">
        <v>5.1760000000000002</v>
      </c>
      <c r="B9101">
        <v>0.91165244599999995</v>
      </c>
      <c r="C9101">
        <v>1.9116524459999999</v>
      </c>
      <c r="D9101">
        <v>5.25404157</v>
      </c>
      <c r="E9101">
        <v>-6.2594391250000001</v>
      </c>
      <c r="F9101">
        <v>-1.2594391250000001</v>
      </c>
    </row>
    <row r="9102" spans="1:6" x14ac:dyDescent="0.3">
      <c r="A9102">
        <v>5.1760000000000002</v>
      </c>
      <c r="B9102">
        <v>0.94906932700000002</v>
      </c>
      <c r="C9102">
        <v>1.9490693270000001</v>
      </c>
      <c r="D9102">
        <v>5.2546189380000001</v>
      </c>
      <c r="E9102">
        <v>-2.9897857750000001</v>
      </c>
      <c r="F9102">
        <v>2.0102142249999999</v>
      </c>
    </row>
    <row r="9103" spans="1:6" x14ac:dyDescent="0.3">
      <c r="A9103">
        <v>5.1760000000000002</v>
      </c>
      <c r="B9103">
        <v>0.92165075699999999</v>
      </c>
      <c r="C9103">
        <v>1.9216507570000001</v>
      </c>
      <c r="D9103">
        <v>5.2551963050000001</v>
      </c>
      <c r="E9103">
        <v>-4.035239915</v>
      </c>
      <c r="F9103">
        <v>0.96476008499999999</v>
      </c>
    </row>
    <row r="9104" spans="1:6" x14ac:dyDescent="0.3">
      <c r="A9104">
        <v>5.1760000000000002</v>
      </c>
      <c r="B9104">
        <v>0.88289202</v>
      </c>
      <c r="C9104">
        <v>1.8828920199999999</v>
      </c>
      <c r="D9104">
        <v>5.2557736720000001</v>
      </c>
      <c r="E9104">
        <v>-4.4776047800000001</v>
      </c>
      <c r="F9104">
        <v>0.52239522000000005</v>
      </c>
    </row>
    <row r="9105" spans="1:6" x14ac:dyDescent="0.3">
      <c r="A9105">
        <v>5.1760000000000002</v>
      </c>
      <c r="B9105">
        <v>0.90557235199999997</v>
      </c>
      <c r="C9105">
        <v>1.9055723520000001</v>
      </c>
      <c r="D9105">
        <v>5.2563510390000001</v>
      </c>
      <c r="E9105">
        <v>-3.2539821149999999</v>
      </c>
      <c r="F9105">
        <v>1.7460178850000001</v>
      </c>
    </row>
    <row r="9106" spans="1:6" x14ac:dyDescent="0.3">
      <c r="A9106">
        <v>5.1760000000000002</v>
      </c>
      <c r="B9106">
        <v>0.83914754700000005</v>
      </c>
      <c r="C9106">
        <v>1.839147547</v>
      </c>
      <c r="D9106">
        <v>5.2569284060000001</v>
      </c>
      <c r="E9106">
        <v>-3.7371990099999999</v>
      </c>
      <c r="F9106">
        <v>1.2628009899999999</v>
      </c>
    </row>
    <row r="9107" spans="1:6" x14ac:dyDescent="0.3">
      <c r="A9107">
        <v>5.1760000000000002</v>
      </c>
      <c r="B9107">
        <v>0.85369027399999997</v>
      </c>
      <c r="C9107">
        <v>1.8536902739999999</v>
      </c>
      <c r="D9107">
        <v>5.2575057740000002</v>
      </c>
      <c r="E9107">
        <v>-3.2481674100000002</v>
      </c>
      <c r="F9107">
        <v>1.75183259</v>
      </c>
    </row>
    <row r="9108" spans="1:6" x14ac:dyDescent="0.3">
      <c r="A9108">
        <v>5.1760000000000002</v>
      </c>
      <c r="B9108">
        <v>0.93561201199999999</v>
      </c>
      <c r="C9108">
        <v>1.935612012</v>
      </c>
      <c r="D9108">
        <v>5.2580831410000002</v>
      </c>
      <c r="E9108">
        <v>-2.864545975</v>
      </c>
      <c r="F9108">
        <v>2.135454025</v>
      </c>
    </row>
    <row r="9109" spans="1:6" x14ac:dyDescent="0.3">
      <c r="A9109">
        <v>5.1760000000000002</v>
      </c>
      <c r="B9109">
        <v>0.90354167799999996</v>
      </c>
      <c r="C9109">
        <v>1.9035416779999998</v>
      </c>
      <c r="D9109">
        <v>5.2586605080000002</v>
      </c>
      <c r="E9109">
        <v>-9.9131915000000001E-2</v>
      </c>
      <c r="F9109">
        <v>4.9008680849999999</v>
      </c>
    </row>
    <row r="9110" spans="1:6" x14ac:dyDescent="0.3">
      <c r="A9110">
        <v>5.1760000000000002</v>
      </c>
      <c r="B9110">
        <v>0.84203402699999996</v>
      </c>
      <c r="C9110">
        <v>1.842034027</v>
      </c>
      <c r="D9110">
        <v>5.2592378750000002</v>
      </c>
      <c r="E9110">
        <v>-3.1783909499999998</v>
      </c>
      <c r="F9110">
        <v>1.82160905</v>
      </c>
    </row>
    <row r="9111" spans="1:6" x14ac:dyDescent="0.3">
      <c r="A9111">
        <v>5.1760000000000002</v>
      </c>
      <c r="B9111">
        <v>0.75729737399999997</v>
      </c>
      <c r="C9111">
        <v>1.757297374</v>
      </c>
      <c r="D9111">
        <v>5.2598152420000002</v>
      </c>
      <c r="E9111">
        <v>-1.20944238</v>
      </c>
      <c r="F9111">
        <v>3.79055762</v>
      </c>
    </row>
    <row r="9112" spans="1:6" x14ac:dyDescent="0.3">
      <c r="A9112">
        <v>5.1760000000000002</v>
      </c>
      <c r="B9112">
        <v>0.66263994100000001</v>
      </c>
      <c r="C9112">
        <v>1.6626399410000001</v>
      </c>
      <c r="D9112">
        <v>5.2603926100000002</v>
      </c>
      <c r="E9112">
        <v>-2.613469995</v>
      </c>
      <c r="F9112">
        <v>2.386530005</v>
      </c>
    </row>
    <row r="9113" spans="1:6" x14ac:dyDescent="0.3">
      <c r="A9113">
        <v>5.1760000000000002</v>
      </c>
      <c r="B9113">
        <v>0.63548675899999996</v>
      </c>
      <c r="C9113">
        <v>1.635486759</v>
      </c>
      <c r="D9113">
        <v>5.2609699770000002</v>
      </c>
      <c r="E9113">
        <v>-1.917792725</v>
      </c>
      <c r="F9113">
        <v>3.082207275</v>
      </c>
    </row>
    <row r="9114" spans="1:6" x14ac:dyDescent="0.3">
      <c r="A9114">
        <v>5.1760000000000002</v>
      </c>
      <c r="B9114">
        <v>0.54073092300000003</v>
      </c>
      <c r="C9114">
        <v>1.5407309229999999</v>
      </c>
      <c r="D9114">
        <v>5.2615473440000002</v>
      </c>
      <c r="E9114">
        <v>-5.2640809050000001</v>
      </c>
      <c r="F9114">
        <v>-0.26408090499999998</v>
      </c>
    </row>
    <row r="9115" spans="1:6" x14ac:dyDescent="0.3">
      <c r="A9115">
        <v>5.1760000000000002</v>
      </c>
      <c r="B9115">
        <v>0.55205617900000004</v>
      </c>
      <c r="C9115">
        <v>1.552056179</v>
      </c>
      <c r="D9115">
        <v>5.2621247110000002</v>
      </c>
      <c r="E9115">
        <v>-7.7551601650000004</v>
      </c>
      <c r="F9115">
        <v>-2.7551601649999999</v>
      </c>
    </row>
    <row r="9116" spans="1:6" x14ac:dyDescent="0.3">
      <c r="A9116">
        <v>5.1760000000000002</v>
      </c>
      <c r="B9116">
        <v>0.62432849000000001</v>
      </c>
      <c r="C9116">
        <v>1.6243284899999999</v>
      </c>
      <c r="D9116">
        <v>5.2627020790000003</v>
      </c>
      <c r="E9116">
        <v>-1.31500164</v>
      </c>
      <c r="F9116">
        <v>3.6849983599999998</v>
      </c>
    </row>
    <row r="9117" spans="1:6" x14ac:dyDescent="0.3">
      <c r="A9117">
        <v>5.1760000000000002</v>
      </c>
      <c r="B9117">
        <v>0.57813885899999995</v>
      </c>
      <c r="C9117">
        <v>1.5781388590000001</v>
      </c>
      <c r="D9117">
        <v>5.2632794460000003</v>
      </c>
      <c r="E9117">
        <v>-6.0490660800000002</v>
      </c>
      <c r="F9117">
        <v>-1.04906608</v>
      </c>
    </row>
    <row r="9118" spans="1:6" x14ac:dyDescent="0.3">
      <c r="A9118">
        <v>5.1760000000000002</v>
      </c>
      <c r="B9118">
        <v>0.58278764100000002</v>
      </c>
      <c r="C9118">
        <v>1.5827876409999999</v>
      </c>
      <c r="D9118">
        <v>5.2638568130000003</v>
      </c>
      <c r="E9118">
        <v>-5.5326009999999997</v>
      </c>
      <c r="F9118">
        <v>-0.53260099999999999</v>
      </c>
    </row>
    <row r="9119" spans="1:6" x14ac:dyDescent="0.3">
      <c r="A9119">
        <v>5.1760000000000002</v>
      </c>
      <c r="B9119">
        <v>0.60749268199999995</v>
      </c>
      <c r="C9119">
        <v>1.607492682</v>
      </c>
      <c r="D9119">
        <v>5.2644341800000003</v>
      </c>
      <c r="E9119">
        <v>-1.5036068149999999</v>
      </c>
      <c r="F9119">
        <v>3.4963931850000001</v>
      </c>
    </row>
    <row r="9120" spans="1:6" x14ac:dyDescent="0.3">
      <c r="A9120">
        <v>5.1760000000000002</v>
      </c>
      <c r="B9120">
        <v>0.51696219799999998</v>
      </c>
      <c r="C9120">
        <v>1.5169621979999999</v>
      </c>
      <c r="D9120">
        <v>5.2650115470000003</v>
      </c>
      <c r="E9120">
        <v>-2.2438634899999998</v>
      </c>
      <c r="F9120">
        <v>2.7561365100000002</v>
      </c>
    </row>
    <row r="9121" spans="1:6" x14ac:dyDescent="0.3">
      <c r="A9121">
        <v>5.1760000000000002</v>
      </c>
      <c r="B9121">
        <v>0.49845056300000001</v>
      </c>
      <c r="C9121">
        <v>1.498450563</v>
      </c>
      <c r="D9121">
        <v>5.2655889150000004</v>
      </c>
      <c r="E9121">
        <v>-1.34392607</v>
      </c>
      <c r="F9121">
        <v>3.6560739299999998</v>
      </c>
    </row>
    <row r="9122" spans="1:6" x14ac:dyDescent="0.3">
      <c r="A9122">
        <v>5.1859999999999999</v>
      </c>
      <c r="B9122">
        <v>0.442745689</v>
      </c>
      <c r="C9122">
        <v>1.4427456890000001</v>
      </c>
      <c r="D9122">
        <v>5.2661662820000004</v>
      </c>
      <c r="E9122">
        <v>-6.0436986599999996</v>
      </c>
      <c r="F9122">
        <v>-1.04369866</v>
      </c>
    </row>
    <row r="9123" spans="1:6" x14ac:dyDescent="0.3">
      <c r="A9123">
        <v>5.1859999999999999</v>
      </c>
      <c r="B9123">
        <v>0.50974003599999995</v>
      </c>
      <c r="C9123">
        <v>1.509740036</v>
      </c>
      <c r="D9123">
        <v>5.2667436490000004</v>
      </c>
      <c r="E9123">
        <v>-6.533177545</v>
      </c>
      <c r="F9123">
        <v>-1.533177545</v>
      </c>
    </row>
    <row r="9124" spans="1:6" x14ac:dyDescent="0.3">
      <c r="A9124">
        <v>5.1859999999999999</v>
      </c>
      <c r="B9124">
        <v>0.62872380999999999</v>
      </c>
      <c r="C9124">
        <v>1.6287238099999999</v>
      </c>
      <c r="D9124">
        <v>5.2673210160000004</v>
      </c>
      <c r="E9124">
        <v>-4.5005654100000001</v>
      </c>
      <c r="F9124">
        <v>0.49943459000000001</v>
      </c>
    </row>
    <row r="9125" spans="1:6" x14ac:dyDescent="0.3">
      <c r="A9125">
        <v>5.1859999999999999</v>
      </c>
      <c r="B9125">
        <v>0.622950852</v>
      </c>
      <c r="C9125">
        <v>1.622950852</v>
      </c>
      <c r="D9125">
        <v>5.2678983830000004</v>
      </c>
      <c r="E9125">
        <v>-4.3416301400000004</v>
      </c>
      <c r="F9125">
        <v>0.65836985999999997</v>
      </c>
    </row>
    <row r="9126" spans="1:6" x14ac:dyDescent="0.3">
      <c r="A9126">
        <v>5.1859999999999999</v>
      </c>
      <c r="B9126">
        <v>0.66240437100000005</v>
      </c>
      <c r="C9126">
        <v>1.662404371</v>
      </c>
      <c r="D9126">
        <v>5.2684757510000004</v>
      </c>
      <c r="E9126">
        <v>-5.3189478650000002</v>
      </c>
      <c r="F9126">
        <v>-0.318947865</v>
      </c>
    </row>
    <row r="9127" spans="1:6" x14ac:dyDescent="0.3">
      <c r="A9127">
        <v>5.1859999999999999</v>
      </c>
      <c r="B9127">
        <v>0.74090288800000004</v>
      </c>
      <c r="C9127">
        <v>1.7409028879999999</v>
      </c>
      <c r="D9127">
        <v>5.2690531180000004</v>
      </c>
      <c r="E9127">
        <v>-3.6553458550000002</v>
      </c>
      <c r="F9127">
        <v>1.344654145</v>
      </c>
    </row>
    <row r="9128" spans="1:6" x14ac:dyDescent="0.3">
      <c r="A9128">
        <v>5.1859999999999999</v>
      </c>
      <c r="B9128">
        <v>0.74232227299999998</v>
      </c>
      <c r="C9128">
        <v>1.7423222730000001</v>
      </c>
      <c r="D9128">
        <v>5.2696304850000004</v>
      </c>
      <c r="E9128">
        <v>-5.6078939749999996</v>
      </c>
      <c r="F9128">
        <v>-0.60789397499999998</v>
      </c>
    </row>
    <row r="9129" spans="1:6" x14ac:dyDescent="0.3">
      <c r="A9129">
        <v>5.1859999999999999</v>
      </c>
      <c r="B9129">
        <v>0.78538687200000001</v>
      </c>
      <c r="C9129">
        <v>1.7853868720000001</v>
      </c>
      <c r="D9129">
        <v>5.2702078520000004</v>
      </c>
      <c r="E9129">
        <v>-6.446404255</v>
      </c>
      <c r="F9129">
        <v>-1.446404255</v>
      </c>
    </row>
    <row r="9130" spans="1:6" x14ac:dyDescent="0.3">
      <c r="A9130">
        <v>5.1859999999999999</v>
      </c>
      <c r="B9130">
        <v>0.87830287600000001</v>
      </c>
      <c r="C9130">
        <v>1.878302876</v>
      </c>
      <c r="D9130">
        <v>5.2707852190000004</v>
      </c>
      <c r="E9130">
        <v>-4.2095319699999996</v>
      </c>
      <c r="F9130">
        <v>0.79046802999999999</v>
      </c>
    </row>
    <row r="9131" spans="1:6" x14ac:dyDescent="0.3">
      <c r="A9131">
        <v>5.1859999999999999</v>
      </c>
      <c r="B9131">
        <v>0.87614099899999998</v>
      </c>
      <c r="C9131">
        <v>1.876140999</v>
      </c>
      <c r="D9131">
        <v>5.2713625869999996</v>
      </c>
      <c r="E9131">
        <v>-4.3528122649999998</v>
      </c>
      <c r="F9131">
        <v>0.64718773500000004</v>
      </c>
    </row>
    <row r="9132" spans="1:6" x14ac:dyDescent="0.3">
      <c r="A9132">
        <v>5.1859999999999999</v>
      </c>
      <c r="B9132">
        <v>0.89977553799999999</v>
      </c>
      <c r="C9132">
        <v>1.8997755380000001</v>
      </c>
      <c r="D9132">
        <v>5.2719399539999996</v>
      </c>
      <c r="E9132">
        <v>-6.7587582800000003</v>
      </c>
      <c r="F9132">
        <v>-1.7587582799999999</v>
      </c>
    </row>
    <row r="9133" spans="1:6" x14ac:dyDescent="0.3">
      <c r="A9133">
        <v>5.1859999999999999</v>
      </c>
      <c r="B9133">
        <v>0.93080817199999999</v>
      </c>
      <c r="C9133">
        <v>1.9308081719999999</v>
      </c>
      <c r="D9133">
        <v>5.2725173209999996</v>
      </c>
      <c r="E9133">
        <v>-5.0259761899999997</v>
      </c>
      <c r="F9133">
        <v>-2.597619E-2</v>
      </c>
    </row>
    <row r="9134" spans="1:6" x14ac:dyDescent="0.3">
      <c r="A9134">
        <v>5.1859999999999999</v>
      </c>
      <c r="B9134">
        <v>0.93454150999999996</v>
      </c>
      <c r="C9134">
        <v>1.9345415099999999</v>
      </c>
      <c r="D9134">
        <v>5.2730946879999996</v>
      </c>
      <c r="E9134">
        <v>-3.6712990200000002</v>
      </c>
      <c r="F9134">
        <v>1.32870098</v>
      </c>
    </row>
    <row r="9135" spans="1:6" x14ac:dyDescent="0.3">
      <c r="A9135">
        <v>5.1859999999999999</v>
      </c>
      <c r="B9135">
        <v>1.0029164770000001</v>
      </c>
      <c r="C9135">
        <v>2.0029164770000003</v>
      </c>
      <c r="D9135">
        <v>5.2736720549999996</v>
      </c>
      <c r="E9135">
        <v>-4.969767375</v>
      </c>
      <c r="F9135">
        <v>3.0232624999999999E-2</v>
      </c>
    </row>
    <row r="9136" spans="1:6" x14ac:dyDescent="0.3">
      <c r="A9136">
        <v>5.1859999999999999</v>
      </c>
      <c r="B9136">
        <v>1.1143530619999999</v>
      </c>
      <c r="C9136">
        <v>2.1143530620000002</v>
      </c>
      <c r="D9136">
        <v>5.2742494229999997</v>
      </c>
      <c r="E9136">
        <v>-6.8945838249999998</v>
      </c>
      <c r="F9136">
        <v>-1.894583825</v>
      </c>
    </row>
    <row r="9137" spans="1:6" x14ac:dyDescent="0.3">
      <c r="A9137">
        <v>5.1859999999999999</v>
      </c>
      <c r="B9137">
        <v>1.1812251519999999</v>
      </c>
      <c r="C9137">
        <v>2.1812251519999997</v>
      </c>
      <c r="D9137">
        <v>5.2748267899999997</v>
      </c>
      <c r="E9137">
        <v>-4.5931534049999998</v>
      </c>
      <c r="F9137">
        <v>0.40684659499999998</v>
      </c>
    </row>
    <row r="9138" spans="1:6" x14ac:dyDescent="0.3">
      <c r="A9138">
        <v>5.1859999999999999</v>
      </c>
      <c r="B9138">
        <v>1.1362700269999999</v>
      </c>
      <c r="C9138">
        <v>2.1362700270000001</v>
      </c>
      <c r="D9138">
        <v>5.2754041569999996</v>
      </c>
      <c r="E9138">
        <v>-2.2629476500000001</v>
      </c>
      <c r="F9138">
        <v>2.7370523499999999</v>
      </c>
    </row>
    <row r="9139" spans="1:6" x14ac:dyDescent="0.3">
      <c r="A9139">
        <v>5.1859999999999999</v>
      </c>
      <c r="B9139">
        <v>1.137993566</v>
      </c>
      <c r="C9139">
        <v>2.137993566</v>
      </c>
      <c r="D9139">
        <v>5.2759815239999996</v>
      </c>
      <c r="E9139">
        <v>-5.3225261450000003</v>
      </c>
      <c r="F9139">
        <v>-0.32252614499999999</v>
      </c>
    </row>
    <row r="9140" spans="1:6" x14ac:dyDescent="0.3">
      <c r="A9140">
        <v>5.1859999999999999</v>
      </c>
      <c r="B9140">
        <v>1.148454071</v>
      </c>
      <c r="C9140">
        <v>2.1484540709999997</v>
      </c>
      <c r="D9140">
        <v>5.2765588909999996</v>
      </c>
      <c r="E9140">
        <v>-5.22009788</v>
      </c>
      <c r="F9140">
        <v>-0.22009788</v>
      </c>
    </row>
    <row r="9141" spans="1:6" x14ac:dyDescent="0.3">
      <c r="A9141">
        <v>5.1859999999999999</v>
      </c>
      <c r="B9141">
        <v>1.158303286</v>
      </c>
      <c r="C9141">
        <v>2.1583032859999998</v>
      </c>
      <c r="D9141">
        <v>5.2771362589999997</v>
      </c>
      <c r="E9141">
        <v>-7.3308357949999996</v>
      </c>
      <c r="F9141">
        <v>-2.330835795</v>
      </c>
    </row>
    <row r="9142" spans="1:6" x14ac:dyDescent="0.3">
      <c r="A9142">
        <v>5.1859999999999999</v>
      </c>
      <c r="B9142">
        <v>1.1755297229999999</v>
      </c>
      <c r="C9142">
        <v>2.1755297229999999</v>
      </c>
      <c r="D9142">
        <v>5.2777136259999997</v>
      </c>
      <c r="E9142">
        <v>-1.59202015</v>
      </c>
      <c r="F9142">
        <v>3.4079798499999998</v>
      </c>
    </row>
    <row r="9143" spans="1:6" x14ac:dyDescent="0.3">
      <c r="A9143">
        <v>5.1859999999999999</v>
      </c>
      <c r="B9143">
        <v>1.1562577030000001</v>
      </c>
      <c r="C9143">
        <v>2.1562577030000001</v>
      </c>
      <c r="D9143">
        <v>5.2782909929999997</v>
      </c>
      <c r="E9143">
        <v>-5.0735374950000001</v>
      </c>
      <c r="F9143">
        <v>-7.3537494999999994E-2</v>
      </c>
    </row>
    <row r="9144" spans="1:6" x14ac:dyDescent="0.3">
      <c r="A9144">
        <v>5.1859999999999999</v>
      </c>
      <c r="B9144">
        <v>1.219506784</v>
      </c>
      <c r="C9144">
        <v>2.219506784</v>
      </c>
      <c r="D9144">
        <v>5.2788683599999997</v>
      </c>
      <c r="E9144">
        <v>-1.2924882950000001</v>
      </c>
      <c r="F9144">
        <v>3.7075117049999999</v>
      </c>
    </row>
    <row r="9145" spans="1:6" x14ac:dyDescent="0.3">
      <c r="A9145">
        <v>5.1859999999999999</v>
      </c>
      <c r="B9145">
        <v>1.153284749</v>
      </c>
      <c r="C9145">
        <v>2.153284749</v>
      </c>
      <c r="D9145">
        <v>5.2794457269999997</v>
      </c>
      <c r="E9145">
        <v>-2.73587699</v>
      </c>
      <c r="F9145">
        <v>2.26412301</v>
      </c>
    </row>
    <row r="9146" spans="1:6" x14ac:dyDescent="0.3">
      <c r="A9146">
        <v>5.1859999999999999</v>
      </c>
      <c r="B9146">
        <v>1.12455116</v>
      </c>
      <c r="C9146">
        <v>2.1245511600000002</v>
      </c>
      <c r="D9146">
        <v>5.2800230949999998</v>
      </c>
      <c r="E9146">
        <v>-6.8904091650000003</v>
      </c>
      <c r="F9146">
        <v>-1.8904091649999999</v>
      </c>
    </row>
    <row r="9147" spans="1:6" x14ac:dyDescent="0.3">
      <c r="A9147">
        <v>5.1859999999999999</v>
      </c>
      <c r="B9147">
        <v>1.1836494360000001</v>
      </c>
      <c r="C9147">
        <v>2.1836494360000001</v>
      </c>
      <c r="D9147">
        <v>5.2806004619999998</v>
      </c>
      <c r="E9147">
        <v>-4.6116411849999999</v>
      </c>
      <c r="F9147">
        <v>0.38835881500000002</v>
      </c>
    </row>
    <row r="9148" spans="1:6" x14ac:dyDescent="0.3">
      <c r="A9148">
        <v>5.1859999999999999</v>
      </c>
      <c r="B9148">
        <v>1.173943352</v>
      </c>
      <c r="C9148">
        <v>2.1739433520000002</v>
      </c>
      <c r="D9148">
        <v>5.2811778289999998</v>
      </c>
      <c r="E9148">
        <v>-4.1388609399999998</v>
      </c>
      <c r="F9148">
        <v>0.86113905999999996</v>
      </c>
    </row>
    <row r="9149" spans="1:6" x14ac:dyDescent="0.3">
      <c r="A9149">
        <v>5.1859999999999999</v>
      </c>
      <c r="B9149">
        <v>1.141682176</v>
      </c>
      <c r="C9149">
        <v>2.1416821759999998</v>
      </c>
      <c r="D9149">
        <v>5.2817551959999998</v>
      </c>
      <c r="E9149">
        <v>-1.3482498249999999</v>
      </c>
      <c r="F9149">
        <v>3.6517501750000001</v>
      </c>
    </row>
    <row r="9150" spans="1:6" x14ac:dyDescent="0.3">
      <c r="A9150">
        <v>5.1859999999999999</v>
      </c>
      <c r="B9150">
        <v>1.1882654180000001</v>
      </c>
      <c r="C9150">
        <v>2.1882654180000003</v>
      </c>
      <c r="D9150">
        <v>5.2823325639999998</v>
      </c>
      <c r="E9150">
        <v>-2.7828419150000001</v>
      </c>
      <c r="F9150">
        <v>2.2171580849999999</v>
      </c>
    </row>
    <row r="9151" spans="1:6" x14ac:dyDescent="0.3">
      <c r="A9151">
        <v>5.1859999999999999</v>
      </c>
      <c r="B9151">
        <v>1.21826035</v>
      </c>
      <c r="C9151">
        <v>2.21826035</v>
      </c>
      <c r="D9151">
        <v>5.2829099309999998</v>
      </c>
      <c r="E9151">
        <v>-4.3885950649999996</v>
      </c>
      <c r="F9151">
        <v>0.61140493500000004</v>
      </c>
    </row>
    <row r="9152" spans="1:6" x14ac:dyDescent="0.3">
      <c r="A9152">
        <v>5.1859999999999999</v>
      </c>
      <c r="B9152">
        <v>1.2261444930000001</v>
      </c>
      <c r="C9152">
        <v>2.2261444930000001</v>
      </c>
      <c r="D9152">
        <v>5.2834872979999998</v>
      </c>
      <c r="E9152">
        <v>-4.3607142999999997</v>
      </c>
      <c r="F9152">
        <v>0.63928569999999996</v>
      </c>
    </row>
    <row r="9153" spans="1:6" x14ac:dyDescent="0.3">
      <c r="A9153">
        <v>5.1859999999999999</v>
      </c>
      <c r="B9153">
        <v>1.293198479</v>
      </c>
      <c r="C9153">
        <v>2.293198479</v>
      </c>
      <c r="D9153">
        <v>5.2840646649999998</v>
      </c>
      <c r="E9153">
        <v>-5.9731767250000001</v>
      </c>
      <c r="F9153">
        <v>-0.97317672499999996</v>
      </c>
    </row>
    <row r="9154" spans="1:6" x14ac:dyDescent="0.3">
      <c r="A9154">
        <v>5.1859999999999999</v>
      </c>
      <c r="B9154">
        <v>1.362470998</v>
      </c>
      <c r="C9154">
        <v>2.362470998</v>
      </c>
      <c r="D9154">
        <v>5.2846420319999998</v>
      </c>
      <c r="E9154">
        <v>-3.3435882100000001</v>
      </c>
      <c r="F9154">
        <v>1.6564117899999999</v>
      </c>
    </row>
    <row r="9155" spans="1:6" x14ac:dyDescent="0.3">
      <c r="A9155">
        <v>5.1859999999999999</v>
      </c>
      <c r="B9155">
        <v>1.3317335720000001</v>
      </c>
      <c r="C9155">
        <v>2.3317335720000001</v>
      </c>
      <c r="D9155">
        <v>5.2852193999999999</v>
      </c>
      <c r="E9155">
        <v>-6.5752223350000003</v>
      </c>
      <c r="F9155">
        <v>-1.5752223350000001</v>
      </c>
    </row>
    <row r="9156" spans="1:6" x14ac:dyDescent="0.3">
      <c r="A9156">
        <v>5.1859999999999999</v>
      </c>
      <c r="B9156">
        <v>1.4210563869999999</v>
      </c>
      <c r="C9156">
        <v>2.4210563870000001</v>
      </c>
      <c r="D9156">
        <v>5.2857967669999999</v>
      </c>
      <c r="E9156">
        <v>-3.0100626949999998</v>
      </c>
      <c r="F9156">
        <v>1.989937305</v>
      </c>
    </row>
    <row r="9157" spans="1:6" x14ac:dyDescent="0.3">
      <c r="A9157">
        <v>5.1859999999999999</v>
      </c>
      <c r="B9157">
        <v>1.3687926260000001</v>
      </c>
      <c r="C9157">
        <v>2.3687926260000003</v>
      </c>
      <c r="D9157">
        <v>5.2863741339999999</v>
      </c>
      <c r="E9157">
        <v>0.84791952500000001</v>
      </c>
      <c r="F9157">
        <v>5.847919525</v>
      </c>
    </row>
    <row r="9158" spans="1:6" x14ac:dyDescent="0.3">
      <c r="A9158">
        <v>5.1959999999999997</v>
      </c>
      <c r="B9158">
        <v>1.3086327929999999</v>
      </c>
      <c r="C9158">
        <v>2.3086327930000001</v>
      </c>
      <c r="D9158">
        <v>5.2869515009999999</v>
      </c>
      <c r="E9158">
        <v>-4.4680626999999999</v>
      </c>
      <c r="F9158">
        <v>0.53193729999999995</v>
      </c>
    </row>
    <row r="9159" spans="1:6" x14ac:dyDescent="0.3">
      <c r="A9159">
        <v>5.1959999999999997</v>
      </c>
      <c r="B9159">
        <v>1.3951764769999999</v>
      </c>
      <c r="C9159">
        <v>2.3951764769999997</v>
      </c>
      <c r="D9159">
        <v>5.2875288679999999</v>
      </c>
      <c r="E9159">
        <v>-3.17451448</v>
      </c>
      <c r="F9159">
        <v>1.82548552</v>
      </c>
    </row>
    <row r="9160" spans="1:6" x14ac:dyDescent="0.3">
      <c r="A9160">
        <v>5.1959999999999997</v>
      </c>
      <c r="B9160">
        <v>1.447610206</v>
      </c>
      <c r="C9160">
        <v>2.4476102060000002</v>
      </c>
      <c r="D9160">
        <v>5.288106236</v>
      </c>
      <c r="E9160">
        <v>-7.4152235649999998</v>
      </c>
      <c r="F9160">
        <v>-2.4152235649999998</v>
      </c>
    </row>
    <row r="9161" spans="1:6" x14ac:dyDescent="0.3">
      <c r="A9161">
        <v>5.1959999999999997</v>
      </c>
      <c r="B9161">
        <v>1.523666548</v>
      </c>
      <c r="C9161">
        <v>2.523666548</v>
      </c>
      <c r="D9161">
        <v>5.288683603</v>
      </c>
      <c r="E9161">
        <v>-5.9423140600000002</v>
      </c>
      <c r="F9161">
        <v>-0.94231405999999995</v>
      </c>
    </row>
    <row r="9162" spans="1:6" x14ac:dyDescent="0.3">
      <c r="A9162">
        <v>5.1959999999999997</v>
      </c>
      <c r="B9162">
        <v>1.515621382</v>
      </c>
      <c r="C9162">
        <v>2.515621382</v>
      </c>
      <c r="D9162">
        <v>5.28926097</v>
      </c>
      <c r="E9162">
        <v>-3.971129065</v>
      </c>
      <c r="F9162">
        <v>1.028870935</v>
      </c>
    </row>
    <row r="9163" spans="1:6" x14ac:dyDescent="0.3">
      <c r="A9163">
        <v>5.1959999999999997</v>
      </c>
      <c r="B9163">
        <v>1.5052384059999999</v>
      </c>
      <c r="C9163">
        <v>2.5052384060000001</v>
      </c>
      <c r="D9163">
        <v>5.2898383369999999</v>
      </c>
      <c r="E9163">
        <v>-6.6555845400000004</v>
      </c>
      <c r="F9163">
        <v>-1.65558454</v>
      </c>
    </row>
    <row r="9164" spans="1:6" x14ac:dyDescent="0.3">
      <c r="A9164">
        <v>5.1959999999999997</v>
      </c>
      <c r="B9164">
        <v>1.5542817149999999</v>
      </c>
      <c r="C9164">
        <v>2.5542817150000001</v>
      </c>
      <c r="D9164">
        <v>5.2904157039999999</v>
      </c>
      <c r="E9164">
        <v>-4.6978180949999997</v>
      </c>
      <c r="F9164">
        <v>0.30218190499999997</v>
      </c>
    </row>
    <row r="9165" spans="1:6" x14ac:dyDescent="0.3">
      <c r="A9165">
        <v>5.1959999999999997</v>
      </c>
      <c r="B9165">
        <v>1.6446392489999999</v>
      </c>
      <c r="C9165">
        <v>2.6446392489999999</v>
      </c>
      <c r="D9165">
        <v>5.290993072</v>
      </c>
      <c r="E9165">
        <v>-4.1415446500000002</v>
      </c>
      <c r="F9165">
        <v>0.85845534999999995</v>
      </c>
    </row>
    <row r="9166" spans="1:6" x14ac:dyDescent="0.3">
      <c r="A9166">
        <v>5.1959999999999997</v>
      </c>
      <c r="B9166">
        <v>1.660022871</v>
      </c>
      <c r="C9166">
        <v>2.6600228709999998</v>
      </c>
      <c r="D9166">
        <v>5.291570439</v>
      </c>
      <c r="E9166">
        <v>-3.6244831899999999</v>
      </c>
      <c r="F9166">
        <v>1.3755168099999999</v>
      </c>
    </row>
    <row r="9167" spans="1:6" x14ac:dyDescent="0.3">
      <c r="A9167">
        <v>5.1959999999999997</v>
      </c>
      <c r="B9167">
        <v>1.635469906</v>
      </c>
      <c r="C9167">
        <v>2.635469906</v>
      </c>
      <c r="D9167">
        <v>5.292147806</v>
      </c>
      <c r="E9167">
        <v>-5.8166269750000001</v>
      </c>
      <c r="F9167">
        <v>-0.81662697500000003</v>
      </c>
    </row>
    <row r="9168" spans="1:6" x14ac:dyDescent="0.3">
      <c r="A9168">
        <v>5.1959999999999997</v>
      </c>
      <c r="B9168">
        <v>1.7160169890000001</v>
      </c>
      <c r="C9168">
        <v>2.7160169889999999</v>
      </c>
      <c r="D9168">
        <v>5.292725173</v>
      </c>
      <c r="E9168">
        <v>-4.2973489249999997</v>
      </c>
      <c r="F9168">
        <v>0.70265107500000001</v>
      </c>
    </row>
    <row r="9169" spans="1:6" x14ac:dyDescent="0.3">
      <c r="A9169">
        <v>5.1959999999999997</v>
      </c>
      <c r="B9169">
        <v>1.7514717799999999</v>
      </c>
      <c r="C9169">
        <v>2.7514717800000001</v>
      </c>
      <c r="D9169">
        <v>5.29330254</v>
      </c>
      <c r="E9169">
        <v>-6.0301310150000003</v>
      </c>
      <c r="F9169">
        <v>-1.030131015</v>
      </c>
    </row>
    <row r="9170" spans="1:6" x14ac:dyDescent="0.3">
      <c r="A9170">
        <v>5.1959999999999997</v>
      </c>
      <c r="B9170">
        <v>1.793784941</v>
      </c>
      <c r="C9170">
        <v>2.7937849410000002</v>
      </c>
      <c r="D9170">
        <v>5.2938799080000001</v>
      </c>
      <c r="E9170">
        <v>-3.1694452499999999</v>
      </c>
      <c r="F9170">
        <v>1.8305547499999999</v>
      </c>
    </row>
    <row r="9171" spans="1:6" x14ac:dyDescent="0.3">
      <c r="A9171">
        <v>5.1959999999999997</v>
      </c>
      <c r="B9171">
        <v>1.809141726</v>
      </c>
      <c r="C9171">
        <v>2.809141726</v>
      </c>
      <c r="D9171">
        <v>5.2944572750000001</v>
      </c>
      <c r="E9171">
        <v>-4.1291697650000003</v>
      </c>
      <c r="F9171">
        <v>0.87083023500000001</v>
      </c>
    </row>
    <row r="9172" spans="1:6" x14ac:dyDescent="0.3">
      <c r="A9172">
        <v>5.1959999999999997</v>
      </c>
      <c r="B9172">
        <v>1.8267766830000001</v>
      </c>
      <c r="C9172">
        <v>2.8267766830000003</v>
      </c>
      <c r="D9172">
        <v>5.2950346420000001</v>
      </c>
      <c r="E9172">
        <v>-2.6939812949999999</v>
      </c>
      <c r="F9172">
        <v>2.3060187050000001</v>
      </c>
    </row>
    <row r="9173" spans="1:6" x14ac:dyDescent="0.3">
      <c r="A9173">
        <v>5.1959999999999997</v>
      </c>
      <c r="B9173">
        <v>1.8171451460000001</v>
      </c>
      <c r="C9173">
        <v>2.8171451460000001</v>
      </c>
      <c r="D9173">
        <v>5.2956120090000001</v>
      </c>
      <c r="E9173">
        <v>-0.58398885499999997</v>
      </c>
      <c r="F9173">
        <v>4.4160111449999997</v>
      </c>
    </row>
    <row r="9174" spans="1:6" x14ac:dyDescent="0.3">
      <c r="A9174">
        <v>5.1959999999999997</v>
      </c>
      <c r="B9174">
        <v>1.812233956</v>
      </c>
      <c r="C9174">
        <v>2.812233956</v>
      </c>
      <c r="D9174">
        <v>5.2961893760000001</v>
      </c>
      <c r="E9174">
        <v>-4.7892133299999999</v>
      </c>
      <c r="F9174">
        <v>0.21078667000000001</v>
      </c>
    </row>
    <row r="9175" spans="1:6" x14ac:dyDescent="0.3">
      <c r="A9175">
        <v>5.1959999999999997</v>
      </c>
      <c r="B9175">
        <v>1.831890641</v>
      </c>
      <c r="C9175">
        <v>2.8318906410000002</v>
      </c>
      <c r="D9175">
        <v>5.2967667440000001</v>
      </c>
      <c r="E9175">
        <v>-2.3689541950000002</v>
      </c>
      <c r="F9175">
        <v>2.6310458049999998</v>
      </c>
    </row>
    <row r="9176" spans="1:6" x14ac:dyDescent="0.3">
      <c r="A9176">
        <v>5.2060000000000004</v>
      </c>
      <c r="B9176">
        <v>1.8345266410000001</v>
      </c>
      <c r="C9176">
        <v>2.8345266410000001</v>
      </c>
      <c r="D9176">
        <v>5.2973441110000001</v>
      </c>
      <c r="E9176">
        <v>-1.3940219899999999</v>
      </c>
      <c r="F9176">
        <v>3.6059780099999998</v>
      </c>
    </row>
    <row r="9177" spans="1:6" x14ac:dyDescent="0.3">
      <c r="A9177">
        <v>5.2060000000000004</v>
      </c>
      <c r="B9177">
        <v>1.744520971</v>
      </c>
      <c r="C9177">
        <v>2.744520971</v>
      </c>
      <c r="D9177">
        <v>5.2979214780000001</v>
      </c>
      <c r="E9177">
        <v>-3.5843766349999999</v>
      </c>
      <c r="F9177">
        <v>1.4156233650000001</v>
      </c>
    </row>
    <row r="9178" spans="1:6" x14ac:dyDescent="0.3">
      <c r="A9178">
        <v>5.2060000000000004</v>
      </c>
      <c r="B9178">
        <v>1.6762354610000001</v>
      </c>
      <c r="C9178">
        <v>2.6762354610000001</v>
      </c>
      <c r="D9178">
        <v>5.2984988450000001</v>
      </c>
      <c r="E9178">
        <v>-3.4546639849999998</v>
      </c>
      <c r="F9178">
        <v>1.545336015</v>
      </c>
    </row>
    <row r="9179" spans="1:6" x14ac:dyDescent="0.3">
      <c r="A9179">
        <v>5.2060000000000004</v>
      </c>
      <c r="B9179">
        <v>1.5955333199999999</v>
      </c>
      <c r="C9179">
        <v>2.5955333199999999</v>
      </c>
      <c r="D9179">
        <v>5.2990762120000001</v>
      </c>
      <c r="E9179">
        <v>-1.800604055</v>
      </c>
      <c r="F9179">
        <v>3.199395945</v>
      </c>
    </row>
    <row r="9180" spans="1:6" x14ac:dyDescent="0.3">
      <c r="A9180">
        <v>5.2060000000000004</v>
      </c>
      <c r="B9180">
        <v>1.550545394</v>
      </c>
      <c r="C9180">
        <v>2.5505453940000002</v>
      </c>
      <c r="D9180">
        <v>5.2996535800000002</v>
      </c>
      <c r="E9180">
        <v>-4.3176258450000002</v>
      </c>
      <c r="F9180">
        <v>0.68237415499999998</v>
      </c>
    </row>
    <row r="9181" spans="1:6" x14ac:dyDescent="0.3">
      <c r="A9181">
        <v>5.2060000000000004</v>
      </c>
      <c r="B9181">
        <v>1.551162648</v>
      </c>
      <c r="C9181">
        <v>2.551162648</v>
      </c>
      <c r="D9181">
        <v>5.3002309470000002</v>
      </c>
      <c r="E9181">
        <v>-3.1710852950000001</v>
      </c>
      <c r="F9181">
        <v>1.8289147050000001</v>
      </c>
    </row>
    <row r="9182" spans="1:6" x14ac:dyDescent="0.3">
      <c r="A9182">
        <v>5.2060000000000004</v>
      </c>
      <c r="B9182">
        <v>1.4991463840000001</v>
      </c>
      <c r="C9182">
        <v>2.4991463840000003</v>
      </c>
      <c r="D9182">
        <v>5.3008083140000002</v>
      </c>
      <c r="E9182">
        <v>-5.207126615</v>
      </c>
      <c r="F9182">
        <v>-0.20712661499999999</v>
      </c>
    </row>
    <row r="9183" spans="1:6" x14ac:dyDescent="0.3">
      <c r="A9183">
        <v>5.2060000000000004</v>
      </c>
      <c r="B9183">
        <v>1.478774043</v>
      </c>
      <c r="C9183">
        <v>2.478774043</v>
      </c>
      <c r="D9183">
        <v>5.3013856810000002</v>
      </c>
      <c r="E9183">
        <v>-4.8393092500000003</v>
      </c>
      <c r="F9183">
        <v>0.16069074999999999</v>
      </c>
    </row>
    <row r="9184" spans="1:6" x14ac:dyDescent="0.3">
      <c r="A9184">
        <v>5.2060000000000004</v>
      </c>
      <c r="B9184">
        <v>1.5045376589999999</v>
      </c>
      <c r="C9184">
        <v>2.5045376589999999</v>
      </c>
      <c r="D9184">
        <v>5.3019630480000002</v>
      </c>
      <c r="E9184">
        <v>-0.25255066999999998</v>
      </c>
      <c r="F9184">
        <v>4.7474493300000002</v>
      </c>
    </row>
    <row r="9185" spans="1:6" x14ac:dyDescent="0.3">
      <c r="A9185">
        <v>5.2060000000000004</v>
      </c>
      <c r="B9185">
        <v>1.42763744</v>
      </c>
      <c r="C9185">
        <v>2.4276374399999998</v>
      </c>
      <c r="D9185">
        <v>5.3025404160000003</v>
      </c>
      <c r="E9185">
        <v>0.60206187</v>
      </c>
      <c r="F9185">
        <v>5.60206187</v>
      </c>
    </row>
    <row r="9186" spans="1:6" x14ac:dyDescent="0.3">
      <c r="A9186">
        <v>5.2060000000000004</v>
      </c>
      <c r="B9186">
        <v>1.3588390429999999</v>
      </c>
      <c r="C9186">
        <v>2.3588390429999997</v>
      </c>
      <c r="D9186">
        <v>5.3031177830000003</v>
      </c>
      <c r="E9186">
        <v>-3.5509793549999999</v>
      </c>
      <c r="F9186">
        <v>1.4490206450000001</v>
      </c>
    </row>
    <row r="9187" spans="1:6" x14ac:dyDescent="0.3">
      <c r="A9187">
        <v>5.2060000000000004</v>
      </c>
      <c r="B9187">
        <v>1.3013808120000001</v>
      </c>
      <c r="C9187">
        <v>2.3013808120000001</v>
      </c>
      <c r="D9187">
        <v>5.3036951500000002</v>
      </c>
      <c r="E9187">
        <v>-6.8409096250000001</v>
      </c>
      <c r="F9187">
        <v>-1.8409096250000001</v>
      </c>
    </row>
    <row r="9188" spans="1:6" x14ac:dyDescent="0.3">
      <c r="A9188">
        <v>5.2160000000000002</v>
      </c>
      <c r="B9188">
        <v>1.323515456</v>
      </c>
      <c r="C9188">
        <v>2.323515456</v>
      </c>
      <c r="D9188">
        <v>5.3042725170000002</v>
      </c>
      <c r="E9188">
        <v>-2.1767707399999998</v>
      </c>
      <c r="F9188">
        <v>2.8232292600000002</v>
      </c>
    </row>
    <row r="9189" spans="1:6" x14ac:dyDescent="0.3">
      <c r="A9189">
        <v>5.2160000000000002</v>
      </c>
      <c r="B9189">
        <v>1.326002361</v>
      </c>
      <c r="C9189">
        <v>2.326002361</v>
      </c>
      <c r="D9189">
        <v>5.3048498850000003</v>
      </c>
      <c r="E9189">
        <v>-4.7995008849999996</v>
      </c>
      <c r="F9189">
        <v>0.20049911500000001</v>
      </c>
    </row>
    <row r="9190" spans="1:6" x14ac:dyDescent="0.3">
      <c r="A9190">
        <v>5.2160000000000002</v>
      </c>
      <c r="B9190">
        <v>1.390694681</v>
      </c>
      <c r="C9190">
        <v>2.3906946810000003</v>
      </c>
      <c r="D9190">
        <v>5.3054272520000003</v>
      </c>
      <c r="E9190">
        <v>-4.7276370950000004</v>
      </c>
      <c r="F9190">
        <v>0.27236290499999999</v>
      </c>
    </row>
    <row r="9191" spans="1:6" x14ac:dyDescent="0.3">
      <c r="A9191">
        <v>5.2160000000000002</v>
      </c>
      <c r="B9191">
        <v>1.4444881570000001</v>
      </c>
      <c r="C9191">
        <v>2.4444881570000003</v>
      </c>
      <c r="D9191">
        <v>5.3060046190000003</v>
      </c>
      <c r="E9191">
        <v>-6.4695139800000003</v>
      </c>
      <c r="F9191">
        <v>-1.4695139800000001</v>
      </c>
    </row>
    <row r="9192" spans="1:6" x14ac:dyDescent="0.3">
      <c r="A9192">
        <v>5.2160000000000002</v>
      </c>
      <c r="B9192">
        <v>1.430926476</v>
      </c>
      <c r="C9192">
        <v>2.4309264759999998</v>
      </c>
      <c r="D9192">
        <v>5.3065819860000003</v>
      </c>
      <c r="E9192">
        <v>-2.555621135</v>
      </c>
      <c r="F9192">
        <v>2.444378865</v>
      </c>
    </row>
    <row r="9193" spans="1:6" x14ac:dyDescent="0.3">
      <c r="A9193">
        <v>5.2160000000000002</v>
      </c>
      <c r="B9193">
        <v>1.419308993</v>
      </c>
      <c r="C9193">
        <v>2.419308993</v>
      </c>
      <c r="D9193">
        <v>5.3071593530000003</v>
      </c>
      <c r="E9193">
        <v>-1.91108345</v>
      </c>
      <c r="F9193">
        <v>3.08891655</v>
      </c>
    </row>
    <row r="9194" spans="1:6" x14ac:dyDescent="0.3">
      <c r="A9194">
        <v>5.2160000000000002</v>
      </c>
      <c r="B9194">
        <v>1.3301770209999999</v>
      </c>
      <c r="C9194">
        <v>2.3301770209999999</v>
      </c>
      <c r="D9194">
        <v>5.3077367210000004</v>
      </c>
      <c r="E9194">
        <v>-4.6035900549999997</v>
      </c>
      <c r="F9194">
        <v>0.39640994499999999</v>
      </c>
    </row>
    <row r="9195" spans="1:6" x14ac:dyDescent="0.3">
      <c r="A9195">
        <v>5.2160000000000002</v>
      </c>
      <c r="B9195">
        <v>1.3005697350000001</v>
      </c>
      <c r="C9195">
        <v>2.3005697349999998</v>
      </c>
      <c r="D9195">
        <v>5.3083140880000004</v>
      </c>
      <c r="E9195">
        <v>-4.1725564100000003</v>
      </c>
      <c r="F9195">
        <v>0.82744359000000001</v>
      </c>
    </row>
    <row r="9196" spans="1:6" x14ac:dyDescent="0.3">
      <c r="A9196">
        <v>5.2160000000000002</v>
      </c>
      <c r="B9196">
        <v>1.298366111</v>
      </c>
      <c r="C9196">
        <v>2.298366111</v>
      </c>
      <c r="D9196">
        <v>5.3088914550000004</v>
      </c>
      <c r="E9196">
        <v>-3.93549536</v>
      </c>
      <c r="F9196">
        <v>1.06450464</v>
      </c>
    </row>
    <row r="9197" spans="1:6" x14ac:dyDescent="0.3">
      <c r="A9197">
        <v>5.2160000000000002</v>
      </c>
      <c r="B9197">
        <v>1.278136902</v>
      </c>
      <c r="C9197">
        <v>2.278136902</v>
      </c>
      <c r="D9197">
        <v>5.3094688220000004</v>
      </c>
      <c r="E9197">
        <v>-5.09694541</v>
      </c>
      <c r="F9197">
        <v>-9.6945409999999996E-2</v>
      </c>
    </row>
    <row r="9198" spans="1:6" x14ac:dyDescent="0.3">
      <c r="A9198">
        <v>5.2160000000000002</v>
      </c>
      <c r="B9198">
        <v>1.2818404219999999</v>
      </c>
      <c r="C9198">
        <v>2.2818404220000001</v>
      </c>
      <c r="D9198">
        <v>5.3100461890000004</v>
      </c>
      <c r="E9198">
        <v>-5.7519197450000004</v>
      </c>
      <c r="F9198">
        <v>-0.75191974500000003</v>
      </c>
    </row>
    <row r="9199" spans="1:6" x14ac:dyDescent="0.3">
      <c r="A9199">
        <v>5.2160000000000002</v>
      </c>
      <c r="B9199">
        <v>1.338621761</v>
      </c>
      <c r="C9199">
        <v>2.3386217609999997</v>
      </c>
      <c r="D9199">
        <v>5.3106235570000004</v>
      </c>
      <c r="E9199">
        <v>0.98091226499999995</v>
      </c>
      <c r="F9199">
        <v>5.9809122649999997</v>
      </c>
    </row>
    <row r="9200" spans="1:6" x14ac:dyDescent="0.3">
      <c r="A9200">
        <v>5.2160000000000002</v>
      </c>
      <c r="B9200">
        <v>1.202086524</v>
      </c>
      <c r="C9200">
        <v>2.2020865240000003</v>
      </c>
      <c r="D9200">
        <v>5.3112009240000004</v>
      </c>
      <c r="E9200">
        <v>-1.28309531</v>
      </c>
      <c r="F9200">
        <v>3.7169046899999998</v>
      </c>
    </row>
    <row r="9201" spans="1:6" x14ac:dyDescent="0.3">
      <c r="A9201">
        <v>5.2160000000000002</v>
      </c>
      <c r="B9201">
        <v>1.1012923400000001</v>
      </c>
      <c r="C9201">
        <v>2.1012923400000001</v>
      </c>
      <c r="D9201">
        <v>5.3117782910000004</v>
      </c>
      <c r="E9201">
        <v>-3.9943878850000001</v>
      </c>
      <c r="F9201">
        <v>1.0056121149999999</v>
      </c>
    </row>
    <row r="9202" spans="1:6" x14ac:dyDescent="0.3">
      <c r="A9202">
        <v>5.2160000000000002</v>
      </c>
      <c r="B9202">
        <v>1.109340488</v>
      </c>
      <c r="C9202">
        <v>2.109340488</v>
      </c>
      <c r="D9202">
        <v>5.3123556580000004</v>
      </c>
      <c r="E9202">
        <v>-1.0080150349999999</v>
      </c>
      <c r="F9202">
        <v>3.9919849649999999</v>
      </c>
    </row>
    <row r="9203" spans="1:6" x14ac:dyDescent="0.3">
      <c r="A9203">
        <v>5.2160000000000002</v>
      </c>
      <c r="B9203">
        <v>1.0564415819999999</v>
      </c>
      <c r="C9203">
        <v>2.0564415819999997</v>
      </c>
      <c r="D9203">
        <v>5.3129330250000004</v>
      </c>
      <c r="E9203">
        <v>-2.5095507800000001</v>
      </c>
      <c r="F9203">
        <v>2.4904492199999999</v>
      </c>
    </row>
    <row r="9204" spans="1:6" x14ac:dyDescent="0.3">
      <c r="A9204">
        <v>5.2160000000000002</v>
      </c>
      <c r="B9204">
        <v>1.0583231609999999</v>
      </c>
      <c r="C9204">
        <v>2.0583231609999997</v>
      </c>
      <c r="D9204">
        <v>5.3135103929999996</v>
      </c>
      <c r="E9204">
        <v>-4.8804594699999999</v>
      </c>
      <c r="F9204">
        <v>0.11954053000000001</v>
      </c>
    </row>
    <row r="9205" spans="1:6" x14ac:dyDescent="0.3">
      <c r="A9205">
        <v>5.226</v>
      </c>
      <c r="B9205">
        <v>1.0610337080000001</v>
      </c>
      <c r="C9205">
        <v>2.0610337080000001</v>
      </c>
      <c r="D9205">
        <v>5.3140877599999996</v>
      </c>
      <c r="E9205">
        <v>-2.1090816100000001</v>
      </c>
      <c r="F9205">
        <v>2.8909183899999999</v>
      </c>
    </row>
    <row r="9206" spans="1:6" x14ac:dyDescent="0.3">
      <c r="A9206">
        <v>5.226</v>
      </c>
      <c r="B9206">
        <v>1.037047305</v>
      </c>
      <c r="C9206">
        <v>2.0370473049999998</v>
      </c>
      <c r="D9206">
        <v>5.3146651269999996</v>
      </c>
      <c r="E9206">
        <v>-5.6232507600000003</v>
      </c>
      <c r="F9206">
        <v>-0.62325076000000001</v>
      </c>
    </row>
    <row r="9207" spans="1:6" x14ac:dyDescent="0.3">
      <c r="A9207">
        <v>5.226</v>
      </c>
      <c r="B9207">
        <v>1.0103891190000001</v>
      </c>
      <c r="C9207">
        <v>2.0103891190000001</v>
      </c>
      <c r="D9207">
        <v>5.3152424939999996</v>
      </c>
      <c r="E9207">
        <v>-2.1600720999999998</v>
      </c>
      <c r="F9207">
        <v>2.8399279000000002</v>
      </c>
    </row>
    <row r="9208" spans="1:6" x14ac:dyDescent="0.3">
      <c r="A9208">
        <v>5.226</v>
      </c>
      <c r="B9208">
        <v>0.92007929499999996</v>
      </c>
      <c r="C9208">
        <v>1.9200792949999999</v>
      </c>
      <c r="D9208">
        <v>5.3158198609999996</v>
      </c>
      <c r="E9208">
        <v>-0.14087851500000001</v>
      </c>
      <c r="F9208">
        <v>4.8591214850000002</v>
      </c>
    </row>
    <row r="9209" spans="1:6" x14ac:dyDescent="0.3">
      <c r="A9209">
        <v>5.226</v>
      </c>
      <c r="B9209">
        <v>0.81898095800000004</v>
      </c>
      <c r="C9209">
        <v>1.818980958</v>
      </c>
      <c r="D9209">
        <v>5.3163972289999997</v>
      </c>
      <c r="E9209">
        <v>-0.55282799999999999</v>
      </c>
      <c r="F9209">
        <v>4.4471720000000001</v>
      </c>
    </row>
    <row r="9210" spans="1:6" x14ac:dyDescent="0.3">
      <c r="A9210">
        <v>5.226</v>
      </c>
      <c r="B9210">
        <v>0.747236444</v>
      </c>
      <c r="C9210">
        <v>1.7472364439999999</v>
      </c>
      <c r="D9210">
        <v>5.3169745959999997</v>
      </c>
      <c r="E9210">
        <v>-3.6124064950000001</v>
      </c>
      <c r="F9210">
        <v>1.3875935049999999</v>
      </c>
    </row>
    <row r="9211" spans="1:6" x14ac:dyDescent="0.3">
      <c r="A9211">
        <v>5.226</v>
      </c>
      <c r="B9211">
        <v>0.78890253200000005</v>
      </c>
      <c r="C9211">
        <v>1.788902532</v>
      </c>
      <c r="D9211">
        <v>5.3175519629999997</v>
      </c>
      <c r="E9211">
        <v>-6.3445723699999999</v>
      </c>
      <c r="F9211">
        <v>-1.3445723700000001</v>
      </c>
    </row>
    <row r="9212" spans="1:6" x14ac:dyDescent="0.3">
      <c r="A9212">
        <v>5.226</v>
      </c>
      <c r="B9212">
        <v>0.84675437399999998</v>
      </c>
      <c r="C9212">
        <v>1.8467543740000001</v>
      </c>
      <c r="D9212">
        <v>5.3181293299999997</v>
      </c>
      <c r="E9212">
        <v>-4.4902778550000004</v>
      </c>
      <c r="F9212">
        <v>0.50972214500000002</v>
      </c>
    </row>
    <row r="9213" spans="1:6" x14ac:dyDescent="0.3">
      <c r="A9213">
        <v>5.226</v>
      </c>
      <c r="B9213">
        <v>0.91404094800000002</v>
      </c>
      <c r="C9213">
        <v>1.914040948</v>
      </c>
      <c r="D9213">
        <v>5.3187066969999997</v>
      </c>
      <c r="E9213">
        <v>-4.2034190750000002</v>
      </c>
      <c r="F9213">
        <v>0.796580925</v>
      </c>
    </row>
    <row r="9214" spans="1:6" x14ac:dyDescent="0.3">
      <c r="A9214">
        <v>5.226</v>
      </c>
      <c r="B9214">
        <v>0.98949196399999995</v>
      </c>
      <c r="C9214">
        <v>1.9894919639999999</v>
      </c>
      <c r="D9214">
        <v>5.3192840649999997</v>
      </c>
      <c r="E9214">
        <v>-0.179941405</v>
      </c>
      <c r="F9214">
        <v>4.8200585949999999</v>
      </c>
    </row>
    <row r="9215" spans="1:6" x14ac:dyDescent="0.3">
      <c r="A9215">
        <v>5.226</v>
      </c>
      <c r="B9215">
        <v>0.84689452399999998</v>
      </c>
      <c r="C9215">
        <v>1.8468945240000001</v>
      </c>
      <c r="D9215">
        <v>5.3198614319999997</v>
      </c>
      <c r="E9215">
        <v>-3.3723635449999998</v>
      </c>
      <c r="F9215">
        <v>1.627636455</v>
      </c>
    </row>
    <row r="9216" spans="1:6" x14ac:dyDescent="0.3">
      <c r="A9216">
        <v>5.226</v>
      </c>
      <c r="B9216">
        <v>0.79883822299999996</v>
      </c>
      <c r="C9216">
        <v>1.798838223</v>
      </c>
      <c r="D9216">
        <v>5.3204387989999997</v>
      </c>
      <c r="E9216">
        <v>-4.8521314200000001</v>
      </c>
      <c r="F9216">
        <v>0.14786858</v>
      </c>
    </row>
    <row r="9217" spans="1:6" x14ac:dyDescent="0.3">
      <c r="A9217">
        <v>5.226</v>
      </c>
      <c r="B9217">
        <v>0.78923948700000002</v>
      </c>
      <c r="C9217">
        <v>1.7892394870000001</v>
      </c>
      <c r="D9217">
        <v>5.3210161659999997</v>
      </c>
      <c r="E9217">
        <v>-1.789272835</v>
      </c>
      <c r="F9217">
        <v>3.2107271650000002</v>
      </c>
    </row>
    <row r="9218" spans="1:6" x14ac:dyDescent="0.3">
      <c r="A9218">
        <v>5.226</v>
      </c>
      <c r="B9218">
        <v>0.74233420000000006</v>
      </c>
      <c r="C9218">
        <v>1.7423342000000002</v>
      </c>
      <c r="D9218">
        <v>5.3215935329999997</v>
      </c>
      <c r="E9218">
        <v>-2.5246093749999998</v>
      </c>
      <c r="F9218">
        <v>2.4753906250000002</v>
      </c>
    </row>
    <row r="9219" spans="1:6" x14ac:dyDescent="0.3">
      <c r="A9219">
        <v>5.226</v>
      </c>
      <c r="B9219">
        <v>0.75165860100000004</v>
      </c>
      <c r="C9219">
        <v>1.7516586009999999</v>
      </c>
      <c r="D9219">
        <v>5.3221709009999998</v>
      </c>
      <c r="E9219">
        <v>-3.9144729649999999</v>
      </c>
      <c r="F9219">
        <v>1.0855270349999999</v>
      </c>
    </row>
    <row r="9220" spans="1:6" x14ac:dyDescent="0.3">
      <c r="A9220">
        <v>5.2359999999999998</v>
      </c>
      <c r="B9220">
        <v>0.72660765999999999</v>
      </c>
      <c r="C9220">
        <v>1.72660766</v>
      </c>
      <c r="D9220">
        <v>5.3227482679999998</v>
      </c>
      <c r="E9220">
        <v>-2.4016060000000001</v>
      </c>
      <c r="F9220">
        <v>2.5983939999999999</v>
      </c>
    </row>
    <row r="9221" spans="1:6" x14ac:dyDescent="0.3">
      <c r="A9221">
        <v>5.2359999999999998</v>
      </c>
      <c r="B9221">
        <v>0.77784266499999999</v>
      </c>
      <c r="C9221">
        <v>1.7778426650000001</v>
      </c>
      <c r="D9221">
        <v>5.3233256349999998</v>
      </c>
      <c r="E9221">
        <v>-3.2474219350000002</v>
      </c>
      <c r="F9221">
        <v>1.752578065</v>
      </c>
    </row>
    <row r="9222" spans="1:6" x14ac:dyDescent="0.3">
      <c r="A9222">
        <v>5.2359999999999998</v>
      </c>
      <c r="B9222">
        <v>0.72228688600000002</v>
      </c>
      <c r="C9222">
        <v>1.722286886</v>
      </c>
      <c r="D9222">
        <v>5.3239030019999998</v>
      </c>
      <c r="E9222">
        <v>-3.1755581450000001</v>
      </c>
      <c r="F9222">
        <v>1.8244418549999999</v>
      </c>
    </row>
    <row r="9223" spans="1:6" x14ac:dyDescent="0.3">
      <c r="A9223">
        <v>5.2359999999999998</v>
      </c>
      <c r="B9223">
        <v>0.77506651599999998</v>
      </c>
      <c r="C9223">
        <v>1.7750665159999999</v>
      </c>
      <c r="D9223">
        <v>5.3244803699999999</v>
      </c>
      <c r="E9223">
        <v>-0.82954832000000001</v>
      </c>
      <c r="F9223">
        <v>4.1704516800000002</v>
      </c>
    </row>
    <row r="9224" spans="1:6" x14ac:dyDescent="0.3">
      <c r="A9224">
        <v>5.2359999999999998</v>
      </c>
      <c r="B9224">
        <v>0.74432610899999996</v>
      </c>
      <c r="C9224">
        <v>1.744326109</v>
      </c>
      <c r="D9224">
        <v>5.3250577369999998</v>
      </c>
      <c r="E9224">
        <v>-3.8063790900000001</v>
      </c>
      <c r="F9224">
        <v>1.1936209099999999</v>
      </c>
    </row>
    <row r="9225" spans="1:6" x14ac:dyDescent="0.3">
      <c r="A9225">
        <v>5.2359999999999998</v>
      </c>
      <c r="B9225">
        <v>0.76679770800000002</v>
      </c>
      <c r="C9225">
        <v>1.7667977079999999</v>
      </c>
      <c r="D9225">
        <v>5.3256351039999998</v>
      </c>
      <c r="E9225">
        <v>-2.2371542149999999</v>
      </c>
      <c r="F9225">
        <v>2.7628457850000001</v>
      </c>
    </row>
    <row r="9226" spans="1:6" x14ac:dyDescent="0.3">
      <c r="A9226">
        <v>5.2359999999999998</v>
      </c>
      <c r="B9226">
        <v>0.694131787</v>
      </c>
      <c r="C9226">
        <v>1.6941317869999999</v>
      </c>
      <c r="D9226">
        <v>5.3262124709999998</v>
      </c>
      <c r="E9226">
        <v>-5.8943054699999999</v>
      </c>
      <c r="F9226">
        <v>-0.89430547000000005</v>
      </c>
    </row>
    <row r="9227" spans="1:6" x14ac:dyDescent="0.3">
      <c r="A9227">
        <v>5.2359999999999998</v>
      </c>
      <c r="B9227">
        <v>0.73192736899999999</v>
      </c>
      <c r="C9227">
        <v>1.7319273690000001</v>
      </c>
      <c r="D9227">
        <v>5.3267898379999998</v>
      </c>
      <c r="E9227">
        <v>-6.9986521350000004</v>
      </c>
      <c r="F9227">
        <v>-1.9986521349999999</v>
      </c>
    </row>
    <row r="9228" spans="1:6" x14ac:dyDescent="0.3">
      <c r="A9228">
        <v>5.2359999999999998</v>
      </c>
      <c r="B9228">
        <v>0.81211364200000002</v>
      </c>
      <c r="C9228">
        <v>1.8121136419999999</v>
      </c>
      <c r="D9228">
        <v>5.3273672059999999</v>
      </c>
      <c r="E9228">
        <v>-7.4897710650000002</v>
      </c>
      <c r="F9228">
        <v>-2.4897710649999998</v>
      </c>
    </row>
    <row r="9229" spans="1:6" x14ac:dyDescent="0.3">
      <c r="A9229">
        <v>5.2359999999999998</v>
      </c>
      <c r="B9229">
        <v>0.91333423800000002</v>
      </c>
      <c r="C9229">
        <v>1.913334238</v>
      </c>
      <c r="D9229">
        <v>5.3279445729999999</v>
      </c>
      <c r="E9229">
        <v>-4.0500003199999997</v>
      </c>
      <c r="F9229">
        <v>0.94999968000000001</v>
      </c>
    </row>
    <row r="9230" spans="1:6" x14ac:dyDescent="0.3">
      <c r="A9230">
        <v>5.2359999999999998</v>
      </c>
      <c r="B9230">
        <v>0.86881148900000005</v>
      </c>
      <c r="C9230">
        <v>1.868811489</v>
      </c>
      <c r="D9230">
        <v>5.3285219399999999</v>
      </c>
      <c r="E9230">
        <v>-4.2867631800000003</v>
      </c>
      <c r="F9230">
        <v>0.71323681999999999</v>
      </c>
    </row>
    <row r="9231" spans="1:6" x14ac:dyDescent="0.3">
      <c r="A9231">
        <v>5.2359999999999998</v>
      </c>
      <c r="B9231">
        <v>0.89464070600000001</v>
      </c>
      <c r="C9231">
        <v>1.8946407060000001</v>
      </c>
      <c r="D9231">
        <v>5.3290993069999999</v>
      </c>
      <c r="E9231">
        <v>-5.7718984750000004</v>
      </c>
      <c r="F9231">
        <v>-0.77189847499999997</v>
      </c>
    </row>
    <row r="9232" spans="1:6" x14ac:dyDescent="0.3">
      <c r="A9232">
        <v>5.2359999999999998</v>
      </c>
      <c r="B9232">
        <v>0.90564988099999999</v>
      </c>
      <c r="C9232">
        <v>1.905649881</v>
      </c>
      <c r="D9232">
        <v>5.3296766739999999</v>
      </c>
      <c r="E9232">
        <v>-6.2257436549999996</v>
      </c>
      <c r="F9232">
        <v>-1.225743655</v>
      </c>
    </row>
    <row r="9233" spans="1:6" x14ac:dyDescent="0.3">
      <c r="A9233">
        <v>5.2359999999999998</v>
      </c>
      <c r="B9233">
        <v>0.923881218</v>
      </c>
      <c r="C9233">
        <v>1.923881218</v>
      </c>
      <c r="D9233">
        <v>5.330254042</v>
      </c>
      <c r="E9233">
        <v>-3.5511284500000002</v>
      </c>
      <c r="F9233">
        <v>1.44887155</v>
      </c>
    </row>
    <row r="9234" spans="1:6" x14ac:dyDescent="0.3">
      <c r="A9234">
        <v>5.2359999999999998</v>
      </c>
      <c r="B9234">
        <v>0.97269193899999995</v>
      </c>
      <c r="C9234">
        <v>1.9726919389999999</v>
      </c>
      <c r="D9234">
        <v>5.330831409</v>
      </c>
      <c r="E9234">
        <v>-4.097561625</v>
      </c>
      <c r="F9234">
        <v>0.90243837500000001</v>
      </c>
    </row>
    <row r="9235" spans="1:6" x14ac:dyDescent="0.3">
      <c r="A9235">
        <v>5.2359999999999998</v>
      </c>
      <c r="B9235">
        <v>1.01293268</v>
      </c>
      <c r="C9235">
        <v>2.01293268</v>
      </c>
      <c r="D9235">
        <v>5.331408776</v>
      </c>
      <c r="E9235">
        <v>-2.83785797</v>
      </c>
      <c r="F9235">
        <v>2.16214203</v>
      </c>
    </row>
    <row r="9236" spans="1:6" x14ac:dyDescent="0.3">
      <c r="A9236">
        <v>5.2460000000000004</v>
      </c>
      <c r="B9236">
        <v>0.99287641999999998</v>
      </c>
      <c r="C9236">
        <v>1.99287642</v>
      </c>
      <c r="D9236">
        <v>5.331986143</v>
      </c>
      <c r="E9236">
        <v>-6.4238909099999999</v>
      </c>
      <c r="F9236">
        <v>-1.4238909099999999</v>
      </c>
    </row>
    <row r="9237" spans="1:6" x14ac:dyDescent="0.3">
      <c r="A9237">
        <v>5.2460000000000004</v>
      </c>
      <c r="B9237">
        <v>1.079357484</v>
      </c>
      <c r="C9237">
        <v>2.079357484</v>
      </c>
      <c r="D9237">
        <v>5.33256351</v>
      </c>
      <c r="E9237">
        <v>-5.7341774399999998</v>
      </c>
      <c r="F9237">
        <v>-0.73417743999999996</v>
      </c>
    </row>
    <row r="9238" spans="1:6" x14ac:dyDescent="0.3">
      <c r="A9238">
        <v>5.2460000000000004</v>
      </c>
      <c r="B9238">
        <v>1.0661983589999999</v>
      </c>
      <c r="C9238">
        <v>2.0661983589999999</v>
      </c>
      <c r="D9238">
        <v>5.333140878</v>
      </c>
      <c r="E9238">
        <v>-2.05242551</v>
      </c>
      <c r="F9238">
        <v>2.94757449</v>
      </c>
    </row>
    <row r="9239" spans="1:6" x14ac:dyDescent="0.3">
      <c r="A9239">
        <v>5.2460000000000004</v>
      </c>
      <c r="B9239">
        <v>1.0199133069999999</v>
      </c>
      <c r="C9239">
        <v>2.0199133069999999</v>
      </c>
      <c r="D9239">
        <v>5.333718245</v>
      </c>
      <c r="E9239">
        <v>-1.56488486</v>
      </c>
      <c r="F9239">
        <v>3.4351151400000002</v>
      </c>
    </row>
    <row r="9240" spans="1:6" x14ac:dyDescent="0.3">
      <c r="A9240">
        <v>5.2460000000000004</v>
      </c>
      <c r="B9240">
        <v>1.0223853030000001</v>
      </c>
      <c r="C9240">
        <v>2.0223853030000001</v>
      </c>
      <c r="D9240">
        <v>5.334295612</v>
      </c>
      <c r="E9240">
        <v>-2.037963295</v>
      </c>
      <c r="F9240">
        <v>2.962036705</v>
      </c>
    </row>
    <row r="9241" spans="1:6" x14ac:dyDescent="0.3">
      <c r="A9241">
        <v>5.2460000000000004</v>
      </c>
      <c r="B9241">
        <v>0.96616754199999999</v>
      </c>
      <c r="C9241">
        <v>1.966167542</v>
      </c>
      <c r="D9241">
        <v>5.334872979</v>
      </c>
      <c r="E9241">
        <v>-7.1475980400000001</v>
      </c>
      <c r="F9241">
        <v>-2.1475980400000001</v>
      </c>
    </row>
    <row r="9242" spans="1:6" x14ac:dyDescent="0.3">
      <c r="A9242">
        <v>5.2460000000000004</v>
      </c>
      <c r="B9242">
        <v>1.05692465</v>
      </c>
      <c r="C9242">
        <v>2.05692465</v>
      </c>
      <c r="D9242">
        <v>5.335450346</v>
      </c>
      <c r="E9242">
        <v>-3.1364952549999998</v>
      </c>
      <c r="F9242">
        <v>1.863504745</v>
      </c>
    </row>
    <row r="9243" spans="1:6" x14ac:dyDescent="0.3">
      <c r="A9243">
        <v>5.2460000000000004</v>
      </c>
      <c r="B9243">
        <v>1.1211368850000001</v>
      </c>
      <c r="C9243">
        <v>2.1211368850000003</v>
      </c>
      <c r="D9243">
        <v>5.3360277140000001</v>
      </c>
      <c r="E9243">
        <v>-6.3676820950000002</v>
      </c>
      <c r="F9243">
        <v>-1.3676820949999999</v>
      </c>
    </row>
    <row r="9244" spans="1:6" x14ac:dyDescent="0.3">
      <c r="A9244">
        <v>5.2460000000000004</v>
      </c>
      <c r="B9244">
        <v>1.2067084690000001</v>
      </c>
      <c r="C9244">
        <v>2.2067084690000001</v>
      </c>
      <c r="D9244">
        <v>5.3366050810000001</v>
      </c>
      <c r="E9244">
        <v>-6.0839543100000002</v>
      </c>
      <c r="F9244">
        <v>-1.08395431</v>
      </c>
    </row>
    <row r="9245" spans="1:6" x14ac:dyDescent="0.3">
      <c r="A9245">
        <v>5.2460000000000004</v>
      </c>
      <c r="B9245">
        <v>1.231666972</v>
      </c>
      <c r="C9245">
        <v>2.2316669720000002</v>
      </c>
      <c r="D9245">
        <v>5.3371824480000001</v>
      </c>
      <c r="E9245">
        <v>-4.2827376150000003</v>
      </c>
      <c r="F9245">
        <v>0.71726238499999995</v>
      </c>
    </row>
    <row r="9246" spans="1:6" x14ac:dyDescent="0.3">
      <c r="A9246">
        <v>5.2460000000000004</v>
      </c>
      <c r="B9246">
        <v>1.2350782659999999</v>
      </c>
      <c r="C9246">
        <v>2.2350782659999999</v>
      </c>
      <c r="D9246">
        <v>5.3377598150000001</v>
      </c>
      <c r="E9246">
        <v>-4.9469558400000002</v>
      </c>
      <c r="F9246">
        <v>5.304416E-2</v>
      </c>
    </row>
    <row r="9247" spans="1:6" x14ac:dyDescent="0.3">
      <c r="A9247">
        <v>5.2460000000000004</v>
      </c>
      <c r="B9247">
        <v>1.232430339</v>
      </c>
      <c r="C9247">
        <v>2.232430339</v>
      </c>
      <c r="D9247">
        <v>5.3383371820000001</v>
      </c>
      <c r="E9247">
        <v>-4.9117694199999997</v>
      </c>
      <c r="F9247">
        <v>8.8230580000000003E-2</v>
      </c>
    </row>
    <row r="9248" spans="1:6" x14ac:dyDescent="0.3">
      <c r="A9248">
        <v>5.2460000000000004</v>
      </c>
      <c r="B9248">
        <v>1.2695728850000001</v>
      </c>
      <c r="C9248">
        <v>2.2695728850000001</v>
      </c>
      <c r="D9248">
        <v>5.3389145500000001</v>
      </c>
      <c r="E9248">
        <v>-2.9128527549999998</v>
      </c>
      <c r="F9248">
        <v>2.0871472450000002</v>
      </c>
    </row>
    <row r="9249" spans="1:6" x14ac:dyDescent="0.3">
      <c r="A9249">
        <v>5.2460000000000004</v>
      </c>
      <c r="B9249">
        <v>1.3210017140000001</v>
      </c>
      <c r="C9249">
        <v>2.3210017140000003</v>
      </c>
      <c r="D9249">
        <v>5.3394919170000001</v>
      </c>
      <c r="E9249">
        <v>-5.8458495949999998</v>
      </c>
      <c r="F9249">
        <v>-0.84584959500000001</v>
      </c>
    </row>
    <row r="9250" spans="1:6" x14ac:dyDescent="0.3">
      <c r="A9250">
        <v>5.2460000000000004</v>
      </c>
      <c r="B9250">
        <v>1.3153211950000001</v>
      </c>
      <c r="C9250">
        <v>2.3153211950000001</v>
      </c>
      <c r="D9250">
        <v>5.3400692840000001</v>
      </c>
      <c r="E9250">
        <v>-6.3228045000000002</v>
      </c>
      <c r="F9250">
        <v>-1.3228044999999999</v>
      </c>
    </row>
    <row r="9251" spans="1:6" x14ac:dyDescent="0.3">
      <c r="A9251">
        <v>5.2460000000000004</v>
      </c>
      <c r="B9251">
        <v>1.3430111179999999</v>
      </c>
      <c r="C9251">
        <v>2.3430111179999997</v>
      </c>
      <c r="D9251">
        <v>5.3406466510000001</v>
      </c>
      <c r="E9251">
        <v>-3.5919804800000001</v>
      </c>
      <c r="F9251">
        <v>1.4080195200000001</v>
      </c>
    </row>
    <row r="9252" spans="1:6" x14ac:dyDescent="0.3">
      <c r="A9252">
        <v>5.2460000000000004</v>
      </c>
      <c r="B9252">
        <v>1.2885974069999999</v>
      </c>
      <c r="C9252">
        <v>2.2885974070000001</v>
      </c>
      <c r="D9252">
        <v>5.3412240180000001</v>
      </c>
      <c r="E9252">
        <v>-3.6529603349999999</v>
      </c>
      <c r="F9252">
        <v>1.3470396650000001</v>
      </c>
    </row>
    <row r="9253" spans="1:6" x14ac:dyDescent="0.3">
      <c r="A9253">
        <v>5.2460000000000004</v>
      </c>
      <c r="B9253">
        <v>1.2928585420000001</v>
      </c>
      <c r="C9253">
        <v>2.2928585420000003</v>
      </c>
      <c r="D9253">
        <v>5.3418013860000002</v>
      </c>
      <c r="E9253">
        <v>-2.415471835</v>
      </c>
      <c r="F9253">
        <v>2.584528165</v>
      </c>
    </row>
    <row r="9254" spans="1:6" x14ac:dyDescent="0.3">
      <c r="A9254">
        <v>5.2560000000000002</v>
      </c>
      <c r="B9254">
        <v>1.295980591</v>
      </c>
      <c r="C9254">
        <v>2.2959805910000002</v>
      </c>
      <c r="D9254">
        <v>5.3423787530000002</v>
      </c>
      <c r="E9254">
        <v>-4.7449321150000001</v>
      </c>
      <c r="F9254">
        <v>0.25506788499999999</v>
      </c>
    </row>
    <row r="9255" spans="1:6" x14ac:dyDescent="0.3">
      <c r="A9255">
        <v>5.2560000000000002</v>
      </c>
      <c r="B9255">
        <v>1.3237540080000001</v>
      </c>
      <c r="C9255">
        <v>2.3237540079999999</v>
      </c>
      <c r="D9255">
        <v>5.3429561200000002</v>
      </c>
      <c r="E9255">
        <v>-3.30840179</v>
      </c>
      <c r="F9255">
        <v>1.69159821</v>
      </c>
    </row>
    <row r="9256" spans="1:6" x14ac:dyDescent="0.3">
      <c r="A9256">
        <v>5.2560000000000002</v>
      </c>
      <c r="B9256">
        <v>1.2660095140000001</v>
      </c>
      <c r="C9256">
        <v>2.2660095140000003</v>
      </c>
      <c r="D9256">
        <v>5.3435334870000002</v>
      </c>
      <c r="E9256">
        <v>-6.9561600600000002</v>
      </c>
      <c r="F9256">
        <v>-1.95616006</v>
      </c>
    </row>
    <row r="9257" spans="1:6" x14ac:dyDescent="0.3">
      <c r="A9257">
        <v>5.2560000000000002</v>
      </c>
      <c r="B9257">
        <v>1.2790612910000001</v>
      </c>
      <c r="C9257">
        <v>2.2790612910000001</v>
      </c>
      <c r="D9257">
        <v>5.3441108550000003</v>
      </c>
      <c r="E9257">
        <v>-6.6755632699999996</v>
      </c>
      <c r="F9257">
        <v>-1.67556327</v>
      </c>
    </row>
    <row r="9258" spans="1:6" x14ac:dyDescent="0.3">
      <c r="A9258">
        <v>5.2560000000000002</v>
      </c>
      <c r="B9258">
        <v>1.2850549099999999</v>
      </c>
      <c r="C9258">
        <v>2.2850549099999999</v>
      </c>
      <c r="D9258">
        <v>5.3446882220000003</v>
      </c>
      <c r="E9258">
        <v>-5.1957953950000002</v>
      </c>
      <c r="F9258">
        <v>-0.19579539500000001</v>
      </c>
    </row>
    <row r="9259" spans="1:6" x14ac:dyDescent="0.3">
      <c r="A9259">
        <v>5.2560000000000002</v>
      </c>
      <c r="B9259">
        <v>1.318195746</v>
      </c>
      <c r="C9259">
        <v>2.3181957459999998</v>
      </c>
      <c r="D9259">
        <v>5.3452655890000003</v>
      </c>
      <c r="E9259">
        <v>-4.1400537000000002</v>
      </c>
      <c r="F9259">
        <v>0.85994630000000005</v>
      </c>
    </row>
    <row r="9260" spans="1:6" x14ac:dyDescent="0.3">
      <c r="A9260">
        <v>5.2560000000000002</v>
      </c>
      <c r="B9260">
        <v>1.355716994</v>
      </c>
      <c r="C9260">
        <v>2.3557169939999998</v>
      </c>
      <c r="D9260">
        <v>5.3458429560000003</v>
      </c>
      <c r="E9260">
        <v>-1.52910206</v>
      </c>
      <c r="F9260">
        <v>3.47089794</v>
      </c>
    </row>
    <row r="9261" spans="1:6" x14ac:dyDescent="0.3">
      <c r="A9261">
        <v>5.2560000000000002</v>
      </c>
      <c r="B9261">
        <v>1.2705151649999999</v>
      </c>
      <c r="C9261">
        <v>2.2705151649999999</v>
      </c>
      <c r="D9261">
        <v>5.3464203230000003</v>
      </c>
      <c r="E9261">
        <v>-3.4519802749999999</v>
      </c>
      <c r="F9261">
        <v>1.5480197250000001</v>
      </c>
    </row>
    <row r="9262" spans="1:6" x14ac:dyDescent="0.3">
      <c r="A9262">
        <v>5.2560000000000002</v>
      </c>
      <c r="B9262">
        <v>1.2450378120000001</v>
      </c>
      <c r="C9262">
        <v>2.2450378120000001</v>
      </c>
      <c r="D9262">
        <v>5.3469976910000003</v>
      </c>
      <c r="E9262">
        <v>-1.1259491800000001</v>
      </c>
      <c r="F9262">
        <v>3.8740508199999999</v>
      </c>
    </row>
    <row r="9263" spans="1:6" x14ac:dyDescent="0.3">
      <c r="A9263">
        <v>5.2560000000000002</v>
      </c>
      <c r="B9263">
        <v>1.1742027770000001</v>
      </c>
      <c r="C9263">
        <v>2.1742027770000001</v>
      </c>
      <c r="D9263">
        <v>5.3475750580000003</v>
      </c>
      <c r="E9263">
        <v>-0.43086828999999999</v>
      </c>
      <c r="F9263">
        <v>4.5691317099999997</v>
      </c>
    </row>
    <row r="9264" spans="1:6" x14ac:dyDescent="0.3">
      <c r="A9264">
        <v>5.2560000000000002</v>
      </c>
      <c r="B9264">
        <v>1.063261188</v>
      </c>
      <c r="C9264">
        <v>2.0632611880000002</v>
      </c>
      <c r="D9264">
        <v>5.3481524250000003</v>
      </c>
      <c r="E9264">
        <v>-7.3098134000000003</v>
      </c>
      <c r="F9264">
        <v>-2.3098133999999999</v>
      </c>
    </row>
    <row r="9265" spans="1:6" x14ac:dyDescent="0.3">
      <c r="A9265">
        <v>5.2560000000000002</v>
      </c>
      <c r="B9265">
        <v>1.134799951</v>
      </c>
      <c r="C9265">
        <v>2.1347999509999998</v>
      </c>
      <c r="D9265">
        <v>5.3487297920000003</v>
      </c>
      <c r="E9265">
        <v>-5.775178565</v>
      </c>
      <c r="F9265">
        <v>-0.77517856500000004</v>
      </c>
    </row>
    <row r="9266" spans="1:6" x14ac:dyDescent="0.3">
      <c r="A9266">
        <v>5.2560000000000002</v>
      </c>
      <c r="B9266">
        <v>1.0674537390000001</v>
      </c>
      <c r="C9266">
        <v>2.0674537390000003</v>
      </c>
      <c r="D9266">
        <v>5.3493071590000003</v>
      </c>
      <c r="E9266">
        <v>-5.3320682250000004</v>
      </c>
      <c r="F9266">
        <v>-0.33206822499999999</v>
      </c>
    </row>
    <row r="9267" spans="1:6" x14ac:dyDescent="0.3">
      <c r="A9267">
        <v>5.2560000000000002</v>
      </c>
      <c r="B9267">
        <v>1.0661923950000001</v>
      </c>
      <c r="C9267">
        <v>2.0661923949999998</v>
      </c>
      <c r="D9267">
        <v>5.3498845270000004</v>
      </c>
      <c r="E9267">
        <v>-4.1345371850000001</v>
      </c>
      <c r="F9267">
        <v>0.865462815</v>
      </c>
    </row>
    <row r="9268" spans="1:6" x14ac:dyDescent="0.3">
      <c r="A9268">
        <v>5.2560000000000002</v>
      </c>
      <c r="B9268">
        <v>1.103147082</v>
      </c>
      <c r="C9268">
        <v>2.103147082</v>
      </c>
      <c r="D9268">
        <v>5.3504618940000004</v>
      </c>
      <c r="E9268">
        <v>-2.0583893099999999</v>
      </c>
      <c r="F9268">
        <v>2.9416106900000001</v>
      </c>
    </row>
    <row r="9269" spans="1:6" x14ac:dyDescent="0.3">
      <c r="A9269">
        <v>5.2560000000000002</v>
      </c>
      <c r="B9269">
        <v>1.0772522630000001</v>
      </c>
      <c r="C9269">
        <v>2.0772522630000001</v>
      </c>
      <c r="D9269">
        <v>5.3510392610000004</v>
      </c>
      <c r="E9269">
        <v>-5.1670200599999996</v>
      </c>
      <c r="F9269">
        <v>-0.16702006</v>
      </c>
    </row>
    <row r="9270" spans="1:6" x14ac:dyDescent="0.3">
      <c r="A9270">
        <v>5.2560000000000002</v>
      </c>
      <c r="B9270">
        <v>1.0557229450000001</v>
      </c>
      <c r="C9270">
        <v>2.0557229450000003</v>
      </c>
      <c r="D9270">
        <v>5.3516166280000004</v>
      </c>
      <c r="E9270">
        <v>0.16014428999999999</v>
      </c>
      <c r="F9270">
        <v>5.1601442899999999</v>
      </c>
    </row>
    <row r="9271" spans="1:6" x14ac:dyDescent="0.3">
      <c r="A9271">
        <v>5.2560000000000002</v>
      </c>
      <c r="B9271">
        <v>1.0233484559999999</v>
      </c>
      <c r="C9271">
        <v>2.0233484559999999</v>
      </c>
      <c r="D9271">
        <v>5.3521939950000004</v>
      </c>
      <c r="E9271">
        <v>-6.0252108800000004</v>
      </c>
      <c r="F9271">
        <v>-1.0252108799999999</v>
      </c>
    </row>
    <row r="9272" spans="1:6" x14ac:dyDescent="0.3">
      <c r="A9272">
        <v>5.266</v>
      </c>
      <c r="B9272">
        <v>1.1240442369999999</v>
      </c>
      <c r="C9272">
        <v>2.1240442369999997</v>
      </c>
      <c r="D9272">
        <v>5.3527713629999996</v>
      </c>
      <c r="E9272">
        <v>-0.53657664500000002</v>
      </c>
      <c r="F9272">
        <v>4.4634233549999998</v>
      </c>
    </row>
    <row r="9273" spans="1:6" x14ac:dyDescent="0.3">
      <c r="A9273">
        <v>5.266</v>
      </c>
      <c r="B9273">
        <v>1.0677608750000001</v>
      </c>
      <c r="C9273">
        <v>2.0677608750000003</v>
      </c>
      <c r="D9273">
        <v>5.3533487300000004</v>
      </c>
      <c r="E9273">
        <v>-2.3665686749999999</v>
      </c>
      <c r="F9273">
        <v>2.6334313250000001</v>
      </c>
    </row>
    <row r="9274" spans="1:6" x14ac:dyDescent="0.3">
      <c r="A9274">
        <v>5.266</v>
      </c>
      <c r="B9274">
        <v>1.133774177</v>
      </c>
      <c r="C9274">
        <v>2.1337741770000003</v>
      </c>
      <c r="D9274">
        <v>5.3539260970000004</v>
      </c>
      <c r="E9274">
        <v>-2.68279917</v>
      </c>
      <c r="F9274">
        <v>2.31720083</v>
      </c>
    </row>
    <row r="9275" spans="1:6" x14ac:dyDescent="0.3">
      <c r="A9275">
        <v>5.266</v>
      </c>
      <c r="B9275">
        <v>1.106874457</v>
      </c>
      <c r="C9275">
        <v>2.106874457</v>
      </c>
      <c r="D9275">
        <v>5.3545034640000004</v>
      </c>
      <c r="E9275">
        <v>-5.8704502700000001</v>
      </c>
      <c r="F9275">
        <v>-0.87045026999999997</v>
      </c>
    </row>
    <row r="9276" spans="1:6" x14ac:dyDescent="0.3">
      <c r="A9276">
        <v>5.266</v>
      </c>
      <c r="B9276">
        <v>1.135655756</v>
      </c>
      <c r="C9276">
        <v>2.1356557560000002</v>
      </c>
      <c r="D9276">
        <v>5.3550808310000004</v>
      </c>
      <c r="E9276">
        <v>-4.0045263450000004</v>
      </c>
      <c r="F9276">
        <v>0.99547365499999996</v>
      </c>
    </row>
    <row r="9277" spans="1:6" x14ac:dyDescent="0.3">
      <c r="A9277">
        <v>5.266</v>
      </c>
      <c r="B9277">
        <v>1.185936554</v>
      </c>
      <c r="C9277">
        <v>2.185936554</v>
      </c>
      <c r="D9277">
        <v>5.3556581989999996</v>
      </c>
      <c r="E9277">
        <v>-2.9893384900000002</v>
      </c>
      <c r="F9277">
        <v>2.0106615099999998</v>
      </c>
    </row>
    <row r="9278" spans="1:6" x14ac:dyDescent="0.3">
      <c r="A9278">
        <v>5.266</v>
      </c>
      <c r="B9278">
        <v>1.1501835730000001</v>
      </c>
      <c r="C9278">
        <v>2.1501835730000001</v>
      </c>
      <c r="D9278">
        <v>5.3562355659999996</v>
      </c>
      <c r="E9278">
        <v>-2.4287412900000001</v>
      </c>
      <c r="F9278">
        <v>2.5712587099999999</v>
      </c>
    </row>
    <row r="9279" spans="1:6" x14ac:dyDescent="0.3">
      <c r="A9279">
        <v>5.266</v>
      </c>
      <c r="B9279">
        <v>1.122600998</v>
      </c>
      <c r="C9279">
        <v>2.1226009980000002</v>
      </c>
      <c r="D9279">
        <v>5.3568129329999996</v>
      </c>
      <c r="E9279">
        <v>-6.2761377649999996</v>
      </c>
      <c r="F9279">
        <v>-1.2761377650000001</v>
      </c>
    </row>
    <row r="9280" spans="1:6" x14ac:dyDescent="0.3">
      <c r="A9280">
        <v>5.266</v>
      </c>
      <c r="B9280">
        <v>1.138944792</v>
      </c>
      <c r="C9280">
        <v>2.1389447920000002</v>
      </c>
      <c r="D9280">
        <v>5.3573902999999996</v>
      </c>
      <c r="E9280">
        <v>-2.9953022900000001</v>
      </c>
      <c r="F9280">
        <v>2.0046977099999999</v>
      </c>
    </row>
    <row r="9281" spans="1:6" x14ac:dyDescent="0.3">
      <c r="A9281">
        <v>5.266</v>
      </c>
      <c r="B9281">
        <v>1.1063645520000001</v>
      </c>
      <c r="C9281">
        <v>2.1063645520000001</v>
      </c>
      <c r="D9281">
        <v>5.3579676669999996</v>
      </c>
      <c r="E9281">
        <v>-5.2214397349999997</v>
      </c>
      <c r="F9281">
        <v>-0.221439735</v>
      </c>
    </row>
    <row r="9282" spans="1:6" x14ac:dyDescent="0.3">
      <c r="A9282">
        <v>5.266</v>
      </c>
      <c r="B9282">
        <v>1.1445358539999999</v>
      </c>
      <c r="C9282">
        <v>2.1445358539999999</v>
      </c>
      <c r="D9282">
        <v>5.3585450349999997</v>
      </c>
      <c r="E9282">
        <v>-5.3141768249999997</v>
      </c>
      <c r="F9282">
        <v>-0.31417682499999999</v>
      </c>
    </row>
    <row r="9283" spans="1:6" x14ac:dyDescent="0.3">
      <c r="A9283">
        <v>5.266</v>
      </c>
      <c r="B9283">
        <v>1.1810522020000001</v>
      </c>
      <c r="C9283">
        <v>2.1810522020000001</v>
      </c>
      <c r="D9283">
        <v>5.3591224019999997</v>
      </c>
      <c r="E9283">
        <v>-1.1105923950000001</v>
      </c>
      <c r="F9283">
        <v>3.8894076050000002</v>
      </c>
    </row>
    <row r="9284" spans="1:6" x14ac:dyDescent="0.3">
      <c r="A9284">
        <v>5.266</v>
      </c>
      <c r="B9284">
        <v>1.1286214539999999</v>
      </c>
      <c r="C9284">
        <v>2.1286214540000001</v>
      </c>
      <c r="D9284">
        <v>5.3596997689999997</v>
      </c>
      <c r="E9284">
        <v>-2.0855245999999998</v>
      </c>
      <c r="F9284">
        <v>2.9144754000000002</v>
      </c>
    </row>
    <row r="9285" spans="1:6" x14ac:dyDescent="0.3">
      <c r="A9285">
        <v>5.266</v>
      </c>
      <c r="B9285">
        <v>1.0999445219999999</v>
      </c>
      <c r="C9285">
        <v>2.0999445219999999</v>
      </c>
      <c r="D9285">
        <v>5.3602771359999997</v>
      </c>
      <c r="E9285">
        <v>-3.8406709399999999</v>
      </c>
      <c r="F9285">
        <v>1.1593290599999999</v>
      </c>
    </row>
    <row r="9286" spans="1:6" x14ac:dyDescent="0.3">
      <c r="A9286">
        <v>5.266</v>
      </c>
      <c r="B9286">
        <v>1.134260227</v>
      </c>
      <c r="C9286">
        <v>2.134260227</v>
      </c>
      <c r="D9286">
        <v>5.3608545029999997</v>
      </c>
      <c r="E9286">
        <v>-2.09983772</v>
      </c>
      <c r="F9286">
        <v>2.90016228</v>
      </c>
    </row>
    <row r="9287" spans="1:6" x14ac:dyDescent="0.3">
      <c r="A9287">
        <v>5.266</v>
      </c>
      <c r="B9287">
        <v>1.130508997</v>
      </c>
      <c r="C9287">
        <v>2.1305089969999997</v>
      </c>
      <c r="D9287">
        <v>5.3614318709999997</v>
      </c>
      <c r="E9287">
        <v>-6.3921336750000002</v>
      </c>
      <c r="F9287">
        <v>-1.392133675</v>
      </c>
    </row>
    <row r="9288" spans="1:6" x14ac:dyDescent="0.3">
      <c r="A9288">
        <v>5.2759999999999998</v>
      </c>
      <c r="B9288">
        <v>1.2013321029999999</v>
      </c>
      <c r="C9288">
        <v>2.2013321029999999</v>
      </c>
      <c r="D9288">
        <v>5.3620092379999997</v>
      </c>
      <c r="E9288">
        <v>-4.3666780999999997</v>
      </c>
      <c r="F9288">
        <v>0.63332189999999999</v>
      </c>
    </row>
    <row r="9289" spans="1:6" x14ac:dyDescent="0.3">
      <c r="A9289">
        <v>5.2759999999999998</v>
      </c>
      <c r="B9289">
        <v>1.253816525</v>
      </c>
      <c r="C9289">
        <v>2.253816525</v>
      </c>
      <c r="D9289">
        <v>5.3625866049999997</v>
      </c>
      <c r="E9289">
        <v>-1.441285105</v>
      </c>
      <c r="F9289">
        <v>3.558714895</v>
      </c>
    </row>
    <row r="9290" spans="1:6" x14ac:dyDescent="0.3">
      <c r="A9290">
        <v>5.2759999999999998</v>
      </c>
      <c r="B9290">
        <v>1.274287269</v>
      </c>
      <c r="C9290">
        <v>2.2742872690000002</v>
      </c>
      <c r="D9290">
        <v>5.3631639719999997</v>
      </c>
      <c r="E9290">
        <v>-4.8488513299999996</v>
      </c>
      <c r="F9290">
        <v>0.15114867000000001</v>
      </c>
    </row>
    <row r="9291" spans="1:6" x14ac:dyDescent="0.3">
      <c r="A9291">
        <v>5.2759999999999998</v>
      </c>
      <c r="B9291">
        <v>1.2346369450000001</v>
      </c>
      <c r="C9291">
        <v>2.2346369450000001</v>
      </c>
      <c r="D9291">
        <v>5.3637413389999997</v>
      </c>
      <c r="E9291">
        <v>-2.60974262</v>
      </c>
      <c r="F9291">
        <v>2.39025738</v>
      </c>
    </row>
    <row r="9292" spans="1:6" x14ac:dyDescent="0.3">
      <c r="A9292">
        <v>5.2759999999999998</v>
      </c>
      <c r="B9292">
        <v>1.1323935570000001</v>
      </c>
      <c r="C9292">
        <v>2.1323935570000003</v>
      </c>
      <c r="D9292">
        <v>5.3643187069999998</v>
      </c>
      <c r="E9292">
        <v>7.4116475000000001E-2</v>
      </c>
      <c r="F9292">
        <v>5.0741164750000003</v>
      </c>
    </row>
    <row r="9293" spans="1:6" x14ac:dyDescent="0.3">
      <c r="A9293">
        <v>5.2759999999999998</v>
      </c>
      <c r="B9293">
        <v>1.040703114</v>
      </c>
      <c r="C9293">
        <v>2.0407031140000003</v>
      </c>
      <c r="D9293">
        <v>5.3648960739999998</v>
      </c>
      <c r="E9293">
        <v>-2.08910288</v>
      </c>
      <c r="F9293">
        <v>2.91089712</v>
      </c>
    </row>
    <row r="9294" spans="1:6" x14ac:dyDescent="0.3">
      <c r="A9294">
        <v>5.2759999999999998</v>
      </c>
      <c r="B9294">
        <v>0.973356903</v>
      </c>
      <c r="C9294">
        <v>1.973356903</v>
      </c>
      <c r="D9294">
        <v>5.3654734409999998</v>
      </c>
      <c r="E9294">
        <v>-4.8360291599999998</v>
      </c>
      <c r="F9294">
        <v>0.16397084000000001</v>
      </c>
    </row>
    <row r="9295" spans="1:6" x14ac:dyDescent="0.3">
      <c r="A9295">
        <v>5.2759999999999998</v>
      </c>
      <c r="B9295">
        <v>1.0656139069999999</v>
      </c>
      <c r="C9295">
        <v>2.0656139069999999</v>
      </c>
      <c r="D9295">
        <v>5.3660508079999998</v>
      </c>
      <c r="E9295">
        <v>-4.1121729350000003</v>
      </c>
      <c r="F9295">
        <v>0.88782706499999997</v>
      </c>
    </row>
    <row r="9296" spans="1:6" x14ac:dyDescent="0.3">
      <c r="A9296">
        <v>5.2759999999999998</v>
      </c>
      <c r="B9296">
        <v>1.110652524</v>
      </c>
      <c r="C9296">
        <v>2.1106525239999998</v>
      </c>
      <c r="D9296">
        <v>5.3666281759999999</v>
      </c>
      <c r="E9296">
        <v>-5.0793521999999998</v>
      </c>
      <c r="F9296">
        <v>-7.9352199999999998E-2</v>
      </c>
    </row>
    <row r="9297" spans="1:6" x14ac:dyDescent="0.3">
      <c r="A9297">
        <v>5.2759999999999998</v>
      </c>
      <c r="B9297">
        <v>1.063261188</v>
      </c>
      <c r="C9297">
        <v>2.0632611880000002</v>
      </c>
      <c r="D9297">
        <v>5.3672055429999999</v>
      </c>
      <c r="E9297">
        <v>-3.0546421000000001</v>
      </c>
      <c r="F9297">
        <v>1.9453579000000001</v>
      </c>
    </row>
    <row r="9298" spans="1:6" x14ac:dyDescent="0.3">
      <c r="A9298">
        <v>5.2759999999999998</v>
      </c>
      <c r="B9298">
        <v>0.95617817699999996</v>
      </c>
      <c r="C9298">
        <v>1.956178177</v>
      </c>
      <c r="D9298">
        <v>5.3677829099999999</v>
      </c>
      <c r="E9298">
        <v>-0.34141128999999998</v>
      </c>
      <c r="F9298">
        <v>4.6585887100000001</v>
      </c>
    </row>
    <row r="9299" spans="1:6" x14ac:dyDescent="0.3">
      <c r="A9299">
        <v>5.2759999999999998</v>
      </c>
      <c r="B9299">
        <v>0.88887371199999998</v>
      </c>
      <c r="C9299">
        <v>1.8888737120000001</v>
      </c>
      <c r="D9299">
        <v>5.3683602769999998</v>
      </c>
      <c r="E9299">
        <v>-6.1298755700000003</v>
      </c>
      <c r="F9299">
        <v>-1.1298755700000001</v>
      </c>
    </row>
    <row r="9300" spans="1:6" x14ac:dyDescent="0.3">
      <c r="A9300">
        <v>5.2759999999999998</v>
      </c>
      <c r="B9300">
        <v>0.97386978899999999</v>
      </c>
      <c r="C9300">
        <v>1.9738697890000001</v>
      </c>
      <c r="D9300">
        <v>5.3689376439999998</v>
      </c>
      <c r="E9300">
        <v>-4.9383083299999999</v>
      </c>
      <c r="F9300">
        <v>6.1691669999999997E-2</v>
      </c>
    </row>
    <row r="9301" spans="1:6" x14ac:dyDescent="0.3">
      <c r="A9301">
        <v>5.2759999999999998</v>
      </c>
      <c r="B9301">
        <v>1.017781249</v>
      </c>
      <c r="C9301">
        <v>2.017781249</v>
      </c>
      <c r="D9301">
        <v>5.3695150119999999</v>
      </c>
      <c r="E9301">
        <v>-6.3126660399999999</v>
      </c>
      <c r="F9301">
        <v>-1.3126660400000001</v>
      </c>
    </row>
    <row r="9302" spans="1:6" x14ac:dyDescent="0.3">
      <c r="A9302">
        <v>5.2759999999999998</v>
      </c>
      <c r="B9302">
        <v>1.0651845129999999</v>
      </c>
      <c r="C9302">
        <v>2.0651845130000002</v>
      </c>
      <c r="D9302">
        <v>5.3700923789999999</v>
      </c>
      <c r="E9302">
        <v>-3.4399035800000002</v>
      </c>
      <c r="F9302">
        <v>1.56009642</v>
      </c>
    </row>
    <row r="9303" spans="1:6" x14ac:dyDescent="0.3">
      <c r="A9303">
        <v>5.2759999999999998</v>
      </c>
      <c r="B9303">
        <v>1.0395103539999999</v>
      </c>
      <c r="C9303">
        <v>2.0395103539999999</v>
      </c>
      <c r="D9303">
        <v>5.3706697459999999</v>
      </c>
      <c r="E9303">
        <v>-2.2593693699999999</v>
      </c>
      <c r="F9303">
        <v>2.7406306300000001</v>
      </c>
    </row>
    <row r="9304" spans="1:6" x14ac:dyDescent="0.3">
      <c r="A9304">
        <v>5.2859999999999996</v>
      </c>
      <c r="B9304">
        <v>0.99211305400000005</v>
      </c>
      <c r="C9304">
        <v>1.992113054</v>
      </c>
      <c r="D9304">
        <v>5.3712471129999999</v>
      </c>
      <c r="E9304">
        <v>-3.356261285</v>
      </c>
      <c r="F9304">
        <v>1.643738715</v>
      </c>
    </row>
    <row r="9305" spans="1:6" x14ac:dyDescent="0.3">
      <c r="A9305">
        <v>5.2859999999999996</v>
      </c>
      <c r="B9305">
        <v>0.93873108000000005</v>
      </c>
      <c r="C9305">
        <v>1.9387310800000002</v>
      </c>
      <c r="D9305">
        <v>5.3718244799999999</v>
      </c>
      <c r="E9305">
        <v>-6.1956264650000001</v>
      </c>
      <c r="F9305">
        <v>-1.1956264649999999</v>
      </c>
    </row>
    <row r="9306" spans="1:6" x14ac:dyDescent="0.3">
      <c r="A9306">
        <v>5.2859999999999996</v>
      </c>
      <c r="B9306">
        <v>0.93210529799999997</v>
      </c>
      <c r="C9306">
        <v>1.932105298</v>
      </c>
      <c r="D9306">
        <v>5.372401848</v>
      </c>
      <c r="E9306">
        <v>-6.3035712449999997</v>
      </c>
      <c r="F9306">
        <v>-1.3035712450000001</v>
      </c>
    </row>
    <row r="9307" spans="1:6" x14ac:dyDescent="0.3">
      <c r="A9307">
        <v>5.2859999999999996</v>
      </c>
      <c r="B9307">
        <v>0.968627609</v>
      </c>
      <c r="C9307">
        <v>1.9686276089999999</v>
      </c>
      <c r="D9307">
        <v>5.372979215</v>
      </c>
      <c r="E9307">
        <v>-6.3758823199999997</v>
      </c>
      <c r="F9307">
        <v>-1.3758823200000001</v>
      </c>
    </row>
    <row r="9308" spans="1:6" x14ac:dyDescent="0.3">
      <c r="A9308">
        <v>5.2859999999999996</v>
      </c>
      <c r="B9308">
        <v>1.03046327</v>
      </c>
      <c r="C9308">
        <v>2.0304632700000003</v>
      </c>
      <c r="D9308">
        <v>5.373556582</v>
      </c>
      <c r="E9308">
        <v>-3.5387535649999999</v>
      </c>
      <c r="F9308">
        <v>1.4612464350000001</v>
      </c>
    </row>
    <row r="9309" spans="1:6" x14ac:dyDescent="0.3">
      <c r="A9309">
        <v>5.2859999999999996</v>
      </c>
      <c r="B9309">
        <v>1.055057981</v>
      </c>
      <c r="C9309">
        <v>2.055057981</v>
      </c>
      <c r="D9309">
        <v>5.374133949</v>
      </c>
      <c r="E9309">
        <v>-2.2639913150000002</v>
      </c>
      <c r="F9309">
        <v>2.7360086849999998</v>
      </c>
    </row>
    <row r="9310" spans="1:6" x14ac:dyDescent="0.3">
      <c r="A9310">
        <v>5.2859999999999996</v>
      </c>
      <c r="B9310">
        <v>1.0102519510000001</v>
      </c>
      <c r="C9310">
        <v>2.0102519509999999</v>
      </c>
      <c r="D9310">
        <v>5.374711316</v>
      </c>
      <c r="E9310">
        <v>-5.7891934950000001</v>
      </c>
      <c r="F9310">
        <v>-0.78919349500000002</v>
      </c>
    </row>
    <row r="9311" spans="1:6" x14ac:dyDescent="0.3">
      <c r="A9311">
        <v>5.2859999999999996</v>
      </c>
      <c r="B9311">
        <v>1.1134107820000001</v>
      </c>
      <c r="C9311">
        <v>2.1134107819999999</v>
      </c>
      <c r="D9311">
        <v>5.375288684</v>
      </c>
      <c r="E9311">
        <v>-4.7258479549999999</v>
      </c>
      <c r="F9311">
        <v>0.27415204500000001</v>
      </c>
    </row>
    <row r="9312" spans="1:6" x14ac:dyDescent="0.3">
      <c r="A9312">
        <v>5.2859999999999996</v>
      </c>
      <c r="B9312">
        <v>1.1505980570000001</v>
      </c>
      <c r="C9312">
        <v>2.1505980569999998</v>
      </c>
      <c r="D9312">
        <v>5.375866051</v>
      </c>
      <c r="E9312">
        <v>-4.6677009050000002</v>
      </c>
      <c r="F9312">
        <v>0.33229909499999999</v>
      </c>
    </row>
    <row r="9313" spans="1:6" x14ac:dyDescent="0.3">
      <c r="A9313">
        <v>5.2859999999999996</v>
      </c>
      <c r="B9313">
        <v>1.1771697679999999</v>
      </c>
      <c r="C9313">
        <v>2.1771697679999997</v>
      </c>
      <c r="D9313">
        <v>5.376443418</v>
      </c>
      <c r="E9313">
        <v>-5.9779477649999997</v>
      </c>
      <c r="F9313">
        <v>-0.97794776500000002</v>
      </c>
    </row>
    <row r="9314" spans="1:6" x14ac:dyDescent="0.3">
      <c r="A9314">
        <v>5.2859999999999996</v>
      </c>
      <c r="B9314">
        <v>1.2061269990000001</v>
      </c>
      <c r="C9314">
        <v>2.2061269990000003</v>
      </c>
      <c r="D9314">
        <v>5.377020785</v>
      </c>
      <c r="E9314">
        <v>-3.7328752550000002</v>
      </c>
      <c r="F9314">
        <v>1.2671247450000001</v>
      </c>
    </row>
    <row r="9315" spans="1:6" x14ac:dyDescent="0.3">
      <c r="A9315">
        <v>5.2859999999999996</v>
      </c>
      <c r="B9315">
        <v>1.2076239120000001</v>
      </c>
      <c r="C9315">
        <v>2.2076239119999999</v>
      </c>
      <c r="D9315">
        <v>5.377598152</v>
      </c>
      <c r="E9315">
        <v>-9.1424891400000003</v>
      </c>
      <c r="F9315">
        <v>-4.1424891400000003</v>
      </c>
    </row>
    <row r="9316" spans="1:6" x14ac:dyDescent="0.3">
      <c r="A9316">
        <v>5.2859999999999996</v>
      </c>
      <c r="B9316">
        <v>1.3427994029999999</v>
      </c>
      <c r="C9316">
        <v>2.3427994029999999</v>
      </c>
      <c r="D9316">
        <v>5.3781755200000001</v>
      </c>
      <c r="E9316">
        <v>-5.39513541</v>
      </c>
      <c r="F9316">
        <v>-0.39513541000000002</v>
      </c>
    </row>
    <row r="9317" spans="1:6" x14ac:dyDescent="0.3">
      <c r="A9317">
        <v>5.2859999999999996</v>
      </c>
      <c r="B9317">
        <v>1.4147198489999999</v>
      </c>
      <c r="C9317">
        <v>2.4147198489999999</v>
      </c>
      <c r="D9317">
        <v>5.3787528870000001</v>
      </c>
      <c r="E9317">
        <v>-2.2868028499999999</v>
      </c>
      <c r="F9317">
        <v>2.7131971500000001</v>
      </c>
    </row>
    <row r="9318" spans="1:6" x14ac:dyDescent="0.3">
      <c r="A9318">
        <v>5.2859999999999996</v>
      </c>
      <c r="B9318">
        <v>1.420278111</v>
      </c>
      <c r="C9318">
        <v>2.420278111</v>
      </c>
      <c r="D9318">
        <v>5.3793302540000001</v>
      </c>
      <c r="E9318">
        <v>-3.3531302900000002</v>
      </c>
      <c r="F9318">
        <v>1.64686971</v>
      </c>
    </row>
    <row r="9319" spans="1:6" x14ac:dyDescent="0.3">
      <c r="A9319">
        <v>5.2859999999999996</v>
      </c>
      <c r="B9319">
        <v>1.4639152360000001</v>
      </c>
      <c r="C9319">
        <v>2.4639152360000001</v>
      </c>
      <c r="D9319">
        <v>5.3799076210000001</v>
      </c>
      <c r="E9319">
        <v>-6.2434859600000001</v>
      </c>
      <c r="F9319">
        <v>-1.2434859599999999</v>
      </c>
    </row>
    <row r="9320" spans="1:6" x14ac:dyDescent="0.3">
      <c r="A9320">
        <v>5.2859999999999996</v>
      </c>
      <c r="B9320">
        <v>1.5373266320000001</v>
      </c>
      <c r="C9320">
        <v>2.5373266320000001</v>
      </c>
      <c r="D9320">
        <v>5.3804849880000001</v>
      </c>
      <c r="E9320">
        <v>-1.4585801249999999</v>
      </c>
      <c r="F9320">
        <v>3.5414198749999999</v>
      </c>
    </row>
    <row r="9321" spans="1:6" x14ac:dyDescent="0.3">
      <c r="A9321">
        <v>5.2960000000000003</v>
      </c>
      <c r="B9321">
        <v>1.42810858</v>
      </c>
      <c r="C9321">
        <v>2.42810858</v>
      </c>
      <c r="D9321">
        <v>5.3810623560000002</v>
      </c>
      <c r="E9321">
        <v>-0.99042182499999998</v>
      </c>
      <c r="F9321">
        <v>4.0095781749999997</v>
      </c>
    </row>
    <row r="9322" spans="1:6" x14ac:dyDescent="0.3">
      <c r="A9322">
        <v>5.2960000000000003</v>
      </c>
      <c r="B9322">
        <v>1.3793246960000001</v>
      </c>
      <c r="C9322">
        <v>2.3793246960000003</v>
      </c>
      <c r="D9322">
        <v>5.3816397230000002</v>
      </c>
      <c r="E9322">
        <v>-3.3507447699999999</v>
      </c>
      <c r="F9322">
        <v>1.6492552300000001</v>
      </c>
    </row>
    <row r="9323" spans="1:6" x14ac:dyDescent="0.3">
      <c r="A9323">
        <v>5.2960000000000003</v>
      </c>
      <c r="B9323">
        <v>1.360502944</v>
      </c>
      <c r="C9323">
        <v>2.3605029440000003</v>
      </c>
      <c r="D9323">
        <v>5.3822170900000001</v>
      </c>
      <c r="E9323">
        <v>0.93409643499999995</v>
      </c>
      <c r="F9323">
        <v>5.9340964349999998</v>
      </c>
    </row>
    <row r="9324" spans="1:6" x14ac:dyDescent="0.3">
      <c r="A9324">
        <v>5.2960000000000003</v>
      </c>
      <c r="B9324">
        <v>1.264280012</v>
      </c>
      <c r="C9324">
        <v>2.264280012</v>
      </c>
      <c r="D9324">
        <v>5.3827944570000001</v>
      </c>
      <c r="E9324">
        <v>-4.0277851650000001</v>
      </c>
      <c r="F9324">
        <v>0.97221483500000005</v>
      </c>
    </row>
    <row r="9325" spans="1:6" x14ac:dyDescent="0.3">
      <c r="A9325">
        <v>5.2960000000000003</v>
      </c>
      <c r="B9325">
        <v>1.2656188859999999</v>
      </c>
      <c r="C9325">
        <v>2.2656188859999999</v>
      </c>
      <c r="D9325">
        <v>5.3833718240000001</v>
      </c>
      <c r="E9325">
        <v>-4.4313853300000003</v>
      </c>
      <c r="F9325">
        <v>0.56861466999999999</v>
      </c>
    </row>
    <row r="9326" spans="1:6" x14ac:dyDescent="0.3">
      <c r="A9326">
        <v>5.2960000000000003</v>
      </c>
      <c r="B9326">
        <v>1.4209520200000001</v>
      </c>
      <c r="C9326">
        <v>2.4209520200000001</v>
      </c>
      <c r="D9326">
        <v>5.3839491920000002</v>
      </c>
      <c r="E9326">
        <v>-1.4904864550000001</v>
      </c>
      <c r="F9326">
        <v>3.5095135449999999</v>
      </c>
    </row>
    <row r="9327" spans="1:6" x14ac:dyDescent="0.3">
      <c r="A9327">
        <v>5.2960000000000003</v>
      </c>
      <c r="B9327">
        <v>1.421268102</v>
      </c>
      <c r="C9327">
        <v>2.421268102</v>
      </c>
      <c r="D9327">
        <v>5.3845265590000002</v>
      </c>
      <c r="E9327">
        <v>-4.7769875400000004</v>
      </c>
      <c r="F9327">
        <v>0.22301246</v>
      </c>
    </row>
    <row r="9328" spans="1:6" x14ac:dyDescent="0.3">
      <c r="A9328">
        <v>5.2960000000000003</v>
      </c>
      <c r="B9328">
        <v>1.3995002320000001</v>
      </c>
      <c r="C9328">
        <v>2.3995002320000003</v>
      </c>
      <c r="D9328">
        <v>5.3851039260000002</v>
      </c>
      <c r="E9328">
        <v>-3.8078700400000001</v>
      </c>
      <c r="F9328">
        <v>1.1921299599999999</v>
      </c>
    </row>
    <row r="9329" spans="1:6" x14ac:dyDescent="0.3">
      <c r="A9329">
        <v>5.2960000000000003</v>
      </c>
      <c r="B9329">
        <v>1.3969984179999999</v>
      </c>
      <c r="C9329">
        <v>2.3969984179999999</v>
      </c>
      <c r="D9329">
        <v>5.3856812930000002</v>
      </c>
      <c r="E9329">
        <v>-5.4589480699999999</v>
      </c>
      <c r="F9329">
        <v>-0.45894806999999999</v>
      </c>
    </row>
    <row r="9330" spans="1:6" x14ac:dyDescent="0.3">
      <c r="A9330">
        <v>5.2960000000000003</v>
      </c>
      <c r="B9330">
        <v>1.3876919080000001</v>
      </c>
      <c r="C9330">
        <v>2.3876919079999999</v>
      </c>
      <c r="D9330">
        <v>5.3862586610000003</v>
      </c>
      <c r="E9330">
        <v>-4.6243142600000002</v>
      </c>
      <c r="F9330">
        <v>0.37568573999999999</v>
      </c>
    </row>
    <row r="9331" spans="1:6" x14ac:dyDescent="0.3">
      <c r="A9331">
        <v>5.2960000000000003</v>
      </c>
      <c r="B9331">
        <v>1.3977856390000001</v>
      </c>
      <c r="C9331">
        <v>2.3977856390000003</v>
      </c>
      <c r="D9331">
        <v>5.3868360280000003</v>
      </c>
      <c r="E9331">
        <v>-3.31287464</v>
      </c>
      <c r="F9331">
        <v>1.68712536</v>
      </c>
    </row>
    <row r="9332" spans="1:6" x14ac:dyDescent="0.3">
      <c r="A9332">
        <v>5.2960000000000003</v>
      </c>
      <c r="B9332">
        <v>1.420880455</v>
      </c>
      <c r="C9332">
        <v>2.4208804549999998</v>
      </c>
      <c r="D9332">
        <v>5.3874133950000003</v>
      </c>
      <c r="E9332">
        <v>-3.4883594549999999</v>
      </c>
      <c r="F9332">
        <v>1.5116405449999999</v>
      </c>
    </row>
    <row r="9333" spans="1:6" x14ac:dyDescent="0.3">
      <c r="A9333">
        <v>5.2960000000000003</v>
      </c>
      <c r="B9333">
        <v>1.39640502</v>
      </c>
      <c r="C9333">
        <v>2.39640502</v>
      </c>
      <c r="D9333">
        <v>5.3879907620000003</v>
      </c>
      <c r="E9333">
        <v>-3.7321297800000002</v>
      </c>
      <c r="F9333">
        <v>1.26787022</v>
      </c>
    </row>
    <row r="9334" spans="1:6" x14ac:dyDescent="0.3">
      <c r="A9334">
        <v>5.2960000000000003</v>
      </c>
      <c r="B9334">
        <v>1.417463197</v>
      </c>
      <c r="C9334">
        <v>2.417463197</v>
      </c>
      <c r="D9334">
        <v>5.3885681290000003</v>
      </c>
      <c r="E9334">
        <v>-3.5193712150000001</v>
      </c>
      <c r="F9334">
        <v>1.4806287849999999</v>
      </c>
    </row>
    <row r="9335" spans="1:6" x14ac:dyDescent="0.3">
      <c r="A9335">
        <v>5.2960000000000003</v>
      </c>
      <c r="B9335">
        <v>1.445597424</v>
      </c>
      <c r="C9335">
        <v>2.4455974239999998</v>
      </c>
      <c r="D9335">
        <v>5.3891454970000003</v>
      </c>
      <c r="E9335">
        <v>-2.1248856800000002</v>
      </c>
      <c r="F9335">
        <v>2.8751143199999998</v>
      </c>
    </row>
    <row r="9336" spans="1:6" x14ac:dyDescent="0.3">
      <c r="A9336">
        <v>5.2960000000000003</v>
      </c>
      <c r="B9336">
        <v>1.4683642299999999</v>
      </c>
      <c r="C9336">
        <v>2.4683642299999997</v>
      </c>
      <c r="D9336">
        <v>5.3897228640000003</v>
      </c>
      <c r="E9336">
        <v>-2.2873992300000001</v>
      </c>
      <c r="F9336">
        <v>2.7126007699999999</v>
      </c>
    </row>
    <row r="9337" spans="1:6" x14ac:dyDescent="0.3">
      <c r="A9337">
        <v>5.2960000000000003</v>
      </c>
      <c r="B9337">
        <v>1.476388523</v>
      </c>
      <c r="C9337">
        <v>2.4763885229999998</v>
      </c>
      <c r="D9337">
        <v>5.3903002310000003</v>
      </c>
      <c r="E9337">
        <v>-2.8509783299999998</v>
      </c>
      <c r="F9337">
        <v>2.1490216700000002</v>
      </c>
    </row>
    <row r="9338" spans="1:6" x14ac:dyDescent="0.3">
      <c r="A9338">
        <v>5.306</v>
      </c>
      <c r="B9338">
        <v>1.434907312</v>
      </c>
      <c r="C9338">
        <v>2.434907312</v>
      </c>
      <c r="D9338">
        <v>5.3908775980000003</v>
      </c>
      <c r="E9338">
        <v>-1.7424570049999999</v>
      </c>
      <c r="F9338">
        <v>3.2575429950000001</v>
      </c>
    </row>
    <row r="9339" spans="1:6" x14ac:dyDescent="0.3">
      <c r="A9339">
        <v>5.306</v>
      </c>
      <c r="B9339">
        <v>1.317718642</v>
      </c>
      <c r="C9339">
        <v>2.317718642</v>
      </c>
      <c r="D9339">
        <v>5.3914549650000003</v>
      </c>
      <c r="E9339">
        <v>-0.41774792999999999</v>
      </c>
      <c r="F9339">
        <v>4.58225207</v>
      </c>
    </row>
    <row r="9340" spans="1:6" x14ac:dyDescent="0.3">
      <c r="A9340">
        <v>5.306</v>
      </c>
      <c r="B9340">
        <v>1.1968055790000001</v>
      </c>
      <c r="C9340">
        <v>2.1968055790000003</v>
      </c>
      <c r="D9340">
        <v>5.3920323330000004</v>
      </c>
      <c r="E9340">
        <v>-6.831367545</v>
      </c>
      <c r="F9340">
        <v>-1.831367545</v>
      </c>
    </row>
    <row r="9341" spans="1:6" x14ac:dyDescent="0.3">
      <c r="A9341">
        <v>5.306</v>
      </c>
      <c r="B9341">
        <v>1.2614531710000001</v>
      </c>
      <c r="C9341">
        <v>2.2614531710000003</v>
      </c>
      <c r="D9341">
        <v>5.3926097000000004</v>
      </c>
      <c r="E9341">
        <v>-7.7219119799999998</v>
      </c>
      <c r="F9341">
        <v>-2.7219119799999998</v>
      </c>
    </row>
    <row r="9342" spans="1:6" x14ac:dyDescent="0.3">
      <c r="A9342">
        <v>5.306</v>
      </c>
      <c r="B9342">
        <v>1.390420346</v>
      </c>
      <c r="C9342">
        <v>2.390420346</v>
      </c>
      <c r="D9342">
        <v>5.3931870670000004</v>
      </c>
      <c r="E9342">
        <v>-4.5104056799999999</v>
      </c>
      <c r="F9342">
        <v>0.48959432000000003</v>
      </c>
    </row>
    <row r="9343" spans="1:6" x14ac:dyDescent="0.3">
      <c r="A9343">
        <v>5.306</v>
      </c>
      <c r="B9343">
        <v>1.435318815</v>
      </c>
      <c r="C9343">
        <v>2.435318815</v>
      </c>
      <c r="D9343">
        <v>5.3937644340000004</v>
      </c>
      <c r="E9343">
        <v>-5.4564134549999999</v>
      </c>
      <c r="F9343">
        <v>-0.45641345500000002</v>
      </c>
    </row>
    <row r="9344" spans="1:6" x14ac:dyDescent="0.3">
      <c r="A9344">
        <v>5.306</v>
      </c>
      <c r="B9344">
        <v>1.478914193</v>
      </c>
      <c r="C9344">
        <v>2.478914193</v>
      </c>
      <c r="D9344">
        <v>5.3943418010000004</v>
      </c>
      <c r="E9344">
        <v>-0.22317895500000001</v>
      </c>
      <c r="F9344">
        <v>4.7768210450000002</v>
      </c>
    </row>
    <row r="9345" spans="1:6" x14ac:dyDescent="0.3">
      <c r="A9345">
        <v>5.306</v>
      </c>
      <c r="B9345">
        <v>1.484132518</v>
      </c>
      <c r="C9345">
        <v>2.484132518</v>
      </c>
      <c r="D9345">
        <v>5.3949191689999996</v>
      </c>
      <c r="E9345">
        <v>-1.8602420550000001</v>
      </c>
      <c r="F9345">
        <v>3.1397579449999999</v>
      </c>
    </row>
    <row r="9346" spans="1:6" x14ac:dyDescent="0.3">
      <c r="A9346">
        <v>5.306</v>
      </c>
      <c r="B9346">
        <v>1.47617979</v>
      </c>
      <c r="C9346">
        <v>2.4761797899999998</v>
      </c>
      <c r="D9346">
        <v>5.3954965359999996</v>
      </c>
      <c r="E9346">
        <v>-7.4489190350000003</v>
      </c>
      <c r="F9346">
        <v>-2.4489190349999999</v>
      </c>
    </row>
    <row r="9347" spans="1:6" x14ac:dyDescent="0.3">
      <c r="A9347">
        <v>5.306</v>
      </c>
      <c r="B9347">
        <v>1.5213317200000001</v>
      </c>
      <c r="C9347">
        <v>2.5213317200000001</v>
      </c>
      <c r="D9347">
        <v>5.3960739029999996</v>
      </c>
      <c r="E9347">
        <v>-8.4087926450000001</v>
      </c>
      <c r="F9347">
        <v>-3.4087926450000001</v>
      </c>
    </row>
    <row r="9348" spans="1:6" x14ac:dyDescent="0.3">
      <c r="A9348">
        <v>5.306</v>
      </c>
      <c r="B9348">
        <v>1.6408880189999999</v>
      </c>
      <c r="C9348">
        <v>2.6408880190000001</v>
      </c>
      <c r="D9348">
        <v>5.3966512699999996</v>
      </c>
      <c r="E9348">
        <v>-3.7066345350000001</v>
      </c>
      <c r="F9348">
        <v>1.2933654649999999</v>
      </c>
    </row>
    <row r="9349" spans="1:6" x14ac:dyDescent="0.3">
      <c r="A9349">
        <v>5.306</v>
      </c>
      <c r="B9349">
        <v>1.6884195049999999</v>
      </c>
      <c r="C9349">
        <v>2.6884195049999997</v>
      </c>
      <c r="D9349">
        <v>5.3972286370000004</v>
      </c>
      <c r="E9349">
        <v>-1.8800716900000001</v>
      </c>
      <c r="F9349">
        <v>3.1199283100000001</v>
      </c>
    </row>
    <row r="9350" spans="1:6" x14ac:dyDescent="0.3">
      <c r="A9350">
        <v>5.306</v>
      </c>
      <c r="B9350">
        <v>1.658016052</v>
      </c>
      <c r="C9350">
        <v>2.6580160519999998</v>
      </c>
      <c r="D9350">
        <v>5.3978060049999996</v>
      </c>
      <c r="E9350">
        <v>-2.7427353600000002</v>
      </c>
      <c r="F9350">
        <v>2.2572646399999998</v>
      </c>
    </row>
    <row r="9351" spans="1:6" x14ac:dyDescent="0.3">
      <c r="A9351">
        <v>5.306</v>
      </c>
      <c r="B9351">
        <v>1.668163458</v>
      </c>
      <c r="C9351">
        <v>2.668163458</v>
      </c>
      <c r="D9351">
        <v>5.3983833719999996</v>
      </c>
      <c r="E9351">
        <v>-3.942502825</v>
      </c>
      <c r="F9351">
        <v>1.057497175</v>
      </c>
    </row>
    <row r="9352" spans="1:6" x14ac:dyDescent="0.3">
      <c r="A9352">
        <v>5.306</v>
      </c>
      <c r="B9352">
        <v>1.6500484150000001</v>
      </c>
      <c r="C9352">
        <v>2.6500484150000001</v>
      </c>
      <c r="D9352">
        <v>5.3989607389999996</v>
      </c>
      <c r="E9352">
        <v>-4.7236115300000003</v>
      </c>
      <c r="F9352">
        <v>0.27638847</v>
      </c>
    </row>
    <row r="9353" spans="1:6" x14ac:dyDescent="0.3">
      <c r="A9353">
        <v>5.306</v>
      </c>
      <c r="B9353">
        <v>1.7400511030000001</v>
      </c>
      <c r="C9353">
        <v>2.7400511029999999</v>
      </c>
      <c r="D9353">
        <v>5.3995381059999996</v>
      </c>
      <c r="E9353">
        <v>-4.6292343950000001</v>
      </c>
      <c r="F9353">
        <v>0.370765605</v>
      </c>
    </row>
    <row r="9354" spans="1:6" x14ac:dyDescent="0.3">
      <c r="A9354">
        <v>5.3159999999999998</v>
      </c>
      <c r="B9354">
        <v>1.6626678159999999</v>
      </c>
      <c r="C9354">
        <v>2.6626678159999999</v>
      </c>
      <c r="D9354">
        <v>5.4001154729999996</v>
      </c>
      <c r="E9354">
        <v>-6.0253599749999998</v>
      </c>
      <c r="F9354">
        <v>-1.025359975</v>
      </c>
    </row>
    <row r="9355" spans="1:6" x14ac:dyDescent="0.3">
      <c r="A9355">
        <v>5.3159999999999998</v>
      </c>
      <c r="B9355">
        <v>1.6899283460000001</v>
      </c>
      <c r="C9355">
        <v>2.6899283460000003</v>
      </c>
      <c r="D9355">
        <v>5.4006928409999997</v>
      </c>
      <c r="E9355">
        <v>-6.5269155550000004</v>
      </c>
      <c r="F9355">
        <v>-1.526915555</v>
      </c>
    </row>
    <row r="9356" spans="1:6" x14ac:dyDescent="0.3">
      <c r="A9356">
        <v>5.3159999999999998</v>
      </c>
      <c r="B9356">
        <v>1.7919093260000001</v>
      </c>
      <c r="C9356">
        <v>2.7919093259999999</v>
      </c>
      <c r="D9356">
        <v>5.4012702079999997</v>
      </c>
      <c r="E9356">
        <v>-4.4774556849999998</v>
      </c>
      <c r="F9356">
        <v>0.52254431499999998</v>
      </c>
    </row>
    <row r="9357" spans="1:6" x14ac:dyDescent="0.3">
      <c r="A9357">
        <v>5.3259999999999996</v>
      </c>
      <c r="B9357">
        <v>1.7974496959999999</v>
      </c>
      <c r="C9357">
        <v>2.7974496960000002</v>
      </c>
      <c r="D9357">
        <v>5.4018475749999997</v>
      </c>
      <c r="E9357">
        <v>-3.2840993049999998</v>
      </c>
      <c r="F9357">
        <v>1.715900695</v>
      </c>
    </row>
    <row r="9358" spans="1:6" x14ac:dyDescent="0.3">
      <c r="A9358">
        <v>5.3259999999999996</v>
      </c>
      <c r="B9358">
        <v>1.7924281769999999</v>
      </c>
      <c r="C9358">
        <v>2.7924281769999997</v>
      </c>
      <c r="D9358">
        <v>5.4024249419999997</v>
      </c>
      <c r="E9358">
        <v>-2.309018005</v>
      </c>
      <c r="F9358">
        <v>2.690981995</v>
      </c>
    </row>
    <row r="9359" spans="1:6" x14ac:dyDescent="0.3">
      <c r="A9359">
        <v>5.3259999999999996</v>
      </c>
      <c r="B9359">
        <v>1.8301402659999999</v>
      </c>
      <c r="C9359">
        <v>2.8301402659999999</v>
      </c>
      <c r="D9359">
        <v>5.4030023089999997</v>
      </c>
      <c r="E9359">
        <v>-4.5042927849999996</v>
      </c>
      <c r="F9359">
        <v>0.49570721499999998</v>
      </c>
    </row>
    <row r="9360" spans="1:6" x14ac:dyDescent="0.3">
      <c r="A9360">
        <v>5.3259999999999996</v>
      </c>
      <c r="B9360">
        <v>1.856792488</v>
      </c>
      <c r="C9360">
        <v>2.856792488</v>
      </c>
      <c r="D9360">
        <v>5.4035796769999997</v>
      </c>
      <c r="E9360">
        <v>-0.63125197</v>
      </c>
      <c r="F9360">
        <v>4.3687480299999999</v>
      </c>
    </row>
    <row r="9361" spans="1:6" x14ac:dyDescent="0.3">
      <c r="A9361">
        <v>5.3259999999999996</v>
      </c>
      <c r="B9361">
        <v>1.783968526</v>
      </c>
      <c r="C9361">
        <v>2.7839685259999998</v>
      </c>
      <c r="D9361">
        <v>5.4041570439999997</v>
      </c>
      <c r="E9361">
        <v>-2.8664842099999999</v>
      </c>
      <c r="F9361">
        <v>2.1335157900000001</v>
      </c>
    </row>
    <row r="9362" spans="1:6" x14ac:dyDescent="0.3">
      <c r="A9362">
        <v>5.3259999999999996</v>
      </c>
      <c r="B9362">
        <v>1.7743846999999999</v>
      </c>
      <c r="C9362">
        <v>2.7743846999999997</v>
      </c>
      <c r="D9362">
        <v>5.4047344109999997</v>
      </c>
      <c r="E9362">
        <v>-3.3391153600000001</v>
      </c>
      <c r="F9362">
        <v>1.6608846399999999</v>
      </c>
    </row>
    <row r="9363" spans="1:6" x14ac:dyDescent="0.3">
      <c r="A9363">
        <v>5.3259999999999996</v>
      </c>
      <c r="B9363">
        <v>1.756451553</v>
      </c>
      <c r="C9363">
        <v>2.7564515529999998</v>
      </c>
      <c r="D9363">
        <v>5.4053117779999997</v>
      </c>
      <c r="E9363">
        <v>-4.5300862200000003</v>
      </c>
      <c r="F9363">
        <v>0.46991378</v>
      </c>
    </row>
    <row r="9364" spans="1:6" x14ac:dyDescent="0.3">
      <c r="A9364">
        <v>5.3259999999999996</v>
      </c>
      <c r="B9364">
        <v>1.8261981940000001</v>
      </c>
      <c r="C9364">
        <v>2.8261981939999998</v>
      </c>
      <c r="D9364">
        <v>5.4058891449999997</v>
      </c>
      <c r="E9364">
        <v>-3.6580295650000001</v>
      </c>
      <c r="F9364">
        <v>1.3419704349999999</v>
      </c>
    </row>
    <row r="9365" spans="1:6" x14ac:dyDescent="0.3">
      <c r="A9365">
        <v>5.3259999999999996</v>
      </c>
      <c r="B9365">
        <v>1.817592431</v>
      </c>
      <c r="C9365">
        <v>2.817592431</v>
      </c>
      <c r="D9365">
        <v>5.4064665129999998</v>
      </c>
      <c r="E9365">
        <v>-2.3837145999999998</v>
      </c>
      <c r="F9365">
        <v>2.6162854000000002</v>
      </c>
    </row>
    <row r="9366" spans="1:6" x14ac:dyDescent="0.3">
      <c r="A9366">
        <v>5.3259999999999996</v>
      </c>
      <c r="B9366">
        <v>1.82328786</v>
      </c>
      <c r="C9366">
        <v>2.8232878599999998</v>
      </c>
      <c r="D9366">
        <v>5.4070438799999998</v>
      </c>
      <c r="E9366">
        <v>-1.799113105</v>
      </c>
      <c r="F9366">
        <v>3.200886895</v>
      </c>
    </row>
    <row r="9367" spans="1:6" x14ac:dyDescent="0.3">
      <c r="A9367">
        <v>5.3259999999999996</v>
      </c>
      <c r="B9367">
        <v>1.7148957949999999</v>
      </c>
      <c r="C9367">
        <v>2.7148957949999999</v>
      </c>
      <c r="D9367">
        <v>5.4076212469999998</v>
      </c>
      <c r="E9367">
        <v>-2.0088897700000001</v>
      </c>
      <c r="F9367">
        <v>2.9911102299999999</v>
      </c>
    </row>
    <row r="9368" spans="1:6" x14ac:dyDescent="0.3">
      <c r="A9368">
        <v>5.3259999999999996</v>
      </c>
      <c r="B9368">
        <v>1.705109199</v>
      </c>
      <c r="C9368">
        <v>2.7051091989999998</v>
      </c>
      <c r="D9368">
        <v>5.4081986139999998</v>
      </c>
      <c r="E9368">
        <v>-1.17127406</v>
      </c>
      <c r="F9368">
        <v>3.82872594</v>
      </c>
    </row>
    <row r="9369" spans="1:6" x14ac:dyDescent="0.3">
      <c r="A9369">
        <v>5.3259999999999996</v>
      </c>
      <c r="B9369">
        <v>1.6491836639999999</v>
      </c>
      <c r="C9369">
        <v>2.6491836639999997</v>
      </c>
      <c r="D9369">
        <v>5.4087759819999999</v>
      </c>
      <c r="E9369">
        <v>-2.5729161550000001</v>
      </c>
      <c r="F9369">
        <v>2.4270838449999999</v>
      </c>
    </row>
    <row r="9370" spans="1:6" x14ac:dyDescent="0.3">
      <c r="A9370">
        <v>5.3259999999999996</v>
      </c>
      <c r="B9370">
        <v>1.6978452909999999</v>
      </c>
      <c r="C9370">
        <v>2.6978452910000001</v>
      </c>
      <c r="D9370">
        <v>5.4093533489999999</v>
      </c>
      <c r="E9370">
        <v>-6.9194826899999997</v>
      </c>
      <c r="F9370">
        <v>-1.9194826899999999</v>
      </c>
    </row>
    <row r="9371" spans="1:6" x14ac:dyDescent="0.3">
      <c r="A9371">
        <v>5.3360000000000003</v>
      </c>
      <c r="B9371">
        <v>1.7309175429999999</v>
      </c>
      <c r="C9371">
        <v>2.7309175429999999</v>
      </c>
      <c r="D9371">
        <v>5.4099307159999999</v>
      </c>
      <c r="E9371">
        <v>-3.4296160250000001</v>
      </c>
      <c r="F9371">
        <v>1.5703839749999999</v>
      </c>
    </row>
    <row r="9372" spans="1:6" x14ac:dyDescent="0.3">
      <c r="A9372">
        <v>5.3360000000000003</v>
      </c>
      <c r="B9372">
        <v>1.7601043810000001</v>
      </c>
      <c r="C9372">
        <v>2.7601043810000001</v>
      </c>
      <c r="D9372">
        <v>5.4105080829999999</v>
      </c>
      <c r="E9372">
        <v>-4.2918324099999996</v>
      </c>
      <c r="F9372">
        <v>0.70816758999999996</v>
      </c>
    </row>
    <row r="9373" spans="1:6" x14ac:dyDescent="0.3">
      <c r="A9373">
        <v>5.3360000000000003</v>
      </c>
      <c r="B9373">
        <v>1.8119357659999999</v>
      </c>
      <c r="C9373">
        <v>2.8119357659999999</v>
      </c>
      <c r="D9373">
        <v>5.4110854499999999</v>
      </c>
      <c r="E9373">
        <v>-3.8770501199999998</v>
      </c>
      <c r="F9373">
        <v>1.12294988</v>
      </c>
    </row>
    <row r="9374" spans="1:6" x14ac:dyDescent="0.3">
      <c r="A9374">
        <v>5.3360000000000003</v>
      </c>
      <c r="B9374">
        <v>1.797333402</v>
      </c>
      <c r="C9374">
        <v>2.797333402</v>
      </c>
      <c r="D9374">
        <v>5.4116628179999999</v>
      </c>
      <c r="E9374">
        <v>-3.9608415099999998</v>
      </c>
      <c r="F9374">
        <v>1.0391584899999999</v>
      </c>
    </row>
    <row r="9375" spans="1:6" x14ac:dyDescent="0.3">
      <c r="A9375">
        <v>5.3360000000000003</v>
      </c>
      <c r="B9375">
        <v>1.7693273970000001</v>
      </c>
      <c r="C9375">
        <v>2.7693273970000001</v>
      </c>
      <c r="D9375">
        <v>5.4122401849999999</v>
      </c>
      <c r="E9375">
        <v>3.3352714099999998</v>
      </c>
      <c r="F9375">
        <v>8.3352714100000007</v>
      </c>
    </row>
    <row r="9376" spans="1:6" x14ac:dyDescent="0.3">
      <c r="A9376">
        <v>5.3360000000000003</v>
      </c>
      <c r="B9376">
        <v>1.619811949</v>
      </c>
      <c r="C9376">
        <v>2.6198119489999998</v>
      </c>
      <c r="D9376">
        <v>5.4128175519999999</v>
      </c>
      <c r="E9376">
        <v>-1.4746823849999999</v>
      </c>
      <c r="F9376">
        <v>3.5253176150000001</v>
      </c>
    </row>
    <row r="9377" spans="1:6" x14ac:dyDescent="0.3">
      <c r="A9377">
        <v>5.3360000000000003</v>
      </c>
      <c r="B9377">
        <v>1.5715618259999999</v>
      </c>
      <c r="C9377">
        <v>2.5715618259999999</v>
      </c>
      <c r="D9377">
        <v>5.4133949189999999</v>
      </c>
      <c r="E9377">
        <v>-5.8653810399999999</v>
      </c>
      <c r="F9377">
        <v>-0.86538104000000005</v>
      </c>
    </row>
    <row r="9378" spans="1:6" x14ac:dyDescent="0.3">
      <c r="A9378">
        <v>5.3360000000000003</v>
      </c>
      <c r="B9378">
        <v>1.580790806</v>
      </c>
      <c r="C9378">
        <v>2.580790806</v>
      </c>
      <c r="D9378">
        <v>5.4139722859999999</v>
      </c>
      <c r="E9378">
        <v>-3.9329607449999999</v>
      </c>
      <c r="F9378">
        <v>1.0670392550000001</v>
      </c>
    </row>
    <row r="9379" spans="1:6" x14ac:dyDescent="0.3">
      <c r="A9379">
        <v>5.3360000000000003</v>
      </c>
      <c r="B9379">
        <v>1.5491975760000001</v>
      </c>
      <c r="C9379">
        <v>2.5491975760000001</v>
      </c>
      <c r="D9379">
        <v>5.414549654</v>
      </c>
      <c r="E9379">
        <v>-5.924273565</v>
      </c>
      <c r="F9379">
        <v>-0.92427356500000002</v>
      </c>
    </row>
    <row r="9380" spans="1:6" x14ac:dyDescent="0.3">
      <c r="A9380">
        <v>5.3360000000000003</v>
      </c>
      <c r="B9380">
        <v>1.569993346</v>
      </c>
      <c r="C9380">
        <v>2.569993346</v>
      </c>
      <c r="D9380">
        <v>5.415127021</v>
      </c>
      <c r="E9380">
        <v>-4.1196276850000002</v>
      </c>
      <c r="F9380">
        <v>0.88037231500000002</v>
      </c>
    </row>
    <row r="9381" spans="1:6" x14ac:dyDescent="0.3">
      <c r="A9381">
        <v>5.3360000000000003</v>
      </c>
      <c r="B9381">
        <v>1.6228177050000001</v>
      </c>
      <c r="C9381">
        <v>2.6228177050000001</v>
      </c>
      <c r="D9381">
        <v>5.415704388</v>
      </c>
      <c r="E9381">
        <v>-2.1581338649999999</v>
      </c>
      <c r="F9381">
        <v>2.8418661350000001</v>
      </c>
    </row>
    <row r="9382" spans="1:6" x14ac:dyDescent="0.3">
      <c r="A9382">
        <v>5.3360000000000003</v>
      </c>
      <c r="B9382">
        <v>1.603769327</v>
      </c>
      <c r="C9382">
        <v>2.6037693270000002</v>
      </c>
      <c r="D9382">
        <v>5.416281755</v>
      </c>
      <c r="E9382">
        <v>-4.7121312150000003</v>
      </c>
      <c r="F9382">
        <v>0.28786878500000002</v>
      </c>
    </row>
    <row r="9383" spans="1:6" x14ac:dyDescent="0.3">
      <c r="A9383">
        <v>5.3360000000000003</v>
      </c>
      <c r="B9383">
        <v>1.6817698679999999</v>
      </c>
      <c r="C9383">
        <v>2.6817698679999999</v>
      </c>
      <c r="D9383">
        <v>5.416859122</v>
      </c>
      <c r="E9383">
        <v>-2.6792208899999999</v>
      </c>
      <c r="F9383">
        <v>2.3207791100000001</v>
      </c>
    </row>
    <row r="9384" spans="1:6" x14ac:dyDescent="0.3">
      <c r="A9384">
        <v>5.3360000000000003</v>
      </c>
      <c r="B9384">
        <v>1.5905147820000001</v>
      </c>
      <c r="C9384">
        <v>2.5905147820000001</v>
      </c>
      <c r="D9384">
        <v>5.41743649</v>
      </c>
      <c r="E9384">
        <v>-2.1126598900000002</v>
      </c>
      <c r="F9384">
        <v>2.8873401099999998</v>
      </c>
    </row>
    <row r="9385" spans="1:6" x14ac:dyDescent="0.3">
      <c r="A9385">
        <v>5.3360000000000003</v>
      </c>
      <c r="B9385">
        <v>1.5453061960000001</v>
      </c>
      <c r="C9385">
        <v>2.5453061960000003</v>
      </c>
      <c r="D9385">
        <v>5.418013857</v>
      </c>
      <c r="E9385">
        <v>-0.98654535499999996</v>
      </c>
      <c r="F9385">
        <v>4.0134546450000004</v>
      </c>
    </row>
    <row r="9386" spans="1:6" x14ac:dyDescent="0.3">
      <c r="A9386">
        <v>5.3360000000000003</v>
      </c>
      <c r="B9386">
        <v>1.4430359719999999</v>
      </c>
      <c r="C9386">
        <v>2.4430359719999997</v>
      </c>
      <c r="D9386">
        <v>5.418591224</v>
      </c>
      <c r="E9386">
        <v>-1.8861845850000001</v>
      </c>
      <c r="F9386">
        <v>3.1138154149999999</v>
      </c>
    </row>
    <row r="9387" spans="1:6" x14ac:dyDescent="0.3">
      <c r="A9387">
        <v>5.3360000000000003</v>
      </c>
      <c r="B9387">
        <v>1.4350236059999999</v>
      </c>
      <c r="C9387">
        <v>2.4350236059999997</v>
      </c>
      <c r="D9387">
        <v>5.419168591</v>
      </c>
      <c r="E9387">
        <v>-4.9250388750000003</v>
      </c>
      <c r="F9387">
        <v>7.4961125000000003E-2</v>
      </c>
    </row>
    <row r="9388" spans="1:6" x14ac:dyDescent="0.3">
      <c r="A9388">
        <v>5.3360000000000003</v>
      </c>
      <c r="B9388">
        <v>1.391389464</v>
      </c>
      <c r="C9388">
        <v>2.391389464</v>
      </c>
      <c r="D9388">
        <v>5.419745958</v>
      </c>
      <c r="E9388">
        <v>-7.6018905050000001</v>
      </c>
      <c r="F9388">
        <v>-2.6018905050000001</v>
      </c>
    </row>
    <row r="9389" spans="1:6" x14ac:dyDescent="0.3">
      <c r="A9389">
        <v>5.3360000000000003</v>
      </c>
      <c r="B9389">
        <v>1.499534031</v>
      </c>
      <c r="C9389">
        <v>2.499534031</v>
      </c>
      <c r="D9389">
        <v>5.4203233260000001</v>
      </c>
      <c r="E9389">
        <v>-6.4634010850000001</v>
      </c>
      <c r="F9389">
        <v>-1.4634010850000001</v>
      </c>
    </row>
    <row r="9390" spans="1:6" x14ac:dyDescent="0.3">
      <c r="A9390">
        <v>5.3360000000000003</v>
      </c>
      <c r="B9390">
        <v>1.614128448</v>
      </c>
      <c r="C9390">
        <v>2.6141284479999998</v>
      </c>
      <c r="D9390">
        <v>5.4209006930000001</v>
      </c>
      <c r="E9390">
        <v>-3.5989879450000002</v>
      </c>
      <c r="F9390">
        <v>1.401012055</v>
      </c>
    </row>
    <row r="9391" spans="1:6" x14ac:dyDescent="0.3">
      <c r="A9391">
        <v>5.3360000000000003</v>
      </c>
      <c r="B9391">
        <v>1.6614810200000001</v>
      </c>
      <c r="C9391">
        <v>2.6614810200000001</v>
      </c>
      <c r="D9391">
        <v>5.4214780600000001</v>
      </c>
      <c r="E9391">
        <v>-1.2735532300000001</v>
      </c>
      <c r="F9391">
        <v>3.7264467699999999</v>
      </c>
    </row>
    <row r="9392" spans="1:6" x14ac:dyDescent="0.3">
      <c r="A9392">
        <v>5.3360000000000003</v>
      </c>
      <c r="B9392">
        <v>1.640986421</v>
      </c>
      <c r="C9392">
        <v>2.640986421</v>
      </c>
      <c r="D9392">
        <v>5.4220554270000001</v>
      </c>
      <c r="E9392">
        <v>-2.2654822650000002</v>
      </c>
      <c r="F9392">
        <v>2.7345177349999998</v>
      </c>
    </row>
    <row r="9393" spans="1:6" x14ac:dyDescent="0.3">
      <c r="A9393">
        <v>5.3360000000000003</v>
      </c>
      <c r="B9393">
        <v>1.5843929409999999</v>
      </c>
      <c r="C9393">
        <v>2.5843929409999999</v>
      </c>
      <c r="D9393">
        <v>5.4226327940000001</v>
      </c>
      <c r="E9393">
        <v>-3.2766445549999998</v>
      </c>
      <c r="F9393">
        <v>1.7233554449999999</v>
      </c>
    </row>
    <row r="9394" spans="1:6" x14ac:dyDescent="0.3">
      <c r="A9394">
        <v>5.3360000000000003</v>
      </c>
      <c r="B9394">
        <v>1.6364092050000001</v>
      </c>
      <c r="C9394">
        <v>2.6364092050000001</v>
      </c>
      <c r="D9394">
        <v>5.4232101620000002</v>
      </c>
      <c r="E9394">
        <v>3.7737294999999997E-2</v>
      </c>
      <c r="F9394">
        <v>5.0377372950000003</v>
      </c>
    </row>
    <row r="9395" spans="1:6" x14ac:dyDescent="0.3">
      <c r="A9395">
        <v>5.3360000000000003</v>
      </c>
      <c r="B9395">
        <v>1.5556712800000001</v>
      </c>
      <c r="C9395">
        <v>2.5556712800000003</v>
      </c>
      <c r="D9395">
        <v>5.4237875290000002</v>
      </c>
      <c r="E9395">
        <v>-2.2578784199999999</v>
      </c>
      <c r="F9395">
        <v>2.7421215800000001</v>
      </c>
    </row>
    <row r="9396" spans="1:6" x14ac:dyDescent="0.3">
      <c r="A9396">
        <v>5.3360000000000003</v>
      </c>
      <c r="B9396">
        <v>1.5542012039999999</v>
      </c>
      <c r="C9396">
        <v>2.5542012039999999</v>
      </c>
      <c r="D9396">
        <v>5.4243648960000002</v>
      </c>
      <c r="E9396">
        <v>-5.1913225450000002</v>
      </c>
      <c r="F9396">
        <v>-0.19132254500000001</v>
      </c>
    </row>
    <row r="9397" spans="1:6" x14ac:dyDescent="0.3">
      <c r="A9397">
        <v>5.3360000000000003</v>
      </c>
      <c r="B9397">
        <v>1.568466613</v>
      </c>
      <c r="C9397">
        <v>2.568466613</v>
      </c>
      <c r="D9397">
        <v>5.4249422630000002</v>
      </c>
      <c r="E9397">
        <v>-2.430977715</v>
      </c>
      <c r="F9397">
        <v>2.569022285</v>
      </c>
    </row>
    <row r="9398" spans="1:6" x14ac:dyDescent="0.3">
      <c r="A9398">
        <v>5.3360000000000003</v>
      </c>
      <c r="B9398">
        <v>1.549227395</v>
      </c>
      <c r="C9398">
        <v>2.549227395</v>
      </c>
      <c r="D9398">
        <v>5.4255196300000001</v>
      </c>
      <c r="E9398">
        <v>-1.3300602349999999</v>
      </c>
      <c r="F9398">
        <v>3.6699397650000001</v>
      </c>
    </row>
    <row r="9399" spans="1:6" x14ac:dyDescent="0.3">
      <c r="A9399">
        <v>5.3360000000000003</v>
      </c>
      <c r="B9399">
        <v>1.4172604280000001</v>
      </c>
      <c r="C9399">
        <v>2.4172604280000001</v>
      </c>
      <c r="D9399">
        <v>5.4260969980000002</v>
      </c>
      <c r="E9399">
        <v>-3.4002443100000002</v>
      </c>
      <c r="F9399">
        <v>1.5997556900000001</v>
      </c>
    </row>
    <row r="9400" spans="1:6" x14ac:dyDescent="0.3">
      <c r="A9400">
        <v>5.3360000000000003</v>
      </c>
      <c r="B9400">
        <v>1.474083515</v>
      </c>
      <c r="C9400">
        <v>2.4740835150000002</v>
      </c>
      <c r="D9400">
        <v>5.4266743650000002</v>
      </c>
      <c r="E9400">
        <v>-2.2353650749999998</v>
      </c>
      <c r="F9400">
        <v>2.7646349250000002</v>
      </c>
    </row>
    <row r="9401" spans="1:6" x14ac:dyDescent="0.3">
      <c r="A9401">
        <v>5.3360000000000003</v>
      </c>
      <c r="B9401">
        <v>1.452950789</v>
      </c>
      <c r="C9401">
        <v>2.452950789</v>
      </c>
      <c r="D9401">
        <v>5.4272517320000002</v>
      </c>
      <c r="E9401">
        <v>-4.8482549500000003</v>
      </c>
      <c r="F9401">
        <v>0.15174504999999999</v>
      </c>
    </row>
    <row r="9402" spans="1:6" x14ac:dyDescent="0.3">
      <c r="A9402">
        <v>5.3559999999999999</v>
      </c>
      <c r="B9402">
        <v>1.510081011</v>
      </c>
      <c r="C9402">
        <v>2.510081011</v>
      </c>
      <c r="D9402">
        <v>5.4278290990000002</v>
      </c>
      <c r="E9402">
        <v>-0.22347714499999999</v>
      </c>
      <c r="F9402">
        <v>4.7765228549999996</v>
      </c>
    </row>
    <row r="9403" spans="1:6" x14ac:dyDescent="0.3">
      <c r="A9403">
        <v>5.3559999999999999</v>
      </c>
      <c r="B9403">
        <v>1.4284485170000001</v>
      </c>
      <c r="C9403">
        <v>2.4284485170000001</v>
      </c>
      <c r="D9403">
        <v>5.4284064670000003</v>
      </c>
      <c r="E9403">
        <v>-8.4983987400000007</v>
      </c>
      <c r="F9403">
        <v>-3.4983987399999998</v>
      </c>
    </row>
    <row r="9404" spans="1:6" x14ac:dyDescent="0.3">
      <c r="A9404">
        <v>5.3559999999999999</v>
      </c>
      <c r="B9404">
        <v>1.53779479</v>
      </c>
      <c r="C9404">
        <v>2.53779479</v>
      </c>
      <c r="D9404">
        <v>5.4289838340000003</v>
      </c>
      <c r="E9404">
        <v>-4.6623334850000004</v>
      </c>
      <c r="F9404">
        <v>0.337666515</v>
      </c>
    </row>
    <row r="9405" spans="1:6" x14ac:dyDescent="0.3">
      <c r="A9405">
        <v>5.3559999999999999</v>
      </c>
      <c r="B9405">
        <v>1.535853573</v>
      </c>
      <c r="C9405">
        <v>2.5358535729999998</v>
      </c>
      <c r="D9405">
        <v>5.4295612010000003</v>
      </c>
      <c r="E9405">
        <v>-1.427866555</v>
      </c>
      <c r="F9405">
        <v>3.572133445</v>
      </c>
    </row>
    <row r="9406" spans="1:6" x14ac:dyDescent="0.3">
      <c r="A9406">
        <v>5.3559999999999999</v>
      </c>
      <c r="B9406">
        <v>1.534171781</v>
      </c>
      <c r="C9406">
        <v>2.534171781</v>
      </c>
      <c r="D9406">
        <v>5.4301385680000003</v>
      </c>
      <c r="E9406">
        <v>-4.2004371750000002</v>
      </c>
      <c r="F9406">
        <v>0.79956282499999998</v>
      </c>
    </row>
    <row r="9407" spans="1:6" x14ac:dyDescent="0.3">
      <c r="A9407">
        <v>5.3559999999999999</v>
      </c>
      <c r="B9407">
        <v>1.577063431</v>
      </c>
      <c r="C9407">
        <v>2.577063431</v>
      </c>
      <c r="D9407">
        <v>5.4307159350000003</v>
      </c>
      <c r="E9407">
        <v>-3.5351752849999998</v>
      </c>
      <c r="F9407">
        <v>1.464824715</v>
      </c>
    </row>
    <row r="9408" spans="1:6" x14ac:dyDescent="0.3">
      <c r="A9408">
        <v>5.3559999999999999</v>
      </c>
      <c r="B9408">
        <v>1.531851863</v>
      </c>
      <c r="C9408">
        <v>2.531851863</v>
      </c>
      <c r="D9408">
        <v>5.4312933030000003</v>
      </c>
      <c r="E9408">
        <v>-0.42341353999999998</v>
      </c>
      <c r="F9408">
        <v>4.5765864599999997</v>
      </c>
    </row>
    <row r="9409" spans="1:6" x14ac:dyDescent="0.3">
      <c r="A9409">
        <v>5.3559999999999999</v>
      </c>
      <c r="B9409">
        <v>1.519026711</v>
      </c>
      <c r="C9409">
        <v>2.519026711</v>
      </c>
      <c r="D9409">
        <v>5.4318706700000003</v>
      </c>
      <c r="E9409">
        <v>-3.1716816749999999</v>
      </c>
      <c r="F9409">
        <v>1.8283183249999999</v>
      </c>
    </row>
    <row r="9410" spans="1:6" x14ac:dyDescent="0.3">
      <c r="A9410">
        <v>5.3559999999999999</v>
      </c>
      <c r="B9410">
        <v>1.5122279789999999</v>
      </c>
      <c r="C9410">
        <v>2.5122279789999999</v>
      </c>
      <c r="D9410">
        <v>5.4324480370000003</v>
      </c>
      <c r="E9410">
        <v>-4.2724500599999997</v>
      </c>
      <c r="F9410">
        <v>0.72754993999999995</v>
      </c>
    </row>
    <row r="9411" spans="1:6" x14ac:dyDescent="0.3">
      <c r="A9411">
        <v>5.3559999999999999</v>
      </c>
      <c r="B9411">
        <v>1.5070335100000001</v>
      </c>
      <c r="C9411">
        <v>2.5070335100000003</v>
      </c>
      <c r="D9411">
        <v>5.4330254040000003</v>
      </c>
      <c r="E9411">
        <v>-3.3456755399999998</v>
      </c>
      <c r="F9411">
        <v>1.65432446</v>
      </c>
    </row>
    <row r="9412" spans="1:6" x14ac:dyDescent="0.3">
      <c r="A9412">
        <v>5.3559999999999999</v>
      </c>
      <c r="B9412">
        <v>1.571964382</v>
      </c>
      <c r="C9412">
        <v>2.571964382</v>
      </c>
      <c r="D9412">
        <v>5.4336027710000003</v>
      </c>
      <c r="E9412">
        <v>-4.2357726900000001</v>
      </c>
      <c r="F9412">
        <v>0.76422730999999999</v>
      </c>
    </row>
    <row r="9413" spans="1:6" x14ac:dyDescent="0.3">
      <c r="A9413">
        <v>5.3559999999999999</v>
      </c>
      <c r="B9413">
        <v>1.628814306</v>
      </c>
      <c r="C9413">
        <v>2.6288143059999998</v>
      </c>
      <c r="D9413">
        <v>5.4341801390000004</v>
      </c>
      <c r="E9413">
        <v>-1.04275417</v>
      </c>
      <c r="F9413">
        <v>3.9572458300000002</v>
      </c>
    </row>
    <row r="9414" spans="1:6" x14ac:dyDescent="0.3">
      <c r="A9414">
        <v>5.3559999999999999</v>
      </c>
      <c r="B9414">
        <v>1.529287429</v>
      </c>
      <c r="C9414">
        <v>2.529287429</v>
      </c>
      <c r="D9414">
        <v>5.4347575060000004</v>
      </c>
      <c r="E9414">
        <v>-4.0883177350000004</v>
      </c>
      <c r="F9414">
        <v>0.91168226500000005</v>
      </c>
    </row>
    <row r="9415" spans="1:6" x14ac:dyDescent="0.3">
      <c r="A9415">
        <v>5.3559999999999999</v>
      </c>
      <c r="B9415">
        <v>1.5934579170000001</v>
      </c>
      <c r="C9415">
        <v>2.5934579170000003</v>
      </c>
      <c r="D9415">
        <v>5.4353348730000004</v>
      </c>
      <c r="E9415">
        <v>-2.0989431500000002</v>
      </c>
      <c r="F9415">
        <v>2.9010568499999998</v>
      </c>
    </row>
    <row r="9416" spans="1:6" x14ac:dyDescent="0.3">
      <c r="A9416">
        <v>5.3559999999999999</v>
      </c>
      <c r="B9416">
        <v>1.584774624</v>
      </c>
      <c r="C9416">
        <v>2.584774624</v>
      </c>
      <c r="D9416">
        <v>5.4359122400000004</v>
      </c>
      <c r="E9416">
        <v>-7.2187163549999998</v>
      </c>
      <c r="F9416">
        <v>-2.2187163550000002</v>
      </c>
    </row>
    <row r="9417" spans="1:6" x14ac:dyDescent="0.3">
      <c r="A9417">
        <v>5.3559999999999999</v>
      </c>
      <c r="B9417">
        <v>1.69462782</v>
      </c>
      <c r="C9417">
        <v>2.69462782</v>
      </c>
      <c r="D9417">
        <v>5.4364896070000004</v>
      </c>
      <c r="E9417">
        <v>-2.4982195599999999</v>
      </c>
      <c r="F9417">
        <v>2.5017804400000001</v>
      </c>
    </row>
    <row r="9418" spans="1:6" x14ac:dyDescent="0.3">
      <c r="A9418">
        <v>5.3559999999999999</v>
      </c>
      <c r="B9418">
        <v>1.6630316080000001</v>
      </c>
      <c r="C9418">
        <v>2.6630316079999998</v>
      </c>
      <c r="D9418">
        <v>5.4370669749999996</v>
      </c>
      <c r="E9418">
        <v>-3.9675507849999998</v>
      </c>
      <c r="F9418">
        <v>1.032449215</v>
      </c>
    </row>
    <row r="9419" spans="1:6" x14ac:dyDescent="0.3">
      <c r="A9419">
        <v>5.3559999999999999</v>
      </c>
      <c r="B9419">
        <v>1.659250559</v>
      </c>
      <c r="C9419">
        <v>2.6592505590000002</v>
      </c>
      <c r="D9419">
        <v>5.4376443419999996</v>
      </c>
      <c r="E9419">
        <v>-0.13983485000000001</v>
      </c>
      <c r="F9419">
        <v>4.8601651500000003</v>
      </c>
    </row>
    <row r="9420" spans="1:6" x14ac:dyDescent="0.3">
      <c r="A9420">
        <v>5.3559999999999999</v>
      </c>
      <c r="B9420">
        <v>1.5919669670000001</v>
      </c>
      <c r="C9420">
        <v>2.5919669670000003</v>
      </c>
      <c r="D9420">
        <v>5.4382217089999996</v>
      </c>
      <c r="E9420">
        <v>-5.2658700449999998</v>
      </c>
      <c r="F9420">
        <v>-0.265870045</v>
      </c>
    </row>
    <row r="9421" spans="1:6" x14ac:dyDescent="0.3">
      <c r="A9421">
        <v>5.3559999999999999</v>
      </c>
      <c r="B9421">
        <v>1.631077568</v>
      </c>
      <c r="C9421">
        <v>2.6310775680000003</v>
      </c>
      <c r="D9421">
        <v>5.4387990759999996</v>
      </c>
      <c r="E9421">
        <v>-1.970274165</v>
      </c>
      <c r="F9421">
        <v>3.0297258349999998</v>
      </c>
    </row>
    <row r="9422" spans="1:6" x14ac:dyDescent="0.3">
      <c r="A9422">
        <v>5.3559999999999999</v>
      </c>
      <c r="B9422">
        <v>1.575342875</v>
      </c>
      <c r="C9422">
        <v>2.575342875</v>
      </c>
      <c r="D9422">
        <v>5.4393764429999996</v>
      </c>
      <c r="E9422">
        <v>-1.70026312</v>
      </c>
      <c r="F9422">
        <v>3.2997368800000002</v>
      </c>
    </row>
    <row r="9423" spans="1:6" x14ac:dyDescent="0.3">
      <c r="A9423">
        <v>5.3659999999999997</v>
      </c>
      <c r="B9423">
        <v>1.5512491230000001</v>
      </c>
      <c r="C9423">
        <v>2.5512491229999998</v>
      </c>
      <c r="D9423">
        <v>5.4399538109999996</v>
      </c>
      <c r="E9423">
        <v>-4.6071683349999999</v>
      </c>
      <c r="F9423">
        <v>0.392831665</v>
      </c>
    </row>
    <row r="9424" spans="1:6" x14ac:dyDescent="0.3">
      <c r="A9424">
        <v>5.3659999999999997</v>
      </c>
      <c r="B9424">
        <v>1.6119456969999999</v>
      </c>
      <c r="C9424">
        <v>2.6119456969999999</v>
      </c>
      <c r="D9424">
        <v>5.4405311779999996</v>
      </c>
      <c r="E9424">
        <v>-5.3611417499999998</v>
      </c>
      <c r="F9424">
        <v>-0.36114174999999998</v>
      </c>
    </row>
    <row r="9425" spans="1:6" x14ac:dyDescent="0.3">
      <c r="A9425">
        <v>5.3659999999999997</v>
      </c>
      <c r="B9425">
        <v>1.6241029039999999</v>
      </c>
      <c r="C9425">
        <v>2.6241029039999999</v>
      </c>
      <c r="D9425">
        <v>5.4411085449999996</v>
      </c>
      <c r="E9425">
        <v>-4.1405009850000001</v>
      </c>
      <c r="F9425">
        <v>0.85949901500000003</v>
      </c>
    </row>
    <row r="9426" spans="1:6" x14ac:dyDescent="0.3">
      <c r="A9426">
        <v>5.3659999999999997</v>
      </c>
      <c r="B9426">
        <v>1.5756022999999999</v>
      </c>
      <c r="C9426">
        <v>2.5756022999999999</v>
      </c>
      <c r="D9426">
        <v>5.4416859119999996</v>
      </c>
      <c r="E9426">
        <v>-3.8871885800000001</v>
      </c>
      <c r="F9426">
        <v>1.1128114200000001</v>
      </c>
    </row>
    <row r="9427" spans="1:6" x14ac:dyDescent="0.3">
      <c r="A9427">
        <v>5.3659999999999997</v>
      </c>
      <c r="B9427">
        <v>1.6347989789999999</v>
      </c>
      <c r="C9427">
        <v>2.6347989790000002</v>
      </c>
      <c r="D9427">
        <v>5.4422632789999996</v>
      </c>
      <c r="E9427">
        <v>-5.4039320149999996</v>
      </c>
      <c r="F9427">
        <v>-0.40393201499999998</v>
      </c>
    </row>
    <row r="9428" spans="1:6" x14ac:dyDescent="0.3">
      <c r="A9428">
        <v>5.3659999999999997</v>
      </c>
      <c r="B9428">
        <v>1.645202828</v>
      </c>
      <c r="C9428">
        <v>2.645202828</v>
      </c>
      <c r="D9428">
        <v>5.4428406469999997</v>
      </c>
      <c r="E9428">
        <v>-5.5126222699999996</v>
      </c>
      <c r="F9428">
        <v>-0.51262227000000005</v>
      </c>
    </row>
    <row r="9429" spans="1:6" x14ac:dyDescent="0.3">
      <c r="A9429">
        <v>5.3659999999999997</v>
      </c>
      <c r="B9429">
        <v>1.7077541439999999</v>
      </c>
      <c r="C9429">
        <v>2.7077541439999999</v>
      </c>
      <c r="D9429">
        <v>5.4434180139999997</v>
      </c>
      <c r="E9429">
        <v>-4.884485035</v>
      </c>
      <c r="F9429">
        <v>0.115514965</v>
      </c>
    </row>
    <row r="9430" spans="1:6" x14ac:dyDescent="0.3">
      <c r="A9430">
        <v>5.3659999999999997</v>
      </c>
      <c r="B9430">
        <v>1.7518206620000001</v>
      </c>
      <c r="C9430">
        <v>2.7518206620000001</v>
      </c>
      <c r="D9430">
        <v>5.4439953809999997</v>
      </c>
      <c r="E9430">
        <v>-1.4784097599999999</v>
      </c>
      <c r="F9430">
        <v>3.5215902400000001</v>
      </c>
    </row>
    <row r="9431" spans="1:6" x14ac:dyDescent="0.3">
      <c r="A9431">
        <v>5.3659999999999997</v>
      </c>
      <c r="B9431">
        <v>1.736890289</v>
      </c>
      <c r="C9431">
        <v>2.7368902889999998</v>
      </c>
      <c r="D9431">
        <v>5.4445727479999997</v>
      </c>
      <c r="E9431">
        <v>-3.1105527249999998</v>
      </c>
      <c r="F9431">
        <v>1.889447275</v>
      </c>
    </row>
    <row r="9432" spans="1:6" x14ac:dyDescent="0.3">
      <c r="A9432">
        <v>5.3659999999999997</v>
      </c>
      <c r="B9432">
        <v>1.7718172839999999</v>
      </c>
      <c r="C9432">
        <v>2.7718172839999999</v>
      </c>
      <c r="D9432">
        <v>5.4451501149999997</v>
      </c>
      <c r="E9432">
        <v>-0.81210420500000002</v>
      </c>
      <c r="F9432">
        <v>4.1878957950000002</v>
      </c>
    </row>
    <row r="9433" spans="1:6" x14ac:dyDescent="0.3">
      <c r="A9433">
        <v>5.3659999999999997</v>
      </c>
      <c r="B9433">
        <v>1.710998451</v>
      </c>
      <c r="C9433">
        <v>2.710998451</v>
      </c>
      <c r="D9433">
        <v>5.4457274829999998</v>
      </c>
      <c r="E9433">
        <v>-7.2419751750000003</v>
      </c>
      <c r="F9433">
        <v>-2.2419751749999999</v>
      </c>
    </row>
    <row r="9434" spans="1:6" x14ac:dyDescent="0.3">
      <c r="A9434">
        <v>5.3659999999999997</v>
      </c>
      <c r="B9434">
        <v>1.772198967</v>
      </c>
      <c r="C9434">
        <v>2.772198967</v>
      </c>
      <c r="D9434">
        <v>5.4463048499999998</v>
      </c>
      <c r="E9434">
        <v>-4.3730891850000004</v>
      </c>
      <c r="F9434">
        <v>0.62691081500000001</v>
      </c>
    </row>
    <row r="9435" spans="1:6" x14ac:dyDescent="0.3">
      <c r="A9435">
        <v>5.3659999999999997</v>
      </c>
      <c r="B9435">
        <v>1.8511865160000001</v>
      </c>
      <c r="C9435">
        <v>2.8511865160000003</v>
      </c>
      <c r="D9435">
        <v>5.4468822169999997</v>
      </c>
      <c r="E9435">
        <v>-6.1000565699999996</v>
      </c>
      <c r="F9435">
        <v>-1.10005657</v>
      </c>
    </row>
    <row r="9436" spans="1:6" x14ac:dyDescent="0.3">
      <c r="A9436">
        <v>5.3659999999999997</v>
      </c>
      <c r="B9436">
        <v>1.8650523510000001</v>
      </c>
      <c r="C9436">
        <v>2.8650523510000001</v>
      </c>
      <c r="D9436">
        <v>5.4474595839999997</v>
      </c>
      <c r="E9436">
        <v>-2.2868028499999999</v>
      </c>
      <c r="F9436">
        <v>2.7131971500000001</v>
      </c>
    </row>
    <row r="9437" spans="1:6" x14ac:dyDescent="0.3">
      <c r="A9437">
        <v>5.3659999999999997</v>
      </c>
      <c r="B9437">
        <v>1.84678225</v>
      </c>
      <c r="C9437">
        <v>2.84678225</v>
      </c>
      <c r="D9437">
        <v>5.4480369519999998</v>
      </c>
      <c r="E9437">
        <v>-7.1067460100000002</v>
      </c>
      <c r="F9437">
        <v>-2.1067460100000002</v>
      </c>
    </row>
    <row r="9438" spans="1:6" x14ac:dyDescent="0.3">
      <c r="A9438">
        <v>5.3659999999999997</v>
      </c>
      <c r="B9438">
        <v>2.0108523520000001</v>
      </c>
      <c r="C9438">
        <v>3.0108523520000001</v>
      </c>
      <c r="D9438">
        <v>5.4486143189999998</v>
      </c>
      <c r="E9438">
        <v>-2.1946621400000002</v>
      </c>
      <c r="F9438">
        <v>2.8053378599999998</v>
      </c>
    </row>
    <row r="9439" spans="1:6" x14ac:dyDescent="0.3">
      <c r="A9439">
        <v>5.3659999999999997</v>
      </c>
      <c r="B9439">
        <v>1.9665383359999999</v>
      </c>
      <c r="C9439">
        <v>2.9665383360000002</v>
      </c>
      <c r="D9439">
        <v>5.4491916859999998</v>
      </c>
      <c r="E9439">
        <v>-0.73368023500000001</v>
      </c>
      <c r="F9439">
        <v>4.2663197650000004</v>
      </c>
    </row>
    <row r="9440" spans="1:6" x14ac:dyDescent="0.3">
      <c r="A9440">
        <v>5.3659999999999997</v>
      </c>
      <c r="B9440">
        <v>1.9386873899999999</v>
      </c>
      <c r="C9440">
        <v>2.9386873900000001</v>
      </c>
      <c r="D9440">
        <v>5.4497690529999998</v>
      </c>
      <c r="E9440">
        <v>-1.231359345</v>
      </c>
      <c r="F9440">
        <v>3.768640655</v>
      </c>
    </row>
    <row r="9441" spans="1:6" x14ac:dyDescent="0.3">
      <c r="A9441">
        <v>5.3659999999999997</v>
      </c>
      <c r="B9441">
        <v>1.88190605</v>
      </c>
      <c r="C9441">
        <v>2.88190605</v>
      </c>
      <c r="D9441">
        <v>5.4503464199999998</v>
      </c>
      <c r="E9441">
        <v>-2.298283165</v>
      </c>
      <c r="F9441">
        <v>2.701716835</v>
      </c>
    </row>
    <row r="9442" spans="1:6" x14ac:dyDescent="0.3">
      <c r="A9442">
        <v>5.3659999999999997</v>
      </c>
      <c r="B9442">
        <v>1.8066309659999999</v>
      </c>
      <c r="C9442">
        <v>2.8066309660000002</v>
      </c>
      <c r="D9442">
        <v>5.4509237879999999</v>
      </c>
      <c r="E9442">
        <v>-5.0951562700000004</v>
      </c>
      <c r="F9442">
        <v>-9.5156270000000001E-2</v>
      </c>
    </row>
    <row r="9443" spans="1:6" x14ac:dyDescent="0.3">
      <c r="A9443">
        <v>5.3659999999999997</v>
      </c>
      <c r="B9443">
        <v>1.7462445090000001</v>
      </c>
      <c r="C9443">
        <v>2.7462445090000003</v>
      </c>
      <c r="D9443">
        <v>5.4515011549999999</v>
      </c>
      <c r="E9443">
        <v>-0.67583137500000001</v>
      </c>
      <c r="F9443">
        <v>4.3241686250000004</v>
      </c>
    </row>
    <row r="9444" spans="1:6" x14ac:dyDescent="0.3">
      <c r="A9444">
        <v>5.3659999999999997</v>
      </c>
      <c r="B9444">
        <v>1.7322534350000001</v>
      </c>
      <c r="C9444">
        <v>2.7322534350000001</v>
      </c>
      <c r="D9444">
        <v>5.4520785219999999</v>
      </c>
      <c r="E9444">
        <v>-3.9991589250000001</v>
      </c>
      <c r="F9444">
        <v>1.0008410750000001</v>
      </c>
    </row>
    <row r="9445" spans="1:6" x14ac:dyDescent="0.3">
      <c r="A9445">
        <v>5.3659999999999997</v>
      </c>
      <c r="B9445">
        <v>1.7063228319999999</v>
      </c>
      <c r="C9445">
        <v>2.7063228319999997</v>
      </c>
      <c r="D9445">
        <v>5.4526558889999999</v>
      </c>
      <c r="E9445">
        <v>-2.3313822549999998</v>
      </c>
      <c r="F9445">
        <v>2.6686177450000002</v>
      </c>
    </row>
    <row r="9446" spans="1:6" x14ac:dyDescent="0.3">
      <c r="A9446">
        <v>5.3659999999999997</v>
      </c>
      <c r="B9446">
        <v>1.6759193800000001</v>
      </c>
      <c r="C9446">
        <v>2.6759193799999998</v>
      </c>
      <c r="D9446">
        <v>5.4532332559999999</v>
      </c>
      <c r="E9446">
        <v>-4.478052065</v>
      </c>
      <c r="F9446">
        <v>0.52194793500000003</v>
      </c>
    </row>
    <row r="9447" spans="1:6" x14ac:dyDescent="0.3">
      <c r="A9447">
        <v>5.3659999999999997</v>
      </c>
      <c r="B9447">
        <v>1.6670124449999999</v>
      </c>
      <c r="C9447">
        <v>2.6670124450000001</v>
      </c>
      <c r="D9447">
        <v>5.4538106239999999</v>
      </c>
      <c r="E9447">
        <v>-3.392938655</v>
      </c>
      <c r="F9447">
        <v>1.607061345</v>
      </c>
    </row>
    <row r="9448" spans="1:6" x14ac:dyDescent="0.3">
      <c r="A9448">
        <v>5.3659999999999997</v>
      </c>
      <c r="B9448">
        <v>1.6186549720000001</v>
      </c>
      <c r="C9448">
        <v>2.6186549719999999</v>
      </c>
      <c r="D9448">
        <v>5.4543879909999999</v>
      </c>
      <c r="E9448">
        <v>-7.9284085549999999</v>
      </c>
      <c r="F9448">
        <v>-2.9284085549999999</v>
      </c>
    </row>
    <row r="9449" spans="1:6" x14ac:dyDescent="0.3">
      <c r="A9449">
        <v>5.3659999999999997</v>
      </c>
      <c r="B9449">
        <v>1.7362521630000001</v>
      </c>
      <c r="C9449">
        <v>2.7362521630000001</v>
      </c>
      <c r="D9449">
        <v>5.4549653579999999</v>
      </c>
      <c r="E9449">
        <v>-0.55908999000000004</v>
      </c>
      <c r="F9449">
        <v>4.4409100099999996</v>
      </c>
    </row>
    <row r="9450" spans="1:6" x14ac:dyDescent="0.3">
      <c r="A9450">
        <v>5.3659999999999997</v>
      </c>
      <c r="B9450">
        <v>1.619179787</v>
      </c>
      <c r="C9450">
        <v>2.6191797870000002</v>
      </c>
      <c r="D9450">
        <v>5.4555427249999999</v>
      </c>
      <c r="E9450">
        <v>-3.2920013400000001</v>
      </c>
      <c r="F9450">
        <v>1.7079986599999999</v>
      </c>
    </row>
    <row r="9451" spans="1:6" x14ac:dyDescent="0.3">
      <c r="A9451">
        <v>5.3659999999999997</v>
      </c>
      <c r="B9451">
        <v>1.6492701400000001</v>
      </c>
      <c r="C9451">
        <v>2.6492701400000001</v>
      </c>
      <c r="D9451">
        <v>5.4561200919999999</v>
      </c>
      <c r="E9451">
        <v>-1.991743845</v>
      </c>
      <c r="F9451">
        <v>3.0082561550000002</v>
      </c>
    </row>
    <row r="9452" spans="1:6" x14ac:dyDescent="0.3">
      <c r="A9452">
        <v>5.3760000000000003</v>
      </c>
      <c r="B9452">
        <v>1.6058715670000001</v>
      </c>
      <c r="C9452">
        <v>2.6058715670000003</v>
      </c>
      <c r="D9452">
        <v>5.45669746</v>
      </c>
      <c r="E9452">
        <v>-4.3051018650000001</v>
      </c>
      <c r="F9452">
        <v>0.69489813499999997</v>
      </c>
    </row>
    <row r="9453" spans="1:6" x14ac:dyDescent="0.3">
      <c r="A9453">
        <v>5.3760000000000003</v>
      </c>
      <c r="B9453">
        <v>1.5789360640000001</v>
      </c>
      <c r="C9453">
        <v>2.5789360640000001</v>
      </c>
      <c r="D9453">
        <v>5.457274827</v>
      </c>
      <c r="E9453">
        <v>-3.0310850899999999</v>
      </c>
      <c r="F9453">
        <v>1.9689149100000001</v>
      </c>
    </row>
    <row r="9454" spans="1:6" x14ac:dyDescent="0.3">
      <c r="A9454">
        <v>5.3760000000000003</v>
      </c>
      <c r="B9454">
        <v>1.539151554</v>
      </c>
      <c r="C9454">
        <v>2.539151554</v>
      </c>
      <c r="D9454">
        <v>5.457852194</v>
      </c>
      <c r="E9454">
        <v>-4.7593943300000001</v>
      </c>
      <c r="F9454">
        <v>0.24060566999999999</v>
      </c>
    </row>
    <row r="9455" spans="1:6" x14ac:dyDescent="0.3">
      <c r="A9455">
        <v>5.3760000000000003</v>
      </c>
      <c r="B9455">
        <v>1.534464008</v>
      </c>
      <c r="C9455">
        <v>2.534464008</v>
      </c>
      <c r="D9455">
        <v>5.458429561</v>
      </c>
      <c r="E9455">
        <v>-1.5119561349999999</v>
      </c>
      <c r="F9455">
        <v>3.4880438649999999</v>
      </c>
    </row>
    <row r="9456" spans="1:6" x14ac:dyDescent="0.3">
      <c r="A9456">
        <v>5.3760000000000003</v>
      </c>
      <c r="B9456">
        <v>1.4999127320000001</v>
      </c>
      <c r="C9456">
        <v>2.4999127320000003</v>
      </c>
      <c r="D9456">
        <v>5.459006928</v>
      </c>
      <c r="E9456">
        <v>-2.0558546949999998</v>
      </c>
      <c r="F9456">
        <v>2.9441453050000002</v>
      </c>
    </row>
    <row r="9457" spans="1:6" x14ac:dyDescent="0.3">
      <c r="A9457">
        <v>5.3760000000000003</v>
      </c>
      <c r="B9457">
        <v>1.3883181069999999</v>
      </c>
      <c r="C9457">
        <v>2.3883181069999999</v>
      </c>
      <c r="D9457">
        <v>5.4595842960000001</v>
      </c>
      <c r="E9457">
        <v>-5.7957536750000003</v>
      </c>
      <c r="F9457">
        <v>-0.79575367500000005</v>
      </c>
    </row>
    <row r="9458" spans="1:6" x14ac:dyDescent="0.3">
      <c r="A9458">
        <v>5.3760000000000003</v>
      </c>
      <c r="B9458">
        <v>1.5025636410000001</v>
      </c>
      <c r="C9458">
        <v>2.5025636410000001</v>
      </c>
      <c r="D9458">
        <v>5.4601616630000001</v>
      </c>
      <c r="E9458">
        <v>-1.064671135</v>
      </c>
      <c r="F9458">
        <v>3.9353288649999998</v>
      </c>
    </row>
    <row r="9459" spans="1:6" x14ac:dyDescent="0.3">
      <c r="A9459">
        <v>5.3760000000000003</v>
      </c>
      <c r="B9459">
        <v>1.4914172990000001</v>
      </c>
      <c r="C9459">
        <v>2.4914172990000001</v>
      </c>
      <c r="D9459">
        <v>5.46073903</v>
      </c>
      <c r="E9459">
        <v>-3.511618275</v>
      </c>
      <c r="F9459">
        <v>1.488381725</v>
      </c>
    </row>
    <row r="9460" spans="1:6" x14ac:dyDescent="0.3">
      <c r="A9460">
        <v>5.3760000000000003</v>
      </c>
      <c r="B9460">
        <v>1.4663723209999999</v>
      </c>
      <c r="C9460">
        <v>2.4663723209999997</v>
      </c>
      <c r="D9460">
        <v>5.461316397</v>
      </c>
      <c r="E9460">
        <v>-4.5321735500000004</v>
      </c>
      <c r="F9460">
        <v>0.46782645</v>
      </c>
    </row>
    <row r="9461" spans="1:6" x14ac:dyDescent="0.3">
      <c r="A9461">
        <v>5.3760000000000003</v>
      </c>
      <c r="B9461">
        <v>1.497270769</v>
      </c>
      <c r="C9461">
        <v>2.497270769</v>
      </c>
      <c r="D9461">
        <v>5.461893764</v>
      </c>
      <c r="E9461">
        <v>-9.9131915000000001E-2</v>
      </c>
      <c r="F9461">
        <v>4.9008680849999999</v>
      </c>
    </row>
    <row r="9462" spans="1:6" x14ac:dyDescent="0.3">
      <c r="A9462">
        <v>5.3760000000000003</v>
      </c>
      <c r="B9462">
        <v>1.4669508099999999</v>
      </c>
      <c r="C9462">
        <v>2.4669508100000002</v>
      </c>
      <c r="D9462">
        <v>5.4624711320000001</v>
      </c>
      <c r="E9462">
        <v>-1.3932765149999999</v>
      </c>
      <c r="F9462">
        <v>3.6067234849999998</v>
      </c>
    </row>
    <row r="9463" spans="1:6" x14ac:dyDescent="0.3">
      <c r="A9463">
        <v>5.3760000000000003</v>
      </c>
      <c r="B9463">
        <v>1.4263015489999999</v>
      </c>
      <c r="C9463">
        <v>2.4263015489999997</v>
      </c>
      <c r="D9463">
        <v>5.4630484990000001</v>
      </c>
      <c r="E9463">
        <v>-6.0190979850000002</v>
      </c>
      <c r="F9463">
        <v>-1.0190979849999999</v>
      </c>
    </row>
    <row r="9464" spans="1:6" x14ac:dyDescent="0.3">
      <c r="A9464">
        <v>5.3760000000000003</v>
      </c>
      <c r="B9464">
        <v>1.4898219829999999</v>
      </c>
      <c r="C9464">
        <v>2.4898219829999997</v>
      </c>
      <c r="D9464">
        <v>5.4636258660000001</v>
      </c>
      <c r="E9464">
        <v>-0.87979333500000001</v>
      </c>
      <c r="F9464">
        <v>4.1202066650000004</v>
      </c>
    </row>
    <row r="9465" spans="1:6" x14ac:dyDescent="0.3">
      <c r="A9465">
        <v>5.3760000000000003</v>
      </c>
      <c r="B9465">
        <v>1.425254902</v>
      </c>
      <c r="C9465">
        <v>2.4252549019999998</v>
      </c>
      <c r="D9465">
        <v>5.4642032330000001</v>
      </c>
      <c r="E9465">
        <v>-2.5331077899999999</v>
      </c>
      <c r="F9465">
        <v>2.4668922100000001</v>
      </c>
    </row>
    <row r="9466" spans="1:6" x14ac:dyDescent="0.3">
      <c r="A9466">
        <v>5.3760000000000003</v>
      </c>
      <c r="B9466">
        <v>1.425579929</v>
      </c>
      <c r="C9466">
        <v>2.425579929</v>
      </c>
      <c r="D9466">
        <v>5.4647806000000001</v>
      </c>
      <c r="E9466">
        <v>-1.726056555</v>
      </c>
      <c r="F9466">
        <v>3.273943445</v>
      </c>
    </row>
    <row r="9467" spans="1:6" x14ac:dyDescent="0.3">
      <c r="A9467">
        <v>5.3760000000000003</v>
      </c>
      <c r="B9467">
        <v>1.4232152819999999</v>
      </c>
      <c r="C9467">
        <v>2.4232152820000001</v>
      </c>
      <c r="D9467">
        <v>5.4653579680000002</v>
      </c>
      <c r="E9467">
        <v>-4.0780301799999998</v>
      </c>
      <c r="F9467">
        <v>0.92196982000000005</v>
      </c>
    </row>
    <row r="9468" spans="1:6" x14ac:dyDescent="0.3">
      <c r="A9468">
        <v>5.3760000000000003</v>
      </c>
      <c r="B9468">
        <v>1.385366026</v>
      </c>
      <c r="C9468">
        <v>2.3853660259999998</v>
      </c>
      <c r="D9468">
        <v>5.4659353350000002</v>
      </c>
      <c r="E9468">
        <v>-4.1566032450000003</v>
      </c>
      <c r="F9468">
        <v>0.843396755</v>
      </c>
    </row>
    <row r="9469" spans="1:6" x14ac:dyDescent="0.3">
      <c r="A9469">
        <v>5.3760000000000003</v>
      </c>
      <c r="B9469">
        <v>1.418432315</v>
      </c>
      <c r="C9469">
        <v>2.418432315</v>
      </c>
      <c r="D9469">
        <v>5.4665127020000002</v>
      </c>
      <c r="E9469">
        <v>-3.5040144299999998</v>
      </c>
      <c r="F9469">
        <v>1.49598557</v>
      </c>
    </row>
    <row r="9470" spans="1:6" x14ac:dyDescent="0.3">
      <c r="A9470">
        <v>5.3760000000000003</v>
      </c>
      <c r="B9470">
        <v>1.385556867</v>
      </c>
      <c r="C9470">
        <v>2.385556867</v>
      </c>
      <c r="D9470">
        <v>5.4670900690000002</v>
      </c>
      <c r="E9470">
        <v>-3.3103400249999999</v>
      </c>
      <c r="F9470">
        <v>1.6896599750000001</v>
      </c>
    </row>
    <row r="9471" spans="1:6" x14ac:dyDescent="0.3">
      <c r="A9471">
        <v>5.3760000000000003</v>
      </c>
      <c r="B9471">
        <v>1.432811037</v>
      </c>
      <c r="C9471">
        <v>2.432811037</v>
      </c>
      <c r="D9471">
        <v>5.4676674360000002</v>
      </c>
      <c r="E9471">
        <v>-4.7570088100000003</v>
      </c>
      <c r="F9471">
        <v>0.24299119</v>
      </c>
    </row>
    <row r="9472" spans="1:6" x14ac:dyDescent="0.3">
      <c r="A9472">
        <v>5.3860000000000001</v>
      </c>
      <c r="B9472">
        <v>1.406400348</v>
      </c>
      <c r="C9472">
        <v>2.406400348</v>
      </c>
      <c r="D9472">
        <v>5.4682448040000002</v>
      </c>
      <c r="E9472">
        <v>-2.90495072</v>
      </c>
      <c r="F9472">
        <v>2.09504928</v>
      </c>
    </row>
    <row r="9473" spans="1:6" x14ac:dyDescent="0.3">
      <c r="A9473">
        <v>5.3860000000000001</v>
      </c>
      <c r="B9473">
        <v>1.360216681</v>
      </c>
      <c r="C9473">
        <v>2.3602166809999998</v>
      </c>
      <c r="D9473">
        <v>5.4688221710000002</v>
      </c>
      <c r="E9473">
        <v>-1.57233961</v>
      </c>
      <c r="F9473">
        <v>3.4276603899999998</v>
      </c>
    </row>
    <row r="9474" spans="1:6" x14ac:dyDescent="0.3">
      <c r="A9474">
        <v>5.3860000000000001</v>
      </c>
      <c r="B9474">
        <v>1.362330848</v>
      </c>
      <c r="C9474">
        <v>2.362330848</v>
      </c>
      <c r="D9474">
        <v>5.4693995380000002</v>
      </c>
      <c r="E9474">
        <v>-4.7532814349999999</v>
      </c>
      <c r="F9474">
        <v>0.246718565</v>
      </c>
    </row>
    <row r="9475" spans="1:6" x14ac:dyDescent="0.3">
      <c r="A9475">
        <v>5.3860000000000001</v>
      </c>
      <c r="B9475">
        <v>1.3488407330000001</v>
      </c>
      <c r="C9475">
        <v>2.3488407330000003</v>
      </c>
      <c r="D9475">
        <v>5.4699769050000002</v>
      </c>
      <c r="E9475">
        <v>-6.5655311599999999</v>
      </c>
      <c r="F9475">
        <v>-1.5655311599999999</v>
      </c>
    </row>
    <row r="9476" spans="1:6" x14ac:dyDescent="0.3">
      <c r="A9476">
        <v>5.3860000000000001</v>
      </c>
      <c r="B9476">
        <v>1.433622113</v>
      </c>
      <c r="C9476">
        <v>2.4336221130000002</v>
      </c>
      <c r="D9476">
        <v>5.4705542730000003</v>
      </c>
      <c r="E9476">
        <v>-0.92735464000000001</v>
      </c>
      <c r="F9476">
        <v>4.0726453600000001</v>
      </c>
    </row>
    <row r="9477" spans="1:6" x14ac:dyDescent="0.3">
      <c r="A9477">
        <v>5.3860000000000001</v>
      </c>
      <c r="B9477">
        <v>1.4044740410000001</v>
      </c>
      <c r="C9477">
        <v>2.4044740410000003</v>
      </c>
      <c r="D9477">
        <v>5.4711316400000003</v>
      </c>
      <c r="E9477">
        <v>-4.8837395600000004</v>
      </c>
      <c r="F9477">
        <v>0.11626044000000001</v>
      </c>
    </row>
    <row r="9478" spans="1:6" x14ac:dyDescent="0.3">
      <c r="A9478">
        <v>5.3860000000000001</v>
      </c>
      <c r="B9478">
        <v>1.422478753</v>
      </c>
      <c r="C9478">
        <v>2.422478753</v>
      </c>
      <c r="D9478">
        <v>5.4717090070000003</v>
      </c>
      <c r="E9478">
        <v>-2.385056455</v>
      </c>
      <c r="F9478">
        <v>2.614943545</v>
      </c>
    </row>
    <row r="9479" spans="1:6" x14ac:dyDescent="0.3">
      <c r="A9479">
        <v>5.3860000000000001</v>
      </c>
      <c r="B9479">
        <v>1.412942637</v>
      </c>
      <c r="C9479">
        <v>2.412942637</v>
      </c>
      <c r="D9479">
        <v>5.4722863740000003</v>
      </c>
      <c r="E9479">
        <v>-2.6811591250000002</v>
      </c>
      <c r="F9479">
        <v>2.3188408749999998</v>
      </c>
    </row>
    <row r="9480" spans="1:6" x14ac:dyDescent="0.3">
      <c r="A9480">
        <v>5.3860000000000001</v>
      </c>
      <c r="B9480">
        <v>1.4319313760000001</v>
      </c>
      <c r="C9480">
        <v>2.4319313760000001</v>
      </c>
      <c r="D9480">
        <v>5.4728637410000003</v>
      </c>
      <c r="E9480">
        <v>-2.2249284249999999</v>
      </c>
      <c r="F9480">
        <v>2.7750715750000001</v>
      </c>
    </row>
    <row r="9481" spans="1:6" x14ac:dyDescent="0.3">
      <c r="A9481">
        <v>5.3860000000000001</v>
      </c>
      <c r="B9481">
        <v>1.4410500260000001</v>
      </c>
      <c r="C9481">
        <v>2.4410500260000001</v>
      </c>
      <c r="D9481">
        <v>5.4734411090000004</v>
      </c>
      <c r="E9481">
        <v>-1.3642029899999999</v>
      </c>
      <c r="F9481">
        <v>3.6357970100000001</v>
      </c>
    </row>
    <row r="9482" spans="1:6" x14ac:dyDescent="0.3">
      <c r="A9482">
        <v>5.3860000000000001</v>
      </c>
      <c r="B9482">
        <v>1.423161608</v>
      </c>
      <c r="C9482">
        <v>2.423161608</v>
      </c>
      <c r="D9482">
        <v>5.4740184760000004</v>
      </c>
      <c r="E9482">
        <v>-3.8530458250000001</v>
      </c>
      <c r="F9482">
        <v>1.1469541750000001</v>
      </c>
    </row>
    <row r="9483" spans="1:6" x14ac:dyDescent="0.3">
      <c r="A9483">
        <v>5.3860000000000001</v>
      </c>
      <c r="B9483">
        <v>1.418041686</v>
      </c>
      <c r="C9483">
        <v>2.418041686</v>
      </c>
      <c r="D9483">
        <v>5.4745958430000004</v>
      </c>
      <c r="E9483">
        <v>-4.1819493950000002</v>
      </c>
      <c r="F9483">
        <v>0.81805060500000004</v>
      </c>
    </row>
    <row r="9484" spans="1:6" x14ac:dyDescent="0.3">
      <c r="A9484">
        <v>5.3860000000000001</v>
      </c>
      <c r="B9484">
        <v>1.4259467029999999</v>
      </c>
      <c r="C9484">
        <v>2.4259467030000001</v>
      </c>
      <c r="D9484">
        <v>5.4751732100000003</v>
      </c>
      <c r="E9484">
        <v>-0.42371173000000001</v>
      </c>
      <c r="F9484">
        <v>4.57628827</v>
      </c>
    </row>
    <row r="9485" spans="1:6" x14ac:dyDescent="0.3">
      <c r="A9485">
        <v>5.3860000000000001</v>
      </c>
      <c r="B9485">
        <v>1.4028250499999999</v>
      </c>
      <c r="C9485">
        <v>2.4028250499999997</v>
      </c>
      <c r="D9485">
        <v>5.4757505770000003</v>
      </c>
      <c r="E9485">
        <v>-5.4067648200000002</v>
      </c>
      <c r="F9485">
        <v>-0.40676482000000003</v>
      </c>
    </row>
    <row r="9486" spans="1:6" x14ac:dyDescent="0.3">
      <c r="A9486">
        <v>5.3860000000000001</v>
      </c>
      <c r="B9486">
        <v>1.4497303370000001</v>
      </c>
      <c r="C9486">
        <v>2.4497303370000001</v>
      </c>
      <c r="D9486">
        <v>5.4763279450000004</v>
      </c>
      <c r="E9486">
        <v>-3.2003079149999998</v>
      </c>
      <c r="F9486">
        <v>1.799692085</v>
      </c>
    </row>
    <row r="9487" spans="1:6" x14ac:dyDescent="0.3">
      <c r="A9487">
        <v>5.3860000000000001</v>
      </c>
      <c r="B9487">
        <v>1.372162173</v>
      </c>
      <c r="C9487">
        <v>2.372162173</v>
      </c>
      <c r="D9487">
        <v>5.4769053120000004</v>
      </c>
      <c r="E9487">
        <v>1.09675908</v>
      </c>
      <c r="F9487">
        <v>6.09675908</v>
      </c>
    </row>
    <row r="9488" spans="1:6" x14ac:dyDescent="0.3">
      <c r="A9488">
        <v>5.3959999999999999</v>
      </c>
      <c r="B9488">
        <v>1.2857109280000001</v>
      </c>
      <c r="C9488">
        <v>2.2857109280000003</v>
      </c>
      <c r="D9488">
        <v>5.4774826790000004</v>
      </c>
      <c r="E9488">
        <v>-4.4103629350000002</v>
      </c>
      <c r="F9488">
        <v>0.58963706500000002</v>
      </c>
    </row>
    <row r="9489" spans="1:6" x14ac:dyDescent="0.3">
      <c r="A9489">
        <v>5.3959999999999999</v>
      </c>
      <c r="B9489">
        <v>1.326536121</v>
      </c>
      <c r="C9489">
        <v>2.3265361210000002</v>
      </c>
      <c r="D9489">
        <v>5.4780600460000004</v>
      </c>
      <c r="E9489">
        <v>-2.1262275349999999</v>
      </c>
      <c r="F9489">
        <v>2.8737724650000001</v>
      </c>
    </row>
    <row r="9490" spans="1:6" x14ac:dyDescent="0.3">
      <c r="A9490">
        <v>5.3959999999999999</v>
      </c>
      <c r="B9490">
        <v>1.306843653</v>
      </c>
      <c r="C9490">
        <v>2.306843653</v>
      </c>
      <c r="D9490">
        <v>5.4786374130000004</v>
      </c>
      <c r="E9490">
        <v>-4.0704263349999996</v>
      </c>
      <c r="F9490">
        <v>0.92957366500000005</v>
      </c>
    </row>
    <row r="9491" spans="1:6" x14ac:dyDescent="0.3">
      <c r="A9491">
        <v>5.3959999999999999</v>
      </c>
      <c r="B9491">
        <v>1.37057282</v>
      </c>
      <c r="C9491">
        <v>2.37057282</v>
      </c>
      <c r="D9491">
        <v>5.4792147809999996</v>
      </c>
      <c r="E9491">
        <v>-6.0620373450000002</v>
      </c>
      <c r="F9491">
        <v>-1.062037345</v>
      </c>
    </row>
    <row r="9492" spans="1:6" x14ac:dyDescent="0.3">
      <c r="A9492">
        <v>5.3959999999999999</v>
      </c>
      <c r="B9492">
        <v>1.4307505439999999</v>
      </c>
      <c r="C9492">
        <v>2.4307505439999999</v>
      </c>
      <c r="D9492">
        <v>5.4797921479999996</v>
      </c>
      <c r="E9492">
        <v>-8.114479115</v>
      </c>
      <c r="F9492">
        <v>-3.114479115</v>
      </c>
    </row>
    <row r="9493" spans="1:6" x14ac:dyDescent="0.3">
      <c r="A9493">
        <v>5.3959999999999999</v>
      </c>
      <c r="B9493">
        <v>1.511819459</v>
      </c>
      <c r="C9493">
        <v>2.5118194589999998</v>
      </c>
      <c r="D9493">
        <v>5.4803695149999996</v>
      </c>
      <c r="E9493">
        <v>-1.375385115</v>
      </c>
      <c r="F9493">
        <v>3.6246148850000002</v>
      </c>
    </row>
    <row r="9494" spans="1:6" x14ac:dyDescent="0.3">
      <c r="A9494">
        <v>5.3959999999999999</v>
      </c>
      <c r="B9494">
        <v>1.4357213710000001</v>
      </c>
      <c r="C9494">
        <v>2.4357213710000001</v>
      </c>
      <c r="D9494">
        <v>5.4809468819999996</v>
      </c>
      <c r="E9494">
        <v>-5.2956890449999996</v>
      </c>
      <c r="F9494">
        <v>-0.29568904499999998</v>
      </c>
    </row>
    <row r="9495" spans="1:6" x14ac:dyDescent="0.3">
      <c r="A9495">
        <v>5.3959999999999999</v>
      </c>
      <c r="B9495">
        <v>1.484263721</v>
      </c>
      <c r="C9495">
        <v>2.484263721</v>
      </c>
      <c r="D9495">
        <v>5.4815242489999996</v>
      </c>
      <c r="E9495">
        <v>-3.8515548750000002</v>
      </c>
      <c r="F9495">
        <v>1.1484451250000001</v>
      </c>
    </row>
    <row r="9496" spans="1:6" x14ac:dyDescent="0.3">
      <c r="A9496">
        <v>5.3959999999999999</v>
      </c>
      <c r="B9496">
        <v>1.4576651730000001</v>
      </c>
      <c r="C9496">
        <v>2.4576651730000001</v>
      </c>
      <c r="D9496">
        <v>5.4821016169999996</v>
      </c>
      <c r="E9496">
        <v>-4.92339883</v>
      </c>
      <c r="F9496">
        <v>7.6601169999999996E-2</v>
      </c>
    </row>
    <row r="9497" spans="1:6" x14ac:dyDescent="0.3">
      <c r="A9497">
        <v>5.3959999999999999</v>
      </c>
      <c r="B9497">
        <v>1.436278986</v>
      </c>
      <c r="C9497">
        <v>2.436278986</v>
      </c>
      <c r="D9497">
        <v>5.4826789839999996</v>
      </c>
      <c r="E9497">
        <v>-5.8108122699999996</v>
      </c>
      <c r="F9497">
        <v>-0.81081227</v>
      </c>
    </row>
    <row r="9498" spans="1:6" x14ac:dyDescent="0.3">
      <c r="A9498">
        <v>5.3959999999999999</v>
      </c>
      <c r="B9498">
        <v>1.4567258750000001</v>
      </c>
      <c r="C9498">
        <v>2.4567258750000001</v>
      </c>
      <c r="D9498">
        <v>5.4832563509999996</v>
      </c>
      <c r="E9498">
        <v>-2.0485490400000002</v>
      </c>
      <c r="F9498">
        <v>2.9514509599999998</v>
      </c>
    </row>
    <row r="9499" spans="1:6" x14ac:dyDescent="0.3">
      <c r="A9499">
        <v>5.3959999999999999</v>
      </c>
      <c r="B9499">
        <v>1.429814227</v>
      </c>
      <c r="C9499">
        <v>2.429814227</v>
      </c>
      <c r="D9499">
        <v>5.4838337179999996</v>
      </c>
      <c r="E9499">
        <v>-6.4127087850000004</v>
      </c>
      <c r="F9499">
        <v>-1.412708785</v>
      </c>
    </row>
    <row r="9500" spans="1:6" x14ac:dyDescent="0.3">
      <c r="A9500">
        <v>5.3959999999999999</v>
      </c>
      <c r="B9500">
        <v>1.5522540229999999</v>
      </c>
      <c r="C9500">
        <v>2.5522540229999997</v>
      </c>
      <c r="D9500">
        <v>5.4844110849999996</v>
      </c>
      <c r="E9500">
        <v>-1.7874836949999999</v>
      </c>
      <c r="F9500">
        <v>3.2125163049999998</v>
      </c>
    </row>
    <row r="9501" spans="1:6" x14ac:dyDescent="0.3">
      <c r="A9501">
        <v>5.3959999999999999</v>
      </c>
      <c r="B9501">
        <v>1.542747726</v>
      </c>
      <c r="C9501">
        <v>2.542747726</v>
      </c>
      <c r="D9501">
        <v>5.4849884529999997</v>
      </c>
      <c r="E9501">
        <v>-4.1616724749999996</v>
      </c>
      <c r="F9501">
        <v>0.83832752499999996</v>
      </c>
    </row>
    <row r="9502" spans="1:6" x14ac:dyDescent="0.3">
      <c r="A9502">
        <v>5.3959999999999999</v>
      </c>
      <c r="B9502">
        <v>1.5389040570000001</v>
      </c>
      <c r="C9502">
        <v>2.5389040569999999</v>
      </c>
      <c r="D9502">
        <v>5.4855658199999997</v>
      </c>
      <c r="E9502">
        <v>-5.6518769999999998</v>
      </c>
      <c r="F9502">
        <v>-0.65187700000000004</v>
      </c>
    </row>
    <row r="9503" spans="1:6" x14ac:dyDescent="0.3">
      <c r="A9503">
        <v>5.4059999999999997</v>
      </c>
      <c r="B9503">
        <v>1.537696387</v>
      </c>
      <c r="C9503">
        <v>2.537696387</v>
      </c>
      <c r="D9503">
        <v>5.4861431869999997</v>
      </c>
      <c r="E9503">
        <v>-5.0203105800000003</v>
      </c>
      <c r="F9503">
        <v>-2.0310580000000002E-2</v>
      </c>
    </row>
    <row r="9504" spans="1:6" x14ac:dyDescent="0.3">
      <c r="A9504">
        <v>5.4059999999999997</v>
      </c>
      <c r="B9504">
        <v>1.5944956180000001</v>
      </c>
      <c r="C9504">
        <v>2.5944956179999998</v>
      </c>
      <c r="D9504">
        <v>5.4867205539999997</v>
      </c>
      <c r="E9504">
        <v>-4.9937716700000001</v>
      </c>
      <c r="F9504">
        <v>6.2283299999999998E-3</v>
      </c>
    </row>
    <row r="9505" spans="1:6" x14ac:dyDescent="0.3">
      <c r="A9505">
        <v>5.4059999999999997</v>
      </c>
      <c r="B9505">
        <v>1.5857735610000001</v>
      </c>
      <c r="C9505">
        <v>2.5857735609999999</v>
      </c>
      <c r="D9505">
        <v>5.4872979209999997</v>
      </c>
      <c r="E9505">
        <v>-3.2395198999999999</v>
      </c>
      <c r="F9505">
        <v>1.7604801000000001</v>
      </c>
    </row>
    <row r="9506" spans="1:6" x14ac:dyDescent="0.3">
      <c r="A9506">
        <v>5.4160000000000004</v>
      </c>
      <c r="B9506">
        <v>1.545192884</v>
      </c>
      <c r="C9506">
        <v>2.545192884</v>
      </c>
      <c r="D9506">
        <v>5.4878752889999998</v>
      </c>
      <c r="E9506">
        <v>-7.6355859749999997</v>
      </c>
      <c r="F9506">
        <v>-2.6355859750000001</v>
      </c>
    </row>
    <row r="9507" spans="1:6" x14ac:dyDescent="0.3">
      <c r="A9507">
        <v>5.4160000000000004</v>
      </c>
      <c r="B9507">
        <v>1.677651864</v>
      </c>
      <c r="C9507">
        <v>2.677651864</v>
      </c>
      <c r="D9507">
        <v>5.4884526559999998</v>
      </c>
      <c r="E9507">
        <v>-8.3476939999999999E-2</v>
      </c>
      <c r="F9507">
        <v>4.9165230600000003</v>
      </c>
    </row>
    <row r="9508" spans="1:6" x14ac:dyDescent="0.3">
      <c r="A9508">
        <v>5.4160000000000004</v>
      </c>
      <c r="B9508">
        <v>1.7092212389999999</v>
      </c>
      <c r="C9508">
        <v>2.7092212389999997</v>
      </c>
      <c r="D9508">
        <v>5.4890300229999998</v>
      </c>
      <c r="E9508">
        <v>-1.6219882450000001</v>
      </c>
      <c r="F9508">
        <v>3.3780117550000002</v>
      </c>
    </row>
    <row r="9509" spans="1:6" x14ac:dyDescent="0.3">
      <c r="A9509">
        <v>5.4160000000000004</v>
      </c>
      <c r="B9509">
        <v>1.6201876690000001</v>
      </c>
      <c r="C9509">
        <v>2.6201876689999999</v>
      </c>
      <c r="D9509">
        <v>5.4896073899999998</v>
      </c>
      <c r="E9509">
        <v>-4.7638671800000001</v>
      </c>
      <c r="F9509">
        <v>0.23613281999999999</v>
      </c>
    </row>
    <row r="9510" spans="1:6" x14ac:dyDescent="0.3">
      <c r="A9510">
        <v>5.4160000000000004</v>
      </c>
      <c r="B9510">
        <v>1.6524339349999999</v>
      </c>
      <c r="C9510">
        <v>2.6524339349999999</v>
      </c>
      <c r="D9510">
        <v>5.4901847579999998</v>
      </c>
      <c r="E9510">
        <v>-2.98725116</v>
      </c>
      <c r="F9510">
        <v>2.01274884</v>
      </c>
    </row>
    <row r="9511" spans="1:6" x14ac:dyDescent="0.3">
      <c r="A9511">
        <v>5.4160000000000004</v>
      </c>
      <c r="B9511">
        <v>1.6508922930000001</v>
      </c>
      <c r="C9511">
        <v>2.6508922930000001</v>
      </c>
      <c r="D9511">
        <v>5.4907621249999998</v>
      </c>
      <c r="E9511">
        <v>-1.615129875</v>
      </c>
      <c r="F9511">
        <v>3.384870125</v>
      </c>
    </row>
    <row r="9512" spans="1:6" x14ac:dyDescent="0.3">
      <c r="A9512">
        <v>5.4160000000000004</v>
      </c>
      <c r="B9512">
        <v>1.4768507179999999</v>
      </c>
      <c r="C9512">
        <v>2.4768507179999997</v>
      </c>
      <c r="D9512">
        <v>5.4913394919999998</v>
      </c>
      <c r="E9512">
        <v>-3.4257395549999998</v>
      </c>
      <c r="F9512">
        <v>1.574260445</v>
      </c>
    </row>
    <row r="9513" spans="1:6" x14ac:dyDescent="0.3">
      <c r="A9513">
        <v>5.4160000000000004</v>
      </c>
      <c r="B9513">
        <v>1.4303778060000001</v>
      </c>
      <c r="C9513">
        <v>2.4303778060000001</v>
      </c>
      <c r="D9513">
        <v>5.4919168589999998</v>
      </c>
      <c r="E9513">
        <v>-2.8430762949999999</v>
      </c>
      <c r="F9513">
        <v>2.1569237050000001</v>
      </c>
    </row>
    <row r="9514" spans="1:6" x14ac:dyDescent="0.3">
      <c r="A9514">
        <v>5.4160000000000004</v>
      </c>
      <c r="B9514">
        <v>1.436976751</v>
      </c>
      <c r="C9514">
        <v>2.436976751</v>
      </c>
      <c r="D9514">
        <v>5.4924942259999998</v>
      </c>
      <c r="E9514">
        <v>-4.1081473700000002</v>
      </c>
      <c r="F9514">
        <v>0.89185263000000004</v>
      </c>
    </row>
    <row r="9515" spans="1:6" x14ac:dyDescent="0.3">
      <c r="A9515">
        <v>5.4160000000000004</v>
      </c>
      <c r="B9515">
        <v>1.408908126</v>
      </c>
      <c r="C9515">
        <v>2.408908126</v>
      </c>
      <c r="D9515">
        <v>5.4930715939999999</v>
      </c>
      <c r="E9515">
        <v>-2.5168564349999998</v>
      </c>
      <c r="F9515">
        <v>2.4831435650000002</v>
      </c>
    </row>
    <row r="9516" spans="1:6" x14ac:dyDescent="0.3">
      <c r="A9516">
        <v>5.4160000000000004</v>
      </c>
      <c r="B9516">
        <v>1.3949647620000001</v>
      </c>
      <c r="C9516">
        <v>2.3949647619999999</v>
      </c>
      <c r="D9516">
        <v>5.4936489609999999</v>
      </c>
      <c r="E9516">
        <v>-1.8442888900000001</v>
      </c>
      <c r="F9516">
        <v>3.1557111099999999</v>
      </c>
    </row>
    <row r="9517" spans="1:6" x14ac:dyDescent="0.3">
      <c r="A9517">
        <v>5.4160000000000004</v>
      </c>
      <c r="B9517">
        <v>1.4456093510000001</v>
      </c>
      <c r="C9517">
        <v>2.4456093509999999</v>
      </c>
      <c r="D9517">
        <v>5.4942263279999999</v>
      </c>
      <c r="E9517">
        <v>-5.9704930149999997</v>
      </c>
      <c r="F9517">
        <v>-0.97049301499999996</v>
      </c>
    </row>
    <row r="9518" spans="1:6" x14ac:dyDescent="0.3">
      <c r="A9518">
        <v>5.4160000000000004</v>
      </c>
      <c r="B9518">
        <v>1.492440091</v>
      </c>
      <c r="C9518">
        <v>2.4924400909999997</v>
      </c>
      <c r="D9518">
        <v>5.4948036949999999</v>
      </c>
      <c r="E9518">
        <v>-2.50328879</v>
      </c>
      <c r="F9518">
        <v>2.49671121</v>
      </c>
    </row>
    <row r="9519" spans="1:6" x14ac:dyDescent="0.3">
      <c r="A9519">
        <v>5.4160000000000004</v>
      </c>
      <c r="B9519">
        <v>1.4496080790000001</v>
      </c>
      <c r="C9519">
        <v>2.4496080789999999</v>
      </c>
      <c r="D9519">
        <v>5.4953810619999999</v>
      </c>
      <c r="E9519">
        <v>-5.147786805</v>
      </c>
      <c r="F9519">
        <v>-0.14778680499999999</v>
      </c>
    </row>
    <row r="9520" spans="1:6" x14ac:dyDescent="0.3">
      <c r="A9520">
        <v>5.4160000000000004</v>
      </c>
      <c r="B9520">
        <v>1.477611102</v>
      </c>
      <c r="C9520">
        <v>2.477611102</v>
      </c>
      <c r="D9520">
        <v>5.49595843</v>
      </c>
      <c r="E9520">
        <v>-0.94763156000000004</v>
      </c>
      <c r="F9520">
        <v>4.0523684400000004</v>
      </c>
    </row>
    <row r="9521" spans="1:6" x14ac:dyDescent="0.3">
      <c r="A9521">
        <v>5.4260000000000002</v>
      </c>
      <c r="B9521">
        <v>1.407345611</v>
      </c>
      <c r="C9521">
        <v>2.4073456110000002</v>
      </c>
      <c r="D9521">
        <v>5.4965357969999999</v>
      </c>
      <c r="E9521">
        <v>-6.0775432250000003</v>
      </c>
      <c r="F9521">
        <v>-1.0775432250000001</v>
      </c>
    </row>
    <row r="9522" spans="1:6" x14ac:dyDescent="0.3">
      <c r="A9522">
        <v>5.4260000000000002</v>
      </c>
      <c r="B9522">
        <v>1.4673384570000001</v>
      </c>
      <c r="C9522">
        <v>2.4673384570000003</v>
      </c>
      <c r="D9522">
        <v>5.4971131639999999</v>
      </c>
      <c r="E9522">
        <v>-5.21413408</v>
      </c>
      <c r="F9522">
        <v>-0.21413408</v>
      </c>
    </row>
    <row r="9523" spans="1:6" x14ac:dyDescent="0.3">
      <c r="A9523">
        <v>5.4260000000000002</v>
      </c>
      <c r="B9523">
        <v>1.4552379070000001</v>
      </c>
      <c r="C9523">
        <v>2.4552379069999999</v>
      </c>
      <c r="D9523">
        <v>5.4976905309999999</v>
      </c>
      <c r="E9523">
        <v>-1.466631255</v>
      </c>
      <c r="F9523">
        <v>3.5333687450000002</v>
      </c>
    </row>
    <row r="9524" spans="1:6" x14ac:dyDescent="0.3">
      <c r="A9524">
        <v>5.4260000000000002</v>
      </c>
      <c r="B9524">
        <v>1.504170886</v>
      </c>
      <c r="C9524">
        <v>2.5041708859999998</v>
      </c>
      <c r="D9524">
        <v>5.4982678979999999</v>
      </c>
      <c r="E9524">
        <v>-5.4277872150000004</v>
      </c>
      <c r="F9524">
        <v>-0.427787215</v>
      </c>
    </row>
    <row r="9525" spans="1:6" x14ac:dyDescent="0.3">
      <c r="A9525">
        <v>5.4260000000000002</v>
      </c>
      <c r="B9525">
        <v>1.490287159</v>
      </c>
      <c r="C9525">
        <v>2.4902871590000002</v>
      </c>
      <c r="D9525">
        <v>5.498845266</v>
      </c>
      <c r="E9525">
        <v>-2.32646212</v>
      </c>
      <c r="F9525">
        <v>2.67353788</v>
      </c>
    </row>
    <row r="9526" spans="1:6" x14ac:dyDescent="0.3">
      <c r="A9526">
        <v>5.4260000000000002</v>
      </c>
      <c r="B9526">
        <v>1.377735344</v>
      </c>
      <c r="C9526">
        <v>2.377735344</v>
      </c>
      <c r="D9526">
        <v>5.499422633</v>
      </c>
      <c r="E9526">
        <v>-2.3847582649999999</v>
      </c>
      <c r="F9526">
        <v>2.6152417350000001</v>
      </c>
    </row>
    <row r="9527" spans="1:6" x14ac:dyDescent="0.3">
      <c r="A9527">
        <v>5.4260000000000002</v>
      </c>
      <c r="B9527">
        <v>1.3661655720000001</v>
      </c>
      <c r="C9527">
        <v>2.3661655719999999</v>
      </c>
      <c r="D9527">
        <v>5.5</v>
      </c>
      <c r="E9527">
        <v>-3.9835039499999998</v>
      </c>
      <c r="F9527">
        <v>1.01649605</v>
      </c>
    </row>
    <row r="9528" spans="1:6" x14ac:dyDescent="0.3">
      <c r="A9528">
        <v>5.4260000000000002</v>
      </c>
      <c r="B9528">
        <v>1.3910107620000001</v>
      </c>
      <c r="C9528">
        <v>2.3910107620000001</v>
      </c>
      <c r="D9528">
        <v>5.500577367</v>
      </c>
      <c r="E9528">
        <v>-2.8618622650000001</v>
      </c>
      <c r="F9528">
        <v>2.1381377349999999</v>
      </c>
    </row>
    <row r="9529" spans="1:6" x14ac:dyDescent="0.3">
      <c r="A9529">
        <v>5.4260000000000002</v>
      </c>
      <c r="B9529">
        <v>1.3461868420000001</v>
      </c>
      <c r="C9529">
        <v>2.3461868419999998</v>
      </c>
      <c r="D9529">
        <v>5.501154734</v>
      </c>
      <c r="E9529">
        <v>-1.7317221650000001</v>
      </c>
      <c r="F9529">
        <v>3.2682778350000001</v>
      </c>
    </row>
    <row r="9530" spans="1:6" x14ac:dyDescent="0.3">
      <c r="A9530">
        <v>5.4260000000000002</v>
      </c>
      <c r="B9530">
        <v>1.283593779</v>
      </c>
      <c r="C9530">
        <v>2.2835937790000003</v>
      </c>
      <c r="D9530">
        <v>5.5017321020000001</v>
      </c>
      <c r="E9530">
        <v>-1.7689959150000001</v>
      </c>
      <c r="F9530">
        <v>3.2310040849999999</v>
      </c>
    </row>
    <row r="9531" spans="1:6" x14ac:dyDescent="0.3">
      <c r="A9531">
        <v>5.4260000000000002</v>
      </c>
      <c r="B9531">
        <v>1.3264943739999999</v>
      </c>
      <c r="C9531">
        <v>2.3264943740000001</v>
      </c>
      <c r="D9531">
        <v>5.5023094690000001</v>
      </c>
      <c r="E9531">
        <v>-2.2586238949999999</v>
      </c>
      <c r="F9531">
        <v>2.7413761050000001</v>
      </c>
    </row>
    <row r="9532" spans="1:6" x14ac:dyDescent="0.3">
      <c r="A9532">
        <v>5.4260000000000002</v>
      </c>
      <c r="B9532">
        <v>1.28122615</v>
      </c>
      <c r="C9532">
        <v>2.2812261500000002</v>
      </c>
      <c r="D9532">
        <v>5.5028868360000001</v>
      </c>
      <c r="E9532">
        <v>-4.10904194</v>
      </c>
      <c r="F9532">
        <v>0.89095806</v>
      </c>
    </row>
    <row r="9533" spans="1:6" x14ac:dyDescent="0.3">
      <c r="A9533">
        <v>5.4260000000000002</v>
      </c>
      <c r="B9533">
        <v>1.3077620780000001</v>
      </c>
      <c r="C9533">
        <v>2.3077620780000001</v>
      </c>
      <c r="D9533">
        <v>5.5034642030000001</v>
      </c>
      <c r="E9533">
        <v>-3.7866985500000001</v>
      </c>
      <c r="F9533">
        <v>1.2133014499999999</v>
      </c>
    </row>
    <row r="9534" spans="1:6" x14ac:dyDescent="0.3">
      <c r="A9534">
        <v>5.4260000000000002</v>
      </c>
      <c r="B9534">
        <v>1.270106645</v>
      </c>
      <c r="C9534">
        <v>2.2701066450000003</v>
      </c>
      <c r="D9534">
        <v>5.50404157</v>
      </c>
      <c r="E9534">
        <v>-1.57979436</v>
      </c>
      <c r="F9534">
        <v>3.4202056399999998</v>
      </c>
    </row>
    <row r="9535" spans="1:6" x14ac:dyDescent="0.3">
      <c r="A9535">
        <v>5.4260000000000002</v>
      </c>
      <c r="B9535">
        <v>1.2124456450000001</v>
      </c>
      <c r="C9535">
        <v>2.2124456449999998</v>
      </c>
      <c r="D9535">
        <v>5.5046189380000001</v>
      </c>
      <c r="E9535">
        <v>-3.0615004699999999</v>
      </c>
      <c r="F9535">
        <v>1.9384995300000001</v>
      </c>
    </row>
    <row r="9536" spans="1:6" x14ac:dyDescent="0.3">
      <c r="A9536">
        <v>5.4260000000000002</v>
      </c>
      <c r="B9536">
        <v>1.1596540870000001</v>
      </c>
      <c r="C9536">
        <v>2.1596540869999998</v>
      </c>
      <c r="D9536">
        <v>5.5051963050000001</v>
      </c>
      <c r="E9536">
        <v>-7.07871615</v>
      </c>
      <c r="F9536">
        <v>-2.07871615</v>
      </c>
    </row>
    <row r="9537" spans="1:6" x14ac:dyDescent="0.3">
      <c r="A9537">
        <v>5.4260000000000002</v>
      </c>
      <c r="B9537">
        <v>1.175810021</v>
      </c>
      <c r="C9537">
        <v>2.1758100210000002</v>
      </c>
      <c r="D9537">
        <v>5.5057736720000001</v>
      </c>
      <c r="E9537">
        <v>-3.2258031599999999</v>
      </c>
      <c r="F9537">
        <v>1.7741968400000001</v>
      </c>
    </row>
    <row r="9538" spans="1:6" x14ac:dyDescent="0.3">
      <c r="A9538">
        <v>5.4260000000000002</v>
      </c>
      <c r="B9538">
        <v>1.1706871169999999</v>
      </c>
      <c r="C9538">
        <v>2.1706871169999999</v>
      </c>
      <c r="D9538">
        <v>5.5063510390000001</v>
      </c>
      <c r="E9538">
        <v>-2.36910329</v>
      </c>
      <c r="F9538">
        <v>2.63089671</v>
      </c>
    </row>
    <row r="9539" spans="1:6" x14ac:dyDescent="0.3">
      <c r="A9539">
        <v>5.4260000000000002</v>
      </c>
      <c r="B9539">
        <v>1.111043153</v>
      </c>
      <c r="C9539">
        <v>2.1110431529999998</v>
      </c>
      <c r="D9539">
        <v>5.5069284060000001</v>
      </c>
      <c r="E9539">
        <v>-3.1108509149999999</v>
      </c>
      <c r="F9539">
        <v>1.8891490849999999</v>
      </c>
    </row>
    <row r="9540" spans="1:6" x14ac:dyDescent="0.3">
      <c r="A9540">
        <v>5.4260000000000002</v>
      </c>
      <c r="B9540">
        <v>1.142123497</v>
      </c>
      <c r="C9540">
        <v>2.142123497</v>
      </c>
      <c r="D9540">
        <v>5.5075057740000002</v>
      </c>
      <c r="E9540">
        <v>-0.88396799500000001</v>
      </c>
      <c r="F9540">
        <v>4.1160320050000001</v>
      </c>
    </row>
    <row r="9541" spans="1:6" x14ac:dyDescent="0.3">
      <c r="A9541">
        <v>5.4260000000000002</v>
      </c>
      <c r="B9541">
        <v>1.1080642350000001</v>
      </c>
      <c r="C9541">
        <v>2.1080642350000001</v>
      </c>
      <c r="D9541">
        <v>5.5080831410000002</v>
      </c>
      <c r="E9541">
        <v>-3.0531511500000001</v>
      </c>
      <c r="F9541">
        <v>1.9468488500000001</v>
      </c>
    </row>
    <row r="9542" spans="1:6" x14ac:dyDescent="0.3">
      <c r="A9542">
        <v>5.4260000000000002</v>
      </c>
      <c r="B9542">
        <v>1.138992502</v>
      </c>
      <c r="C9542">
        <v>2.1389925019999998</v>
      </c>
      <c r="D9542">
        <v>5.5086605080000002</v>
      </c>
      <c r="E9542">
        <v>-4.0610333499999998</v>
      </c>
      <c r="F9542">
        <v>0.93896665000000001</v>
      </c>
    </row>
    <row r="9543" spans="1:6" x14ac:dyDescent="0.3">
      <c r="A9543">
        <v>5.4260000000000002</v>
      </c>
      <c r="B9543">
        <v>1.1312962179999999</v>
      </c>
      <c r="C9543">
        <v>2.1312962180000001</v>
      </c>
      <c r="D9543">
        <v>5.5092378750000002</v>
      </c>
      <c r="E9543">
        <v>-5.1802895150000001</v>
      </c>
      <c r="F9543">
        <v>-0.18028951500000001</v>
      </c>
    </row>
    <row r="9544" spans="1:6" x14ac:dyDescent="0.3">
      <c r="A9544">
        <v>5.4260000000000002</v>
      </c>
      <c r="B9544">
        <v>1.1649797609999999</v>
      </c>
      <c r="C9544">
        <v>2.1649797609999997</v>
      </c>
      <c r="D9544">
        <v>5.5098152420000002</v>
      </c>
      <c r="E9544">
        <v>-2.86857154</v>
      </c>
      <c r="F9544">
        <v>2.13142846</v>
      </c>
    </row>
    <row r="9545" spans="1:6" x14ac:dyDescent="0.3">
      <c r="A9545">
        <v>5.4260000000000002</v>
      </c>
      <c r="B9545">
        <v>1.1874424130000001</v>
      </c>
      <c r="C9545">
        <v>2.1874424130000003</v>
      </c>
      <c r="D9545">
        <v>5.5103926100000002</v>
      </c>
      <c r="E9545">
        <v>-5.1814822749999996</v>
      </c>
      <c r="F9545">
        <v>-0.181482275</v>
      </c>
    </row>
    <row r="9546" spans="1:6" x14ac:dyDescent="0.3">
      <c r="A9546">
        <v>5.4260000000000002</v>
      </c>
      <c r="B9546">
        <v>1.21364735</v>
      </c>
      <c r="C9546">
        <v>2.21364735</v>
      </c>
      <c r="D9546">
        <v>5.5109699770000002</v>
      </c>
      <c r="E9546">
        <v>-5.9927081700000002</v>
      </c>
      <c r="F9546">
        <v>-0.99270817</v>
      </c>
    </row>
    <row r="9547" spans="1:6" x14ac:dyDescent="0.3">
      <c r="A9547">
        <v>5.4260000000000002</v>
      </c>
      <c r="B9547">
        <v>1.257630375</v>
      </c>
      <c r="C9547">
        <v>2.2576303749999997</v>
      </c>
      <c r="D9547">
        <v>5.5115473440000002</v>
      </c>
      <c r="E9547">
        <v>-4.7884678550000004</v>
      </c>
      <c r="F9547">
        <v>0.211532145</v>
      </c>
    </row>
    <row r="9548" spans="1:6" x14ac:dyDescent="0.3">
      <c r="A9548">
        <v>5.4260000000000002</v>
      </c>
      <c r="B9548">
        <v>1.315562729</v>
      </c>
      <c r="C9548">
        <v>2.3155627289999998</v>
      </c>
      <c r="D9548">
        <v>5.5121247110000002</v>
      </c>
      <c r="E9548">
        <v>-3.3941314149999999</v>
      </c>
      <c r="F9548">
        <v>1.6058685850000001</v>
      </c>
    </row>
    <row r="9549" spans="1:6" x14ac:dyDescent="0.3">
      <c r="A9549">
        <v>5.4260000000000002</v>
      </c>
      <c r="B9549">
        <v>1.260159027</v>
      </c>
      <c r="C9549">
        <v>2.2601590270000003</v>
      </c>
      <c r="D9549">
        <v>5.5127020790000003</v>
      </c>
      <c r="E9549">
        <v>-0.29071899000000001</v>
      </c>
      <c r="F9549">
        <v>4.7092810099999998</v>
      </c>
    </row>
    <row r="9550" spans="1:6" x14ac:dyDescent="0.3">
      <c r="A9550">
        <v>5.4260000000000002</v>
      </c>
      <c r="B9550">
        <v>1.1926428469999999</v>
      </c>
      <c r="C9550">
        <v>2.1926428470000001</v>
      </c>
      <c r="D9550">
        <v>5.5132794460000003</v>
      </c>
      <c r="E9550">
        <v>-2.2627985549999998</v>
      </c>
      <c r="F9550">
        <v>2.7372014450000002</v>
      </c>
    </row>
    <row r="9551" spans="1:6" x14ac:dyDescent="0.3">
      <c r="A9551">
        <v>5.4260000000000002</v>
      </c>
      <c r="B9551">
        <v>1.167329498</v>
      </c>
      <c r="C9551">
        <v>2.167329498</v>
      </c>
      <c r="D9551">
        <v>5.5138568130000003</v>
      </c>
      <c r="E9551">
        <v>-4.3538559299999999</v>
      </c>
      <c r="F9551">
        <v>0.64614406999999996</v>
      </c>
    </row>
    <row r="9552" spans="1:6" x14ac:dyDescent="0.3">
      <c r="A9552">
        <v>5.4260000000000002</v>
      </c>
      <c r="B9552">
        <v>1.138515398</v>
      </c>
      <c r="C9552">
        <v>2.138515398</v>
      </c>
      <c r="D9552">
        <v>5.5144341800000003</v>
      </c>
      <c r="E9552">
        <v>-5.7122604749999999</v>
      </c>
      <c r="F9552">
        <v>-0.712260475</v>
      </c>
    </row>
    <row r="9553" spans="1:6" x14ac:dyDescent="0.3">
      <c r="A9553">
        <v>5.4260000000000002</v>
      </c>
      <c r="B9553">
        <v>1.1753239719999999</v>
      </c>
      <c r="C9553">
        <v>2.1753239720000002</v>
      </c>
      <c r="D9553">
        <v>5.5150115470000003</v>
      </c>
      <c r="E9553">
        <v>-2.18034902</v>
      </c>
      <c r="F9553">
        <v>2.81965098</v>
      </c>
    </row>
    <row r="9554" spans="1:6" x14ac:dyDescent="0.3">
      <c r="A9554">
        <v>5.4260000000000002</v>
      </c>
      <c r="B9554">
        <v>1.116765419</v>
      </c>
      <c r="C9554">
        <v>2.116765419</v>
      </c>
      <c r="D9554">
        <v>5.5155889150000004</v>
      </c>
      <c r="E9554">
        <v>-5.4298745449999997</v>
      </c>
      <c r="F9554">
        <v>-0.429874545</v>
      </c>
    </row>
    <row r="9555" spans="1:6" x14ac:dyDescent="0.3">
      <c r="A9555">
        <v>5.4260000000000002</v>
      </c>
      <c r="B9555">
        <v>1.124944771</v>
      </c>
      <c r="C9555">
        <v>2.124944771</v>
      </c>
      <c r="D9555">
        <v>5.5161662820000004</v>
      </c>
      <c r="E9555">
        <v>-5.2685537550000001</v>
      </c>
      <c r="F9555">
        <v>-0.26855375500000001</v>
      </c>
    </row>
    <row r="9556" spans="1:6" x14ac:dyDescent="0.3">
      <c r="A9556">
        <v>5.4260000000000002</v>
      </c>
      <c r="B9556">
        <v>1.123119848</v>
      </c>
      <c r="C9556">
        <v>2.123119848</v>
      </c>
      <c r="D9556">
        <v>5.5167436490000004</v>
      </c>
      <c r="E9556">
        <v>-1.0126369799999999</v>
      </c>
      <c r="F9556">
        <v>3.9873630200000001</v>
      </c>
    </row>
    <row r="9557" spans="1:6" x14ac:dyDescent="0.3">
      <c r="A9557">
        <v>5.4260000000000002</v>
      </c>
      <c r="B9557">
        <v>1.081716167</v>
      </c>
      <c r="C9557">
        <v>2.0817161669999997</v>
      </c>
      <c r="D9557">
        <v>5.5173210160000004</v>
      </c>
      <c r="E9557">
        <v>1.4949918250000001</v>
      </c>
      <c r="F9557">
        <v>6.4949918249999996</v>
      </c>
    </row>
    <row r="9558" spans="1:6" x14ac:dyDescent="0.3">
      <c r="A9558">
        <v>5.4359999999999999</v>
      </c>
      <c r="B9558">
        <v>1.035800871</v>
      </c>
      <c r="C9558">
        <v>2.0358008710000002</v>
      </c>
      <c r="D9558">
        <v>5.5178983830000004</v>
      </c>
      <c r="E9558">
        <v>-6.0736667549999996</v>
      </c>
      <c r="F9558">
        <v>-1.0736667550000001</v>
      </c>
    </row>
    <row r="9559" spans="1:6" x14ac:dyDescent="0.3">
      <c r="A9559">
        <v>5.4359999999999999</v>
      </c>
      <c r="B9559">
        <v>1.004830857</v>
      </c>
      <c r="C9559">
        <v>2.004830857</v>
      </c>
      <c r="D9559">
        <v>5.5184757510000004</v>
      </c>
      <c r="E9559">
        <v>-3.15155385</v>
      </c>
      <c r="F9559">
        <v>1.84844615</v>
      </c>
    </row>
    <row r="9560" spans="1:6" x14ac:dyDescent="0.3">
      <c r="A9560">
        <v>5.4359999999999999</v>
      </c>
      <c r="B9560">
        <v>1.0631508569999999</v>
      </c>
      <c r="C9560">
        <v>2.0631508570000001</v>
      </c>
      <c r="D9560">
        <v>5.5190531180000004</v>
      </c>
      <c r="E9560">
        <v>-3.0643332750000001</v>
      </c>
      <c r="F9560">
        <v>1.9356667249999999</v>
      </c>
    </row>
    <row r="9561" spans="1:6" x14ac:dyDescent="0.3">
      <c r="A9561">
        <v>5.4359999999999999</v>
      </c>
      <c r="B9561">
        <v>1.065897187</v>
      </c>
      <c r="C9561">
        <v>2.065897187</v>
      </c>
      <c r="D9561">
        <v>5.5196304850000004</v>
      </c>
      <c r="E9561">
        <v>-10.31720865</v>
      </c>
      <c r="F9561">
        <v>-5.317208645</v>
      </c>
    </row>
    <row r="9562" spans="1:6" x14ac:dyDescent="0.3">
      <c r="A9562">
        <v>5.4359999999999999</v>
      </c>
      <c r="B9562">
        <v>1.17704751</v>
      </c>
      <c r="C9562">
        <v>2.17704751</v>
      </c>
      <c r="D9562">
        <v>5.5202078520000004</v>
      </c>
      <c r="E9562">
        <v>-5.7493851300000003</v>
      </c>
      <c r="F9562">
        <v>-0.74938512999999995</v>
      </c>
    </row>
    <row r="9563" spans="1:6" x14ac:dyDescent="0.3">
      <c r="A9563">
        <v>5.4359999999999999</v>
      </c>
      <c r="B9563">
        <v>1.2394109659999999</v>
      </c>
      <c r="C9563">
        <v>2.2394109659999999</v>
      </c>
      <c r="D9563">
        <v>5.5207852190000004</v>
      </c>
      <c r="E9563">
        <v>-2.5131290599999998</v>
      </c>
      <c r="F9563">
        <v>2.4868709400000002</v>
      </c>
    </row>
    <row r="9564" spans="1:6" x14ac:dyDescent="0.3">
      <c r="A9564">
        <v>5.4359999999999999</v>
      </c>
      <c r="B9564">
        <v>1.170543986</v>
      </c>
      <c r="C9564">
        <v>2.1705439860000002</v>
      </c>
      <c r="D9564">
        <v>5.5213625869999996</v>
      </c>
      <c r="E9564">
        <v>-5.5115786050000004</v>
      </c>
      <c r="F9564">
        <v>-0.51157860499999996</v>
      </c>
    </row>
    <row r="9565" spans="1:6" x14ac:dyDescent="0.3">
      <c r="A9565">
        <v>5.4359999999999999</v>
      </c>
      <c r="B9565">
        <v>1.1776200349999999</v>
      </c>
      <c r="C9565">
        <v>2.1776200349999999</v>
      </c>
      <c r="D9565">
        <v>5.5219399539999996</v>
      </c>
      <c r="E9565">
        <v>-3.2140246549999998</v>
      </c>
      <c r="F9565">
        <v>1.785975345</v>
      </c>
    </row>
    <row r="9566" spans="1:6" x14ac:dyDescent="0.3">
      <c r="A9566">
        <v>5.4359999999999999</v>
      </c>
      <c r="B9566">
        <v>1.1334461680000001</v>
      </c>
      <c r="C9566">
        <v>2.1334461679999999</v>
      </c>
      <c r="D9566">
        <v>5.5225173209999996</v>
      </c>
      <c r="E9566">
        <v>0.68794058999999996</v>
      </c>
      <c r="F9566">
        <v>5.6879405900000002</v>
      </c>
    </row>
    <row r="9567" spans="1:6" x14ac:dyDescent="0.3">
      <c r="A9567">
        <v>5.4359999999999999</v>
      </c>
      <c r="B9567">
        <v>1.0301799890000001</v>
      </c>
      <c r="C9567">
        <v>2.0301799890000001</v>
      </c>
      <c r="D9567">
        <v>5.5230946879999996</v>
      </c>
      <c r="E9567">
        <v>-3.6289560399999998</v>
      </c>
      <c r="F9567">
        <v>1.37104396</v>
      </c>
    </row>
    <row r="9568" spans="1:6" x14ac:dyDescent="0.3">
      <c r="A9568">
        <v>5.4359999999999999</v>
      </c>
      <c r="B9568">
        <v>1.003462165</v>
      </c>
      <c r="C9568">
        <v>2.0034621650000002</v>
      </c>
      <c r="D9568">
        <v>5.5236720549999996</v>
      </c>
      <c r="E9568">
        <v>-4.6448893699999996</v>
      </c>
      <c r="F9568">
        <v>0.35511062999999998</v>
      </c>
    </row>
    <row r="9569" spans="1:6" x14ac:dyDescent="0.3">
      <c r="A9569">
        <v>5.4359999999999999</v>
      </c>
      <c r="B9569">
        <v>1.0225314160000001</v>
      </c>
      <c r="C9569">
        <v>2.0225314160000001</v>
      </c>
      <c r="D9569">
        <v>5.5242494229999997</v>
      </c>
      <c r="E9569">
        <v>-3.7476356599999998</v>
      </c>
      <c r="F9569">
        <v>1.25236434</v>
      </c>
    </row>
    <row r="9570" spans="1:6" x14ac:dyDescent="0.3">
      <c r="A9570">
        <v>5.4359999999999999</v>
      </c>
      <c r="B9570">
        <v>1.0178349229999999</v>
      </c>
      <c r="C9570">
        <v>2.0178349229999997</v>
      </c>
      <c r="D9570">
        <v>5.5248267899999997</v>
      </c>
      <c r="E9570">
        <v>-4.4609061399999996</v>
      </c>
      <c r="F9570">
        <v>0.53909386000000004</v>
      </c>
    </row>
    <row r="9571" spans="1:6" x14ac:dyDescent="0.3">
      <c r="A9571">
        <v>5.4359999999999999</v>
      </c>
      <c r="B9571">
        <v>1.0338268530000001</v>
      </c>
      <c r="C9571">
        <v>2.0338268529999999</v>
      </c>
      <c r="D9571">
        <v>5.5254041569999996</v>
      </c>
      <c r="E9571">
        <v>-3.0779009199999998</v>
      </c>
      <c r="F9571">
        <v>1.92209908</v>
      </c>
    </row>
    <row r="9572" spans="1:6" x14ac:dyDescent="0.3">
      <c r="A9572">
        <v>5.4470000000000001</v>
      </c>
      <c r="B9572">
        <v>1.006017653</v>
      </c>
      <c r="C9572">
        <v>2.0060176529999998</v>
      </c>
      <c r="D9572">
        <v>5.5259815239999996</v>
      </c>
      <c r="E9572">
        <v>-5.8191615900000002</v>
      </c>
      <c r="F9572">
        <v>-0.81916159</v>
      </c>
    </row>
    <row r="9573" spans="1:6" x14ac:dyDescent="0.3">
      <c r="A9573">
        <v>5.4470000000000001</v>
      </c>
      <c r="B9573">
        <v>1.0637651290000001</v>
      </c>
      <c r="C9573">
        <v>2.0637651290000001</v>
      </c>
      <c r="D9573">
        <v>5.5265588909999996</v>
      </c>
      <c r="E9573">
        <v>0.98001769500000002</v>
      </c>
      <c r="F9573">
        <v>5.9800176949999999</v>
      </c>
    </row>
    <row r="9574" spans="1:6" x14ac:dyDescent="0.3">
      <c r="A9574">
        <v>5.4470000000000001</v>
      </c>
      <c r="B9574">
        <v>0.92549144400000005</v>
      </c>
      <c r="C9574">
        <v>1.9254914439999999</v>
      </c>
      <c r="D9574">
        <v>5.5271362589999997</v>
      </c>
      <c r="E9574">
        <v>-6.1219735350000004</v>
      </c>
      <c r="F9574">
        <v>-1.121973535</v>
      </c>
    </row>
    <row r="9575" spans="1:6" x14ac:dyDescent="0.3">
      <c r="A9575">
        <v>5.4470000000000001</v>
      </c>
      <c r="B9575">
        <v>0.99228302199999996</v>
      </c>
      <c r="C9575">
        <v>1.9922830220000001</v>
      </c>
      <c r="D9575">
        <v>5.5277136259999997</v>
      </c>
      <c r="E9575">
        <v>-7.9540528950000002</v>
      </c>
      <c r="F9575">
        <v>-2.9540528949999998</v>
      </c>
    </row>
    <row r="9576" spans="1:6" x14ac:dyDescent="0.3">
      <c r="A9576">
        <v>5.4470000000000001</v>
      </c>
      <c r="B9576">
        <v>1.022731203</v>
      </c>
      <c r="C9576">
        <v>2.0227312030000002</v>
      </c>
      <c r="D9576">
        <v>5.5282909929999997</v>
      </c>
      <c r="E9576">
        <v>-2.9632468649999999</v>
      </c>
      <c r="F9576">
        <v>2.0367531350000001</v>
      </c>
    </row>
    <row r="9577" spans="1:6" x14ac:dyDescent="0.3">
      <c r="A9577">
        <v>5.4470000000000001</v>
      </c>
      <c r="B9577">
        <v>0.95237625400000003</v>
      </c>
      <c r="C9577">
        <v>1.952376254</v>
      </c>
      <c r="D9577">
        <v>5.5288683599999997</v>
      </c>
      <c r="E9577">
        <v>-2.7412444100000002</v>
      </c>
      <c r="F9577">
        <v>2.2587555899999998</v>
      </c>
    </row>
    <row r="9578" spans="1:6" x14ac:dyDescent="0.3">
      <c r="A9578">
        <v>5.4470000000000001</v>
      </c>
      <c r="B9578">
        <v>0.93414790000000003</v>
      </c>
      <c r="C9578">
        <v>1.9341479000000001</v>
      </c>
      <c r="D9578">
        <v>5.5294457269999997</v>
      </c>
      <c r="E9578">
        <v>-5.1030583050000002</v>
      </c>
      <c r="F9578">
        <v>-0.103058305</v>
      </c>
    </row>
    <row r="9579" spans="1:6" x14ac:dyDescent="0.3">
      <c r="A9579">
        <v>5.4470000000000001</v>
      </c>
      <c r="B9579">
        <v>0.96596775400000001</v>
      </c>
      <c r="C9579">
        <v>1.965967754</v>
      </c>
      <c r="D9579">
        <v>5.5300230949999998</v>
      </c>
      <c r="E9579">
        <v>-4.8613753099999997</v>
      </c>
      <c r="F9579">
        <v>0.13862468999999999</v>
      </c>
    </row>
    <row r="9580" spans="1:6" x14ac:dyDescent="0.3">
      <c r="A9580">
        <v>5.4470000000000001</v>
      </c>
      <c r="B9580">
        <v>1.017408511</v>
      </c>
      <c r="C9580">
        <v>2.0174085110000002</v>
      </c>
      <c r="D9580">
        <v>5.5306004619999998</v>
      </c>
      <c r="E9580">
        <v>0.37603385</v>
      </c>
      <c r="F9580">
        <v>5.3760338499999998</v>
      </c>
    </row>
    <row r="9581" spans="1:6" x14ac:dyDescent="0.3">
      <c r="A9581">
        <v>5.4470000000000001</v>
      </c>
      <c r="B9581">
        <v>0.96948043299999997</v>
      </c>
      <c r="C9581">
        <v>1.969480433</v>
      </c>
      <c r="D9581">
        <v>5.5311778289999998</v>
      </c>
      <c r="E9581">
        <v>-4.5220350900000001</v>
      </c>
      <c r="F9581">
        <v>0.47796491000000002</v>
      </c>
    </row>
    <row r="9582" spans="1:6" x14ac:dyDescent="0.3">
      <c r="A9582">
        <v>5.4470000000000001</v>
      </c>
      <c r="B9582">
        <v>0.962246343</v>
      </c>
      <c r="C9582">
        <v>1.9622463429999999</v>
      </c>
      <c r="D9582">
        <v>5.5317551959999998</v>
      </c>
      <c r="E9582">
        <v>-2.7822455349999999</v>
      </c>
      <c r="F9582">
        <v>2.2177544650000001</v>
      </c>
    </row>
    <row r="9583" spans="1:6" x14ac:dyDescent="0.3">
      <c r="A9583">
        <v>5.4470000000000001</v>
      </c>
      <c r="B9583">
        <v>0.88717402899999998</v>
      </c>
      <c r="C9583">
        <v>1.8871740290000001</v>
      </c>
      <c r="D9583">
        <v>5.5323325639999998</v>
      </c>
      <c r="E9583">
        <v>-5.6694702100000001</v>
      </c>
      <c r="F9583">
        <v>-0.66947020999999995</v>
      </c>
    </row>
    <row r="9584" spans="1:6" x14ac:dyDescent="0.3">
      <c r="A9584">
        <v>5.4470000000000001</v>
      </c>
      <c r="B9584">
        <v>0.97946681599999996</v>
      </c>
      <c r="C9584">
        <v>1.979466816</v>
      </c>
      <c r="D9584">
        <v>5.5329099309999998</v>
      </c>
      <c r="E9584">
        <v>-4.4628443750000004</v>
      </c>
      <c r="F9584">
        <v>0.53715562500000003</v>
      </c>
    </row>
    <row r="9585" spans="1:6" x14ac:dyDescent="0.3">
      <c r="A9585">
        <v>5.4569999999999999</v>
      </c>
      <c r="B9585">
        <v>1.0195942440000001</v>
      </c>
      <c r="C9585">
        <v>2.0195942440000003</v>
      </c>
      <c r="D9585">
        <v>5.5334872979999998</v>
      </c>
      <c r="E9585">
        <v>-5.7010783500000004</v>
      </c>
      <c r="F9585">
        <v>-0.70107834999999996</v>
      </c>
    </row>
    <row r="9586" spans="1:6" x14ac:dyDescent="0.3">
      <c r="A9586">
        <v>5.4569999999999999</v>
      </c>
      <c r="B9586">
        <v>1.0598111290000001</v>
      </c>
      <c r="C9586">
        <v>2.0598111289999999</v>
      </c>
      <c r="D9586">
        <v>5.5340646649999998</v>
      </c>
      <c r="E9586">
        <v>-6.2709194400000001</v>
      </c>
      <c r="F9586">
        <v>-1.2709194399999999</v>
      </c>
    </row>
    <row r="9587" spans="1:6" x14ac:dyDescent="0.3">
      <c r="A9587">
        <v>5.4569999999999999</v>
      </c>
      <c r="B9587">
        <v>1.0953195950000001</v>
      </c>
      <c r="C9587">
        <v>2.0953195950000003</v>
      </c>
      <c r="D9587">
        <v>5.5346420319999998</v>
      </c>
      <c r="E9587">
        <v>-3.48194837</v>
      </c>
      <c r="F9587">
        <v>1.51805163</v>
      </c>
    </row>
    <row r="9588" spans="1:6" x14ac:dyDescent="0.3">
      <c r="A9588">
        <v>5.4569999999999999</v>
      </c>
      <c r="B9588">
        <v>1.090569428</v>
      </c>
      <c r="C9588">
        <v>2.0905694280000002</v>
      </c>
      <c r="D9588">
        <v>5.5352193999999999</v>
      </c>
      <c r="E9588">
        <v>-5.3513014800000001</v>
      </c>
      <c r="F9588">
        <v>-0.35130148</v>
      </c>
    </row>
    <row r="9589" spans="1:6" x14ac:dyDescent="0.3">
      <c r="A9589">
        <v>5.4569999999999999</v>
      </c>
      <c r="B9589">
        <v>1.179248152</v>
      </c>
      <c r="C9589">
        <v>2.179248152</v>
      </c>
      <c r="D9589">
        <v>5.5357967669999999</v>
      </c>
      <c r="E9589">
        <v>-1.5568337299999999</v>
      </c>
      <c r="F9589">
        <v>3.4431662699999999</v>
      </c>
    </row>
    <row r="9590" spans="1:6" x14ac:dyDescent="0.3">
      <c r="A9590">
        <v>5.4569999999999999</v>
      </c>
      <c r="B9590">
        <v>1.1044233349999999</v>
      </c>
      <c r="C9590">
        <v>2.1044233349999999</v>
      </c>
      <c r="D9590">
        <v>5.5363741339999999</v>
      </c>
      <c r="E9590">
        <v>-2.5869310849999998</v>
      </c>
      <c r="F9590">
        <v>2.4130689150000002</v>
      </c>
    </row>
    <row r="9591" spans="1:6" x14ac:dyDescent="0.3">
      <c r="A9591">
        <v>5.4569999999999999</v>
      </c>
      <c r="B9591">
        <v>1.0823542930000001</v>
      </c>
      <c r="C9591">
        <v>2.0823542929999999</v>
      </c>
      <c r="D9591">
        <v>5.5369515009999999</v>
      </c>
      <c r="E9591">
        <v>-1.50673781</v>
      </c>
      <c r="F9591">
        <v>3.4932621899999998</v>
      </c>
    </row>
    <row r="9592" spans="1:6" x14ac:dyDescent="0.3">
      <c r="A9592">
        <v>5.4569999999999999</v>
      </c>
      <c r="B9592">
        <v>1.101316196</v>
      </c>
      <c r="C9592">
        <v>2.101316196</v>
      </c>
      <c r="D9592">
        <v>5.5375288679999999</v>
      </c>
      <c r="E9592">
        <v>-4.4458475450000003</v>
      </c>
      <c r="F9592">
        <v>0.55415245499999999</v>
      </c>
    </row>
    <row r="9593" spans="1:6" x14ac:dyDescent="0.3">
      <c r="A9593">
        <v>5.4569999999999999</v>
      </c>
      <c r="B9593">
        <v>1.1110670090000001</v>
      </c>
      <c r="C9593">
        <v>2.1110670090000001</v>
      </c>
      <c r="D9593">
        <v>5.538106236</v>
      </c>
      <c r="E9593">
        <v>-3.4961123949999999</v>
      </c>
      <c r="F9593">
        <v>1.5038876050000001</v>
      </c>
    </row>
    <row r="9594" spans="1:6" x14ac:dyDescent="0.3">
      <c r="A9594">
        <v>5.4569999999999999</v>
      </c>
      <c r="B9594">
        <v>1.1179939619999999</v>
      </c>
      <c r="C9594">
        <v>2.1179939619999999</v>
      </c>
      <c r="D9594">
        <v>5.538683603</v>
      </c>
      <c r="E9594">
        <v>-1.7454389050000001</v>
      </c>
      <c r="F9594">
        <v>3.2545610950000001</v>
      </c>
    </row>
    <row r="9595" spans="1:6" x14ac:dyDescent="0.3">
      <c r="A9595">
        <v>5.4569999999999999</v>
      </c>
      <c r="B9595">
        <v>1.0298698719999999</v>
      </c>
      <c r="C9595">
        <v>2.0298698719999999</v>
      </c>
      <c r="D9595">
        <v>5.53926097</v>
      </c>
      <c r="E9595">
        <v>-3.8712354150000001</v>
      </c>
      <c r="F9595">
        <v>1.1287645850000001</v>
      </c>
    </row>
    <row r="9596" spans="1:6" x14ac:dyDescent="0.3">
      <c r="A9596">
        <v>5.4569999999999999</v>
      </c>
      <c r="B9596">
        <v>0.97310642300000005</v>
      </c>
      <c r="C9596">
        <v>1.9731064229999999</v>
      </c>
      <c r="D9596">
        <v>5.5398383369999999</v>
      </c>
      <c r="E9596">
        <v>-3.7935569199999999</v>
      </c>
      <c r="F9596">
        <v>1.2064430799999999</v>
      </c>
    </row>
    <row r="9597" spans="1:6" x14ac:dyDescent="0.3">
      <c r="A9597">
        <v>5.4569999999999999</v>
      </c>
      <c r="B9597">
        <v>0.98996012200000005</v>
      </c>
      <c r="C9597">
        <v>1.9899601220000001</v>
      </c>
      <c r="D9597">
        <v>5.5404157039999999</v>
      </c>
      <c r="E9597">
        <v>-1.891850195</v>
      </c>
      <c r="F9597">
        <v>3.108149805</v>
      </c>
    </row>
    <row r="9598" spans="1:6" x14ac:dyDescent="0.3">
      <c r="A9598">
        <v>5.4569999999999999</v>
      </c>
      <c r="B9598">
        <v>0.90904328300000004</v>
      </c>
      <c r="C9598">
        <v>1.9090432829999999</v>
      </c>
      <c r="D9598">
        <v>5.540993072</v>
      </c>
      <c r="E9598">
        <v>-6.1643165150000003</v>
      </c>
      <c r="F9598">
        <v>-1.1643165150000001</v>
      </c>
    </row>
    <row r="9599" spans="1:6" x14ac:dyDescent="0.3">
      <c r="A9599">
        <v>5.4569999999999999</v>
      </c>
      <c r="B9599">
        <v>0.93409124300000002</v>
      </c>
      <c r="C9599">
        <v>1.9340912430000001</v>
      </c>
      <c r="D9599">
        <v>5.541570439</v>
      </c>
      <c r="E9599">
        <v>-3.6665279800000001</v>
      </c>
      <c r="F9599">
        <v>1.3334720200000001</v>
      </c>
    </row>
    <row r="9600" spans="1:6" x14ac:dyDescent="0.3">
      <c r="A9600">
        <v>5.4569999999999999</v>
      </c>
      <c r="B9600">
        <v>0.93404055100000005</v>
      </c>
      <c r="C9600">
        <v>1.9340405510000001</v>
      </c>
      <c r="D9600">
        <v>5.542147806</v>
      </c>
      <c r="E9600">
        <v>-3.5284660099999998</v>
      </c>
      <c r="F9600">
        <v>1.47153399</v>
      </c>
    </row>
    <row r="9601" spans="1:6" x14ac:dyDescent="0.3">
      <c r="A9601">
        <v>5.4569999999999999</v>
      </c>
      <c r="B9601">
        <v>1.0000329800000001</v>
      </c>
      <c r="C9601">
        <v>2.0000329800000003</v>
      </c>
      <c r="D9601">
        <v>5.542725173</v>
      </c>
      <c r="E9601">
        <v>-5.7945609149999999</v>
      </c>
      <c r="F9601">
        <v>-0.79456091500000003</v>
      </c>
    </row>
    <row r="9602" spans="1:6" x14ac:dyDescent="0.3">
      <c r="A9602">
        <v>5.4569999999999999</v>
      </c>
      <c r="B9602">
        <v>1.0982269469999999</v>
      </c>
      <c r="C9602">
        <v>2.0982269469999997</v>
      </c>
      <c r="D9602">
        <v>5.54330254</v>
      </c>
      <c r="E9602">
        <v>-3.8718317949999999</v>
      </c>
      <c r="F9602">
        <v>1.1281682049999999</v>
      </c>
    </row>
    <row r="9603" spans="1:6" x14ac:dyDescent="0.3">
      <c r="A9603">
        <v>5.4669999999999996</v>
      </c>
      <c r="B9603">
        <v>1.108803746</v>
      </c>
      <c r="C9603">
        <v>2.108803746</v>
      </c>
      <c r="D9603">
        <v>5.5438799080000001</v>
      </c>
      <c r="E9603">
        <v>-5.1082766299999998</v>
      </c>
      <c r="F9603">
        <v>-0.10827663</v>
      </c>
    </row>
    <row r="9604" spans="1:6" x14ac:dyDescent="0.3">
      <c r="A9604">
        <v>5.4669999999999996</v>
      </c>
      <c r="B9604">
        <v>1.12075222</v>
      </c>
      <c r="C9604">
        <v>2.12075222</v>
      </c>
      <c r="D9604">
        <v>5.5444572750000001</v>
      </c>
      <c r="E9604">
        <v>-5.0209069599999996</v>
      </c>
      <c r="F9604">
        <v>-2.0906959999999999E-2</v>
      </c>
    </row>
    <row r="9605" spans="1:6" x14ac:dyDescent="0.3">
      <c r="A9605">
        <v>5.4669999999999996</v>
      </c>
      <c r="B9605">
        <v>1.1877346390000001</v>
      </c>
      <c r="C9605">
        <v>2.1877346390000003</v>
      </c>
      <c r="D9605">
        <v>5.5450346420000001</v>
      </c>
      <c r="E9605">
        <v>-5.3597998950000001</v>
      </c>
      <c r="F9605">
        <v>-0.35979989499999998</v>
      </c>
    </row>
    <row r="9606" spans="1:6" x14ac:dyDescent="0.3">
      <c r="A9606">
        <v>5.4669999999999996</v>
      </c>
      <c r="B9606">
        <v>1.337795775</v>
      </c>
      <c r="C9606">
        <v>2.337795775</v>
      </c>
      <c r="D9606">
        <v>5.5456120090000001</v>
      </c>
      <c r="E9606">
        <v>-3.0828210550000001</v>
      </c>
      <c r="F9606">
        <v>1.9171789450000001</v>
      </c>
    </row>
    <row r="9607" spans="1:6" x14ac:dyDescent="0.3">
      <c r="A9607">
        <v>5.4669999999999996</v>
      </c>
      <c r="B9607">
        <v>1.290815941</v>
      </c>
      <c r="C9607">
        <v>2.290815941</v>
      </c>
      <c r="D9607">
        <v>5.5461893760000001</v>
      </c>
      <c r="E9607">
        <v>-0.80077298500000005</v>
      </c>
      <c r="F9607">
        <v>4.199227015</v>
      </c>
    </row>
    <row r="9608" spans="1:6" x14ac:dyDescent="0.3">
      <c r="A9608">
        <v>5.4669999999999996</v>
      </c>
      <c r="B9608">
        <v>1.2100243420000001</v>
      </c>
      <c r="C9608">
        <v>2.2100243420000001</v>
      </c>
      <c r="D9608">
        <v>5.5467667440000001</v>
      </c>
      <c r="E9608">
        <v>-7.6221674249999998</v>
      </c>
      <c r="F9608">
        <v>-2.6221674250000002</v>
      </c>
    </row>
    <row r="9609" spans="1:6" x14ac:dyDescent="0.3">
      <c r="A9609">
        <v>5.4669999999999996</v>
      </c>
      <c r="B9609">
        <v>1.3100581410000001</v>
      </c>
      <c r="C9609">
        <v>2.3100581409999998</v>
      </c>
      <c r="D9609">
        <v>5.5473441110000001</v>
      </c>
      <c r="E9609">
        <v>-0.23555383999999999</v>
      </c>
      <c r="F9609">
        <v>4.7644461600000003</v>
      </c>
    </row>
    <row r="9610" spans="1:6" x14ac:dyDescent="0.3">
      <c r="A9610">
        <v>5.4669999999999996</v>
      </c>
      <c r="B9610">
        <v>1.2923874019999999</v>
      </c>
      <c r="C9610">
        <v>2.2923874020000001</v>
      </c>
      <c r="D9610">
        <v>5.5479214780000001</v>
      </c>
      <c r="E9610">
        <v>-2.9270167800000002</v>
      </c>
      <c r="F9610">
        <v>2.0729832199999998</v>
      </c>
    </row>
    <row r="9611" spans="1:6" x14ac:dyDescent="0.3">
      <c r="A9611">
        <v>5.4669999999999996</v>
      </c>
      <c r="B9611">
        <v>1.364176644</v>
      </c>
      <c r="C9611">
        <v>2.364176644</v>
      </c>
      <c r="D9611">
        <v>5.5484988450000001</v>
      </c>
      <c r="E9611">
        <v>-4.7596925199999998</v>
      </c>
      <c r="F9611">
        <v>0.24030747999999999</v>
      </c>
    </row>
    <row r="9612" spans="1:6" x14ac:dyDescent="0.3">
      <c r="A9612">
        <v>5.4669999999999996</v>
      </c>
      <c r="B9612">
        <v>1.3324343190000001</v>
      </c>
      <c r="C9612">
        <v>2.3324343189999999</v>
      </c>
      <c r="D9612">
        <v>5.5490762120000001</v>
      </c>
      <c r="E9612">
        <v>-2.6312123000000001</v>
      </c>
      <c r="F9612">
        <v>2.3687876999999999</v>
      </c>
    </row>
    <row r="9613" spans="1:6" x14ac:dyDescent="0.3">
      <c r="A9613">
        <v>5.4669999999999996</v>
      </c>
      <c r="B9613">
        <v>1.229824158</v>
      </c>
      <c r="C9613">
        <v>2.229824158</v>
      </c>
      <c r="D9613">
        <v>5.5496535800000002</v>
      </c>
      <c r="E9613">
        <v>-5.9564780849999996</v>
      </c>
      <c r="F9613">
        <v>-0.95647808499999998</v>
      </c>
    </row>
    <row r="9614" spans="1:6" x14ac:dyDescent="0.3">
      <c r="A9614">
        <v>5.4669999999999996</v>
      </c>
      <c r="B9614">
        <v>1.230044819</v>
      </c>
      <c r="C9614">
        <v>2.2300448189999997</v>
      </c>
      <c r="D9614">
        <v>5.5502309470000002</v>
      </c>
      <c r="E9614">
        <v>-5.15777617</v>
      </c>
      <c r="F9614">
        <v>-0.15777616999999999</v>
      </c>
    </row>
    <row r="9615" spans="1:6" x14ac:dyDescent="0.3">
      <c r="A9615">
        <v>5.4669999999999996</v>
      </c>
      <c r="B9615">
        <v>1.288254488</v>
      </c>
      <c r="C9615">
        <v>2.2882544879999998</v>
      </c>
      <c r="D9615">
        <v>5.5508083140000002</v>
      </c>
      <c r="E9615">
        <v>-5.4227179850000002</v>
      </c>
      <c r="F9615">
        <v>-0.42271798500000002</v>
      </c>
    </row>
    <row r="9616" spans="1:6" x14ac:dyDescent="0.3">
      <c r="A9616">
        <v>5.4669999999999996</v>
      </c>
      <c r="B9616">
        <v>1.356229881</v>
      </c>
      <c r="C9616">
        <v>2.356229881</v>
      </c>
      <c r="D9616">
        <v>5.5513856810000002</v>
      </c>
      <c r="E9616">
        <v>-4.4753683549999996</v>
      </c>
      <c r="F9616">
        <v>0.52463164500000004</v>
      </c>
    </row>
    <row r="9617" spans="1:6" x14ac:dyDescent="0.3">
      <c r="A9617">
        <v>5.4669999999999996</v>
      </c>
      <c r="B9617">
        <v>1.4327633259999999</v>
      </c>
      <c r="C9617">
        <v>2.4327633259999999</v>
      </c>
      <c r="D9617">
        <v>5.5519630480000002</v>
      </c>
      <c r="E9617">
        <v>-4.9648472400000001</v>
      </c>
      <c r="F9617">
        <v>3.5152759999999998E-2</v>
      </c>
    </row>
    <row r="9618" spans="1:6" x14ac:dyDescent="0.3">
      <c r="A9618">
        <v>5.4669999999999996</v>
      </c>
      <c r="B9618">
        <v>1.5037236009999999</v>
      </c>
      <c r="C9618">
        <v>2.5037236009999999</v>
      </c>
      <c r="D9618">
        <v>5.5525404160000003</v>
      </c>
      <c r="E9618">
        <v>-3.6914268450000001</v>
      </c>
      <c r="F9618">
        <v>1.3085731549999999</v>
      </c>
    </row>
    <row r="9619" spans="1:6" x14ac:dyDescent="0.3">
      <c r="A9619">
        <v>5.4669999999999996</v>
      </c>
      <c r="B9619">
        <v>1.4795612650000001</v>
      </c>
      <c r="C9619">
        <v>2.4795612650000001</v>
      </c>
      <c r="D9619">
        <v>5.5531177830000003</v>
      </c>
      <c r="E9619">
        <v>-3.9824602850000002</v>
      </c>
      <c r="F9619">
        <v>1.0175397150000001</v>
      </c>
    </row>
    <row r="9620" spans="1:6" x14ac:dyDescent="0.3">
      <c r="A9620">
        <v>5.476</v>
      </c>
      <c r="B9620">
        <v>1.420117088</v>
      </c>
      <c r="C9620">
        <v>2.420117088</v>
      </c>
      <c r="D9620">
        <v>5.5536951500000002</v>
      </c>
      <c r="E9620">
        <v>-3.6613096550000002</v>
      </c>
      <c r="F9620">
        <v>1.3386903450000001</v>
      </c>
    </row>
    <row r="9621" spans="1:6" x14ac:dyDescent="0.3">
      <c r="A9621">
        <v>5.476</v>
      </c>
      <c r="B9621">
        <v>1.368476544</v>
      </c>
      <c r="C9621">
        <v>2.368476544</v>
      </c>
      <c r="D9621">
        <v>5.5542725170000002</v>
      </c>
      <c r="E9621">
        <v>-4.4683608899999996</v>
      </c>
      <c r="F9621">
        <v>0.53163910999999997</v>
      </c>
    </row>
    <row r="9622" spans="1:6" x14ac:dyDescent="0.3">
      <c r="A9622">
        <v>5.476</v>
      </c>
      <c r="B9622">
        <v>1.3993421909999999</v>
      </c>
      <c r="C9622">
        <v>2.3993421909999997</v>
      </c>
      <c r="D9622">
        <v>5.5548498850000003</v>
      </c>
      <c r="E9622">
        <v>-2.9317878199999998</v>
      </c>
      <c r="F9622">
        <v>2.0682121800000002</v>
      </c>
    </row>
    <row r="9623" spans="1:6" x14ac:dyDescent="0.3">
      <c r="A9623">
        <v>5.476</v>
      </c>
      <c r="B9623">
        <v>1.429375888</v>
      </c>
      <c r="C9623">
        <v>2.429375888</v>
      </c>
      <c r="D9623">
        <v>5.5554272520000003</v>
      </c>
      <c r="E9623">
        <v>-5.9336665499999999</v>
      </c>
      <c r="F9623">
        <v>-0.93366654999999998</v>
      </c>
    </row>
    <row r="9624" spans="1:6" x14ac:dyDescent="0.3">
      <c r="A9624">
        <v>5.476</v>
      </c>
      <c r="B9624">
        <v>1.462549525</v>
      </c>
      <c r="C9624">
        <v>2.462549525</v>
      </c>
      <c r="D9624">
        <v>5.5560046190000003</v>
      </c>
      <c r="E9624">
        <v>-2.7823946300000002</v>
      </c>
      <c r="F9624">
        <v>2.2176053699999998</v>
      </c>
    </row>
    <row r="9625" spans="1:6" x14ac:dyDescent="0.3">
      <c r="A9625">
        <v>5.476</v>
      </c>
      <c r="B9625">
        <v>1.358698894</v>
      </c>
      <c r="C9625">
        <v>2.3586988939999998</v>
      </c>
      <c r="D9625">
        <v>5.5565819860000003</v>
      </c>
      <c r="E9625">
        <v>-6.4316438500000004</v>
      </c>
      <c r="F9625">
        <v>-1.4316438499999999</v>
      </c>
    </row>
    <row r="9626" spans="1:6" x14ac:dyDescent="0.3">
      <c r="A9626">
        <v>5.476</v>
      </c>
      <c r="B9626">
        <v>1.409107914</v>
      </c>
      <c r="C9626">
        <v>2.4091079139999998</v>
      </c>
      <c r="D9626">
        <v>5.5571593530000003</v>
      </c>
      <c r="E9626">
        <v>-6.4809942950000003</v>
      </c>
      <c r="F9626">
        <v>-1.4809942949999999</v>
      </c>
    </row>
    <row r="9627" spans="1:6" x14ac:dyDescent="0.3">
      <c r="A9627">
        <v>5.476</v>
      </c>
      <c r="B9627">
        <v>1.5186569560000001</v>
      </c>
      <c r="C9627">
        <v>2.5186569560000001</v>
      </c>
      <c r="D9627">
        <v>5.5577367210000004</v>
      </c>
      <c r="E9627">
        <v>-3.6526621449999999</v>
      </c>
      <c r="F9627">
        <v>1.3473378549999999</v>
      </c>
    </row>
    <row r="9628" spans="1:6" x14ac:dyDescent="0.3">
      <c r="A9628">
        <v>5.476</v>
      </c>
      <c r="B9628">
        <v>1.5319860489999999</v>
      </c>
      <c r="C9628">
        <v>2.5319860489999999</v>
      </c>
      <c r="D9628">
        <v>5.5583140880000004</v>
      </c>
      <c r="E9628">
        <v>-3.5120655599999999</v>
      </c>
      <c r="F9628">
        <v>1.4879344400000001</v>
      </c>
    </row>
    <row r="9629" spans="1:6" x14ac:dyDescent="0.3">
      <c r="A9629">
        <v>5.4770000000000003</v>
      </c>
      <c r="B9629">
        <v>1.511959608</v>
      </c>
      <c r="C9629">
        <v>2.5119596079999997</v>
      </c>
      <c r="D9629">
        <v>5.5588914550000004</v>
      </c>
      <c r="E9629">
        <v>-2.289337465</v>
      </c>
      <c r="F9629">
        <v>2.710662535</v>
      </c>
    </row>
    <row r="9630" spans="1:6" x14ac:dyDescent="0.3">
      <c r="A9630">
        <v>5.4770000000000003</v>
      </c>
      <c r="B9630">
        <v>1.4917900369999999</v>
      </c>
      <c r="C9630">
        <v>2.4917900369999999</v>
      </c>
      <c r="D9630">
        <v>5.5594688220000004</v>
      </c>
      <c r="E9630">
        <v>-2.0203700850000001</v>
      </c>
      <c r="F9630">
        <v>2.9796299149999999</v>
      </c>
    </row>
    <row r="9631" spans="1:6" x14ac:dyDescent="0.3">
      <c r="A9631">
        <v>5.4770000000000003</v>
      </c>
      <c r="B9631">
        <v>1.48303816</v>
      </c>
      <c r="C9631">
        <v>2.48303816</v>
      </c>
      <c r="D9631">
        <v>5.5600461890000004</v>
      </c>
      <c r="E9631">
        <v>-4.8837395600000004</v>
      </c>
      <c r="F9631">
        <v>0.11626044000000001</v>
      </c>
    </row>
    <row r="9632" spans="1:6" x14ac:dyDescent="0.3">
      <c r="A9632">
        <v>5.4770000000000003</v>
      </c>
      <c r="B9632">
        <v>1.5040098630000001</v>
      </c>
      <c r="C9632">
        <v>2.5040098630000003</v>
      </c>
      <c r="D9632">
        <v>5.5606235570000004</v>
      </c>
      <c r="E9632">
        <v>-6.5358612550000004</v>
      </c>
      <c r="F9632">
        <v>-1.5358612549999999</v>
      </c>
    </row>
    <row r="9633" spans="1:6" x14ac:dyDescent="0.3">
      <c r="A9633">
        <v>5.4770000000000003</v>
      </c>
      <c r="B9633">
        <v>1.51357878</v>
      </c>
      <c r="C9633">
        <v>2.51357878</v>
      </c>
      <c r="D9633">
        <v>5.5612009240000004</v>
      </c>
      <c r="E9633">
        <v>-1.054830865</v>
      </c>
      <c r="F9633">
        <v>3.945169135</v>
      </c>
    </row>
    <row r="9634" spans="1:6" x14ac:dyDescent="0.3">
      <c r="A9634">
        <v>5.4770000000000003</v>
      </c>
      <c r="B9634">
        <v>1.431713697</v>
      </c>
      <c r="C9634">
        <v>2.4317136970000002</v>
      </c>
      <c r="D9634">
        <v>5.5617782910000004</v>
      </c>
      <c r="E9634">
        <v>-2.4564729600000001</v>
      </c>
      <c r="F9634">
        <v>2.5435270399999999</v>
      </c>
    </row>
    <row r="9635" spans="1:6" x14ac:dyDescent="0.3">
      <c r="A9635">
        <v>5.4770000000000003</v>
      </c>
      <c r="B9635">
        <v>1.405237407</v>
      </c>
      <c r="C9635">
        <v>2.405237407</v>
      </c>
      <c r="D9635">
        <v>5.5623556580000004</v>
      </c>
      <c r="E9635">
        <v>-3.6902340850000002</v>
      </c>
      <c r="F9635">
        <v>1.3097659150000001</v>
      </c>
    </row>
    <row r="9636" spans="1:6" x14ac:dyDescent="0.3">
      <c r="A9636">
        <v>5.4770000000000003</v>
      </c>
      <c r="B9636">
        <v>1.3735427920000001</v>
      </c>
      <c r="C9636">
        <v>2.3735427920000003</v>
      </c>
      <c r="D9636">
        <v>5.5629330250000004</v>
      </c>
      <c r="E9636">
        <v>-4.49549618</v>
      </c>
      <c r="F9636">
        <v>0.50450382000000005</v>
      </c>
    </row>
    <row r="9637" spans="1:6" x14ac:dyDescent="0.3">
      <c r="A9637">
        <v>5.4859999999999998</v>
      </c>
      <c r="B9637">
        <v>1.3441651130000001</v>
      </c>
      <c r="C9637">
        <v>2.3441651129999999</v>
      </c>
      <c r="D9637">
        <v>5.5635103929999996</v>
      </c>
      <c r="E9637">
        <v>-3.7194567049999998</v>
      </c>
      <c r="F9637">
        <v>1.280543295</v>
      </c>
    </row>
    <row r="9638" spans="1:6" x14ac:dyDescent="0.3">
      <c r="A9638">
        <v>5.4859999999999998</v>
      </c>
      <c r="B9638">
        <v>1.321878393</v>
      </c>
      <c r="C9638">
        <v>2.321878393</v>
      </c>
      <c r="D9638">
        <v>5.5640877599999996</v>
      </c>
      <c r="E9638">
        <v>-0.91736527499999998</v>
      </c>
      <c r="F9638">
        <v>4.0826347250000001</v>
      </c>
    </row>
    <row r="9639" spans="1:6" x14ac:dyDescent="0.3">
      <c r="A9639">
        <v>5.4859999999999998</v>
      </c>
      <c r="B9639">
        <v>1.2724712920000001</v>
      </c>
      <c r="C9639">
        <v>2.2724712920000001</v>
      </c>
      <c r="D9639">
        <v>5.5646651269999996</v>
      </c>
      <c r="E9639">
        <v>-5.2980745650000003</v>
      </c>
      <c r="F9639">
        <v>-0.29807456500000001</v>
      </c>
    </row>
    <row r="9640" spans="1:6" x14ac:dyDescent="0.3">
      <c r="A9640">
        <v>5.4859999999999998</v>
      </c>
      <c r="B9640">
        <v>1.2655503020000001</v>
      </c>
      <c r="C9640">
        <v>2.2655503020000003</v>
      </c>
      <c r="D9640">
        <v>5.5652424939999996</v>
      </c>
      <c r="E9640">
        <v>-3.69038318</v>
      </c>
      <c r="F9640">
        <v>1.30961682</v>
      </c>
    </row>
    <row r="9641" spans="1:6" x14ac:dyDescent="0.3">
      <c r="A9641">
        <v>5.4859999999999998</v>
      </c>
      <c r="B9641">
        <v>1.3056479110000001</v>
      </c>
      <c r="C9641">
        <v>2.3056479110000003</v>
      </c>
      <c r="D9641">
        <v>5.5658198609999996</v>
      </c>
      <c r="E9641">
        <v>-0.55864270500000002</v>
      </c>
      <c r="F9641">
        <v>4.4413572950000004</v>
      </c>
    </row>
    <row r="9642" spans="1:6" x14ac:dyDescent="0.3">
      <c r="A9642">
        <v>5.4859999999999998</v>
      </c>
      <c r="B9642">
        <v>1.218075472</v>
      </c>
      <c r="C9642">
        <v>2.2180754719999998</v>
      </c>
      <c r="D9642">
        <v>5.5663972289999997</v>
      </c>
      <c r="E9642">
        <v>-3.9583068950000002</v>
      </c>
      <c r="F9642">
        <v>1.041693105</v>
      </c>
    </row>
    <row r="9643" spans="1:6" x14ac:dyDescent="0.3">
      <c r="A9643">
        <v>5.4859999999999998</v>
      </c>
      <c r="B9643">
        <v>1.230325117</v>
      </c>
      <c r="C9643">
        <v>2.230325117</v>
      </c>
      <c r="D9643">
        <v>5.5669745959999997</v>
      </c>
      <c r="E9643">
        <v>-3.1497647099999999</v>
      </c>
      <c r="F9643">
        <v>1.8502352900000001</v>
      </c>
    </row>
    <row r="9644" spans="1:6" x14ac:dyDescent="0.3">
      <c r="A9644">
        <v>5.4859999999999998</v>
      </c>
      <c r="B9644">
        <v>1.2243642990000001</v>
      </c>
      <c r="C9644">
        <v>2.2243642990000003</v>
      </c>
      <c r="D9644">
        <v>5.5675519629999997</v>
      </c>
      <c r="E9644">
        <v>-6.15164344</v>
      </c>
      <c r="F9644">
        <v>-1.15164344</v>
      </c>
    </row>
    <row r="9645" spans="1:6" x14ac:dyDescent="0.3">
      <c r="A9645">
        <v>5.4859999999999998</v>
      </c>
      <c r="B9645">
        <v>1.270744772</v>
      </c>
      <c r="C9645">
        <v>2.270744772</v>
      </c>
      <c r="D9645">
        <v>5.5681293299999997</v>
      </c>
      <c r="E9645">
        <v>-6.7094078350000004</v>
      </c>
      <c r="F9645">
        <v>-1.7094078349999999</v>
      </c>
    </row>
    <row r="9646" spans="1:6" x14ac:dyDescent="0.3">
      <c r="A9646">
        <v>5.4859999999999998</v>
      </c>
      <c r="B9646">
        <v>1.270828265</v>
      </c>
      <c r="C9646">
        <v>2.270828265</v>
      </c>
      <c r="D9646">
        <v>5.5687066969999997</v>
      </c>
      <c r="E9646">
        <v>-2.9508719800000001</v>
      </c>
      <c r="F9646">
        <v>2.0491280199999999</v>
      </c>
    </row>
    <row r="9647" spans="1:6" x14ac:dyDescent="0.3">
      <c r="A9647">
        <v>5.4859999999999998</v>
      </c>
      <c r="B9647">
        <v>1.2470356849999999</v>
      </c>
      <c r="C9647">
        <v>2.2470356850000002</v>
      </c>
      <c r="D9647">
        <v>5.5692840649999997</v>
      </c>
      <c r="E9647">
        <v>-5.9376921149999999</v>
      </c>
      <c r="F9647">
        <v>-0.93769211500000005</v>
      </c>
    </row>
    <row r="9648" spans="1:6" x14ac:dyDescent="0.3">
      <c r="A9648">
        <v>5.4859999999999998</v>
      </c>
      <c r="B9648">
        <v>1.2854306289999999</v>
      </c>
      <c r="C9648">
        <v>2.2854306289999999</v>
      </c>
      <c r="D9648">
        <v>5.5698614319999997</v>
      </c>
      <c r="E9648">
        <v>-4.911918515</v>
      </c>
      <c r="F9648">
        <v>8.8081485000000001E-2</v>
      </c>
    </row>
    <row r="9649" spans="1:6" x14ac:dyDescent="0.3">
      <c r="A9649">
        <v>5.4859999999999998</v>
      </c>
      <c r="B9649">
        <v>1.328113546</v>
      </c>
      <c r="C9649">
        <v>2.328113546</v>
      </c>
      <c r="D9649">
        <v>5.5704387989999997</v>
      </c>
      <c r="E9649">
        <v>-3.6690625950000002</v>
      </c>
      <c r="F9649">
        <v>1.330937405</v>
      </c>
    </row>
    <row r="9650" spans="1:6" x14ac:dyDescent="0.3">
      <c r="A9650">
        <v>5.4859999999999998</v>
      </c>
      <c r="B9650">
        <v>1.359569609</v>
      </c>
      <c r="C9650">
        <v>2.3595696090000002</v>
      </c>
      <c r="D9650">
        <v>5.5710161659999997</v>
      </c>
      <c r="E9650">
        <v>-0.228844565</v>
      </c>
      <c r="F9650">
        <v>4.7711554349999998</v>
      </c>
    </row>
    <row r="9651" spans="1:6" x14ac:dyDescent="0.3">
      <c r="A9651">
        <v>5.4859999999999998</v>
      </c>
      <c r="B9651">
        <v>1.2796248699999999</v>
      </c>
      <c r="C9651">
        <v>2.2796248700000001</v>
      </c>
      <c r="D9651">
        <v>5.5715935329999997</v>
      </c>
      <c r="E9651">
        <v>-0.88486256500000005</v>
      </c>
      <c r="F9651">
        <v>4.1151374350000003</v>
      </c>
    </row>
    <row r="9652" spans="1:6" x14ac:dyDescent="0.3">
      <c r="A9652">
        <v>5.4980000000000002</v>
      </c>
      <c r="B9652">
        <v>1.264160736</v>
      </c>
      <c r="C9652">
        <v>2.264160736</v>
      </c>
      <c r="D9652">
        <v>5.5721709009999998</v>
      </c>
      <c r="E9652">
        <v>-3.3429918299999999</v>
      </c>
      <c r="F9652">
        <v>1.6570081699999999</v>
      </c>
    </row>
    <row r="9653" spans="1:6" x14ac:dyDescent="0.3">
      <c r="A9653">
        <v>5.4980000000000002</v>
      </c>
      <c r="B9653">
        <v>1.181690328</v>
      </c>
      <c r="C9653">
        <v>2.1816903280000002</v>
      </c>
      <c r="D9653">
        <v>5.5727482679999998</v>
      </c>
      <c r="E9653">
        <v>-4.5108529649999998</v>
      </c>
      <c r="F9653">
        <v>0.48914703500000001</v>
      </c>
    </row>
    <row r="9654" spans="1:6" x14ac:dyDescent="0.3">
      <c r="A9654">
        <v>5.4980000000000002</v>
      </c>
      <c r="B9654">
        <v>1.257490226</v>
      </c>
      <c r="C9654">
        <v>2.2574902259999998</v>
      </c>
      <c r="D9654">
        <v>5.5733256349999998</v>
      </c>
      <c r="E9654">
        <v>-1.6717859749999999</v>
      </c>
      <c r="F9654">
        <v>3.3282140249999999</v>
      </c>
    </row>
    <row r="9655" spans="1:6" x14ac:dyDescent="0.3">
      <c r="A9655">
        <v>5.4980000000000002</v>
      </c>
      <c r="B9655">
        <v>1.1927531769999999</v>
      </c>
      <c r="C9655">
        <v>2.1927531770000002</v>
      </c>
      <c r="D9655">
        <v>5.5739030019999998</v>
      </c>
      <c r="E9655">
        <v>2.143256885</v>
      </c>
      <c r="F9655">
        <v>7.1432568849999996</v>
      </c>
    </row>
    <row r="9656" spans="1:6" x14ac:dyDescent="0.3">
      <c r="A9656">
        <v>5.4980000000000002</v>
      </c>
      <c r="B9656">
        <v>1.014486249</v>
      </c>
      <c r="C9656">
        <v>2.014486249</v>
      </c>
      <c r="D9656">
        <v>5.5744803699999999</v>
      </c>
      <c r="E9656">
        <v>-5.4318127799999996</v>
      </c>
      <c r="F9656">
        <v>-0.43181278000000001</v>
      </c>
    </row>
    <row r="9657" spans="1:6" x14ac:dyDescent="0.3">
      <c r="A9657">
        <v>5.4980000000000002</v>
      </c>
      <c r="B9657">
        <v>1.064787921</v>
      </c>
      <c r="C9657">
        <v>2.0647879209999997</v>
      </c>
      <c r="D9657">
        <v>5.5750577369999998</v>
      </c>
      <c r="E9657">
        <v>-4.8403529150000004</v>
      </c>
      <c r="F9657">
        <v>0.15964708499999999</v>
      </c>
    </row>
    <row r="9658" spans="1:6" x14ac:dyDescent="0.3">
      <c r="A9658">
        <v>5.4980000000000002</v>
      </c>
      <c r="B9658">
        <v>1.1097818100000001</v>
      </c>
      <c r="C9658">
        <v>2.1097818100000003</v>
      </c>
      <c r="D9658">
        <v>5.5756351039999998</v>
      </c>
      <c r="E9658">
        <v>-2.62047746</v>
      </c>
      <c r="F9658">
        <v>2.37952254</v>
      </c>
    </row>
    <row r="9659" spans="1:6" x14ac:dyDescent="0.3">
      <c r="A9659">
        <v>5.4980000000000002</v>
      </c>
      <c r="B9659">
        <v>1.123737102</v>
      </c>
      <c r="C9659">
        <v>2.1237371019999998</v>
      </c>
      <c r="D9659">
        <v>5.5762124709999998</v>
      </c>
      <c r="E9659">
        <v>-1.1190908100000001</v>
      </c>
      <c r="F9659">
        <v>3.8809091900000001</v>
      </c>
    </row>
    <row r="9660" spans="1:6" x14ac:dyDescent="0.3">
      <c r="A9660">
        <v>5.4980000000000002</v>
      </c>
      <c r="B9660">
        <v>1.089030768</v>
      </c>
      <c r="C9660">
        <v>2.0890307679999998</v>
      </c>
      <c r="D9660">
        <v>5.5767898379999998</v>
      </c>
      <c r="E9660">
        <v>0.66244534499999996</v>
      </c>
      <c r="F9660">
        <v>5.6624453450000001</v>
      </c>
    </row>
    <row r="9661" spans="1:6" x14ac:dyDescent="0.3">
      <c r="A9661">
        <v>5.4980000000000002</v>
      </c>
      <c r="B9661">
        <v>1.010714146</v>
      </c>
      <c r="C9661">
        <v>2.0107141459999998</v>
      </c>
      <c r="D9661">
        <v>5.5773672059999999</v>
      </c>
      <c r="E9661">
        <v>-6.3468087950000003</v>
      </c>
      <c r="F9661">
        <v>-1.3468087950000001</v>
      </c>
    </row>
    <row r="9662" spans="1:6" x14ac:dyDescent="0.3">
      <c r="A9662">
        <v>5.4980000000000002</v>
      </c>
      <c r="B9662">
        <v>1.068735956</v>
      </c>
      <c r="C9662">
        <v>2.0687359560000003</v>
      </c>
      <c r="D9662">
        <v>5.5779445729999999</v>
      </c>
      <c r="E9662">
        <v>-7.7617203449999996</v>
      </c>
      <c r="F9662">
        <v>-2.7617203450000001</v>
      </c>
    </row>
    <row r="9663" spans="1:6" x14ac:dyDescent="0.3">
      <c r="A9663">
        <v>5.4980000000000002</v>
      </c>
      <c r="B9663">
        <v>1.0972459020000001</v>
      </c>
      <c r="C9663">
        <v>2.0972459020000001</v>
      </c>
      <c r="D9663">
        <v>5.5785219399999999</v>
      </c>
      <c r="E9663">
        <v>-5.9454450550000004</v>
      </c>
      <c r="F9663">
        <v>-0.94544505499999998</v>
      </c>
    </row>
    <row r="9664" spans="1:6" x14ac:dyDescent="0.3">
      <c r="A9664">
        <v>5.4980000000000002</v>
      </c>
      <c r="B9664">
        <v>1.099291485</v>
      </c>
      <c r="C9664">
        <v>2.0992914850000002</v>
      </c>
      <c r="D9664">
        <v>5.5790993069999999</v>
      </c>
      <c r="E9664">
        <v>-2.2472926750000002</v>
      </c>
      <c r="F9664">
        <v>2.7527073249999998</v>
      </c>
    </row>
    <row r="9665" spans="1:6" x14ac:dyDescent="0.3">
      <c r="A9665">
        <v>5.4980000000000002</v>
      </c>
      <c r="B9665">
        <v>1.037843472</v>
      </c>
      <c r="C9665">
        <v>2.037843472</v>
      </c>
      <c r="D9665">
        <v>5.5796766739999999</v>
      </c>
      <c r="E9665">
        <v>-2.0239483649999999</v>
      </c>
      <c r="F9665">
        <v>2.9760516350000001</v>
      </c>
    </row>
    <row r="9666" spans="1:6" x14ac:dyDescent="0.3">
      <c r="A9666">
        <v>5.4980000000000002</v>
      </c>
      <c r="B9666">
        <v>1.01649605</v>
      </c>
      <c r="C9666">
        <v>2.0164960499999998</v>
      </c>
      <c r="D9666">
        <v>5.580254042</v>
      </c>
      <c r="E9666">
        <v>-0.64869608499999998</v>
      </c>
      <c r="F9666">
        <v>4.3513039149999999</v>
      </c>
    </row>
    <row r="9667" spans="1:6" x14ac:dyDescent="0.3">
      <c r="A9667">
        <v>5.4980000000000002</v>
      </c>
      <c r="B9667">
        <v>0.94899776199999997</v>
      </c>
      <c r="C9667">
        <v>1.9489977619999999</v>
      </c>
      <c r="D9667">
        <v>5.580831409</v>
      </c>
      <c r="E9667">
        <v>-1.4168335249999999</v>
      </c>
      <c r="F9667">
        <v>3.5831664750000001</v>
      </c>
    </row>
    <row r="9668" spans="1:6" x14ac:dyDescent="0.3">
      <c r="A9668">
        <v>5.508</v>
      </c>
      <c r="B9668">
        <v>0.86944067000000003</v>
      </c>
      <c r="C9668">
        <v>1.8694406699999999</v>
      </c>
      <c r="D9668">
        <v>5.581408776</v>
      </c>
      <c r="E9668">
        <v>-4.8995436300000001</v>
      </c>
      <c r="F9668">
        <v>0.10045637</v>
      </c>
    </row>
    <row r="9669" spans="1:6" x14ac:dyDescent="0.3">
      <c r="A9669">
        <v>5.508</v>
      </c>
      <c r="B9669">
        <v>0.89148883800000001</v>
      </c>
      <c r="C9669">
        <v>1.8914888379999999</v>
      </c>
      <c r="D9669">
        <v>5.581986143</v>
      </c>
      <c r="E9669">
        <v>-6.9546691100000002</v>
      </c>
      <c r="F9669">
        <v>-1.95466911</v>
      </c>
    </row>
    <row r="9670" spans="1:6" x14ac:dyDescent="0.3">
      <c r="A9670">
        <v>5.508</v>
      </c>
      <c r="B9670">
        <v>0.97312133300000003</v>
      </c>
      <c r="C9670">
        <v>1.9731213329999999</v>
      </c>
      <c r="D9670">
        <v>5.58256351</v>
      </c>
      <c r="E9670">
        <v>-6.2433368649999998</v>
      </c>
      <c r="F9670">
        <v>-1.2433368650000001</v>
      </c>
    </row>
    <row r="9671" spans="1:6" x14ac:dyDescent="0.3">
      <c r="A9671">
        <v>5.508</v>
      </c>
      <c r="B9671">
        <v>1.0344083230000001</v>
      </c>
      <c r="C9671">
        <v>2.0344083230000001</v>
      </c>
      <c r="D9671">
        <v>5.583140878</v>
      </c>
      <c r="E9671">
        <v>-2.9250785449999999</v>
      </c>
      <c r="F9671">
        <v>2.0749214550000001</v>
      </c>
    </row>
    <row r="9672" spans="1:6" x14ac:dyDescent="0.3">
      <c r="A9672">
        <v>5.508</v>
      </c>
      <c r="B9672">
        <v>1.0753527919999999</v>
      </c>
      <c r="C9672">
        <v>2.0753527919999999</v>
      </c>
      <c r="D9672">
        <v>5.583718245</v>
      </c>
      <c r="E9672">
        <v>-1.43010298</v>
      </c>
      <c r="F9672">
        <v>3.56989702</v>
      </c>
    </row>
    <row r="9673" spans="1:6" x14ac:dyDescent="0.3">
      <c r="A9673">
        <v>5.508</v>
      </c>
      <c r="B9673">
        <v>1.011587843</v>
      </c>
      <c r="C9673">
        <v>2.011587843</v>
      </c>
      <c r="D9673">
        <v>5.584295612</v>
      </c>
      <c r="E9673">
        <v>-4.2749846749999998</v>
      </c>
      <c r="F9673">
        <v>0.72501532499999999</v>
      </c>
    </row>
    <row r="9674" spans="1:6" x14ac:dyDescent="0.3">
      <c r="A9674">
        <v>5.508</v>
      </c>
      <c r="B9674">
        <v>1.048843701</v>
      </c>
      <c r="C9674">
        <v>2.048843701</v>
      </c>
      <c r="D9674">
        <v>5.584872979</v>
      </c>
      <c r="E9674">
        <v>-7.9749261950000001</v>
      </c>
      <c r="F9674">
        <v>-2.9749261950000001</v>
      </c>
    </row>
    <row r="9675" spans="1:6" x14ac:dyDescent="0.3">
      <c r="A9675">
        <v>5.508</v>
      </c>
      <c r="B9675">
        <v>1.1295995169999999</v>
      </c>
      <c r="C9675">
        <v>2.1295995169999999</v>
      </c>
      <c r="D9675">
        <v>5.585450346</v>
      </c>
      <c r="E9675">
        <v>-3.9111928749999998</v>
      </c>
      <c r="F9675">
        <v>1.088807125</v>
      </c>
    </row>
    <row r="9676" spans="1:6" x14ac:dyDescent="0.3">
      <c r="A9676">
        <v>5.508</v>
      </c>
      <c r="B9676">
        <v>1.103707679</v>
      </c>
      <c r="C9676">
        <v>2.1037076790000002</v>
      </c>
      <c r="D9676">
        <v>5.5860277140000001</v>
      </c>
      <c r="E9676">
        <v>-1.0035421849999999</v>
      </c>
      <c r="F9676">
        <v>3.9964578149999999</v>
      </c>
    </row>
    <row r="9677" spans="1:6" x14ac:dyDescent="0.3">
      <c r="A9677">
        <v>5.508</v>
      </c>
      <c r="B9677">
        <v>1.1050644439999999</v>
      </c>
      <c r="C9677">
        <v>2.1050644439999999</v>
      </c>
      <c r="D9677">
        <v>5.5866050810000001</v>
      </c>
      <c r="E9677">
        <v>-2.9862074949999999</v>
      </c>
      <c r="F9677">
        <v>2.0137925050000001</v>
      </c>
    </row>
    <row r="9678" spans="1:6" x14ac:dyDescent="0.3">
      <c r="A9678">
        <v>5.508</v>
      </c>
      <c r="B9678">
        <v>1.130124331</v>
      </c>
      <c r="C9678">
        <v>2.1301243310000002</v>
      </c>
      <c r="D9678">
        <v>5.5871824480000001</v>
      </c>
      <c r="E9678">
        <v>-4.5133875799999998</v>
      </c>
      <c r="F9678">
        <v>0.48661241999999999</v>
      </c>
    </row>
    <row r="9679" spans="1:6" x14ac:dyDescent="0.3">
      <c r="A9679">
        <v>5.508</v>
      </c>
      <c r="B9679">
        <v>1.0941029790000001</v>
      </c>
      <c r="C9679">
        <v>2.0941029790000001</v>
      </c>
      <c r="D9679">
        <v>5.5877598150000001</v>
      </c>
      <c r="E9679">
        <v>-3.2978160449999998</v>
      </c>
      <c r="F9679">
        <v>1.702183955</v>
      </c>
    </row>
    <row r="9680" spans="1:6" x14ac:dyDescent="0.3">
      <c r="A9680">
        <v>5.508</v>
      </c>
      <c r="B9680">
        <v>1.048566385</v>
      </c>
      <c r="C9680">
        <v>2.048566385</v>
      </c>
      <c r="D9680">
        <v>5.5883371820000001</v>
      </c>
      <c r="E9680">
        <v>-2.4579639100000001</v>
      </c>
      <c r="F9680">
        <v>2.5420360899999999</v>
      </c>
    </row>
    <row r="9681" spans="1:6" x14ac:dyDescent="0.3">
      <c r="A9681">
        <v>5.508</v>
      </c>
      <c r="B9681">
        <v>1.030236645</v>
      </c>
      <c r="C9681">
        <v>2.030236645</v>
      </c>
      <c r="D9681">
        <v>5.5889145500000001</v>
      </c>
      <c r="E9681">
        <v>-3.8351544249999998</v>
      </c>
      <c r="F9681">
        <v>1.164845575</v>
      </c>
    </row>
    <row r="9682" spans="1:6" x14ac:dyDescent="0.3">
      <c r="A9682">
        <v>5.508</v>
      </c>
      <c r="B9682">
        <v>0.97169300199999997</v>
      </c>
      <c r="C9682">
        <v>1.9716930019999999</v>
      </c>
      <c r="D9682">
        <v>5.5894919170000001</v>
      </c>
      <c r="E9682">
        <v>-6.0574154</v>
      </c>
      <c r="F9682">
        <v>-1.0574154</v>
      </c>
    </row>
    <row r="9683" spans="1:6" x14ac:dyDescent="0.3">
      <c r="A9683">
        <v>5.508</v>
      </c>
      <c r="B9683">
        <v>1.10173068</v>
      </c>
      <c r="C9683">
        <v>2.1017306800000002</v>
      </c>
      <c r="D9683">
        <v>5.5900692840000001</v>
      </c>
      <c r="E9683">
        <v>-5.1480849949999996</v>
      </c>
      <c r="F9683">
        <v>-0.148084995</v>
      </c>
    </row>
    <row r="9684" spans="1:6" x14ac:dyDescent="0.3">
      <c r="A9684">
        <v>5.508</v>
      </c>
      <c r="B9684">
        <v>1.1765614600000001</v>
      </c>
      <c r="C9684">
        <v>2.1765614600000003</v>
      </c>
      <c r="D9684">
        <v>5.5906466510000001</v>
      </c>
      <c r="E9684">
        <v>-3.7802874649999998</v>
      </c>
      <c r="F9684">
        <v>1.219712535</v>
      </c>
    </row>
    <row r="9685" spans="1:6" x14ac:dyDescent="0.3">
      <c r="A9685">
        <v>5.508</v>
      </c>
      <c r="B9685">
        <v>1.156266649</v>
      </c>
      <c r="C9685">
        <v>2.156266649</v>
      </c>
      <c r="D9685">
        <v>5.5912240180000001</v>
      </c>
      <c r="E9685">
        <v>-5.27496484</v>
      </c>
      <c r="F9685">
        <v>-0.27496483999999999</v>
      </c>
    </row>
    <row r="9686" spans="1:6" x14ac:dyDescent="0.3">
      <c r="A9686">
        <v>5.508</v>
      </c>
      <c r="B9686">
        <v>1.162916286</v>
      </c>
      <c r="C9686">
        <v>2.1629162859999997</v>
      </c>
      <c r="D9686">
        <v>5.5918013860000002</v>
      </c>
      <c r="E9686">
        <v>-5.9643801200000004</v>
      </c>
      <c r="F9686">
        <v>-0.96438011999999995</v>
      </c>
    </row>
    <row r="9687" spans="1:6" x14ac:dyDescent="0.3">
      <c r="A9687">
        <v>5.508</v>
      </c>
      <c r="B9687">
        <v>1.2463498479999999</v>
      </c>
      <c r="C9687">
        <v>2.2463498479999999</v>
      </c>
      <c r="D9687">
        <v>5.5923787530000002</v>
      </c>
      <c r="E9687">
        <v>-4.8337927350000003</v>
      </c>
      <c r="F9687">
        <v>0.16620726499999999</v>
      </c>
    </row>
    <row r="9688" spans="1:6" x14ac:dyDescent="0.3">
      <c r="A9688">
        <v>5.508</v>
      </c>
      <c r="B9688">
        <v>1.304150997</v>
      </c>
      <c r="C9688">
        <v>2.3041509969999998</v>
      </c>
      <c r="D9688">
        <v>5.5929561200000002</v>
      </c>
      <c r="E9688">
        <v>-3.3877203300000001</v>
      </c>
      <c r="F9688">
        <v>1.6122796699999999</v>
      </c>
    </row>
    <row r="9689" spans="1:6" x14ac:dyDescent="0.3">
      <c r="A9689">
        <v>5.5259999999999998</v>
      </c>
      <c r="B9689">
        <v>1.280212304</v>
      </c>
      <c r="C9689">
        <v>2.280212304</v>
      </c>
      <c r="D9689">
        <v>5.5935334870000002</v>
      </c>
      <c r="E9689">
        <v>-5.6441240600000002</v>
      </c>
      <c r="F9689">
        <v>-0.64412406</v>
      </c>
    </row>
    <row r="9690" spans="1:6" x14ac:dyDescent="0.3">
      <c r="A9690">
        <v>5.5259999999999998</v>
      </c>
      <c r="B9690">
        <v>1.329198957</v>
      </c>
      <c r="C9690">
        <v>2.329198957</v>
      </c>
      <c r="D9690">
        <v>5.5941108550000003</v>
      </c>
      <c r="E9690">
        <v>-1.6855027149999999</v>
      </c>
      <c r="F9690">
        <v>3.3144972849999998</v>
      </c>
    </row>
    <row r="9691" spans="1:6" x14ac:dyDescent="0.3">
      <c r="A9691">
        <v>5.5259999999999998</v>
      </c>
      <c r="B9691">
        <v>1.2617036509999999</v>
      </c>
      <c r="C9691">
        <v>2.2617036509999999</v>
      </c>
      <c r="D9691">
        <v>5.5946882220000003</v>
      </c>
      <c r="E9691">
        <v>-4.9372646649999998</v>
      </c>
      <c r="F9691">
        <v>6.2735335000000003E-2</v>
      </c>
    </row>
    <row r="9692" spans="1:6" x14ac:dyDescent="0.3">
      <c r="A9692">
        <v>5.5259999999999998</v>
      </c>
      <c r="B9692">
        <v>1.2127229610000001</v>
      </c>
      <c r="C9692">
        <v>2.2127229609999999</v>
      </c>
      <c r="D9692">
        <v>5.5952655890000003</v>
      </c>
      <c r="E9692">
        <v>-3.345824635</v>
      </c>
      <c r="F9692">
        <v>1.654175365</v>
      </c>
    </row>
    <row r="9693" spans="1:6" x14ac:dyDescent="0.3">
      <c r="A9693">
        <v>5.5259999999999998</v>
      </c>
      <c r="B9693">
        <v>1.238483596</v>
      </c>
      <c r="C9693">
        <v>2.238483596</v>
      </c>
      <c r="D9693">
        <v>5.5958429560000003</v>
      </c>
      <c r="E9693">
        <v>-3.447805615</v>
      </c>
      <c r="F9693">
        <v>1.552194385</v>
      </c>
    </row>
    <row r="9694" spans="1:6" x14ac:dyDescent="0.3">
      <c r="A9694">
        <v>5.5259999999999998</v>
      </c>
      <c r="B9694">
        <v>1.2227660010000001</v>
      </c>
      <c r="C9694">
        <v>2.2227660010000001</v>
      </c>
      <c r="D9694">
        <v>5.5964203230000003</v>
      </c>
      <c r="E9694">
        <v>-3.8326198100000002</v>
      </c>
      <c r="F9694">
        <v>1.16738019</v>
      </c>
    </row>
    <row r="9695" spans="1:6" x14ac:dyDescent="0.3">
      <c r="A9695">
        <v>5.5259999999999998</v>
      </c>
      <c r="B9695">
        <v>1.2679566950000001</v>
      </c>
      <c r="C9695">
        <v>2.2679566950000001</v>
      </c>
      <c r="D9695">
        <v>5.5969976910000003</v>
      </c>
      <c r="E9695">
        <v>-6.705233175</v>
      </c>
      <c r="F9695">
        <v>-1.705233175</v>
      </c>
    </row>
    <row r="9696" spans="1:6" x14ac:dyDescent="0.3">
      <c r="A9696">
        <v>5.5259999999999998</v>
      </c>
      <c r="B9696">
        <v>1.3677042319999999</v>
      </c>
      <c r="C9696">
        <v>2.3677042319999999</v>
      </c>
      <c r="D9696">
        <v>5.5975750580000003</v>
      </c>
      <c r="E9696">
        <v>-4.1405009850000001</v>
      </c>
      <c r="F9696">
        <v>0.85949901500000003</v>
      </c>
    </row>
    <row r="9697" spans="1:6" x14ac:dyDescent="0.3">
      <c r="A9697">
        <v>5.5259999999999998</v>
      </c>
      <c r="B9697">
        <v>1.417976084</v>
      </c>
      <c r="C9697">
        <v>2.4179760840000002</v>
      </c>
      <c r="D9697">
        <v>5.5981524250000003</v>
      </c>
      <c r="E9697">
        <v>-4.0179448950000003</v>
      </c>
      <c r="F9697">
        <v>0.98205510500000004</v>
      </c>
    </row>
    <row r="9698" spans="1:6" x14ac:dyDescent="0.3">
      <c r="A9698">
        <v>5.5259999999999998</v>
      </c>
      <c r="B9698">
        <v>1.466425995</v>
      </c>
      <c r="C9698">
        <v>2.4664259949999998</v>
      </c>
      <c r="D9698">
        <v>5.5987297920000003</v>
      </c>
      <c r="E9698">
        <v>-2.777772685</v>
      </c>
      <c r="F9698">
        <v>2.222227315</v>
      </c>
    </row>
    <row r="9699" spans="1:6" x14ac:dyDescent="0.3">
      <c r="A9699">
        <v>5.5259999999999998</v>
      </c>
      <c r="B9699">
        <v>1.456060911</v>
      </c>
      <c r="C9699">
        <v>2.4560609109999998</v>
      </c>
      <c r="D9699">
        <v>5.5993071590000003</v>
      </c>
      <c r="E9699">
        <v>-2.0962594399999999</v>
      </c>
      <c r="F9699">
        <v>2.9037405600000001</v>
      </c>
    </row>
    <row r="9700" spans="1:6" x14ac:dyDescent="0.3">
      <c r="A9700">
        <v>5.5259999999999998</v>
      </c>
      <c r="B9700">
        <v>1.3586094369999999</v>
      </c>
      <c r="C9700">
        <v>2.3586094370000001</v>
      </c>
      <c r="D9700">
        <v>5.5998845270000004</v>
      </c>
      <c r="E9700">
        <v>-4.2260815149999997</v>
      </c>
      <c r="F9700">
        <v>0.77391848500000004</v>
      </c>
    </row>
    <row r="9701" spans="1:6" x14ac:dyDescent="0.3">
      <c r="A9701">
        <v>5.5259999999999998</v>
      </c>
      <c r="B9701">
        <v>1.285007199</v>
      </c>
      <c r="C9701">
        <v>2.2850071989999998</v>
      </c>
      <c r="D9701">
        <v>5.6004618940000004</v>
      </c>
      <c r="E9701">
        <v>-1.6580692349999999</v>
      </c>
      <c r="F9701">
        <v>3.3419307649999999</v>
      </c>
    </row>
    <row r="9702" spans="1:6" x14ac:dyDescent="0.3">
      <c r="A9702">
        <v>5.5259999999999998</v>
      </c>
      <c r="B9702">
        <v>1.2574067330000001</v>
      </c>
      <c r="C9702">
        <v>2.2574067329999998</v>
      </c>
      <c r="D9702">
        <v>5.6010392610000004</v>
      </c>
      <c r="E9702">
        <v>-7.4665122449999997</v>
      </c>
      <c r="F9702">
        <v>-2.4665122450000001</v>
      </c>
    </row>
    <row r="9703" spans="1:6" x14ac:dyDescent="0.3">
      <c r="A9703">
        <v>5.5259999999999998</v>
      </c>
      <c r="B9703">
        <v>1.3450775749999999</v>
      </c>
      <c r="C9703">
        <v>2.3450775749999999</v>
      </c>
      <c r="D9703">
        <v>5.6016166280000004</v>
      </c>
      <c r="E9703">
        <v>-0.72085806500000005</v>
      </c>
      <c r="F9703">
        <v>4.2791419350000002</v>
      </c>
    </row>
    <row r="9704" spans="1:6" x14ac:dyDescent="0.3">
      <c r="A9704">
        <v>5.5259999999999998</v>
      </c>
      <c r="B9704">
        <v>1.2007237959999999</v>
      </c>
      <c r="C9704">
        <v>2.2007237960000001</v>
      </c>
      <c r="D9704">
        <v>5.6021939950000004</v>
      </c>
      <c r="E9704">
        <v>-4.9086384250000004</v>
      </c>
      <c r="F9704">
        <v>9.1361575E-2</v>
      </c>
    </row>
    <row r="9705" spans="1:6" x14ac:dyDescent="0.3">
      <c r="A9705">
        <v>5.5259999999999998</v>
      </c>
      <c r="B9705">
        <v>1.2074151790000001</v>
      </c>
      <c r="C9705">
        <v>2.2074151789999998</v>
      </c>
      <c r="D9705">
        <v>5.6027713629999996</v>
      </c>
      <c r="E9705">
        <v>-6.7700895000000001</v>
      </c>
      <c r="F9705">
        <v>-1.7700895000000001</v>
      </c>
    </row>
    <row r="9706" spans="1:6" x14ac:dyDescent="0.3">
      <c r="A9706">
        <v>5.5359999999999996</v>
      </c>
      <c r="B9706">
        <v>1.3592416</v>
      </c>
      <c r="C9706">
        <v>2.3592415999999998</v>
      </c>
      <c r="D9706">
        <v>5.6033487300000004</v>
      </c>
      <c r="E9706">
        <v>-2.9167292250000001</v>
      </c>
      <c r="F9706">
        <v>2.0832707749999999</v>
      </c>
    </row>
    <row r="9707" spans="1:6" x14ac:dyDescent="0.3">
      <c r="A9707">
        <v>5.5359999999999996</v>
      </c>
      <c r="B9707">
        <v>1.259225692</v>
      </c>
      <c r="C9707">
        <v>2.2592256920000002</v>
      </c>
      <c r="D9707">
        <v>5.6039260970000004</v>
      </c>
      <c r="E9707">
        <v>-2.5906584600000002</v>
      </c>
      <c r="F9707">
        <v>2.4093415399999998</v>
      </c>
    </row>
    <row r="9708" spans="1:6" x14ac:dyDescent="0.3">
      <c r="A9708">
        <v>5.5359999999999996</v>
      </c>
      <c r="B9708">
        <v>1.2567745699999999</v>
      </c>
      <c r="C9708">
        <v>2.2567745700000001</v>
      </c>
      <c r="D9708">
        <v>5.6045034640000004</v>
      </c>
      <c r="E9708">
        <v>-1.9227128600000001</v>
      </c>
      <c r="F9708">
        <v>3.0772871400000001</v>
      </c>
    </row>
    <row r="9709" spans="1:6" x14ac:dyDescent="0.3">
      <c r="A9709">
        <v>5.5359999999999996</v>
      </c>
      <c r="B9709">
        <v>1.2588261169999999</v>
      </c>
      <c r="C9709">
        <v>2.2588261169999999</v>
      </c>
      <c r="D9709">
        <v>5.6050808310000004</v>
      </c>
      <c r="E9709">
        <v>-2.8544075150000001</v>
      </c>
      <c r="F9709">
        <v>2.1455924849999999</v>
      </c>
    </row>
    <row r="9710" spans="1:6" x14ac:dyDescent="0.3">
      <c r="A9710">
        <v>5.5359999999999996</v>
      </c>
      <c r="B9710">
        <v>1.3171699729999999</v>
      </c>
      <c r="C9710">
        <v>2.3171699729999999</v>
      </c>
      <c r="D9710">
        <v>5.6056581989999996</v>
      </c>
      <c r="E9710">
        <v>-3.2533857350000002</v>
      </c>
      <c r="F9710">
        <v>1.7466142650000001</v>
      </c>
    </row>
    <row r="9711" spans="1:6" x14ac:dyDescent="0.3">
      <c r="A9711">
        <v>5.5359999999999996</v>
      </c>
      <c r="B9711">
        <v>1.2766399879999999</v>
      </c>
      <c r="C9711">
        <v>2.2766399879999999</v>
      </c>
      <c r="D9711">
        <v>5.6062355659999996</v>
      </c>
      <c r="E9711">
        <v>-3.4457182849999999</v>
      </c>
      <c r="F9711">
        <v>1.5542817149999999</v>
      </c>
    </row>
    <row r="9712" spans="1:6" x14ac:dyDescent="0.3">
      <c r="A9712">
        <v>5.5359999999999996</v>
      </c>
      <c r="B9712">
        <v>1.208813691</v>
      </c>
      <c r="C9712">
        <v>2.208813691</v>
      </c>
      <c r="D9712">
        <v>5.6068129329999996</v>
      </c>
      <c r="E9712">
        <v>-6.3362230500000001</v>
      </c>
      <c r="F9712">
        <v>-1.3362230500000001</v>
      </c>
    </row>
    <row r="9713" spans="1:6" x14ac:dyDescent="0.3">
      <c r="A9713">
        <v>5.5359999999999996</v>
      </c>
      <c r="B9713">
        <v>1.2767533</v>
      </c>
      <c r="C9713">
        <v>2.2767533000000002</v>
      </c>
      <c r="D9713">
        <v>5.6073902999999996</v>
      </c>
      <c r="E9713">
        <v>-5.8431658850000003</v>
      </c>
      <c r="F9713">
        <v>-0.843165885</v>
      </c>
    </row>
    <row r="9714" spans="1:6" x14ac:dyDescent="0.3">
      <c r="A9714">
        <v>5.5460000000000003</v>
      </c>
      <c r="B9714">
        <v>1.308161653</v>
      </c>
      <c r="C9714">
        <v>2.308161653</v>
      </c>
      <c r="D9714">
        <v>5.6079676669999996</v>
      </c>
      <c r="E9714">
        <v>-5.3196933399999997</v>
      </c>
      <c r="F9714">
        <v>-0.31969333999999999</v>
      </c>
    </row>
    <row r="9715" spans="1:6" x14ac:dyDescent="0.3">
      <c r="A9715">
        <v>5.5460000000000003</v>
      </c>
      <c r="B9715">
        <v>1.320912257</v>
      </c>
      <c r="C9715">
        <v>2.3209122569999998</v>
      </c>
      <c r="D9715">
        <v>5.6085450349999997</v>
      </c>
      <c r="E9715">
        <v>-3.0913194700000002</v>
      </c>
      <c r="F9715">
        <v>1.90868053</v>
      </c>
    </row>
    <row r="9716" spans="1:6" x14ac:dyDescent="0.3">
      <c r="A9716">
        <v>5.5460000000000003</v>
      </c>
      <c r="B9716">
        <v>1.250002675</v>
      </c>
      <c r="C9716">
        <v>2.2500026750000002</v>
      </c>
      <c r="D9716">
        <v>5.6091224019999997</v>
      </c>
      <c r="E9716">
        <v>-4.0236105049999997</v>
      </c>
      <c r="F9716">
        <v>0.97638949500000005</v>
      </c>
    </row>
    <row r="9717" spans="1:6" x14ac:dyDescent="0.3">
      <c r="A9717">
        <v>5.5460000000000003</v>
      </c>
      <c r="B9717">
        <v>1.3226566689999999</v>
      </c>
      <c r="C9717">
        <v>2.3226566689999997</v>
      </c>
      <c r="D9717">
        <v>5.6096997689999997</v>
      </c>
      <c r="E9717">
        <v>-5.3946881250000001</v>
      </c>
      <c r="F9717">
        <v>-0.394688125</v>
      </c>
    </row>
    <row r="9718" spans="1:6" x14ac:dyDescent="0.3">
      <c r="A9718">
        <v>5.5460000000000003</v>
      </c>
      <c r="B9718">
        <v>1.375006905</v>
      </c>
      <c r="C9718">
        <v>2.3750069050000002</v>
      </c>
      <c r="D9718">
        <v>5.6102771359999997</v>
      </c>
      <c r="E9718">
        <v>-3.7971352</v>
      </c>
      <c r="F9718">
        <v>1.2028648</v>
      </c>
    </row>
    <row r="9719" spans="1:6" x14ac:dyDescent="0.3">
      <c r="A9719">
        <v>5.5460000000000003</v>
      </c>
      <c r="B9719">
        <v>1.3699168020000001</v>
      </c>
      <c r="C9719">
        <v>2.3699168020000001</v>
      </c>
      <c r="D9719">
        <v>5.6108545029999997</v>
      </c>
      <c r="E9719">
        <v>-2.87304439</v>
      </c>
      <c r="F9719">
        <v>2.12695561</v>
      </c>
    </row>
    <row r="9720" spans="1:6" x14ac:dyDescent="0.3">
      <c r="A9720">
        <v>5.5460000000000003</v>
      </c>
      <c r="B9720">
        <v>1.3973234450000001</v>
      </c>
      <c r="C9720">
        <v>2.3973234450000001</v>
      </c>
      <c r="D9720">
        <v>5.6114318709999997</v>
      </c>
      <c r="E9720">
        <v>-3.17898733</v>
      </c>
      <c r="F9720">
        <v>1.82101267</v>
      </c>
    </row>
    <row r="9721" spans="1:6" x14ac:dyDescent="0.3">
      <c r="A9721">
        <v>5.5460000000000003</v>
      </c>
      <c r="B9721">
        <v>1.3776250130000001</v>
      </c>
      <c r="C9721">
        <v>2.3776250130000003</v>
      </c>
      <c r="D9721">
        <v>5.6120092379999997</v>
      </c>
      <c r="E9721">
        <v>-0.8778551</v>
      </c>
      <c r="F9721">
        <v>4.1221449000000003</v>
      </c>
    </row>
    <row r="9722" spans="1:6" x14ac:dyDescent="0.3">
      <c r="A9722">
        <v>5.5460000000000003</v>
      </c>
      <c r="B9722">
        <v>1.361269292</v>
      </c>
      <c r="C9722">
        <v>2.3612692920000002</v>
      </c>
      <c r="D9722">
        <v>5.6125866049999997</v>
      </c>
      <c r="E9722">
        <v>-4.6183504600000003</v>
      </c>
      <c r="F9722">
        <v>0.38164954000000001</v>
      </c>
    </row>
    <row r="9723" spans="1:6" x14ac:dyDescent="0.3">
      <c r="A9723">
        <v>5.5460000000000003</v>
      </c>
      <c r="B9723">
        <v>1.359029885</v>
      </c>
      <c r="C9723">
        <v>2.359029885</v>
      </c>
      <c r="D9723">
        <v>5.6131639719999997</v>
      </c>
      <c r="E9723">
        <v>-2.4121917449999999</v>
      </c>
      <c r="F9723">
        <v>2.5878082550000001</v>
      </c>
    </row>
    <row r="9724" spans="1:6" x14ac:dyDescent="0.3">
      <c r="A9724">
        <v>5.5460000000000003</v>
      </c>
      <c r="B9724">
        <v>1.368771752</v>
      </c>
      <c r="C9724">
        <v>2.3687717519999998</v>
      </c>
      <c r="D9724">
        <v>5.6137413389999997</v>
      </c>
      <c r="E9724">
        <v>-3.9371354049999998</v>
      </c>
      <c r="F9724">
        <v>1.062864595</v>
      </c>
    </row>
    <row r="9725" spans="1:6" x14ac:dyDescent="0.3">
      <c r="A9725">
        <v>5.5460000000000003</v>
      </c>
      <c r="B9725">
        <v>1.379980714</v>
      </c>
      <c r="C9725">
        <v>2.3799807140000002</v>
      </c>
      <c r="D9725">
        <v>5.6143187069999998</v>
      </c>
      <c r="E9725">
        <v>-5.2057847600000002</v>
      </c>
      <c r="F9725">
        <v>-0.20578476000000001</v>
      </c>
    </row>
    <row r="9726" spans="1:6" x14ac:dyDescent="0.3">
      <c r="A9726">
        <v>5.5460000000000003</v>
      </c>
      <c r="B9726">
        <v>1.436353534</v>
      </c>
      <c r="C9726">
        <v>2.4363535340000002</v>
      </c>
      <c r="D9726">
        <v>5.6148960739999998</v>
      </c>
      <c r="E9726">
        <v>-0.93570396</v>
      </c>
      <c r="F9726">
        <v>4.0642960400000003</v>
      </c>
    </row>
    <row r="9727" spans="1:6" x14ac:dyDescent="0.3">
      <c r="A9727">
        <v>5.5460000000000003</v>
      </c>
      <c r="B9727">
        <v>1.3977856390000001</v>
      </c>
      <c r="C9727">
        <v>2.3977856390000003</v>
      </c>
      <c r="D9727">
        <v>5.6154734409999998</v>
      </c>
      <c r="E9727">
        <v>-1.7332131150000001</v>
      </c>
      <c r="F9727">
        <v>3.2667868850000001</v>
      </c>
    </row>
    <row r="9728" spans="1:6" x14ac:dyDescent="0.3">
      <c r="A9728">
        <v>5.5460000000000003</v>
      </c>
      <c r="B9728">
        <v>1.323267958</v>
      </c>
      <c r="C9728">
        <v>2.3232679579999997</v>
      </c>
      <c r="D9728">
        <v>5.6160508079999998</v>
      </c>
      <c r="E9728">
        <v>-6.3144551800000004</v>
      </c>
      <c r="F9728">
        <v>-1.3144551799999999</v>
      </c>
    </row>
    <row r="9729" spans="1:6" x14ac:dyDescent="0.3">
      <c r="A9729">
        <v>5.5460000000000003</v>
      </c>
      <c r="B9729">
        <v>1.4357452260000001</v>
      </c>
      <c r="C9729">
        <v>2.4357452259999999</v>
      </c>
      <c r="D9729">
        <v>5.6166281759999999</v>
      </c>
      <c r="E9729">
        <v>-5.5746457899999999</v>
      </c>
      <c r="F9729">
        <v>-0.57464579000000005</v>
      </c>
    </row>
    <row r="9730" spans="1:6" x14ac:dyDescent="0.3">
      <c r="A9730">
        <v>5.5460000000000003</v>
      </c>
      <c r="B9730">
        <v>1.4524051019999999</v>
      </c>
      <c r="C9730">
        <v>2.4524051020000002</v>
      </c>
      <c r="D9730">
        <v>5.6172055429999999</v>
      </c>
      <c r="E9730">
        <v>-3.374450875</v>
      </c>
      <c r="F9730">
        <v>1.625549125</v>
      </c>
    </row>
    <row r="9731" spans="1:6" x14ac:dyDescent="0.3">
      <c r="A9731">
        <v>5.5460000000000003</v>
      </c>
      <c r="B9731">
        <v>1.482397052</v>
      </c>
      <c r="C9731">
        <v>2.482397052</v>
      </c>
      <c r="D9731">
        <v>5.6177829099999999</v>
      </c>
      <c r="E9731">
        <v>-6.7623365599999996</v>
      </c>
      <c r="F9731">
        <v>-1.7623365600000001</v>
      </c>
    </row>
    <row r="9732" spans="1:6" x14ac:dyDescent="0.3">
      <c r="A9732">
        <v>5.5460000000000003</v>
      </c>
      <c r="B9732">
        <v>1.5348814740000001</v>
      </c>
      <c r="C9732">
        <v>2.5348814740000001</v>
      </c>
      <c r="D9732">
        <v>5.6183602769999998</v>
      </c>
      <c r="E9732">
        <v>0.44446845499999998</v>
      </c>
      <c r="F9732">
        <v>5.444468455</v>
      </c>
    </row>
    <row r="9733" spans="1:6" x14ac:dyDescent="0.3">
      <c r="A9733">
        <v>5.5460000000000003</v>
      </c>
      <c r="B9733">
        <v>1.453860269</v>
      </c>
      <c r="C9733">
        <v>2.4538602689999998</v>
      </c>
      <c r="D9733">
        <v>5.6189376439999998</v>
      </c>
      <c r="E9733">
        <v>-1.40654597</v>
      </c>
      <c r="F9733">
        <v>3.5934540300000002</v>
      </c>
    </row>
    <row r="9734" spans="1:6" x14ac:dyDescent="0.3">
      <c r="A9734">
        <v>5.5460000000000003</v>
      </c>
      <c r="B9734">
        <v>1.3442664980000001</v>
      </c>
      <c r="C9734">
        <v>2.3442664980000001</v>
      </c>
      <c r="D9734">
        <v>5.6195150119999999</v>
      </c>
      <c r="E9734">
        <v>-4.7950280349999996</v>
      </c>
      <c r="F9734">
        <v>0.20497196500000001</v>
      </c>
    </row>
    <row r="9735" spans="1:6" x14ac:dyDescent="0.3">
      <c r="A9735">
        <v>5.5460000000000003</v>
      </c>
      <c r="B9735">
        <v>1.356978338</v>
      </c>
      <c r="C9735">
        <v>2.3569783380000002</v>
      </c>
      <c r="D9735">
        <v>5.6200923789999999</v>
      </c>
      <c r="E9735">
        <v>-4.9424829900000002</v>
      </c>
      <c r="F9735">
        <v>5.751701E-2</v>
      </c>
    </row>
    <row r="9736" spans="1:6" x14ac:dyDescent="0.3">
      <c r="A9736">
        <v>5.5460000000000003</v>
      </c>
      <c r="B9736">
        <v>1.3258264280000001</v>
      </c>
      <c r="C9736">
        <v>2.3258264280000001</v>
      </c>
      <c r="D9736">
        <v>5.6206697459999999</v>
      </c>
      <c r="E9736">
        <v>-1.7927020199999999</v>
      </c>
      <c r="F9736">
        <v>3.2072979799999999</v>
      </c>
    </row>
    <row r="9737" spans="1:6" x14ac:dyDescent="0.3">
      <c r="A9737">
        <v>5.5460000000000003</v>
      </c>
      <c r="B9737">
        <v>1.3299116310000001</v>
      </c>
      <c r="C9737">
        <v>2.3299116309999999</v>
      </c>
      <c r="D9737">
        <v>5.6212471129999999</v>
      </c>
      <c r="E9737">
        <v>-1.943735255</v>
      </c>
      <c r="F9737">
        <v>3.056264745</v>
      </c>
    </row>
    <row r="9738" spans="1:6" x14ac:dyDescent="0.3">
      <c r="A9738">
        <v>5.5460000000000003</v>
      </c>
      <c r="B9738">
        <v>1.2091208259999999</v>
      </c>
      <c r="C9738">
        <v>2.2091208259999999</v>
      </c>
      <c r="D9738">
        <v>5.6218244799999999</v>
      </c>
      <c r="E9738">
        <v>-4.5846549899999998</v>
      </c>
      <c r="F9738">
        <v>0.41534501000000001</v>
      </c>
    </row>
    <row r="9739" spans="1:6" x14ac:dyDescent="0.3">
      <c r="A9739">
        <v>5.556</v>
      </c>
      <c r="B9739">
        <v>1.2751848210000001</v>
      </c>
      <c r="C9739">
        <v>2.2751848209999999</v>
      </c>
      <c r="D9739">
        <v>5.622401848</v>
      </c>
      <c r="E9739">
        <v>-3.1947914000000002</v>
      </c>
      <c r="F9739">
        <v>1.8052086000000001</v>
      </c>
    </row>
    <row r="9740" spans="1:6" x14ac:dyDescent="0.3">
      <c r="A9740">
        <v>5.556</v>
      </c>
      <c r="B9740">
        <v>1.279899205</v>
      </c>
      <c r="C9740">
        <v>2.279899205</v>
      </c>
      <c r="D9740">
        <v>5.622979215</v>
      </c>
      <c r="E9740">
        <v>-5.0602680400000004</v>
      </c>
      <c r="F9740">
        <v>-6.0268040000000002E-2</v>
      </c>
    </row>
    <row r="9741" spans="1:6" x14ac:dyDescent="0.3">
      <c r="A9741">
        <v>5.556</v>
      </c>
      <c r="B9741">
        <v>1.344469267</v>
      </c>
      <c r="C9741">
        <v>2.344469267</v>
      </c>
      <c r="D9741">
        <v>5.623556582</v>
      </c>
      <c r="E9741">
        <v>-7.3862991349999998</v>
      </c>
      <c r="F9741">
        <v>-2.3862991349999998</v>
      </c>
    </row>
    <row r="9742" spans="1:6" x14ac:dyDescent="0.3">
      <c r="A9742">
        <v>5.556</v>
      </c>
      <c r="B9742">
        <v>1.44130647</v>
      </c>
      <c r="C9742">
        <v>2.4413064699999998</v>
      </c>
      <c r="D9742">
        <v>5.624133949</v>
      </c>
      <c r="E9742">
        <v>-2.0577929300000002</v>
      </c>
      <c r="F9742">
        <v>2.9422070699999998</v>
      </c>
    </row>
    <row r="9743" spans="1:6" x14ac:dyDescent="0.3">
      <c r="A9743">
        <v>5.556</v>
      </c>
      <c r="B9743">
        <v>1.4005021499999999</v>
      </c>
      <c r="C9743">
        <v>2.4005021499999999</v>
      </c>
      <c r="D9743">
        <v>5.624711316</v>
      </c>
      <c r="E9743">
        <v>-4.23368536</v>
      </c>
      <c r="F9743">
        <v>0.76631464000000005</v>
      </c>
    </row>
    <row r="9744" spans="1:6" x14ac:dyDescent="0.3">
      <c r="A9744">
        <v>5.556</v>
      </c>
      <c r="B9744">
        <v>1.4127458319999999</v>
      </c>
      <c r="C9744">
        <v>2.4127458319999997</v>
      </c>
      <c r="D9744">
        <v>5.625288684</v>
      </c>
      <c r="E9744">
        <v>-1.573085085</v>
      </c>
      <c r="F9744">
        <v>3.4269149149999998</v>
      </c>
    </row>
    <row r="9745" spans="1:6" x14ac:dyDescent="0.3">
      <c r="A9745">
        <v>5.556</v>
      </c>
      <c r="B9745">
        <v>1.3736471589999999</v>
      </c>
      <c r="C9745">
        <v>2.3736471589999999</v>
      </c>
      <c r="D9745">
        <v>5.625866051</v>
      </c>
      <c r="E9745">
        <v>-1.71785633</v>
      </c>
      <c r="F9745">
        <v>3.28214367</v>
      </c>
    </row>
    <row r="9746" spans="1:6" x14ac:dyDescent="0.3">
      <c r="A9746">
        <v>5.556</v>
      </c>
      <c r="B9746">
        <v>1.3446988740000001</v>
      </c>
      <c r="C9746">
        <v>2.3446988740000001</v>
      </c>
      <c r="D9746">
        <v>5.626443418</v>
      </c>
      <c r="E9746">
        <v>-1.6269083799999999</v>
      </c>
      <c r="F9746">
        <v>3.3730916199999998</v>
      </c>
    </row>
    <row r="9747" spans="1:6" x14ac:dyDescent="0.3">
      <c r="A9747">
        <v>5.556</v>
      </c>
      <c r="B9747">
        <v>1.232317026</v>
      </c>
      <c r="C9747">
        <v>2.232317026</v>
      </c>
      <c r="D9747">
        <v>5.627020785</v>
      </c>
      <c r="E9747">
        <v>-1.5954493350000001</v>
      </c>
      <c r="F9747">
        <v>3.4045506649999999</v>
      </c>
    </row>
    <row r="9748" spans="1:6" x14ac:dyDescent="0.3">
      <c r="A9748">
        <v>5.556</v>
      </c>
      <c r="B9748">
        <v>1.200616447</v>
      </c>
      <c r="C9748">
        <v>2.2006164469999998</v>
      </c>
      <c r="D9748">
        <v>5.627598152</v>
      </c>
      <c r="E9748">
        <v>-3.2960269050000002</v>
      </c>
      <c r="F9748">
        <v>1.703973095</v>
      </c>
    </row>
    <row r="9749" spans="1:6" x14ac:dyDescent="0.3">
      <c r="A9749">
        <v>5.556</v>
      </c>
      <c r="B9749">
        <v>1.2331907230000001</v>
      </c>
      <c r="C9749">
        <v>2.2331907229999999</v>
      </c>
      <c r="D9749">
        <v>5.6281755200000001</v>
      </c>
      <c r="E9749">
        <v>-6.9688331349999997</v>
      </c>
      <c r="F9749">
        <v>-1.9688331349999999</v>
      </c>
    </row>
    <row r="9750" spans="1:6" x14ac:dyDescent="0.3">
      <c r="A9750">
        <v>5.556</v>
      </c>
      <c r="B9750">
        <v>1.3149931859999999</v>
      </c>
      <c r="C9750">
        <v>2.3149931859999997</v>
      </c>
      <c r="D9750">
        <v>5.6287528870000001</v>
      </c>
      <c r="E9750">
        <v>-7.9061934000000003</v>
      </c>
      <c r="F9750">
        <v>-2.9061933999999998</v>
      </c>
    </row>
    <row r="9751" spans="1:6" x14ac:dyDescent="0.3">
      <c r="A9751">
        <v>5.556</v>
      </c>
      <c r="B9751">
        <v>1.4627433489999999</v>
      </c>
      <c r="C9751">
        <v>2.4627433490000001</v>
      </c>
      <c r="D9751">
        <v>5.6293302540000001</v>
      </c>
      <c r="E9751">
        <v>-3.038092555</v>
      </c>
      <c r="F9751">
        <v>1.961907445</v>
      </c>
    </row>
    <row r="9752" spans="1:6" x14ac:dyDescent="0.3">
      <c r="A9752">
        <v>5.556</v>
      </c>
      <c r="B9752">
        <v>1.443563768</v>
      </c>
      <c r="C9752">
        <v>2.4435637679999997</v>
      </c>
      <c r="D9752">
        <v>5.6299076210000001</v>
      </c>
      <c r="E9752">
        <v>-3.08297015</v>
      </c>
      <c r="F9752">
        <v>1.91702985</v>
      </c>
    </row>
    <row r="9753" spans="1:6" x14ac:dyDescent="0.3">
      <c r="A9753">
        <v>5.556</v>
      </c>
      <c r="B9753">
        <v>1.4399526869999999</v>
      </c>
      <c r="C9753">
        <v>2.4399526869999999</v>
      </c>
      <c r="D9753">
        <v>5.6304849880000001</v>
      </c>
      <c r="E9753">
        <v>-7.9385470150000002</v>
      </c>
      <c r="F9753">
        <v>-2.9385470150000002</v>
      </c>
    </row>
    <row r="9754" spans="1:6" x14ac:dyDescent="0.3">
      <c r="A9754">
        <v>5.556</v>
      </c>
      <c r="B9754">
        <v>1.4837120699999999</v>
      </c>
      <c r="C9754">
        <v>2.4837120700000002</v>
      </c>
      <c r="D9754">
        <v>5.6310623560000002</v>
      </c>
      <c r="E9754">
        <v>-4.5740692449999996</v>
      </c>
      <c r="F9754">
        <v>0.42593075499999999</v>
      </c>
    </row>
    <row r="9755" spans="1:6" x14ac:dyDescent="0.3">
      <c r="A9755">
        <v>5.556</v>
      </c>
      <c r="B9755">
        <v>1.515976228</v>
      </c>
      <c r="C9755">
        <v>2.515976228</v>
      </c>
      <c r="D9755">
        <v>5.6316397230000002</v>
      </c>
      <c r="E9755">
        <v>0.82123151999999999</v>
      </c>
      <c r="F9755">
        <v>5.8212315200000004</v>
      </c>
    </row>
    <row r="9756" spans="1:6" x14ac:dyDescent="0.3">
      <c r="A9756">
        <v>5.556</v>
      </c>
      <c r="B9756">
        <v>1.377389443</v>
      </c>
      <c r="C9756">
        <v>2.3773894430000002</v>
      </c>
      <c r="D9756">
        <v>5.6322170900000001</v>
      </c>
      <c r="E9756">
        <v>-7.91752462</v>
      </c>
      <c r="F9756">
        <v>-2.91752462</v>
      </c>
    </row>
    <row r="9757" spans="1:6" x14ac:dyDescent="0.3">
      <c r="A9757">
        <v>5.556</v>
      </c>
      <c r="B9757">
        <v>1.5095025230000001</v>
      </c>
      <c r="C9757">
        <v>2.5095025230000001</v>
      </c>
      <c r="D9757">
        <v>5.6327944570000001</v>
      </c>
      <c r="E9757">
        <v>-2.71321455</v>
      </c>
      <c r="F9757">
        <v>2.28678545</v>
      </c>
    </row>
    <row r="9758" spans="1:6" x14ac:dyDescent="0.3">
      <c r="A9758">
        <v>5.556</v>
      </c>
      <c r="B9758">
        <v>1.520622028</v>
      </c>
      <c r="C9758">
        <v>2.520622028</v>
      </c>
      <c r="D9758">
        <v>5.6333718240000001</v>
      </c>
      <c r="E9758">
        <v>-1.8201354999999999</v>
      </c>
      <c r="F9758">
        <v>3.1798644999999999</v>
      </c>
    </row>
    <row r="9759" spans="1:6" x14ac:dyDescent="0.3">
      <c r="A9759">
        <v>5.556</v>
      </c>
      <c r="B9759">
        <v>1.456409793</v>
      </c>
      <c r="C9759">
        <v>2.4564097929999997</v>
      </c>
      <c r="D9759">
        <v>5.6339491920000002</v>
      </c>
      <c r="E9759">
        <v>6.2785254999999998E-2</v>
      </c>
      <c r="F9759">
        <v>5.0627852549999997</v>
      </c>
    </row>
    <row r="9760" spans="1:6" x14ac:dyDescent="0.3">
      <c r="A9760">
        <v>5.556</v>
      </c>
      <c r="B9760">
        <v>1.494742118</v>
      </c>
      <c r="C9760">
        <v>2.494742118</v>
      </c>
      <c r="D9760">
        <v>5.6345265590000002</v>
      </c>
      <c r="E9760">
        <v>-5.2798849749999999</v>
      </c>
      <c r="F9760">
        <v>-0.27988497499999998</v>
      </c>
    </row>
    <row r="9761" spans="1:6" x14ac:dyDescent="0.3">
      <c r="A9761">
        <v>5.556</v>
      </c>
      <c r="B9761">
        <v>1.4551245939999999</v>
      </c>
      <c r="C9761">
        <v>2.4551245939999999</v>
      </c>
      <c r="D9761">
        <v>5.6351039260000002</v>
      </c>
      <c r="E9761">
        <v>-6.8370331550000003</v>
      </c>
      <c r="F9761">
        <v>-1.8370331550000001</v>
      </c>
    </row>
    <row r="9762" spans="1:6" x14ac:dyDescent="0.3">
      <c r="A9762">
        <v>5.556</v>
      </c>
      <c r="B9762">
        <v>1.5488516750000001</v>
      </c>
      <c r="C9762">
        <v>2.5488516749999999</v>
      </c>
      <c r="D9762">
        <v>5.6356812930000002</v>
      </c>
      <c r="E9762">
        <v>-2.9392425700000002</v>
      </c>
      <c r="F9762">
        <v>2.0607574299999998</v>
      </c>
    </row>
    <row r="9763" spans="1:6" x14ac:dyDescent="0.3">
      <c r="A9763">
        <v>5.556</v>
      </c>
      <c r="B9763">
        <v>1.5416891509999999</v>
      </c>
      <c r="C9763">
        <v>2.5416891509999999</v>
      </c>
      <c r="D9763">
        <v>5.6362586610000003</v>
      </c>
      <c r="E9763">
        <v>-4.2727482500000002</v>
      </c>
      <c r="F9763">
        <v>0.72725174999999997</v>
      </c>
    </row>
    <row r="9764" spans="1:6" x14ac:dyDescent="0.3">
      <c r="A9764">
        <v>5.556</v>
      </c>
      <c r="B9764">
        <v>1.5520810730000001</v>
      </c>
      <c r="C9764">
        <v>2.5520810730000001</v>
      </c>
      <c r="D9764">
        <v>5.6368360280000003</v>
      </c>
      <c r="E9764">
        <v>-4.6821631200000002</v>
      </c>
      <c r="F9764">
        <v>0.31783687999999999</v>
      </c>
    </row>
    <row r="9765" spans="1:6" x14ac:dyDescent="0.3">
      <c r="A9765">
        <v>5.556</v>
      </c>
      <c r="B9765">
        <v>1.5814438420000001</v>
      </c>
      <c r="C9765">
        <v>2.5814438420000001</v>
      </c>
      <c r="D9765">
        <v>5.6374133950000003</v>
      </c>
      <c r="E9765">
        <v>-6.6367985699999998</v>
      </c>
      <c r="F9765">
        <v>-1.6367985700000001</v>
      </c>
    </row>
    <row r="9766" spans="1:6" x14ac:dyDescent="0.3">
      <c r="A9766">
        <v>5.556</v>
      </c>
      <c r="B9766">
        <v>1.6864693420000001</v>
      </c>
      <c r="C9766">
        <v>2.6864693420000001</v>
      </c>
      <c r="D9766">
        <v>5.6379907620000003</v>
      </c>
      <c r="E9766">
        <v>-0.39091082999999999</v>
      </c>
      <c r="F9766">
        <v>4.6090891699999998</v>
      </c>
    </row>
    <row r="9767" spans="1:6" x14ac:dyDescent="0.3">
      <c r="A9767">
        <v>5.556</v>
      </c>
      <c r="B9767">
        <v>1.568606763</v>
      </c>
      <c r="C9767">
        <v>2.568606763</v>
      </c>
      <c r="D9767">
        <v>5.6385681290000003</v>
      </c>
      <c r="E9767">
        <v>-2.7771763049999998</v>
      </c>
      <c r="F9767">
        <v>2.2228236950000002</v>
      </c>
    </row>
    <row r="9768" spans="1:6" x14ac:dyDescent="0.3">
      <c r="A9768">
        <v>5.556</v>
      </c>
      <c r="B9768">
        <v>1.532579447</v>
      </c>
      <c r="C9768">
        <v>2.5325794469999998</v>
      </c>
      <c r="D9768">
        <v>5.6391454970000003</v>
      </c>
      <c r="E9768">
        <v>-4.0516403649999999</v>
      </c>
      <c r="F9768">
        <v>0.94835963499999998</v>
      </c>
    </row>
    <row r="9769" spans="1:6" x14ac:dyDescent="0.3">
      <c r="A9769">
        <v>5.556</v>
      </c>
      <c r="B9769">
        <v>1.6052274769999999</v>
      </c>
      <c r="C9769">
        <v>2.6052274769999997</v>
      </c>
      <c r="D9769">
        <v>5.6397228640000003</v>
      </c>
      <c r="E9769">
        <v>-1.5027122449999999</v>
      </c>
      <c r="F9769">
        <v>3.4972877549999999</v>
      </c>
    </row>
    <row r="9770" spans="1:6" x14ac:dyDescent="0.3">
      <c r="A9770">
        <v>5.5659999999999998</v>
      </c>
      <c r="B9770">
        <v>1.596520328</v>
      </c>
      <c r="C9770">
        <v>2.596520328</v>
      </c>
      <c r="D9770">
        <v>5.6403002310000003</v>
      </c>
      <c r="E9770">
        <v>-4.1639089</v>
      </c>
      <c r="F9770">
        <v>0.83609109999999998</v>
      </c>
    </row>
    <row r="9771" spans="1:6" x14ac:dyDescent="0.3">
      <c r="A9771">
        <v>5.5659999999999998</v>
      </c>
      <c r="B9771">
        <v>1.5920564239999999</v>
      </c>
      <c r="C9771">
        <v>2.5920564239999999</v>
      </c>
      <c r="D9771">
        <v>5.6408775980000003</v>
      </c>
      <c r="E9771">
        <v>-1.695641175</v>
      </c>
      <c r="F9771">
        <v>3.304358825</v>
      </c>
    </row>
    <row r="9772" spans="1:6" x14ac:dyDescent="0.3">
      <c r="A9772">
        <v>5.5659999999999998</v>
      </c>
      <c r="B9772">
        <v>1.5097530020000001</v>
      </c>
      <c r="C9772">
        <v>2.5097530020000001</v>
      </c>
      <c r="D9772">
        <v>5.6414549650000003</v>
      </c>
      <c r="E9772">
        <v>-4.7303208049999999</v>
      </c>
      <c r="F9772">
        <v>0.26967919499999998</v>
      </c>
    </row>
    <row r="9773" spans="1:6" x14ac:dyDescent="0.3">
      <c r="A9773">
        <v>5.5659999999999998</v>
      </c>
      <c r="B9773">
        <v>1.521263136</v>
      </c>
      <c r="C9773">
        <v>2.521263136</v>
      </c>
      <c r="D9773">
        <v>5.6420323330000004</v>
      </c>
      <c r="E9773">
        <v>-1.9250983800000001</v>
      </c>
      <c r="F9773">
        <v>3.0749016199999999</v>
      </c>
    </row>
    <row r="9774" spans="1:6" x14ac:dyDescent="0.3">
      <c r="A9774">
        <v>5.5659999999999998</v>
      </c>
      <c r="B9774">
        <v>1.491366607</v>
      </c>
      <c r="C9774">
        <v>2.4913666069999998</v>
      </c>
      <c r="D9774">
        <v>5.6426097000000004</v>
      </c>
      <c r="E9774">
        <v>-3.3766872999999999</v>
      </c>
      <c r="F9774">
        <v>1.6233127000000001</v>
      </c>
    </row>
    <row r="9775" spans="1:6" x14ac:dyDescent="0.3">
      <c r="A9775">
        <v>5.5659999999999998</v>
      </c>
      <c r="B9775">
        <v>1.501809221</v>
      </c>
      <c r="C9775">
        <v>2.5018092210000002</v>
      </c>
      <c r="D9775">
        <v>5.6431870670000004</v>
      </c>
      <c r="E9775">
        <v>-2.3871437850000001</v>
      </c>
      <c r="F9775">
        <v>2.6128562149999999</v>
      </c>
    </row>
    <row r="9776" spans="1:6" x14ac:dyDescent="0.3">
      <c r="A9776">
        <v>5.5659999999999998</v>
      </c>
      <c r="B9776">
        <v>1.4571910509999999</v>
      </c>
      <c r="C9776">
        <v>2.4571910509999997</v>
      </c>
      <c r="D9776">
        <v>5.6437644340000004</v>
      </c>
      <c r="E9776">
        <v>-2.8640986900000001</v>
      </c>
      <c r="F9776">
        <v>2.1359013099999999</v>
      </c>
    </row>
    <row r="9777" spans="1:6" x14ac:dyDescent="0.3">
      <c r="A9777">
        <v>5.5659999999999998</v>
      </c>
      <c r="B9777">
        <v>1.4522589880000001</v>
      </c>
      <c r="C9777">
        <v>2.4522589880000001</v>
      </c>
      <c r="D9777">
        <v>5.6443418010000004</v>
      </c>
      <c r="E9777">
        <v>-5.4590971650000002</v>
      </c>
      <c r="F9777">
        <v>-0.45909716499999997</v>
      </c>
    </row>
    <row r="9778" spans="1:6" x14ac:dyDescent="0.3">
      <c r="A9778">
        <v>5.5659999999999998</v>
      </c>
      <c r="B9778">
        <v>1.4836226130000001</v>
      </c>
      <c r="C9778">
        <v>2.4836226130000001</v>
      </c>
      <c r="D9778">
        <v>5.6449191689999996</v>
      </c>
      <c r="E9778">
        <v>-0.69059177999999999</v>
      </c>
      <c r="F9778">
        <v>4.3094082199999999</v>
      </c>
    </row>
    <row r="9779" spans="1:6" x14ac:dyDescent="0.3">
      <c r="A9779">
        <v>5.5659999999999998</v>
      </c>
      <c r="B9779">
        <v>1.382157501</v>
      </c>
      <c r="C9779">
        <v>2.382157501</v>
      </c>
      <c r="D9779">
        <v>5.6454965359999996</v>
      </c>
      <c r="E9779">
        <v>-4.7416520249999996</v>
      </c>
      <c r="F9779">
        <v>0.25834797500000001</v>
      </c>
    </row>
    <row r="9780" spans="1:6" x14ac:dyDescent="0.3">
      <c r="A9780">
        <v>5.5659999999999998</v>
      </c>
      <c r="B9780">
        <v>1.436380371</v>
      </c>
      <c r="C9780">
        <v>2.4363803710000003</v>
      </c>
      <c r="D9780">
        <v>5.6460739029999996</v>
      </c>
      <c r="E9780">
        <v>-1.8748533650000001</v>
      </c>
      <c r="F9780">
        <v>3.1251466350000001</v>
      </c>
    </row>
    <row r="9781" spans="1:6" x14ac:dyDescent="0.3">
      <c r="A9781">
        <v>5.5659999999999998</v>
      </c>
      <c r="B9781">
        <v>1.427321359</v>
      </c>
      <c r="C9781">
        <v>2.427321359</v>
      </c>
      <c r="D9781">
        <v>5.6466512699999996</v>
      </c>
      <c r="E9781">
        <v>-4.1381154650000003</v>
      </c>
      <c r="F9781">
        <v>0.86188453499999995</v>
      </c>
    </row>
    <row r="9782" spans="1:6" x14ac:dyDescent="0.3">
      <c r="A9782">
        <v>5.5659999999999998</v>
      </c>
      <c r="B9782">
        <v>1.496295688</v>
      </c>
      <c r="C9782">
        <v>2.496295688</v>
      </c>
      <c r="D9782">
        <v>5.6472286370000004</v>
      </c>
      <c r="E9782">
        <v>-3.60659179</v>
      </c>
      <c r="F9782">
        <v>1.39340821</v>
      </c>
    </row>
    <row r="9783" spans="1:6" x14ac:dyDescent="0.3">
      <c r="A9783">
        <v>5.5659999999999998</v>
      </c>
      <c r="B9783">
        <v>1.488196847</v>
      </c>
      <c r="C9783">
        <v>2.4881968470000002</v>
      </c>
      <c r="D9783">
        <v>5.6478060049999996</v>
      </c>
      <c r="E9783">
        <v>-6.886234505</v>
      </c>
      <c r="F9783">
        <v>-1.886234505</v>
      </c>
    </row>
    <row r="9784" spans="1:6" x14ac:dyDescent="0.3">
      <c r="A9784">
        <v>5.5659999999999998</v>
      </c>
      <c r="B9784">
        <v>1.5055157219999999</v>
      </c>
      <c r="C9784">
        <v>2.5055157220000002</v>
      </c>
      <c r="D9784">
        <v>5.6483833719999996</v>
      </c>
      <c r="E9784">
        <v>-4.1594360500000001</v>
      </c>
      <c r="F9784">
        <v>0.84056394999999995</v>
      </c>
    </row>
    <row r="9785" spans="1:6" x14ac:dyDescent="0.3">
      <c r="A9785">
        <v>5.5659999999999998</v>
      </c>
      <c r="B9785">
        <v>1.5284495149999999</v>
      </c>
      <c r="C9785">
        <v>2.5284495150000001</v>
      </c>
      <c r="D9785">
        <v>5.6489607389999996</v>
      </c>
      <c r="E9785">
        <v>-6.5000784549999997</v>
      </c>
      <c r="F9785">
        <v>-1.5000784549999999</v>
      </c>
    </row>
    <row r="9786" spans="1:6" x14ac:dyDescent="0.3">
      <c r="A9786">
        <v>5.5659999999999998</v>
      </c>
      <c r="B9786">
        <v>1.5362173649999999</v>
      </c>
      <c r="C9786">
        <v>2.5362173649999997</v>
      </c>
      <c r="D9786">
        <v>5.6495381059999996</v>
      </c>
      <c r="E9786">
        <v>-1.58844187</v>
      </c>
      <c r="F9786">
        <v>3.41155813</v>
      </c>
    </row>
    <row r="9787" spans="1:6" x14ac:dyDescent="0.3">
      <c r="A9787">
        <v>5.5759999999999996</v>
      </c>
      <c r="B9787">
        <v>1.5075165770000001</v>
      </c>
      <c r="C9787">
        <v>2.5075165770000001</v>
      </c>
      <c r="D9787">
        <v>5.6501154729999996</v>
      </c>
      <c r="E9787">
        <v>-7.9832755149999999</v>
      </c>
      <c r="F9787">
        <v>-2.9832755149999999</v>
      </c>
    </row>
    <row r="9788" spans="1:6" x14ac:dyDescent="0.3">
      <c r="A9788">
        <v>5.5759999999999996</v>
      </c>
      <c r="B9788">
        <v>1.608659643</v>
      </c>
      <c r="C9788">
        <v>2.6086596430000002</v>
      </c>
      <c r="D9788">
        <v>5.6506928409999997</v>
      </c>
      <c r="E9788">
        <v>-1.281455265</v>
      </c>
      <c r="F9788">
        <v>3.718544735</v>
      </c>
    </row>
    <row r="9789" spans="1:6" x14ac:dyDescent="0.3">
      <c r="A9789">
        <v>5.5759999999999996</v>
      </c>
      <c r="B9789">
        <v>1.5709326450000001</v>
      </c>
      <c r="C9789">
        <v>2.5709326450000001</v>
      </c>
      <c r="D9789">
        <v>5.6512702079999997</v>
      </c>
      <c r="E9789">
        <v>-2.959072205</v>
      </c>
      <c r="F9789">
        <v>2.040927795</v>
      </c>
    </row>
    <row r="9790" spans="1:6" x14ac:dyDescent="0.3">
      <c r="A9790">
        <v>5.5759999999999996</v>
      </c>
      <c r="B9790">
        <v>1.573565662</v>
      </c>
      <c r="C9790">
        <v>2.573565662</v>
      </c>
      <c r="D9790">
        <v>5.6518475749999997</v>
      </c>
      <c r="E9790">
        <v>-1.83176491</v>
      </c>
      <c r="F9790">
        <v>3.16823509</v>
      </c>
    </row>
    <row r="9791" spans="1:6" x14ac:dyDescent="0.3">
      <c r="A9791">
        <v>5.5759999999999996</v>
      </c>
      <c r="B9791">
        <v>1.5866174390000001</v>
      </c>
      <c r="C9791">
        <v>2.5866174390000003</v>
      </c>
      <c r="D9791">
        <v>5.6524249419999997</v>
      </c>
      <c r="E9791">
        <v>-2.5444390100000001</v>
      </c>
      <c r="F9791">
        <v>2.4555609899999999</v>
      </c>
    </row>
    <row r="9792" spans="1:6" x14ac:dyDescent="0.3">
      <c r="A9792">
        <v>5.5759999999999996</v>
      </c>
      <c r="B9792">
        <v>1.615843041</v>
      </c>
      <c r="C9792">
        <v>2.6158430409999998</v>
      </c>
      <c r="D9792">
        <v>5.6530023089999997</v>
      </c>
      <c r="E9792">
        <v>-4.0980089099999999</v>
      </c>
      <c r="F9792">
        <v>0.90199109</v>
      </c>
    </row>
    <row r="9793" spans="1:6" x14ac:dyDescent="0.3">
      <c r="A9793">
        <v>5.5759999999999996</v>
      </c>
      <c r="B9793">
        <v>1.660914459</v>
      </c>
      <c r="C9793">
        <v>2.6609144589999998</v>
      </c>
      <c r="D9793">
        <v>5.6535796769999997</v>
      </c>
      <c r="E9793">
        <v>-3.6215012899999999</v>
      </c>
      <c r="F9793">
        <v>1.3784987099999999</v>
      </c>
    </row>
    <row r="9794" spans="1:6" x14ac:dyDescent="0.3">
      <c r="A9794">
        <v>5.5759999999999996</v>
      </c>
      <c r="B9794">
        <v>1.6640543999999999</v>
      </c>
      <c r="C9794">
        <v>2.6640543999999999</v>
      </c>
      <c r="D9794">
        <v>5.6541570439999997</v>
      </c>
      <c r="E9794">
        <v>-3.5280187249999999</v>
      </c>
      <c r="F9794">
        <v>1.4719812750000001</v>
      </c>
    </row>
    <row r="9795" spans="1:6" x14ac:dyDescent="0.3">
      <c r="A9795">
        <v>5.5759999999999996</v>
      </c>
      <c r="B9795">
        <v>1.6697080820000001</v>
      </c>
      <c r="C9795">
        <v>2.6697080820000001</v>
      </c>
      <c r="D9795">
        <v>5.6547344109999997</v>
      </c>
      <c r="E9795">
        <v>-3.16527059</v>
      </c>
      <c r="F9795">
        <v>1.83472941</v>
      </c>
    </row>
    <row r="9796" spans="1:6" x14ac:dyDescent="0.3">
      <c r="A9796">
        <v>5.5759999999999996</v>
      </c>
      <c r="B9796">
        <v>1.703865747</v>
      </c>
      <c r="C9796">
        <v>2.703865747</v>
      </c>
      <c r="D9796">
        <v>5.6553117779999997</v>
      </c>
      <c r="E9796">
        <v>-7.2460007400000004</v>
      </c>
      <c r="F9796">
        <v>-2.2460007399999999</v>
      </c>
    </row>
    <row r="9797" spans="1:6" x14ac:dyDescent="0.3">
      <c r="A9797">
        <v>5.5759999999999996</v>
      </c>
      <c r="B9797">
        <v>1.7829874809999999</v>
      </c>
      <c r="C9797">
        <v>2.7829874810000002</v>
      </c>
      <c r="D9797">
        <v>5.6558891449999997</v>
      </c>
      <c r="E9797">
        <v>-3.18047828</v>
      </c>
      <c r="F9797">
        <v>1.81952172</v>
      </c>
    </row>
    <row r="9798" spans="1:6" x14ac:dyDescent="0.3">
      <c r="A9798">
        <v>5.5759999999999996</v>
      </c>
      <c r="B9798">
        <v>1.7003530680000001</v>
      </c>
      <c r="C9798">
        <v>2.7003530680000001</v>
      </c>
      <c r="D9798">
        <v>5.6564665129999998</v>
      </c>
      <c r="E9798">
        <v>-1.667313125</v>
      </c>
      <c r="F9798">
        <v>3.3326868749999998</v>
      </c>
    </row>
    <row r="9799" spans="1:6" x14ac:dyDescent="0.3">
      <c r="A9799">
        <v>5.5759999999999996</v>
      </c>
      <c r="B9799">
        <v>1.7068416829999999</v>
      </c>
      <c r="C9799">
        <v>2.7068416829999999</v>
      </c>
      <c r="D9799">
        <v>5.6570438799999998</v>
      </c>
      <c r="E9799">
        <v>-2.8787099999999999</v>
      </c>
      <c r="F9799">
        <v>2.1212900000000001</v>
      </c>
    </row>
    <row r="9800" spans="1:6" x14ac:dyDescent="0.3">
      <c r="A9800">
        <v>5.5759999999999996</v>
      </c>
      <c r="B9800">
        <v>1.75396763</v>
      </c>
      <c r="C9800">
        <v>2.75396763</v>
      </c>
      <c r="D9800">
        <v>5.6576212469999998</v>
      </c>
      <c r="E9800">
        <v>-0.51868524500000002</v>
      </c>
      <c r="F9800">
        <v>4.4813147549999996</v>
      </c>
    </row>
    <row r="9801" spans="1:6" x14ac:dyDescent="0.3">
      <c r="A9801">
        <v>5.5759999999999996</v>
      </c>
      <c r="B9801">
        <v>1.6993213309999999</v>
      </c>
      <c r="C9801">
        <v>2.6993213310000002</v>
      </c>
      <c r="D9801">
        <v>5.6581986139999998</v>
      </c>
      <c r="E9801">
        <v>-3.997071595</v>
      </c>
      <c r="F9801">
        <v>1.002928405</v>
      </c>
    </row>
    <row r="9802" spans="1:6" x14ac:dyDescent="0.3">
      <c r="A9802">
        <v>5.5759999999999996</v>
      </c>
      <c r="B9802">
        <v>1.6718848690000001</v>
      </c>
      <c r="C9802">
        <v>2.6718848690000003</v>
      </c>
      <c r="D9802">
        <v>5.6587759819999999</v>
      </c>
      <c r="E9802">
        <v>-3.263524195</v>
      </c>
      <c r="F9802">
        <v>1.736475805</v>
      </c>
    </row>
    <row r="9803" spans="1:6" x14ac:dyDescent="0.3">
      <c r="A9803">
        <v>5.5860000000000003</v>
      </c>
      <c r="B9803">
        <v>1.7222879250000001</v>
      </c>
      <c r="C9803">
        <v>2.7222879249999998</v>
      </c>
      <c r="D9803">
        <v>5.6593533489999999</v>
      </c>
      <c r="E9803">
        <v>-5.7505778899999997</v>
      </c>
      <c r="F9803">
        <v>-0.75057788999999997</v>
      </c>
    </row>
    <row r="9804" spans="1:6" x14ac:dyDescent="0.3">
      <c r="A9804">
        <v>5.5860000000000003</v>
      </c>
      <c r="B9804">
        <v>1.7198427670000001</v>
      </c>
      <c r="C9804">
        <v>2.7198427670000003</v>
      </c>
      <c r="D9804">
        <v>5.6599307159999999</v>
      </c>
      <c r="E9804">
        <v>-2.9608613450000001</v>
      </c>
      <c r="F9804">
        <v>2.0391386549999999</v>
      </c>
    </row>
    <row r="9805" spans="1:6" x14ac:dyDescent="0.3">
      <c r="A9805">
        <v>5.5860000000000003</v>
      </c>
      <c r="B9805">
        <v>1.725782712</v>
      </c>
      <c r="C9805">
        <v>2.725782712</v>
      </c>
      <c r="D9805">
        <v>5.6605080829999999</v>
      </c>
      <c r="E9805">
        <v>-6.1081076999999997</v>
      </c>
      <c r="F9805">
        <v>-1.1081076999999999</v>
      </c>
    </row>
    <row r="9806" spans="1:6" x14ac:dyDescent="0.3">
      <c r="A9806">
        <v>5.5860000000000003</v>
      </c>
      <c r="B9806">
        <v>1.8713232870000001</v>
      </c>
      <c r="C9806">
        <v>2.8713232870000001</v>
      </c>
      <c r="D9806">
        <v>5.6610854499999999</v>
      </c>
      <c r="E9806">
        <v>-1.3118706449999999</v>
      </c>
      <c r="F9806">
        <v>3.6881293550000001</v>
      </c>
    </row>
    <row r="9807" spans="1:6" x14ac:dyDescent="0.3">
      <c r="A9807">
        <v>5.5860000000000003</v>
      </c>
      <c r="B9807">
        <v>1.8591630990000001</v>
      </c>
      <c r="C9807">
        <v>2.8591630989999999</v>
      </c>
      <c r="D9807">
        <v>5.6616628179999999</v>
      </c>
      <c r="E9807">
        <v>-2.1572392950000001</v>
      </c>
      <c r="F9807">
        <v>2.8427607049999999</v>
      </c>
    </row>
    <row r="9808" spans="1:6" x14ac:dyDescent="0.3">
      <c r="A9808">
        <v>5.5860000000000003</v>
      </c>
      <c r="B9808">
        <v>1.8236337600000001</v>
      </c>
      <c r="C9808">
        <v>2.8236337599999999</v>
      </c>
      <c r="D9808">
        <v>5.6622401849999999</v>
      </c>
      <c r="E9808">
        <v>-5.0307472300000002</v>
      </c>
      <c r="F9808">
        <v>-3.074723E-2</v>
      </c>
    </row>
    <row r="9809" spans="1:6" x14ac:dyDescent="0.3">
      <c r="A9809">
        <v>5.5860000000000003</v>
      </c>
      <c r="B9809">
        <v>1.916156153</v>
      </c>
      <c r="C9809">
        <v>2.9161561530000002</v>
      </c>
      <c r="D9809">
        <v>5.6628175519999999</v>
      </c>
      <c r="E9809">
        <v>1.9794014799999999</v>
      </c>
      <c r="F9809">
        <v>6.9794014799999999</v>
      </c>
    </row>
    <row r="9810" spans="1:6" x14ac:dyDescent="0.3">
      <c r="A9810">
        <v>5.5860000000000003</v>
      </c>
      <c r="B9810">
        <v>1.7855101689999999</v>
      </c>
      <c r="C9810">
        <v>2.7855101690000001</v>
      </c>
      <c r="D9810">
        <v>5.6633949189999999</v>
      </c>
      <c r="E9810">
        <v>-7.260761145</v>
      </c>
      <c r="F9810">
        <v>-2.260761145</v>
      </c>
    </row>
    <row r="9811" spans="1:6" x14ac:dyDescent="0.3">
      <c r="A9811">
        <v>5.5860000000000003</v>
      </c>
      <c r="B9811">
        <v>1.814521074</v>
      </c>
      <c r="C9811">
        <v>2.814521074</v>
      </c>
      <c r="D9811">
        <v>5.6639722859999999</v>
      </c>
      <c r="E9811">
        <v>-2.150679115</v>
      </c>
      <c r="F9811">
        <v>2.849320885</v>
      </c>
    </row>
    <row r="9812" spans="1:6" x14ac:dyDescent="0.3">
      <c r="A9812">
        <v>5.5860000000000003</v>
      </c>
      <c r="B9812">
        <v>1.842026119</v>
      </c>
      <c r="C9812">
        <v>2.8420261189999998</v>
      </c>
      <c r="D9812">
        <v>5.664549654</v>
      </c>
      <c r="E9812">
        <v>-3.2973687599999999</v>
      </c>
      <c r="F9812">
        <v>1.7026312400000001</v>
      </c>
    </row>
    <row r="9813" spans="1:6" x14ac:dyDescent="0.3">
      <c r="A9813">
        <v>5.5860000000000003</v>
      </c>
      <c r="B9813">
        <v>1.8588917460000001</v>
      </c>
      <c r="C9813">
        <v>2.8588917460000003</v>
      </c>
      <c r="D9813">
        <v>5.665127021</v>
      </c>
      <c r="E9813">
        <v>-3.7531521749999999</v>
      </c>
      <c r="F9813">
        <v>1.2468478249999999</v>
      </c>
    </row>
    <row r="9814" spans="1:6" x14ac:dyDescent="0.3">
      <c r="A9814">
        <v>5.5860000000000003</v>
      </c>
      <c r="B9814">
        <v>1.855036149</v>
      </c>
      <c r="C9814">
        <v>2.855036149</v>
      </c>
      <c r="D9814">
        <v>5.665704388</v>
      </c>
      <c r="E9814">
        <v>-3.2140246549999998</v>
      </c>
      <c r="F9814">
        <v>1.785975345</v>
      </c>
    </row>
    <row r="9815" spans="1:6" x14ac:dyDescent="0.3">
      <c r="A9815">
        <v>5.5860000000000003</v>
      </c>
      <c r="B9815">
        <v>1.8284793479999999</v>
      </c>
      <c r="C9815">
        <v>2.8284793480000001</v>
      </c>
      <c r="D9815">
        <v>5.666281755</v>
      </c>
      <c r="E9815">
        <v>-1.3855235749999999</v>
      </c>
      <c r="F9815">
        <v>3.6144764249999999</v>
      </c>
    </row>
    <row r="9816" spans="1:6" x14ac:dyDescent="0.3">
      <c r="A9816">
        <v>5.5860000000000003</v>
      </c>
      <c r="B9816">
        <v>1.758294367</v>
      </c>
      <c r="C9816">
        <v>2.758294367</v>
      </c>
      <c r="D9816">
        <v>5.666859122</v>
      </c>
      <c r="E9816">
        <v>-6.2840398000000004</v>
      </c>
      <c r="F9816">
        <v>-1.2840398</v>
      </c>
    </row>
    <row r="9817" spans="1:6" x14ac:dyDescent="0.3">
      <c r="A9817">
        <v>5.5860000000000003</v>
      </c>
      <c r="B9817">
        <v>1.8146582410000001</v>
      </c>
      <c r="C9817">
        <v>2.8146582410000001</v>
      </c>
      <c r="D9817">
        <v>5.66743649</v>
      </c>
      <c r="E9817">
        <v>-4.5785420950000004</v>
      </c>
      <c r="F9817">
        <v>0.42145790500000002</v>
      </c>
    </row>
    <row r="9818" spans="1:6" x14ac:dyDescent="0.3">
      <c r="A9818">
        <v>5.5860000000000003</v>
      </c>
      <c r="B9818">
        <v>1.830375836</v>
      </c>
      <c r="C9818">
        <v>2.830375836</v>
      </c>
      <c r="D9818">
        <v>5.668013857</v>
      </c>
      <c r="E9818">
        <v>-0.41923887999999998</v>
      </c>
      <c r="F9818">
        <v>4.58076112</v>
      </c>
    </row>
    <row r="9819" spans="1:6" x14ac:dyDescent="0.3">
      <c r="A9819">
        <v>5.5960000000000001</v>
      </c>
      <c r="B9819">
        <v>1.7841593680000001</v>
      </c>
      <c r="C9819">
        <v>2.7841593680000001</v>
      </c>
      <c r="D9819">
        <v>5.668591224</v>
      </c>
      <c r="E9819">
        <v>-1.9380696449999999</v>
      </c>
      <c r="F9819">
        <v>3.0619303549999999</v>
      </c>
    </row>
    <row r="9820" spans="1:6" x14ac:dyDescent="0.3">
      <c r="A9820">
        <v>5.5960000000000001</v>
      </c>
      <c r="B9820">
        <v>1.7710419900000001</v>
      </c>
      <c r="C9820">
        <v>2.7710419900000001</v>
      </c>
      <c r="D9820">
        <v>5.669168591</v>
      </c>
      <c r="E9820">
        <v>-4.3871041149999996</v>
      </c>
      <c r="F9820">
        <v>0.61289588500000003</v>
      </c>
    </row>
    <row r="9821" spans="1:6" x14ac:dyDescent="0.3">
      <c r="A9821">
        <v>5.5960000000000001</v>
      </c>
      <c r="B9821">
        <v>1.7751271930000001</v>
      </c>
      <c r="C9821">
        <v>2.7751271930000003</v>
      </c>
      <c r="D9821">
        <v>5.669745958</v>
      </c>
      <c r="E9821">
        <v>-5.8108122699999996</v>
      </c>
      <c r="F9821">
        <v>-0.81081227</v>
      </c>
    </row>
    <row r="9822" spans="1:6" x14ac:dyDescent="0.3">
      <c r="A9822">
        <v>5.5960000000000001</v>
      </c>
      <c r="B9822">
        <v>1.8714544900000001</v>
      </c>
      <c r="C9822">
        <v>2.8714544900000001</v>
      </c>
      <c r="D9822">
        <v>5.6703233260000001</v>
      </c>
      <c r="E9822">
        <v>-4.1548141049999998</v>
      </c>
      <c r="F9822">
        <v>0.84518589499999996</v>
      </c>
    </row>
    <row r="9823" spans="1:6" x14ac:dyDescent="0.3">
      <c r="A9823">
        <v>5.5960000000000001</v>
      </c>
      <c r="B9823">
        <v>1.944621371</v>
      </c>
      <c r="C9823">
        <v>2.9446213710000002</v>
      </c>
      <c r="D9823">
        <v>5.6709006930000001</v>
      </c>
      <c r="E9823">
        <v>-3.4199248500000001</v>
      </c>
      <c r="F9823">
        <v>1.5800751500000001</v>
      </c>
    </row>
    <row r="9824" spans="1:6" x14ac:dyDescent="0.3">
      <c r="A9824">
        <v>5.5960000000000001</v>
      </c>
      <c r="B9824">
        <v>1.9436343620000001</v>
      </c>
      <c r="C9824">
        <v>2.9436343620000001</v>
      </c>
      <c r="D9824">
        <v>5.6714780600000001</v>
      </c>
      <c r="E9824">
        <v>-2.8545566099999999</v>
      </c>
      <c r="F9824">
        <v>2.1454433900000001</v>
      </c>
    </row>
    <row r="9825" spans="1:6" x14ac:dyDescent="0.3">
      <c r="A9825">
        <v>5.5960000000000001</v>
      </c>
      <c r="B9825">
        <v>1.9589494000000001</v>
      </c>
      <c r="C9825">
        <v>2.9589493999999998</v>
      </c>
      <c r="D9825">
        <v>5.6720554270000001</v>
      </c>
      <c r="E9825">
        <v>-4.6180522699999997</v>
      </c>
      <c r="F9825">
        <v>0.38194772999999999</v>
      </c>
    </row>
    <row r="9826" spans="1:6" x14ac:dyDescent="0.3">
      <c r="A9826">
        <v>5.5960000000000001</v>
      </c>
      <c r="B9826">
        <v>1.94881094</v>
      </c>
      <c r="C9826">
        <v>2.94881094</v>
      </c>
      <c r="D9826">
        <v>5.6726327940000001</v>
      </c>
      <c r="E9826">
        <v>-3.1107018200000001</v>
      </c>
      <c r="F9826">
        <v>1.8892981799999999</v>
      </c>
    </row>
    <row r="9827" spans="1:6" x14ac:dyDescent="0.3">
      <c r="A9827">
        <v>5.5960000000000001</v>
      </c>
      <c r="B9827">
        <v>2.0393294970000002</v>
      </c>
      <c r="C9827">
        <v>3.0393294970000002</v>
      </c>
      <c r="D9827">
        <v>5.6732101620000002</v>
      </c>
      <c r="E9827">
        <v>-3.8909159550000001</v>
      </c>
      <c r="F9827">
        <v>1.1090840449999999</v>
      </c>
    </row>
    <row r="9828" spans="1:6" x14ac:dyDescent="0.3">
      <c r="A9828">
        <v>5.5960000000000001</v>
      </c>
      <c r="B9828">
        <v>2.0071786509999998</v>
      </c>
      <c r="C9828">
        <v>3.0071786509999998</v>
      </c>
      <c r="D9828">
        <v>5.6737875290000002</v>
      </c>
      <c r="E9828">
        <v>-5.7638473450000003</v>
      </c>
      <c r="F9828">
        <v>-0.76384734499999996</v>
      </c>
    </row>
    <row r="9829" spans="1:6" x14ac:dyDescent="0.3">
      <c r="A9829">
        <v>5.5960000000000001</v>
      </c>
      <c r="B9829">
        <v>2.0501180109999999</v>
      </c>
      <c r="C9829">
        <v>3.0501180109999999</v>
      </c>
      <c r="D9829">
        <v>5.6743648960000002</v>
      </c>
      <c r="E9829">
        <v>-2.030508545</v>
      </c>
      <c r="F9829">
        <v>2.969491455</v>
      </c>
    </row>
    <row r="9830" spans="1:6" x14ac:dyDescent="0.3">
      <c r="A9830">
        <v>5.5960000000000001</v>
      </c>
      <c r="B9830">
        <v>2.1127826390000002</v>
      </c>
      <c r="C9830">
        <v>3.1127826390000002</v>
      </c>
      <c r="D9830">
        <v>5.6749422630000002</v>
      </c>
      <c r="E9830">
        <v>-2.3278039750000001</v>
      </c>
      <c r="F9830">
        <v>2.6721960249999999</v>
      </c>
    </row>
    <row r="9831" spans="1:6" x14ac:dyDescent="0.3">
      <c r="A9831">
        <v>5.5960000000000001</v>
      </c>
      <c r="B9831">
        <v>2.1688065769999998</v>
      </c>
      <c r="C9831">
        <v>3.1688065769999998</v>
      </c>
      <c r="D9831">
        <v>5.6755196300000001</v>
      </c>
      <c r="E9831">
        <v>-0.68939901999999997</v>
      </c>
      <c r="F9831">
        <v>4.3106009800000002</v>
      </c>
    </row>
    <row r="9832" spans="1:6" x14ac:dyDescent="0.3">
      <c r="A9832">
        <v>5.5960000000000001</v>
      </c>
      <c r="B9832">
        <v>2.0927323439999999</v>
      </c>
      <c r="C9832">
        <v>3.0927323439999999</v>
      </c>
      <c r="D9832">
        <v>5.6760969980000002</v>
      </c>
      <c r="E9832">
        <v>-4.0115338100000004</v>
      </c>
      <c r="F9832">
        <v>0.98846619000000002</v>
      </c>
    </row>
    <row r="9833" spans="1:6" x14ac:dyDescent="0.3">
      <c r="A9833">
        <v>5.5960000000000001</v>
      </c>
      <c r="B9833">
        <v>2.1300180210000002</v>
      </c>
      <c r="C9833">
        <v>3.1300180210000002</v>
      </c>
      <c r="D9833">
        <v>5.6766743650000002</v>
      </c>
      <c r="E9833">
        <v>-6.0202907449999996</v>
      </c>
      <c r="F9833">
        <v>-1.0202907450000001</v>
      </c>
    </row>
    <row r="9834" spans="1:6" x14ac:dyDescent="0.3">
      <c r="A9834">
        <v>5.5960000000000001</v>
      </c>
      <c r="B9834">
        <v>2.1548095379999999</v>
      </c>
      <c r="C9834">
        <v>3.1548095379999999</v>
      </c>
      <c r="D9834">
        <v>5.6772517320000002</v>
      </c>
      <c r="E9834">
        <v>-3.0127464050000001</v>
      </c>
      <c r="F9834">
        <v>1.9872535950000001</v>
      </c>
    </row>
    <row r="9835" spans="1:6" x14ac:dyDescent="0.3">
      <c r="A9835">
        <v>5.5960000000000001</v>
      </c>
      <c r="B9835">
        <v>2.173267499</v>
      </c>
      <c r="C9835">
        <v>3.173267499</v>
      </c>
      <c r="D9835">
        <v>5.6778290990000002</v>
      </c>
      <c r="E9835">
        <v>-6.1116859799999999</v>
      </c>
      <c r="F9835">
        <v>-1.1116859800000001</v>
      </c>
    </row>
    <row r="9836" spans="1:6" x14ac:dyDescent="0.3">
      <c r="A9836">
        <v>5.6059999999999999</v>
      </c>
      <c r="B9836">
        <v>2.266505548</v>
      </c>
      <c r="C9836">
        <v>3.266505548</v>
      </c>
      <c r="D9836">
        <v>5.6784064670000003</v>
      </c>
      <c r="E9836">
        <v>-3.0234812450000002</v>
      </c>
      <c r="F9836">
        <v>1.9765187550000001</v>
      </c>
    </row>
    <row r="9837" spans="1:6" x14ac:dyDescent="0.3">
      <c r="A9837">
        <v>5.6059999999999999</v>
      </c>
      <c r="B9837">
        <v>2.2114238909999999</v>
      </c>
      <c r="C9837">
        <v>3.2114238909999999</v>
      </c>
      <c r="D9837">
        <v>5.6789838340000003</v>
      </c>
      <c r="E9837">
        <v>-2.9261222099999999</v>
      </c>
      <c r="F9837">
        <v>2.0738777900000001</v>
      </c>
    </row>
    <row r="9838" spans="1:6" x14ac:dyDescent="0.3">
      <c r="A9838">
        <v>5.6059999999999999</v>
      </c>
      <c r="B9838">
        <v>2.2538444009999998</v>
      </c>
      <c r="C9838">
        <v>3.2538444009999998</v>
      </c>
      <c r="D9838">
        <v>5.6795612010000003</v>
      </c>
      <c r="E9838">
        <v>-3.1678052050000001</v>
      </c>
      <c r="F9838">
        <v>1.8321947949999999</v>
      </c>
    </row>
    <row r="9839" spans="1:6" x14ac:dyDescent="0.3">
      <c r="A9839">
        <v>5.6059999999999999</v>
      </c>
      <c r="B9839">
        <v>2.2930772589999999</v>
      </c>
      <c r="C9839">
        <v>3.2930772589999999</v>
      </c>
      <c r="D9839">
        <v>5.6801385680000003</v>
      </c>
      <c r="E9839">
        <v>-2.82742132</v>
      </c>
      <c r="F9839">
        <v>2.17257868</v>
      </c>
    </row>
    <row r="9840" spans="1:6" x14ac:dyDescent="0.3">
      <c r="A9840">
        <v>5.6059999999999999</v>
      </c>
      <c r="B9840">
        <v>2.332846859</v>
      </c>
      <c r="C9840">
        <v>3.332846859</v>
      </c>
      <c r="D9840">
        <v>5.6807159350000003</v>
      </c>
      <c r="E9840">
        <v>-1.1791760950000001</v>
      </c>
      <c r="F9840">
        <v>3.8208239050000001</v>
      </c>
    </row>
    <row r="9841" spans="1:6" x14ac:dyDescent="0.3">
      <c r="A9841">
        <v>5.6059999999999999</v>
      </c>
      <c r="B9841">
        <v>2.339243035</v>
      </c>
      <c r="C9841">
        <v>3.339243035</v>
      </c>
      <c r="D9841">
        <v>5.6812933030000003</v>
      </c>
      <c r="E9841">
        <v>-1.0831589150000001</v>
      </c>
      <c r="F9841">
        <v>3.9168410850000002</v>
      </c>
    </row>
    <row r="9842" spans="1:6" x14ac:dyDescent="0.3">
      <c r="A9842">
        <v>5.6059999999999999</v>
      </c>
      <c r="B9842">
        <v>2.2577745450000002</v>
      </c>
      <c r="C9842">
        <v>3.2577745450000002</v>
      </c>
      <c r="D9842">
        <v>5.6818706700000003</v>
      </c>
      <c r="E9842">
        <v>-1.8444379849999999</v>
      </c>
      <c r="F9842">
        <v>3.1555620150000001</v>
      </c>
    </row>
    <row r="9843" spans="1:6" x14ac:dyDescent="0.3">
      <c r="A9843">
        <v>5.6059999999999999</v>
      </c>
      <c r="B9843">
        <v>2.2636309969999999</v>
      </c>
      <c r="C9843">
        <v>3.2636309969999999</v>
      </c>
      <c r="D9843">
        <v>5.6824480370000003</v>
      </c>
      <c r="E9843">
        <v>-3.464504255</v>
      </c>
      <c r="F9843">
        <v>1.535495745</v>
      </c>
    </row>
    <row r="9844" spans="1:6" x14ac:dyDescent="0.3">
      <c r="A9844">
        <v>5.6059999999999999</v>
      </c>
      <c r="B9844">
        <v>2.2350912319999998</v>
      </c>
      <c r="C9844">
        <v>3.2350912319999998</v>
      </c>
      <c r="D9844">
        <v>5.6830254040000003</v>
      </c>
      <c r="E9844">
        <v>-3.245334605</v>
      </c>
      <c r="F9844">
        <v>1.754665395</v>
      </c>
    </row>
    <row r="9845" spans="1:6" x14ac:dyDescent="0.3">
      <c r="A9845">
        <v>5.6059999999999999</v>
      </c>
      <c r="B9845">
        <v>2.2001433640000001</v>
      </c>
      <c r="C9845">
        <v>3.2001433640000001</v>
      </c>
      <c r="D9845">
        <v>5.6836027710000003</v>
      </c>
      <c r="E9845">
        <v>-1.457387365</v>
      </c>
      <c r="F9845">
        <v>3.5426126349999998</v>
      </c>
    </row>
    <row r="9846" spans="1:6" x14ac:dyDescent="0.3">
      <c r="A9846">
        <v>5.6059999999999999</v>
      </c>
      <c r="B9846">
        <v>2.1268542250000002</v>
      </c>
      <c r="C9846">
        <v>3.1268542250000002</v>
      </c>
      <c r="D9846">
        <v>5.6841801390000004</v>
      </c>
      <c r="E9846">
        <v>-3.2899140099999999</v>
      </c>
      <c r="F9846">
        <v>1.7100859900000001</v>
      </c>
    </row>
    <row r="9847" spans="1:6" x14ac:dyDescent="0.3">
      <c r="A9847">
        <v>5.6059999999999999</v>
      </c>
      <c r="B9847">
        <v>2.164351618</v>
      </c>
      <c r="C9847">
        <v>3.164351618</v>
      </c>
      <c r="D9847">
        <v>5.6847575060000004</v>
      </c>
      <c r="E9847">
        <v>-7.3121989200000002</v>
      </c>
      <c r="F9847">
        <v>-2.3121989200000002</v>
      </c>
    </row>
    <row r="9848" spans="1:6" x14ac:dyDescent="0.3">
      <c r="A9848">
        <v>5.6059999999999999</v>
      </c>
      <c r="B9848">
        <v>2.242340231</v>
      </c>
      <c r="C9848">
        <v>3.242340231</v>
      </c>
      <c r="D9848">
        <v>5.6853348730000004</v>
      </c>
      <c r="E9848">
        <v>-1.3428824049999999</v>
      </c>
      <c r="F9848">
        <v>3.6571175949999999</v>
      </c>
    </row>
    <row r="9849" spans="1:6" x14ac:dyDescent="0.3">
      <c r="A9849">
        <v>5.6059999999999999</v>
      </c>
      <c r="B9849">
        <v>2.2262349889999999</v>
      </c>
      <c r="C9849">
        <v>3.2262349889999999</v>
      </c>
      <c r="D9849">
        <v>5.6859122400000004</v>
      </c>
      <c r="E9849">
        <v>-0.52241261999999999</v>
      </c>
      <c r="F9849">
        <v>4.4775873800000001</v>
      </c>
    </row>
    <row r="9850" spans="1:6" x14ac:dyDescent="0.3">
      <c r="A9850">
        <v>5.6059999999999999</v>
      </c>
      <c r="B9850">
        <v>2.216382791</v>
      </c>
      <c r="C9850">
        <v>3.216382791</v>
      </c>
      <c r="D9850">
        <v>5.6864896070000004</v>
      </c>
      <c r="E9850">
        <v>-3.2510002149999999</v>
      </c>
      <c r="F9850">
        <v>1.7489997850000001</v>
      </c>
    </row>
    <row r="9851" spans="1:6" x14ac:dyDescent="0.3">
      <c r="A9851">
        <v>5.6059999999999999</v>
      </c>
      <c r="B9851">
        <v>2.2277676849999999</v>
      </c>
      <c r="C9851">
        <v>3.2277676849999999</v>
      </c>
      <c r="D9851">
        <v>5.6870669749999996</v>
      </c>
      <c r="E9851">
        <v>-5.3688946900000003</v>
      </c>
      <c r="F9851">
        <v>-0.36889469000000003</v>
      </c>
    </row>
    <row r="9852" spans="1:6" x14ac:dyDescent="0.3">
      <c r="A9852">
        <v>5.6059999999999999</v>
      </c>
      <c r="B9852">
        <v>2.2744493299999999</v>
      </c>
      <c r="C9852">
        <v>3.2744493299999999</v>
      </c>
      <c r="D9852">
        <v>5.6876443419999996</v>
      </c>
      <c r="E9852">
        <v>-0.74337140999999995</v>
      </c>
      <c r="F9852">
        <v>4.25662859</v>
      </c>
    </row>
    <row r="9853" spans="1:6" x14ac:dyDescent="0.3">
      <c r="A9853">
        <v>5.6059999999999999</v>
      </c>
      <c r="B9853">
        <v>2.3085563019999999</v>
      </c>
      <c r="C9853">
        <v>3.3085563019999999</v>
      </c>
      <c r="D9853">
        <v>5.6882217089999996</v>
      </c>
      <c r="E9853">
        <v>-5.8728357899999999</v>
      </c>
      <c r="F9853">
        <v>-0.87283579</v>
      </c>
    </row>
    <row r="9854" spans="1:6" x14ac:dyDescent="0.3">
      <c r="A9854">
        <v>5.6059999999999999</v>
      </c>
      <c r="B9854">
        <v>2.3837956029999998</v>
      </c>
      <c r="C9854">
        <v>3.3837956029999998</v>
      </c>
      <c r="D9854">
        <v>5.6887990759999996</v>
      </c>
      <c r="E9854">
        <v>-2.663864105</v>
      </c>
      <c r="F9854">
        <v>2.336135895</v>
      </c>
    </row>
    <row r="9855" spans="1:6" x14ac:dyDescent="0.3">
      <c r="A9855">
        <v>5.6059999999999999</v>
      </c>
      <c r="B9855">
        <v>2.2728927780000001</v>
      </c>
      <c r="C9855">
        <v>3.2728927780000001</v>
      </c>
      <c r="D9855">
        <v>5.6893764429999996</v>
      </c>
      <c r="E9855">
        <v>1.16892106</v>
      </c>
      <c r="F9855">
        <v>6.1689210599999997</v>
      </c>
    </row>
    <row r="9856" spans="1:6" x14ac:dyDescent="0.3">
      <c r="A9856">
        <v>5.6159999999999997</v>
      </c>
      <c r="B9856">
        <v>2.2677489999999998</v>
      </c>
      <c r="C9856">
        <v>3.2677489999999998</v>
      </c>
      <c r="D9856">
        <v>5.6899538109999996</v>
      </c>
      <c r="E9856">
        <v>-1.9198800549999999</v>
      </c>
      <c r="F9856">
        <v>3.0801199449999999</v>
      </c>
    </row>
    <row r="9857" spans="1:6" x14ac:dyDescent="0.3">
      <c r="A9857">
        <v>5.6159999999999997</v>
      </c>
      <c r="B9857">
        <v>2.2802729799999999</v>
      </c>
      <c r="C9857">
        <v>3.2802729799999999</v>
      </c>
      <c r="D9857">
        <v>5.6905311779999996</v>
      </c>
      <c r="E9857">
        <v>-3.9337062199999999</v>
      </c>
      <c r="F9857">
        <v>1.0662937800000001</v>
      </c>
    </row>
    <row r="9858" spans="1:6" x14ac:dyDescent="0.3">
      <c r="A9858">
        <v>5.6159999999999997</v>
      </c>
      <c r="B9858">
        <v>2.3075961299999999</v>
      </c>
      <c r="C9858">
        <v>3.3075961299999999</v>
      </c>
      <c r="D9858">
        <v>5.6911085449999996</v>
      </c>
      <c r="E9858">
        <v>-0.40462756999999999</v>
      </c>
      <c r="F9858">
        <v>4.5953724300000003</v>
      </c>
    </row>
    <row r="9859" spans="1:6" x14ac:dyDescent="0.3">
      <c r="A9859">
        <v>5.6159999999999997</v>
      </c>
      <c r="B9859">
        <v>2.26256944</v>
      </c>
      <c r="C9859">
        <v>3.26256944</v>
      </c>
      <c r="D9859">
        <v>5.6916859119999996</v>
      </c>
      <c r="E9859">
        <v>-4.552897755</v>
      </c>
      <c r="F9859">
        <v>0.44710224500000001</v>
      </c>
    </row>
    <row r="9860" spans="1:6" x14ac:dyDescent="0.3">
      <c r="A9860">
        <v>5.6159999999999997</v>
      </c>
      <c r="B9860">
        <v>2.3079390489999998</v>
      </c>
      <c r="C9860">
        <v>3.3079390489999998</v>
      </c>
      <c r="D9860">
        <v>5.6922632789999996</v>
      </c>
      <c r="E9860">
        <v>-5.8102158900000003</v>
      </c>
      <c r="F9860">
        <v>-0.81021589000000005</v>
      </c>
    </row>
    <row r="9861" spans="1:6" x14ac:dyDescent="0.3">
      <c r="A9861">
        <v>5.6159999999999997</v>
      </c>
      <c r="B9861">
        <v>2.3763855810000001</v>
      </c>
      <c r="C9861">
        <v>3.3763855810000001</v>
      </c>
      <c r="D9861">
        <v>5.6928406469999997</v>
      </c>
      <c r="E9861">
        <v>-0.77542683499999998</v>
      </c>
      <c r="F9861">
        <v>4.2245731649999998</v>
      </c>
    </row>
    <row r="9862" spans="1:6" x14ac:dyDescent="0.3">
      <c r="A9862">
        <v>5.6159999999999997</v>
      </c>
      <c r="B9862">
        <v>2.3812580059999999</v>
      </c>
      <c r="C9862">
        <v>3.3812580059999999</v>
      </c>
      <c r="D9862">
        <v>5.6934180139999997</v>
      </c>
      <c r="E9862">
        <v>-2.4540874399999999</v>
      </c>
      <c r="F9862">
        <v>2.5459125600000001</v>
      </c>
    </row>
    <row r="9863" spans="1:6" x14ac:dyDescent="0.3">
      <c r="A9863">
        <v>5.6159999999999997</v>
      </c>
      <c r="B9863">
        <v>2.3360434560000001</v>
      </c>
      <c r="C9863">
        <v>3.3360434560000001</v>
      </c>
      <c r="D9863">
        <v>5.6939953809999997</v>
      </c>
      <c r="E9863">
        <v>-3.9459320099999999</v>
      </c>
      <c r="F9863">
        <v>1.0540679900000001</v>
      </c>
    </row>
    <row r="9864" spans="1:6" x14ac:dyDescent="0.3">
      <c r="A9864">
        <v>5.6159999999999997</v>
      </c>
      <c r="B9864">
        <v>2.3157337349999998</v>
      </c>
      <c r="C9864">
        <v>3.3157337349999998</v>
      </c>
      <c r="D9864">
        <v>5.6945727479999997</v>
      </c>
      <c r="E9864">
        <v>-4.5418647249999999</v>
      </c>
      <c r="F9864">
        <v>0.45813527500000001</v>
      </c>
    </row>
    <row r="9865" spans="1:6" x14ac:dyDescent="0.3">
      <c r="A9865">
        <v>5.6159999999999997</v>
      </c>
      <c r="B9865">
        <v>2.3692498949999998</v>
      </c>
      <c r="C9865">
        <v>3.3692498949999998</v>
      </c>
      <c r="D9865">
        <v>5.6951501149999997</v>
      </c>
      <c r="E9865">
        <v>-4.8947725899999996</v>
      </c>
      <c r="F9865">
        <v>0.10522740999999999</v>
      </c>
    </row>
    <row r="9866" spans="1:6" x14ac:dyDescent="0.3">
      <c r="A9866">
        <v>5.6159999999999997</v>
      </c>
      <c r="B9866">
        <v>2.4750894529999998</v>
      </c>
      <c r="C9866">
        <v>3.4750894529999998</v>
      </c>
      <c r="D9866">
        <v>5.6957274829999998</v>
      </c>
      <c r="E9866">
        <v>-3.4658461100000002</v>
      </c>
      <c r="F9866">
        <v>1.53415389</v>
      </c>
    </row>
    <row r="9867" spans="1:6" x14ac:dyDescent="0.3">
      <c r="A9867">
        <v>5.6159999999999997</v>
      </c>
      <c r="B9867">
        <v>2.5171938809999999</v>
      </c>
      <c r="C9867">
        <v>3.5171938809999999</v>
      </c>
      <c r="D9867">
        <v>5.6963048499999998</v>
      </c>
      <c r="E9867">
        <v>-3.7926623500000001</v>
      </c>
      <c r="F9867">
        <v>1.2073376499999999</v>
      </c>
    </row>
    <row r="9868" spans="1:6" x14ac:dyDescent="0.3">
      <c r="A9868">
        <v>5.6159999999999997</v>
      </c>
      <c r="B9868">
        <v>2.5188518179999999</v>
      </c>
      <c r="C9868">
        <v>3.5188518179999999</v>
      </c>
      <c r="D9868">
        <v>5.6968822169999997</v>
      </c>
      <c r="E9868">
        <v>-2.7300622849999998</v>
      </c>
      <c r="F9868">
        <v>2.2699377150000002</v>
      </c>
    </row>
    <row r="9869" spans="1:6" x14ac:dyDescent="0.3">
      <c r="A9869">
        <v>5.6159999999999997</v>
      </c>
      <c r="B9869">
        <v>2.5055078150000001</v>
      </c>
      <c r="C9869">
        <v>3.5055078150000001</v>
      </c>
      <c r="D9869">
        <v>5.6974595839999997</v>
      </c>
      <c r="E9869">
        <v>-2.5939385499999998</v>
      </c>
      <c r="F9869">
        <v>2.4060614500000002</v>
      </c>
    </row>
    <row r="9870" spans="1:6" x14ac:dyDescent="0.3">
      <c r="A9870">
        <v>5.6159999999999997</v>
      </c>
      <c r="B9870">
        <v>2.5682708459999999</v>
      </c>
      <c r="C9870">
        <v>3.5682708459999999</v>
      </c>
      <c r="D9870">
        <v>5.6980369519999998</v>
      </c>
      <c r="E9870">
        <v>-4.182843965</v>
      </c>
      <c r="F9870">
        <v>0.817156035</v>
      </c>
    </row>
    <row r="9871" spans="1:6" x14ac:dyDescent="0.3">
      <c r="A9871">
        <v>5.6159999999999997</v>
      </c>
      <c r="B9871">
        <v>2.622621938</v>
      </c>
      <c r="C9871">
        <v>3.622621938</v>
      </c>
      <c r="D9871">
        <v>5.6986143189999998</v>
      </c>
      <c r="E9871">
        <v>-0.99444739000000004</v>
      </c>
      <c r="F9871">
        <v>4.0055526099999996</v>
      </c>
    </row>
    <row r="9872" spans="1:6" x14ac:dyDescent="0.3">
      <c r="A9872">
        <v>5.6159999999999997</v>
      </c>
      <c r="B9872">
        <v>2.5421076560000002</v>
      </c>
      <c r="C9872">
        <v>3.5421076560000002</v>
      </c>
      <c r="D9872">
        <v>5.6991916859999998</v>
      </c>
      <c r="E9872">
        <v>-0.49647008999999998</v>
      </c>
      <c r="F9872">
        <v>4.5035299100000001</v>
      </c>
    </row>
    <row r="9873" spans="1:6" x14ac:dyDescent="0.3">
      <c r="A9873">
        <v>5.6260000000000003</v>
      </c>
      <c r="B9873">
        <v>2.4965770250000001</v>
      </c>
      <c r="C9873">
        <v>3.4965770250000001</v>
      </c>
      <c r="D9873">
        <v>5.6997690529999998</v>
      </c>
      <c r="E9873">
        <v>-3.4692752950000001</v>
      </c>
      <c r="F9873">
        <v>1.5307247049999999</v>
      </c>
    </row>
    <row r="9874" spans="1:6" x14ac:dyDescent="0.3">
      <c r="A9874">
        <v>5.6260000000000003</v>
      </c>
      <c r="B9874">
        <v>2.514182162</v>
      </c>
      <c r="C9874">
        <v>3.514182162</v>
      </c>
      <c r="D9874">
        <v>5.7003464199999998</v>
      </c>
      <c r="E9874">
        <v>-2.0888046899999999</v>
      </c>
      <c r="F9874">
        <v>2.9111953100000001</v>
      </c>
    </row>
    <row r="9875" spans="1:6" x14ac:dyDescent="0.3">
      <c r="A9875">
        <v>5.6260000000000003</v>
      </c>
      <c r="B9875">
        <v>2.4936279250000002</v>
      </c>
      <c r="C9875">
        <v>3.4936279250000002</v>
      </c>
      <c r="D9875">
        <v>5.7009237879999999</v>
      </c>
      <c r="E9875">
        <v>-5.1249752700000002</v>
      </c>
      <c r="F9875">
        <v>-0.12497527</v>
      </c>
    </row>
    <row r="9876" spans="1:6" x14ac:dyDescent="0.3">
      <c r="A9876">
        <v>5.6260000000000003</v>
      </c>
      <c r="B9876">
        <v>2.5410073350000002</v>
      </c>
      <c r="C9876">
        <v>3.5410073350000002</v>
      </c>
      <c r="D9876">
        <v>5.7015011549999999</v>
      </c>
      <c r="E9876">
        <v>1.4152260000000001</v>
      </c>
      <c r="F9876">
        <v>6.4152259999999997</v>
      </c>
    </row>
    <row r="9877" spans="1:6" x14ac:dyDescent="0.3">
      <c r="A9877">
        <v>5.6260000000000003</v>
      </c>
      <c r="B9877">
        <v>2.430286406</v>
      </c>
      <c r="C9877">
        <v>3.430286406</v>
      </c>
      <c r="D9877">
        <v>5.7020785219999999</v>
      </c>
      <c r="E9877">
        <v>-5.4984582450000001</v>
      </c>
      <c r="F9877">
        <v>-0.49845824500000002</v>
      </c>
    </row>
    <row r="9878" spans="1:6" x14ac:dyDescent="0.3">
      <c r="A9878">
        <v>5.6260000000000003</v>
      </c>
      <c r="B9878">
        <v>2.507863516</v>
      </c>
      <c r="C9878">
        <v>3.507863516</v>
      </c>
      <c r="D9878">
        <v>5.7026558889999999</v>
      </c>
      <c r="E9878">
        <v>-3.6168793450000001</v>
      </c>
      <c r="F9878">
        <v>1.3831206549999999</v>
      </c>
    </row>
    <row r="9879" spans="1:6" x14ac:dyDescent="0.3">
      <c r="A9879">
        <v>5.6260000000000003</v>
      </c>
      <c r="B9879">
        <v>2.5422895520000002</v>
      </c>
      <c r="C9879">
        <v>3.5422895520000002</v>
      </c>
      <c r="D9879">
        <v>5.7032332559999999</v>
      </c>
      <c r="E9879">
        <v>1.10272288</v>
      </c>
      <c r="F9879">
        <v>6.10272288</v>
      </c>
    </row>
    <row r="9880" spans="1:6" x14ac:dyDescent="0.3">
      <c r="A9880">
        <v>5.6260000000000003</v>
      </c>
      <c r="B9880">
        <v>2.488010026</v>
      </c>
      <c r="C9880">
        <v>3.488010026</v>
      </c>
      <c r="D9880">
        <v>5.7038106239999999</v>
      </c>
      <c r="E9880">
        <v>0.47339288499999999</v>
      </c>
      <c r="F9880">
        <v>5.473392885</v>
      </c>
    </row>
    <row r="9881" spans="1:6" x14ac:dyDescent="0.3">
      <c r="A9881">
        <v>5.6260000000000003</v>
      </c>
      <c r="B9881">
        <v>2.3999008449999999</v>
      </c>
      <c r="C9881">
        <v>3.3999008449999999</v>
      </c>
      <c r="D9881">
        <v>5.7043879909999999</v>
      </c>
      <c r="E9881">
        <v>-4.4931106600000001</v>
      </c>
      <c r="F9881">
        <v>0.50688933999999997</v>
      </c>
    </row>
    <row r="9882" spans="1:6" x14ac:dyDescent="0.3">
      <c r="A9882">
        <v>5.6260000000000003</v>
      </c>
      <c r="B9882">
        <v>2.3966237370000001</v>
      </c>
      <c r="C9882">
        <v>3.3966237370000001</v>
      </c>
      <c r="D9882">
        <v>5.7049653579999999</v>
      </c>
      <c r="E9882">
        <v>-2.1472499300000001</v>
      </c>
      <c r="F9882">
        <v>2.8527500699999999</v>
      </c>
    </row>
    <row r="9883" spans="1:6" x14ac:dyDescent="0.3">
      <c r="A9883">
        <v>5.6260000000000003</v>
      </c>
      <c r="B9883">
        <v>2.345853907</v>
      </c>
      <c r="C9883">
        <v>3.345853907</v>
      </c>
      <c r="D9883">
        <v>5.7055427249999999</v>
      </c>
      <c r="E9883">
        <v>-4.7807149149999999</v>
      </c>
      <c r="F9883">
        <v>0.21928508499999999</v>
      </c>
    </row>
    <row r="9884" spans="1:6" x14ac:dyDescent="0.3">
      <c r="A9884">
        <v>5.6260000000000003</v>
      </c>
      <c r="B9884">
        <v>2.3565350729999999</v>
      </c>
      <c r="C9884">
        <v>3.3565350729999999</v>
      </c>
      <c r="D9884">
        <v>5.7061200919999999</v>
      </c>
      <c r="E9884">
        <v>-2.089848355</v>
      </c>
      <c r="F9884">
        <v>2.910151645</v>
      </c>
    </row>
    <row r="9885" spans="1:6" x14ac:dyDescent="0.3">
      <c r="A9885">
        <v>5.6260000000000003</v>
      </c>
      <c r="B9885">
        <v>2.3352204520000002</v>
      </c>
      <c r="C9885">
        <v>3.3352204520000002</v>
      </c>
      <c r="D9885">
        <v>5.70669746</v>
      </c>
      <c r="E9885">
        <v>-1.44978352</v>
      </c>
      <c r="F9885">
        <v>3.55021648</v>
      </c>
    </row>
    <row r="9886" spans="1:6" x14ac:dyDescent="0.3">
      <c r="A9886">
        <v>5.6260000000000003</v>
      </c>
      <c r="B9886">
        <v>2.3298291770000001</v>
      </c>
      <c r="C9886">
        <v>3.3298291770000001</v>
      </c>
      <c r="D9886">
        <v>5.707274827</v>
      </c>
      <c r="E9886">
        <v>-5.7775640849999998</v>
      </c>
      <c r="F9886">
        <v>-0.77756408499999996</v>
      </c>
    </row>
    <row r="9887" spans="1:6" x14ac:dyDescent="0.3">
      <c r="A9887">
        <v>5.6260000000000003</v>
      </c>
      <c r="B9887">
        <v>2.4222650950000002</v>
      </c>
      <c r="C9887">
        <v>3.4222650950000002</v>
      </c>
      <c r="D9887">
        <v>5.707852194</v>
      </c>
      <c r="E9887">
        <v>-0.80509673999999998</v>
      </c>
      <c r="F9887">
        <v>4.1949032600000002</v>
      </c>
    </row>
    <row r="9888" spans="1:6" x14ac:dyDescent="0.3">
      <c r="A9888">
        <v>5.6260000000000003</v>
      </c>
      <c r="B9888">
        <v>2.4032405730000002</v>
      </c>
      <c r="C9888">
        <v>3.4032405730000002</v>
      </c>
      <c r="D9888">
        <v>5.708429561</v>
      </c>
      <c r="E9888">
        <v>-1.20616229</v>
      </c>
      <c r="F9888">
        <v>3.79383771</v>
      </c>
    </row>
    <row r="9889" spans="1:6" x14ac:dyDescent="0.3">
      <c r="A9889">
        <v>5.6360000000000001</v>
      </c>
      <c r="B9889">
        <v>2.2458409810000002</v>
      </c>
      <c r="C9889">
        <v>3.2458409810000002</v>
      </c>
      <c r="D9889">
        <v>5.709006928</v>
      </c>
      <c r="E9889">
        <v>-0.83894130499999997</v>
      </c>
      <c r="F9889">
        <v>4.1610586950000004</v>
      </c>
    </row>
    <row r="9890" spans="1:6" x14ac:dyDescent="0.3">
      <c r="A9890">
        <v>5.6360000000000001</v>
      </c>
      <c r="B9890">
        <v>2.1815124520000002</v>
      </c>
      <c r="C9890">
        <v>3.1815124520000002</v>
      </c>
      <c r="D9890">
        <v>5.7095842960000001</v>
      </c>
      <c r="E9890">
        <v>-0.85936732000000005</v>
      </c>
      <c r="F9890">
        <v>4.1406326800000004</v>
      </c>
    </row>
    <row r="9891" spans="1:6" x14ac:dyDescent="0.3">
      <c r="A9891">
        <v>5.6360000000000001</v>
      </c>
      <c r="B9891">
        <v>2.1555490490000002</v>
      </c>
      <c r="C9891">
        <v>3.1555490490000002</v>
      </c>
      <c r="D9891">
        <v>5.7101616630000001</v>
      </c>
      <c r="E9891">
        <v>-5.1565834099999996</v>
      </c>
      <c r="F9891">
        <v>-0.15658341000000001</v>
      </c>
    </row>
    <row r="9892" spans="1:6" x14ac:dyDescent="0.3">
      <c r="A9892">
        <v>5.6360000000000001</v>
      </c>
      <c r="B9892">
        <v>2.1348337900000001</v>
      </c>
      <c r="C9892">
        <v>3.1348337900000001</v>
      </c>
      <c r="D9892">
        <v>5.71073903</v>
      </c>
      <c r="E9892">
        <v>-1.5516154049999999</v>
      </c>
      <c r="F9892">
        <v>3.4483845949999998</v>
      </c>
    </row>
    <row r="9893" spans="1:6" x14ac:dyDescent="0.3">
      <c r="A9893">
        <v>5.6360000000000001</v>
      </c>
      <c r="B9893">
        <v>2.0891272270000001</v>
      </c>
      <c r="C9893">
        <v>3.0891272270000001</v>
      </c>
      <c r="D9893">
        <v>5.711316397</v>
      </c>
      <c r="E9893">
        <v>-4.8914925</v>
      </c>
      <c r="F9893">
        <v>0.10850750000000001</v>
      </c>
    </row>
    <row r="9894" spans="1:6" x14ac:dyDescent="0.3">
      <c r="A9894">
        <v>5.6360000000000001</v>
      </c>
      <c r="B9894">
        <v>2.156995271</v>
      </c>
      <c r="C9894">
        <v>3.156995271</v>
      </c>
      <c r="D9894">
        <v>5.711893764</v>
      </c>
      <c r="E9894">
        <v>-4.992728005</v>
      </c>
      <c r="F9894">
        <v>7.2719949999999998E-3</v>
      </c>
    </row>
    <row r="9895" spans="1:6" x14ac:dyDescent="0.3">
      <c r="A9895">
        <v>5.6360000000000001</v>
      </c>
      <c r="B9895">
        <v>2.2059670140000001</v>
      </c>
      <c r="C9895">
        <v>3.2059670140000001</v>
      </c>
      <c r="D9895">
        <v>5.7124711320000001</v>
      </c>
      <c r="E9895">
        <v>-5.1218442749999999</v>
      </c>
      <c r="F9895">
        <v>-0.121844275</v>
      </c>
    </row>
    <row r="9896" spans="1:6" x14ac:dyDescent="0.3">
      <c r="A9896">
        <v>5.6360000000000001</v>
      </c>
      <c r="B9896">
        <v>2.2352522540000002</v>
      </c>
      <c r="C9896">
        <v>3.2352522540000002</v>
      </c>
      <c r="D9896">
        <v>5.7130484990000001</v>
      </c>
      <c r="E9896">
        <v>-1.4150443850000001</v>
      </c>
      <c r="F9896">
        <v>3.5849556150000002</v>
      </c>
    </row>
    <row r="9897" spans="1:6" x14ac:dyDescent="0.3">
      <c r="A9897">
        <v>5.6360000000000001</v>
      </c>
      <c r="B9897">
        <v>2.2436940129999998</v>
      </c>
      <c r="C9897">
        <v>3.2436940129999998</v>
      </c>
      <c r="D9897">
        <v>5.7136258660000001</v>
      </c>
      <c r="E9897">
        <v>-3.4127682899999998</v>
      </c>
      <c r="F9897">
        <v>1.58723171</v>
      </c>
    </row>
    <row r="9898" spans="1:6" x14ac:dyDescent="0.3">
      <c r="A9898">
        <v>5.6360000000000001</v>
      </c>
      <c r="B9898">
        <v>2.2495683560000002</v>
      </c>
      <c r="C9898">
        <v>3.2495683560000002</v>
      </c>
      <c r="D9898">
        <v>5.7142032330000001</v>
      </c>
      <c r="E9898">
        <v>-2.1481444999999999</v>
      </c>
      <c r="F9898">
        <v>2.8518555000000001</v>
      </c>
    </row>
    <row r="9899" spans="1:6" x14ac:dyDescent="0.3">
      <c r="A9899">
        <v>5.6360000000000001</v>
      </c>
      <c r="B9899">
        <v>2.1997855359999998</v>
      </c>
      <c r="C9899">
        <v>3.1997855359999998</v>
      </c>
      <c r="D9899">
        <v>5.7147806000000001</v>
      </c>
      <c r="E9899">
        <v>-1.0150224999999999</v>
      </c>
      <c r="F9899">
        <v>3.9849774999999998</v>
      </c>
    </row>
    <row r="9900" spans="1:6" x14ac:dyDescent="0.3">
      <c r="A9900">
        <v>5.6360000000000001</v>
      </c>
      <c r="B9900">
        <v>2.1939708310000001</v>
      </c>
      <c r="C9900">
        <v>3.1939708310000001</v>
      </c>
      <c r="D9900">
        <v>5.7153579680000002</v>
      </c>
      <c r="E9900">
        <v>-2.6817555049999999</v>
      </c>
      <c r="F9900">
        <v>2.3182444950000001</v>
      </c>
    </row>
    <row r="9901" spans="1:6" x14ac:dyDescent="0.3">
      <c r="A9901">
        <v>5.6360000000000001</v>
      </c>
      <c r="B9901">
        <v>2.134988849</v>
      </c>
      <c r="C9901">
        <v>3.134988849</v>
      </c>
      <c r="D9901">
        <v>5.7159353350000002</v>
      </c>
      <c r="E9901">
        <v>-3.0348124649999999</v>
      </c>
      <c r="F9901">
        <v>1.9651875350000001</v>
      </c>
    </row>
    <row r="9902" spans="1:6" x14ac:dyDescent="0.3">
      <c r="A9902">
        <v>5.6360000000000001</v>
      </c>
      <c r="B9902">
        <v>2.1632393689999998</v>
      </c>
      <c r="C9902">
        <v>3.1632393689999998</v>
      </c>
      <c r="D9902">
        <v>5.7165127020000002</v>
      </c>
      <c r="E9902">
        <v>0.96197719999999998</v>
      </c>
      <c r="F9902">
        <v>5.9619771999999998</v>
      </c>
    </row>
    <row r="9903" spans="1:6" x14ac:dyDescent="0.3">
      <c r="A9903">
        <v>5.6360000000000001</v>
      </c>
      <c r="B9903">
        <v>2.0660294289999999</v>
      </c>
      <c r="C9903">
        <v>3.0660294289999999</v>
      </c>
      <c r="D9903">
        <v>5.7170900690000002</v>
      </c>
      <c r="E9903">
        <v>-2.1108707500000001</v>
      </c>
      <c r="F9903">
        <v>2.8891292499999999</v>
      </c>
    </row>
    <row r="9904" spans="1:6" x14ac:dyDescent="0.3">
      <c r="A9904">
        <v>5.6360000000000001</v>
      </c>
      <c r="B9904">
        <v>2.0304106339999999</v>
      </c>
      <c r="C9904">
        <v>3.0304106339999999</v>
      </c>
      <c r="D9904">
        <v>5.7176674360000002</v>
      </c>
      <c r="E9904">
        <v>-8.2090053449999996</v>
      </c>
      <c r="F9904">
        <v>-3.209005345</v>
      </c>
    </row>
    <row r="9905" spans="1:6" x14ac:dyDescent="0.3">
      <c r="A9905">
        <v>5.6360000000000001</v>
      </c>
      <c r="B9905">
        <v>2.13174156</v>
      </c>
      <c r="C9905">
        <v>3.13174156</v>
      </c>
      <c r="D9905">
        <v>5.7182448040000002</v>
      </c>
      <c r="E9905">
        <v>0.91173218499999997</v>
      </c>
      <c r="F9905">
        <v>5.911732185</v>
      </c>
    </row>
    <row r="9906" spans="1:6" x14ac:dyDescent="0.3">
      <c r="A9906">
        <v>5.6459999999999999</v>
      </c>
      <c r="B9906">
        <v>2.0250432140000001</v>
      </c>
      <c r="C9906">
        <v>3.0250432140000001</v>
      </c>
      <c r="D9906">
        <v>5.7188221710000002</v>
      </c>
      <c r="E9906">
        <v>-1.293681055</v>
      </c>
      <c r="F9906">
        <v>3.706318945</v>
      </c>
    </row>
    <row r="9907" spans="1:6" x14ac:dyDescent="0.3">
      <c r="A9907">
        <v>5.6459999999999999</v>
      </c>
      <c r="B9907">
        <v>2.0924550270000002</v>
      </c>
      <c r="C9907">
        <v>3.0924550270000002</v>
      </c>
      <c r="D9907">
        <v>5.7193995380000002</v>
      </c>
      <c r="E9907">
        <v>-2.5675487349999999</v>
      </c>
      <c r="F9907">
        <v>2.4324512650000001</v>
      </c>
    </row>
    <row r="9908" spans="1:6" x14ac:dyDescent="0.3">
      <c r="A9908">
        <v>5.6459999999999999</v>
      </c>
      <c r="B9908">
        <v>2.0592694620000001</v>
      </c>
      <c r="C9908">
        <v>3.0592694620000001</v>
      </c>
      <c r="D9908">
        <v>5.7199769050000002</v>
      </c>
      <c r="E9908">
        <v>-2.6559620700000002</v>
      </c>
      <c r="F9908">
        <v>2.3440379299999998</v>
      </c>
    </row>
    <row r="9909" spans="1:6" x14ac:dyDescent="0.3">
      <c r="A9909">
        <v>5.6459999999999999</v>
      </c>
      <c r="B9909">
        <v>2.0829397840000001</v>
      </c>
      <c r="C9909">
        <v>3.0829397840000001</v>
      </c>
      <c r="D9909">
        <v>5.7205542730000003</v>
      </c>
      <c r="E9909">
        <v>-2.2844173300000001</v>
      </c>
      <c r="F9909">
        <v>2.7155826699999999</v>
      </c>
    </row>
    <row r="9910" spans="1:6" x14ac:dyDescent="0.3">
      <c r="A9910">
        <v>5.6459999999999999</v>
      </c>
      <c r="B9910">
        <v>2.0946079590000002</v>
      </c>
      <c r="C9910">
        <v>3.0946079590000002</v>
      </c>
      <c r="D9910">
        <v>5.7211316400000003</v>
      </c>
      <c r="E9910">
        <v>-2.3878892600000001</v>
      </c>
      <c r="F9910">
        <v>2.6121107399999999</v>
      </c>
    </row>
    <row r="9911" spans="1:6" x14ac:dyDescent="0.3">
      <c r="A9911">
        <v>5.6459999999999999</v>
      </c>
      <c r="B9911">
        <v>2.0916797329999999</v>
      </c>
      <c r="C9911">
        <v>3.0916797329999999</v>
      </c>
      <c r="D9911">
        <v>5.7217090070000003</v>
      </c>
      <c r="E9911">
        <v>-0.53180560499999996</v>
      </c>
      <c r="F9911">
        <v>4.4681943950000003</v>
      </c>
    </row>
    <row r="9912" spans="1:6" x14ac:dyDescent="0.3">
      <c r="A9912">
        <v>5.6459999999999999</v>
      </c>
      <c r="B9912">
        <v>1.9759641219999999</v>
      </c>
      <c r="C9912">
        <v>2.9759641219999997</v>
      </c>
      <c r="D9912">
        <v>5.7222863740000003</v>
      </c>
      <c r="E9912">
        <v>-4.7148149249999998</v>
      </c>
      <c r="F9912">
        <v>0.28518507500000001</v>
      </c>
    </row>
    <row r="9913" spans="1:6" x14ac:dyDescent="0.3">
      <c r="A9913">
        <v>5.6459999999999999</v>
      </c>
      <c r="B9913">
        <v>1.972862946</v>
      </c>
      <c r="C9913">
        <v>2.9728629460000002</v>
      </c>
      <c r="D9913">
        <v>5.7228637410000003</v>
      </c>
      <c r="E9913">
        <v>-4.9614180550000002</v>
      </c>
      <c r="F9913">
        <v>3.8581944999999999E-2</v>
      </c>
    </row>
    <row r="9914" spans="1:6" x14ac:dyDescent="0.3">
      <c r="A9914">
        <v>5.6459999999999999</v>
      </c>
      <c r="B9914">
        <v>2.0384528180000001</v>
      </c>
      <c r="C9914">
        <v>3.0384528180000001</v>
      </c>
      <c r="D9914">
        <v>5.7234411090000004</v>
      </c>
      <c r="E9914">
        <v>-1.86605676</v>
      </c>
      <c r="F9914">
        <v>3.1339432399999998</v>
      </c>
    </row>
    <row r="9915" spans="1:6" x14ac:dyDescent="0.3">
      <c r="A9915">
        <v>5.6459999999999999</v>
      </c>
      <c r="B9915">
        <v>2.0330168139999998</v>
      </c>
      <c r="C9915">
        <v>3.0330168139999998</v>
      </c>
      <c r="D9915">
        <v>5.7240184760000004</v>
      </c>
      <c r="E9915">
        <v>0.39720534000000002</v>
      </c>
      <c r="F9915">
        <v>5.3972053400000002</v>
      </c>
    </row>
    <row r="9916" spans="1:6" x14ac:dyDescent="0.3">
      <c r="A9916">
        <v>5.6459999999999999</v>
      </c>
      <c r="B9916">
        <v>1.9761311079999999</v>
      </c>
      <c r="C9916">
        <v>2.9761311079999997</v>
      </c>
      <c r="D9916">
        <v>5.7245958430000004</v>
      </c>
      <c r="E9916">
        <v>-1.36062471</v>
      </c>
      <c r="F9916">
        <v>3.6393752899999998</v>
      </c>
    </row>
    <row r="9917" spans="1:6" x14ac:dyDescent="0.3">
      <c r="A9917">
        <v>5.6459999999999999</v>
      </c>
      <c r="B9917">
        <v>1.994893223</v>
      </c>
      <c r="C9917">
        <v>2.994893223</v>
      </c>
      <c r="D9917">
        <v>5.7251732100000003</v>
      </c>
      <c r="E9917">
        <v>-3.7097655299999999</v>
      </c>
      <c r="F9917">
        <v>1.2902344699999999</v>
      </c>
    </row>
    <row r="9918" spans="1:6" x14ac:dyDescent="0.3">
      <c r="A9918">
        <v>5.6459999999999999</v>
      </c>
      <c r="B9918">
        <v>2.0270559960000001</v>
      </c>
      <c r="C9918">
        <v>3.0270559960000001</v>
      </c>
      <c r="D9918">
        <v>5.7257505770000003</v>
      </c>
      <c r="E9918">
        <v>-3.3972624100000002</v>
      </c>
      <c r="F9918">
        <v>1.60273759</v>
      </c>
    </row>
    <row r="9919" spans="1:6" x14ac:dyDescent="0.3">
      <c r="A9919">
        <v>5.6459999999999999</v>
      </c>
      <c r="B9919">
        <v>2.1013530170000001</v>
      </c>
      <c r="C9919">
        <v>3.1013530170000001</v>
      </c>
      <c r="D9919">
        <v>5.7263279450000004</v>
      </c>
      <c r="E9919">
        <v>0.54421301</v>
      </c>
      <c r="F9919">
        <v>5.54421301</v>
      </c>
    </row>
    <row r="9920" spans="1:6" x14ac:dyDescent="0.3">
      <c r="A9920">
        <v>5.6459999999999999</v>
      </c>
      <c r="B9920">
        <v>2.003015918</v>
      </c>
      <c r="C9920">
        <v>3.003015918</v>
      </c>
      <c r="D9920">
        <v>5.7269053120000004</v>
      </c>
      <c r="E9920">
        <v>-1.4652894000000001</v>
      </c>
      <c r="F9920">
        <v>3.5347105999999999</v>
      </c>
    </row>
    <row r="9921" spans="1:6" x14ac:dyDescent="0.3">
      <c r="A9921">
        <v>5.6459999999999999</v>
      </c>
      <c r="B9921">
        <v>1.9846653059999999</v>
      </c>
      <c r="C9921">
        <v>2.9846653060000001</v>
      </c>
      <c r="D9921">
        <v>5.7274826790000004</v>
      </c>
      <c r="E9921">
        <v>-5.020161485</v>
      </c>
      <c r="F9921">
        <v>-2.0161485E-2</v>
      </c>
    </row>
    <row r="9922" spans="1:6" x14ac:dyDescent="0.3">
      <c r="A9922">
        <v>5.6459999999999999</v>
      </c>
      <c r="B9922">
        <v>1.9795006550000001</v>
      </c>
      <c r="C9922">
        <v>2.9795006549999998</v>
      </c>
      <c r="D9922">
        <v>5.7280600460000004</v>
      </c>
      <c r="E9922">
        <v>-2.7730016449999999</v>
      </c>
      <c r="F9922">
        <v>2.2269983550000001</v>
      </c>
    </row>
    <row r="9923" spans="1:6" x14ac:dyDescent="0.3">
      <c r="A9923">
        <v>5.6559999999999997</v>
      </c>
      <c r="B9923">
        <v>1.9664458970000001</v>
      </c>
      <c r="C9923">
        <v>2.9664458969999998</v>
      </c>
      <c r="D9923">
        <v>5.7286374130000004</v>
      </c>
      <c r="E9923">
        <v>-2.589018415</v>
      </c>
      <c r="F9923">
        <v>2.410981585</v>
      </c>
    </row>
    <row r="9924" spans="1:6" x14ac:dyDescent="0.3">
      <c r="A9924">
        <v>5.6559999999999997</v>
      </c>
      <c r="B9924">
        <v>1.9708829640000001</v>
      </c>
      <c r="C9924">
        <v>2.9708829640000003</v>
      </c>
      <c r="D9924">
        <v>5.7292147809999996</v>
      </c>
      <c r="E9924">
        <v>-3.1165165250000002</v>
      </c>
      <c r="F9924">
        <v>1.883483475</v>
      </c>
    </row>
    <row r="9925" spans="1:6" x14ac:dyDescent="0.3">
      <c r="A9925">
        <v>5.6559999999999997</v>
      </c>
      <c r="B9925">
        <v>1.9531138219999999</v>
      </c>
      <c r="C9925">
        <v>2.9531138219999997</v>
      </c>
      <c r="D9925">
        <v>5.7297921479999996</v>
      </c>
      <c r="E9925">
        <v>-2.7560048149999998</v>
      </c>
      <c r="F9925">
        <v>2.2439951850000002</v>
      </c>
    </row>
    <row r="9926" spans="1:6" x14ac:dyDescent="0.3">
      <c r="A9926">
        <v>5.6559999999999997</v>
      </c>
      <c r="B9926">
        <v>1.98699417</v>
      </c>
      <c r="C9926">
        <v>2.98699417</v>
      </c>
      <c r="D9926">
        <v>5.7303695149999996</v>
      </c>
      <c r="E9926">
        <v>-4.1208204449999997</v>
      </c>
      <c r="F9926">
        <v>0.879179555</v>
      </c>
    </row>
    <row r="9927" spans="1:6" x14ac:dyDescent="0.3">
      <c r="A9927">
        <v>5.6559999999999997</v>
      </c>
      <c r="B9927">
        <v>1.985875957</v>
      </c>
      <c r="C9927">
        <v>2.9858759570000002</v>
      </c>
      <c r="D9927">
        <v>5.7309468819999996</v>
      </c>
      <c r="E9927">
        <v>-1.619602725</v>
      </c>
      <c r="F9927">
        <v>3.380397275</v>
      </c>
    </row>
    <row r="9928" spans="1:6" x14ac:dyDescent="0.3">
      <c r="A9928">
        <v>5.6559999999999997</v>
      </c>
      <c r="B9928">
        <v>2.013249799</v>
      </c>
      <c r="C9928">
        <v>3.013249799</v>
      </c>
      <c r="D9928">
        <v>5.7315242489999996</v>
      </c>
      <c r="E9928">
        <v>-1.8955775699999999</v>
      </c>
      <c r="F9928">
        <v>3.1044224300000001</v>
      </c>
    </row>
    <row r="9929" spans="1:6" x14ac:dyDescent="0.3">
      <c r="A9929">
        <v>5.6559999999999997</v>
      </c>
      <c r="B9929">
        <v>1.920354669</v>
      </c>
      <c r="C9929">
        <v>2.920354669</v>
      </c>
      <c r="D9929">
        <v>5.7321016169999996</v>
      </c>
      <c r="E9929">
        <v>-1.611253405</v>
      </c>
      <c r="F9929">
        <v>3.3887465950000002</v>
      </c>
    </row>
    <row r="9930" spans="1:6" x14ac:dyDescent="0.3">
      <c r="A9930">
        <v>5.6559999999999997</v>
      </c>
      <c r="B9930">
        <v>1.861372687</v>
      </c>
      <c r="C9930">
        <v>2.8613726870000002</v>
      </c>
      <c r="D9930">
        <v>5.7326789839999996</v>
      </c>
      <c r="E9930">
        <v>-3.9320661750000001</v>
      </c>
      <c r="F9930">
        <v>1.0679338249999999</v>
      </c>
    </row>
    <row r="9931" spans="1:6" x14ac:dyDescent="0.3">
      <c r="A9931">
        <v>5.6559999999999997</v>
      </c>
      <c r="B9931">
        <v>1.8228495199999999</v>
      </c>
      <c r="C9931">
        <v>2.8228495200000001</v>
      </c>
      <c r="D9931">
        <v>5.7332563509999996</v>
      </c>
      <c r="E9931">
        <v>-4.6569660649999998</v>
      </c>
      <c r="F9931">
        <v>0.34303393500000001</v>
      </c>
    </row>
    <row r="9932" spans="1:6" x14ac:dyDescent="0.3">
      <c r="A9932">
        <v>5.6559999999999997</v>
      </c>
      <c r="B9932">
        <v>1.848407385</v>
      </c>
      <c r="C9932">
        <v>2.8484073849999998</v>
      </c>
      <c r="D9932">
        <v>5.7338337179999996</v>
      </c>
      <c r="E9932">
        <v>-4.6857414000000004</v>
      </c>
      <c r="F9932">
        <v>0.3142586</v>
      </c>
    </row>
    <row r="9933" spans="1:6" x14ac:dyDescent="0.3">
      <c r="A9933">
        <v>5.6559999999999997</v>
      </c>
      <c r="B9933">
        <v>1.8820700539999999</v>
      </c>
      <c r="C9933">
        <v>2.8820700539999997</v>
      </c>
      <c r="D9933">
        <v>5.7344110849999996</v>
      </c>
      <c r="E9933">
        <v>-4.246656625</v>
      </c>
      <c r="F9933">
        <v>0.75334337500000004</v>
      </c>
    </row>
    <row r="9934" spans="1:6" x14ac:dyDescent="0.3">
      <c r="A9934">
        <v>5.6559999999999997</v>
      </c>
      <c r="B9934">
        <v>1.897635572</v>
      </c>
      <c r="C9934">
        <v>2.897635572</v>
      </c>
      <c r="D9934">
        <v>5.7349884529999997</v>
      </c>
      <c r="E9934">
        <v>-3.1555794150000001</v>
      </c>
      <c r="F9934">
        <v>1.8444205849999999</v>
      </c>
    </row>
    <row r="9935" spans="1:6" x14ac:dyDescent="0.3">
      <c r="A9935">
        <v>5.6559999999999997</v>
      </c>
      <c r="B9935">
        <v>1.8835341670000001</v>
      </c>
      <c r="C9935">
        <v>2.8835341670000001</v>
      </c>
      <c r="D9935">
        <v>5.7355658199999997</v>
      </c>
      <c r="E9935">
        <v>-1.71934728</v>
      </c>
      <c r="F9935">
        <v>3.28065272</v>
      </c>
    </row>
    <row r="9936" spans="1:6" x14ac:dyDescent="0.3">
      <c r="A9936">
        <v>5.6559999999999997</v>
      </c>
      <c r="B9936">
        <v>1.881494548</v>
      </c>
      <c r="C9936">
        <v>2.881494548</v>
      </c>
      <c r="D9936">
        <v>5.7361431869999997</v>
      </c>
      <c r="E9936">
        <v>-1.1557681799999999</v>
      </c>
      <c r="F9936">
        <v>3.8442318200000001</v>
      </c>
    </row>
    <row r="9937" spans="1:6" x14ac:dyDescent="0.3">
      <c r="A9937">
        <v>5.6559999999999997</v>
      </c>
      <c r="B9937">
        <v>1.856297493</v>
      </c>
      <c r="C9937">
        <v>2.856297493</v>
      </c>
      <c r="D9937">
        <v>5.7367205539999997</v>
      </c>
      <c r="E9937">
        <v>-1.7563228399999999</v>
      </c>
      <c r="F9937">
        <v>3.2436771599999998</v>
      </c>
    </row>
    <row r="9938" spans="1:6" x14ac:dyDescent="0.3">
      <c r="A9938">
        <v>5.6559999999999997</v>
      </c>
      <c r="B9938">
        <v>1.8201717740000001</v>
      </c>
      <c r="C9938">
        <v>2.8201717740000003</v>
      </c>
      <c r="D9938">
        <v>5.7372979209999997</v>
      </c>
      <c r="E9938">
        <v>-9.0761418650000003</v>
      </c>
      <c r="F9938">
        <v>-4.0761418650000003</v>
      </c>
    </row>
    <row r="9939" spans="1:6" x14ac:dyDescent="0.3">
      <c r="A9939">
        <v>5.6660000000000004</v>
      </c>
      <c r="B9939">
        <v>1.8667669440000001</v>
      </c>
      <c r="C9939">
        <v>2.8667669440000001</v>
      </c>
      <c r="D9939">
        <v>5.7378752889999998</v>
      </c>
      <c r="E9939">
        <v>-4.0553677400000003</v>
      </c>
      <c r="F9939">
        <v>0.94463226</v>
      </c>
    </row>
    <row r="9940" spans="1:6" x14ac:dyDescent="0.3">
      <c r="A9940">
        <v>5.6660000000000004</v>
      </c>
      <c r="B9940">
        <v>1.8838234119999999</v>
      </c>
      <c r="C9940">
        <v>2.8838234119999999</v>
      </c>
      <c r="D9940">
        <v>5.7384526559999998</v>
      </c>
      <c r="E9940">
        <v>-2.1575374850000002</v>
      </c>
      <c r="F9940">
        <v>2.8424625149999998</v>
      </c>
    </row>
    <row r="9941" spans="1:6" x14ac:dyDescent="0.3">
      <c r="A9941">
        <v>5.6660000000000004</v>
      </c>
      <c r="B9941">
        <v>1.916418561</v>
      </c>
      <c r="C9941">
        <v>2.916418561</v>
      </c>
      <c r="D9941">
        <v>5.7390300229999998</v>
      </c>
      <c r="E9941">
        <v>-6.1923463749999996</v>
      </c>
      <c r="F9941">
        <v>-1.1923463750000001</v>
      </c>
    </row>
    <row r="9942" spans="1:6" x14ac:dyDescent="0.3">
      <c r="A9942">
        <v>5.6660000000000004</v>
      </c>
      <c r="B9942">
        <v>1.9371368019999999</v>
      </c>
      <c r="C9942">
        <v>2.9371368019999999</v>
      </c>
      <c r="D9942">
        <v>5.7396073899999998</v>
      </c>
      <c r="E9942">
        <v>-3.8369435649999999</v>
      </c>
      <c r="F9942">
        <v>1.1630564350000001</v>
      </c>
    </row>
    <row r="9943" spans="1:6" x14ac:dyDescent="0.3">
      <c r="A9943">
        <v>5.6660000000000004</v>
      </c>
      <c r="B9943">
        <v>1.874287295</v>
      </c>
      <c r="C9943">
        <v>2.8742872950000002</v>
      </c>
      <c r="D9943">
        <v>5.7401847579999998</v>
      </c>
      <c r="E9943">
        <v>-1.4980903000000001</v>
      </c>
      <c r="F9943">
        <v>3.5019097000000001</v>
      </c>
    </row>
    <row r="9944" spans="1:6" x14ac:dyDescent="0.3">
      <c r="A9944">
        <v>5.6660000000000004</v>
      </c>
      <c r="B9944">
        <v>1.8263085240000001</v>
      </c>
      <c r="C9944">
        <v>2.8263085239999999</v>
      </c>
      <c r="D9944">
        <v>5.7407621249999998</v>
      </c>
      <c r="E9944">
        <v>-2.54414082</v>
      </c>
      <c r="F9944">
        <v>2.45585918</v>
      </c>
    </row>
    <row r="9945" spans="1:6" x14ac:dyDescent="0.3">
      <c r="A9945">
        <v>5.6660000000000004</v>
      </c>
      <c r="B9945">
        <v>1.831163058</v>
      </c>
      <c r="C9945">
        <v>2.831163058</v>
      </c>
      <c r="D9945">
        <v>5.7413394919999998</v>
      </c>
      <c r="E9945">
        <v>-3.6575822800000002</v>
      </c>
      <c r="F9945">
        <v>1.34241772</v>
      </c>
    </row>
    <row r="9946" spans="1:6" x14ac:dyDescent="0.3">
      <c r="A9946">
        <v>5.6660000000000004</v>
      </c>
      <c r="B9946">
        <v>1.8211021270000001</v>
      </c>
      <c r="C9946">
        <v>2.8211021270000001</v>
      </c>
      <c r="D9946">
        <v>5.7419168589999998</v>
      </c>
      <c r="E9946">
        <v>-0.99295644000000005</v>
      </c>
      <c r="F9946">
        <v>4.0070435599999996</v>
      </c>
    </row>
    <row r="9947" spans="1:6" x14ac:dyDescent="0.3">
      <c r="A9947">
        <v>5.6660000000000004</v>
      </c>
      <c r="B9947">
        <v>1.716392709</v>
      </c>
      <c r="C9947">
        <v>2.716392709</v>
      </c>
      <c r="D9947">
        <v>5.7424942259999998</v>
      </c>
      <c r="E9947">
        <v>-3.1190511399999998</v>
      </c>
      <c r="F9947">
        <v>1.8809488599999999</v>
      </c>
    </row>
    <row r="9948" spans="1:6" x14ac:dyDescent="0.3">
      <c r="A9948">
        <v>5.6660000000000004</v>
      </c>
      <c r="B9948">
        <v>1.7214082639999999</v>
      </c>
      <c r="C9948">
        <v>2.7214082639999999</v>
      </c>
      <c r="D9948">
        <v>5.7430715939999999</v>
      </c>
      <c r="E9948">
        <v>-4.6372855250000002</v>
      </c>
      <c r="F9948">
        <v>0.36271447499999998</v>
      </c>
    </row>
    <row r="9949" spans="1:6" x14ac:dyDescent="0.3">
      <c r="A9949">
        <v>5.6660000000000004</v>
      </c>
      <c r="B9949">
        <v>1.805363659</v>
      </c>
      <c r="C9949">
        <v>2.8053636590000002</v>
      </c>
      <c r="D9949">
        <v>5.7436489609999999</v>
      </c>
      <c r="E9949">
        <v>-1.3057577499999999</v>
      </c>
      <c r="F9949">
        <v>3.6942422499999998</v>
      </c>
    </row>
    <row r="9950" spans="1:6" x14ac:dyDescent="0.3">
      <c r="A9950">
        <v>5.6660000000000004</v>
      </c>
      <c r="B9950">
        <v>1.7064719269999999</v>
      </c>
      <c r="C9950">
        <v>2.7064719269999999</v>
      </c>
      <c r="D9950">
        <v>5.7442263279999999</v>
      </c>
      <c r="E9950">
        <v>-5.6308546049999997</v>
      </c>
      <c r="F9950">
        <v>-0.63085460500000001</v>
      </c>
    </row>
    <row r="9951" spans="1:6" x14ac:dyDescent="0.3">
      <c r="A9951">
        <v>5.6660000000000004</v>
      </c>
      <c r="B9951">
        <v>1.692358595</v>
      </c>
      <c r="C9951">
        <v>2.692358595</v>
      </c>
      <c r="D9951">
        <v>5.7448036949999999</v>
      </c>
      <c r="E9951">
        <v>-1.6222864349999999</v>
      </c>
      <c r="F9951">
        <v>3.3777135650000001</v>
      </c>
    </row>
    <row r="9952" spans="1:6" x14ac:dyDescent="0.3">
      <c r="A9952">
        <v>5.6660000000000004</v>
      </c>
      <c r="B9952">
        <v>1.6683662269999999</v>
      </c>
      <c r="C9952">
        <v>2.6683662269999999</v>
      </c>
      <c r="D9952">
        <v>5.7453810619999999</v>
      </c>
      <c r="E9952">
        <v>-3.8985197999999999</v>
      </c>
      <c r="F9952">
        <v>1.1014801999999999</v>
      </c>
    </row>
    <row r="9953" spans="1:6" x14ac:dyDescent="0.3">
      <c r="A9953">
        <v>5.6660000000000004</v>
      </c>
      <c r="B9953">
        <v>1.6114924479999999</v>
      </c>
      <c r="C9953">
        <v>2.6114924479999999</v>
      </c>
      <c r="D9953">
        <v>5.74595843</v>
      </c>
      <c r="E9953">
        <v>-3.8918105249999999</v>
      </c>
      <c r="F9953">
        <v>1.1081894750000001</v>
      </c>
    </row>
    <row r="9954" spans="1:6" x14ac:dyDescent="0.3">
      <c r="A9954">
        <v>5.6660000000000004</v>
      </c>
      <c r="B9954">
        <v>1.6388126160000001</v>
      </c>
      <c r="C9954">
        <v>2.6388126160000001</v>
      </c>
      <c r="D9954">
        <v>5.7465357969999999</v>
      </c>
      <c r="E9954">
        <v>-3.1424590549999998</v>
      </c>
      <c r="F9954">
        <v>1.857540945</v>
      </c>
    </row>
    <row r="9955" spans="1:6" x14ac:dyDescent="0.3">
      <c r="A9955">
        <v>5.6660000000000004</v>
      </c>
      <c r="B9955">
        <v>1.677305963</v>
      </c>
      <c r="C9955">
        <v>2.6773059630000002</v>
      </c>
      <c r="D9955">
        <v>5.7471131639999999</v>
      </c>
      <c r="E9955">
        <v>-4.423185105</v>
      </c>
      <c r="F9955">
        <v>0.57681489500000005</v>
      </c>
    </row>
    <row r="9956" spans="1:6" x14ac:dyDescent="0.3">
      <c r="A9956">
        <v>5.6760000000000002</v>
      </c>
      <c r="B9956">
        <v>1.6932233459999999</v>
      </c>
      <c r="C9956">
        <v>2.6932233459999999</v>
      </c>
      <c r="D9956">
        <v>5.7476905309999999</v>
      </c>
      <c r="E9956">
        <v>2.07690961</v>
      </c>
      <c r="F9956">
        <v>7.0769096100000004</v>
      </c>
    </row>
    <row r="9957" spans="1:6" x14ac:dyDescent="0.3">
      <c r="A9957">
        <v>5.6760000000000002</v>
      </c>
      <c r="B9957">
        <v>1.6138332399999999</v>
      </c>
      <c r="C9957">
        <v>2.6138332399999999</v>
      </c>
      <c r="D9957">
        <v>5.7482678979999999</v>
      </c>
      <c r="E9957">
        <v>-4.2268269900000002</v>
      </c>
      <c r="F9957">
        <v>0.77317301000000005</v>
      </c>
    </row>
    <row r="9958" spans="1:6" x14ac:dyDescent="0.3">
      <c r="A9958">
        <v>5.6760000000000002</v>
      </c>
      <c r="B9958">
        <v>1.6024543099999999</v>
      </c>
      <c r="C9958">
        <v>2.6024543099999997</v>
      </c>
      <c r="D9958">
        <v>5.748845266</v>
      </c>
      <c r="E9958">
        <v>-1.4724459599999999</v>
      </c>
      <c r="F9958">
        <v>3.5275540400000001</v>
      </c>
    </row>
    <row r="9959" spans="1:6" x14ac:dyDescent="0.3">
      <c r="A9959">
        <v>5.6760000000000002</v>
      </c>
      <c r="B9959">
        <v>1.619066474</v>
      </c>
      <c r="C9959">
        <v>2.6190664740000003</v>
      </c>
      <c r="D9959">
        <v>5.749422633</v>
      </c>
      <c r="E9959">
        <v>-1.701008595</v>
      </c>
      <c r="F9959">
        <v>3.2989914050000002</v>
      </c>
    </row>
    <row r="9960" spans="1:6" x14ac:dyDescent="0.3">
      <c r="A9960">
        <v>5.6760000000000002</v>
      </c>
      <c r="B9960">
        <v>1.6134485750000001</v>
      </c>
      <c r="C9960">
        <v>2.6134485750000001</v>
      </c>
      <c r="D9960">
        <v>5.75</v>
      </c>
      <c r="E9960">
        <v>-2.5343005500000002</v>
      </c>
      <c r="F9960">
        <v>2.4656994499999998</v>
      </c>
    </row>
    <row r="9961" spans="1:6" x14ac:dyDescent="0.3">
      <c r="A9961">
        <v>5.6760000000000002</v>
      </c>
      <c r="B9961">
        <v>1.5961774099999999</v>
      </c>
      <c r="C9961">
        <v>2.5961774100000001</v>
      </c>
      <c r="D9961">
        <v>5.750577367</v>
      </c>
      <c r="E9961">
        <v>-6.3175861749999997</v>
      </c>
      <c r="F9961">
        <v>-1.317586175</v>
      </c>
    </row>
    <row r="9962" spans="1:6" x14ac:dyDescent="0.3">
      <c r="A9962">
        <v>5.6760000000000002</v>
      </c>
      <c r="B9962">
        <v>1.6694188379999999</v>
      </c>
      <c r="C9962">
        <v>2.6694188379999999</v>
      </c>
      <c r="D9962">
        <v>5.751154734</v>
      </c>
      <c r="E9962">
        <v>-4.8698737249999997</v>
      </c>
      <c r="F9962">
        <v>0.13012627500000001</v>
      </c>
    </row>
    <row r="9963" spans="1:6" x14ac:dyDescent="0.3">
      <c r="A9963">
        <v>5.6760000000000002</v>
      </c>
      <c r="B9963">
        <v>1.747049622</v>
      </c>
      <c r="C9963">
        <v>2.747049622</v>
      </c>
      <c r="D9963">
        <v>5.7517321020000001</v>
      </c>
      <c r="E9963">
        <v>-1.681924435</v>
      </c>
      <c r="F9963">
        <v>3.318075565</v>
      </c>
    </row>
    <row r="9964" spans="1:6" x14ac:dyDescent="0.3">
      <c r="A9964">
        <v>5.6760000000000002</v>
      </c>
      <c r="B9964">
        <v>1.7764929030000001</v>
      </c>
      <c r="C9964">
        <v>2.7764929030000003</v>
      </c>
      <c r="D9964">
        <v>5.7523094690000001</v>
      </c>
      <c r="E9964">
        <v>-2.1378569449999998</v>
      </c>
      <c r="F9964">
        <v>2.8621430550000002</v>
      </c>
    </row>
    <row r="9965" spans="1:6" x14ac:dyDescent="0.3">
      <c r="A9965">
        <v>5.6760000000000002</v>
      </c>
      <c r="B9965">
        <v>1.769592786</v>
      </c>
      <c r="C9965">
        <v>2.769592786</v>
      </c>
      <c r="D9965">
        <v>5.7528868360000001</v>
      </c>
      <c r="E9965">
        <v>-2.4470799749999999</v>
      </c>
      <c r="F9965">
        <v>2.5529200250000001</v>
      </c>
    </row>
    <row r="9966" spans="1:6" x14ac:dyDescent="0.3">
      <c r="A9966">
        <v>5.6760000000000002</v>
      </c>
      <c r="B9966">
        <v>1.769032189</v>
      </c>
      <c r="C9966">
        <v>2.7690321889999998</v>
      </c>
      <c r="D9966">
        <v>5.7534642030000001</v>
      </c>
      <c r="E9966">
        <v>-0.42251896999999999</v>
      </c>
      <c r="F9966">
        <v>4.5774810300000004</v>
      </c>
    </row>
    <row r="9967" spans="1:6" x14ac:dyDescent="0.3">
      <c r="A9967">
        <v>5.6760000000000002</v>
      </c>
      <c r="B9967">
        <v>1.720564387</v>
      </c>
      <c r="C9967">
        <v>2.720564387</v>
      </c>
      <c r="D9967">
        <v>5.75404157</v>
      </c>
      <c r="E9967">
        <v>-2.1016268600000001</v>
      </c>
      <c r="F9967">
        <v>2.8983731399999999</v>
      </c>
    </row>
    <row r="9968" spans="1:6" x14ac:dyDescent="0.3">
      <c r="A9968">
        <v>5.6760000000000002</v>
      </c>
      <c r="B9968">
        <v>1.7193328619999999</v>
      </c>
      <c r="C9968">
        <v>2.7193328619999999</v>
      </c>
      <c r="D9968">
        <v>5.7546189380000001</v>
      </c>
      <c r="E9968">
        <v>0.31758860999999999</v>
      </c>
      <c r="F9968">
        <v>5.3175886099999996</v>
      </c>
    </row>
    <row r="9969" spans="1:6" x14ac:dyDescent="0.3">
      <c r="A9969">
        <v>5.6760000000000002</v>
      </c>
      <c r="B9969">
        <v>1.706436144</v>
      </c>
      <c r="C9969">
        <v>2.706436144</v>
      </c>
      <c r="D9969">
        <v>5.7551963050000001</v>
      </c>
      <c r="E9969">
        <v>-4.3726418999999996</v>
      </c>
      <c r="F9969">
        <v>0.62735810000000003</v>
      </c>
    </row>
    <row r="9970" spans="1:6" x14ac:dyDescent="0.3">
      <c r="A9970">
        <v>5.6760000000000002</v>
      </c>
      <c r="B9970">
        <v>1.7178419119999999</v>
      </c>
      <c r="C9970">
        <v>2.7178419119999999</v>
      </c>
      <c r="D9970">
        <v>5.7557736720000001</v>
      </c>
      <c r="E9970">
        <v>-2.38282003</v>
      </c>
      <c r="F9970">
        <v>2.61717997</v>
      </c>
    </row>
    <row r="9971" spans="1:6" x14ac:dyDescent="0.3">
      <c r="A9971">
        <v>5.6760000000000002</v>
      </c>
      <c r="B9971">
        <v>1.698751788</v>
      </c>
      <c r="C9971">
        <v>2.698751788</v>
      </c>
      <c r="D9971">
        <v>5.7563510390000001</v>
      </c>
      <c r="E9971">
        <v>-5.2783940249999999</v>
      </c>
      <c r="F9971">
        <v>-0.27839402499999999</v>
      </c>
    </row>
    <row r="9972" spans="1:6" x14ac:dyDescent="0.3">
      <c r="A9972">
        <v>5.6859999999999999</v>
      </c>
      <c r="B9972">
        <v>1.7232868610000001</v>
      </c>
      <c r="C9972">
        <v>2.7232868610000001</v>
      </c>
      <c r="D9972">
        <v>5.7569284060000001</v>
      </c>
      <c r="E9972">
        <v>-3.4257395549999998</v>
      </c>
      <c r="F9972">
        <v>1.574260445</v>
      </c>
    </row>
    <row r="9973" spans="1:6" x14ac:dyDescent="0.3">
      <c r="A9973">
        <v>5.6859999999999999</v>
      </c>
      <c r="B9973">
        <v>1.7194521380000001</v>
      </c>
      <c r="C9973">
        <v>2.7194521380000003</v>
      </c>
      <c r="D9973">
        <v>5.7575057740000002</v>
      </c>
      <c r="E9973">
        <v>-2.3671650550000001</v>
      </c>
      <c r="F9973">
        <v>2.6328349449999999</v>
      </c>
    </row>
    <row r="9974" spans="1:6" x14ac:dyDescent="0.3">
      <c r="A9974">
        <v>5.6859999999999999</v>
      </c>
      <c r="B9974">
        <v>1.7086010039999999</v>
      </c>
      <c r="C9974">
        <v>2.7086010040000001</v>
      </c>
      <c r="D9974">
        <v>5.7580831410000002</v>
      </c>
      <c r="E9974">
        <v>-4.0049736300000003</v>
      </c>
      <c r="F9974">
        <v>0.99502637000000005</v>
      </c>
    </row>
    <row r="9975" spans="1:6" x14ac:dyDescent="0.3">
      <c r="A9975">
        <v>5.6859999999999999</v>
      </c>
      <c r="B9975">
        <v>1.710470655</v>
      </c>
      <c r="C9975">
        <v>2.710470655</v>
      </c>
      <c r="D9975">
        <v>5.7586605080000002</v>
      </c>
      <c r="E9975">
        <v>-1.0619874250000001</v>
      </c>
      <c r="F9975">
        <v>3.9380125750000001</v>
      </c>
    </row>
    <row r="9976" spans="1:6" x14ac:dyDescent="0.3">
      <c r="A9976">
        <v>5.6859999999999999</v>
      </c>
      <c r="B9976">
        <v>1.663994762</v>
      </c>
      <c r="C9976">
        <v>2.6639947619999997</v>
      </c>
      <c r="D9976">
        <v>5.7592378750000002</v>
      </c>
      <c r="E9976">
        <v>-4.1767310699999998</v>
      </c>
      <c r="F9976">
        <v>0.82326893000000001</v>
      </c>
    </row>
    <row r="9977" spans="1:6" x14ac:dyDescent="0.3">
      <c r="A9977">
        <v>5.6859999999999999</v>
      </c>
      <c r="B9977">
        <v>1.703973095</v>
      </c>
      <c r="C9977">
        <v>2.7039730950000003</v>
      </c>
      <c r="D9977">
        <v>5.7598152420000002</v>
      </c>
      <c r="E9977">
        <v>-0.250910625</v>
      </c>
      <c r="F9977">
        <v>4.7490893749999996</v>
      </c>
    </row>
    <row r="9978" spans="1:6" x14ac:dyDescent="0.3">
      <c r="A9978">
        <v>5.6859999999999999</v>
      </c>
      <c r="B9978">
        <v>1.662381554</v>
      </c>
      <c r="C9978">
        <v>2.662381554</v>
      </c>
      <c r="D9978">
        <v>5.7603926100000002</v>
      </c>
      <c r="E9978">
        <v>-6.5403341050000003</v>
      </c>
      <c r="F9978">
        <v>-1.5403341049999999</v>
      </c>
    </row>
    <row r="9979" spans="1:6" x14ac:dyDescent="0.3">
      <c r="A9979">
        <v>5.6859999999999999</v>
      </c>
      <c r="B9979">
        <v>1.715366935</v>
      </c>
      <c r="C9979">
        <v>2.715366935</v>
      </c>
      <c r="D9979">
        <v>5.7609699770000002</v>
      </c>
      <c r="E9979">
        <v>-4.560352505</v>
      </c>
      <c r="F9979">
        <v>0.439647495</v>
      </c>
    </row>
    <row r="9980" spans="1:6" x14ac:dyDescent="0.3">
      <c r="A9980">
        <v>5.6859999999999999</v>
      </c>
      <c r="B9980">
        <v>1.74724941</v>
      </c>
      <c r="C9980">
        <v>2.7472494100000002</v>
      </c>
      <c r="D9980">
        <v>5.7615473440000002</v>
      </c>
      <c r="E9980">
        <v>-5.8582244799999996</v>
      </c>
      <c r="F9980">
        <v>-0.85822447999999996</v>
      </c>
    </row>
    <row r="9981" spans="1:6" x14ac:dyDescent="0.3">
      <c r="A9981">
        <v>5.6859999999999999</v>
      </c>
      <c r="B9981">
        <v>1.8316431440000001</v>
      </c>
      <c r="C9981">
        <v>2.8316431440000001</v>
      </c>
      <c r="D9981">
        <v>5.7621247110000002</v>
      </c>
      <c r="E9981">
        <v>-3.3790728200000002</v>
      </c>
      <c r="F9981">
        <v>1.62092718</v>
      </c>
    </row>
    <row r="9982" spans="1:6" x14ac:dyDescent="0.3">
      <c r="A9982">
        <v>5.6859999999999999</v>
      </c>
      <c r="B9982">
        <v>1.93815363</v>
      </c>
      <c r="C9982">
        <v>2.93815363</v>
      </c>
      <c r="D9982">
        <v>5.7627020790000003</v>
      </c>
      <c r="E9982">
        <v>-3.0026079449999998</v>
      </c>
      <c r="F9982">
        <v>1.9973920549999999</v>
      </c>
    </row>
    <row r="9983" spans="1:6" x14ac:dyDescent="0.3">
      <c r="A9983">
        <v>5.6859999999999999</v>
      </c>
      <c r="B9983">
        <v>1.962137051</v>
      </c>
      <c r="C9983">
        <v>2.962137051</v>
      </c>
      <c r="D9983">
        <v>5.7632794460000003</v>
      </c>
      <c r="E9983">
        <v>-3.4683807249999998</v>
      </c>
      <c r="F9983">
        <v>1.5316192749999999</v>
      </c>
    </row>
    <row r="9984" spans="1:6" x14ac:dyDescent="0.3">
      <c r="A9984">
        <v>5.6859999999999999</v>
      </c>
      <c r="B9984">
        <v>1.977881483</v>
      </c>
      <c r="C9984">
        <v>2.977881483</v>
      </c>
      <c r="D9984">
        <v>5.7638568130000003</v>
      </c>
      <c r="E9984">
        <v>-3.8606496699999999</v>
      </c>
      <c r="F9984">
        <v>1.1393503300000001</v>
      </c>
    </row>
    <row r="9985" spans="1:6" x14ac:dyDescent="0.3">
      <c r="A9985">
        <v>5.6859999999999999</v>
      </c>
      <c r="B9985">
        <v>1.9663236390000001</v>
      </c>
      <c r="C9985">
        <v>2.9663236390000001</v>
      </c>
      <c r="D9985">
        <v>5.7644341800000003</v>
      </c>
      <c r="E9985">
        <v>-1.82132826</v>
      </c>
      <c r="F9985">
        <v>3.17867174</v>
      </c>
    </row>
    <row r="9986" spans="1:6" x14ac:dyDescent="0.3">
      <c r="A9986">
        <v>5.6859999999999999</v>
      </c>
      <c r="B9986">
        <v>1.9389587429999999</v>
      </c>
      <c r="C9986">
        <v>2.9389587429999997</v>
      </c>
      <c r="D9986">
        <v>5.7650115470000003</v>
      </c>
      <c r="E9986">
        <v>-2.4156209300000002</v>
      </c>
      <c r="F9986">
        <v>2.5843790699999998</v>
      </c>
    </row>
    <row r="9987" spans="1:6" x14ac:dyDescent="0.3">
      <c r="A9987">
        <v>5.6859999999999999</v>
      </c>
      <c r="B9987">
        <v>1.965241209</v>
      </c>
      <c r="C9987">
        <v>2.9652412090000002</v>
      </c>
      <c r="D9987">
        <v>5.7655889150000004</v>
      </c>
      <c r="E9987">
        <v>-3.5626087649999998</v>
      </c>
      <c r="F9987">
        <v>1.437391235</v>
      </c>
    </row>
    <row r="9988" spans="1:6" x14ac:dyDescent="0.3">
      <c r="A9988">
        <v>5.6859999999999999</v>
      </c>
      <c r="B9988">
        <v>2.017847889</v>
      </c>
      <c r="C9988">
        <v>3.017847889</v>
      </c>
      <c r="D9988">
        <v>5.7661662820000004</v>
      </c>
      <c r="E9988">
        <v>-6.7463833949999996</v>
      </c>
      <c r="F9988">
        <v>-1.7463833950000001</v>
      </c>
    </row>
    <row r="9989" spans="1:6" x14ac:dyDescent="0.3">
      <c r="A9989">
        <v>5.6959999999999997</v>
      </c>
      <c r="B9989">
        <v>2.0506547529999999</v>
      </c>
      <c r="C9989">
        <v>3.0506547529999999</v>
      </c>
      <c r="D9989">
        <v>5.7667436490000004</v>
      </c>
      <c r="E9989">
        <v>-3.2025443400000002</v>
      </c>
      <c r="F9989">
        <v>1.79745566</v>
      </c>
    </row>
    <row r="9990" spans="1:6" x14ac:dyDescent="0.3">
      <c r="A9990">
        <v>5.6959999999999997</v>
      </c>
      <c r="B9990">
        <v>2.0477742370000001</v>
      </c>
      <c r="C9990">
        <v>3.0477742370000001</v>
      </c>
      <c r="D9990">
        <v>5.7673210160000004</v>
      </c>
      <c r="E9990">
        <v>-0.52778004000000001</v>
      </c>
      <c r="F9990">
        <v>4.4722199600000003</v>
      </c>
    </row>
    <row r="9991" spans="1:6" x14ac:dyDescent="0.3">
      <c r="A9991">
        <v>5.6959999999999997</v>
      </c>
      <c r="B9991">
        <v>2.0100502210000002</v>
      </c>
      <c r="C9991">
        <v>3.0100502210000002</v>
      </c>
      <c r="D9991">
        <v>5.7678983830000004</v>
      </c>
      <c r="E9991">
        <v>-5.1564343150000003</v>
      </c>
      <c r="F9991">
        <v>-0.15643431499999999</v>
      </c>
    </row>
    <row r="9992" spans="1:6" x14ac:dyDescent="0.3">
      <c r="A9992">
        <v>5.6959999999999997</v>
      </c>
      <c r="B9992">
        <v>2.094715307</v>
      </c>
      <c r="C9992">
        <v>3.094715307</v>
      </c>
      <c r="D9992">
        <v>5.7684757510000004</v>
      </c>
      <c r="E9992">
        <v>-6.9794188799999999</v>
      </c>
      <c r="F9992">
        <v>-1.9794188800000001</v>
      </c>
    </row>
    <row r="9993" spans="1:6" x14ac:dyDescent="0.3">
      <c r="A9993">
        <v>5.6959999999999997</v>
      </c>
      <c r="B9993">
        <v>2.1574246640000001</v>
      </c>
      <c r="C9993">
        <v>3.1574246640000001</v>
      </c>
      <c r="D9993">
        <v>5.7690531180000004</v>
      </c>
      <c r="E9993">
        <v>-3.8970288499999999</v>
      </c>
      <c r="F9993">
        <v>1.1029711499999999</v>
      </c>
    </row>
    <row r="9994" spans="1:6" x14ac:dyDescent="0.3">
      <c r="A9994">
        <v>5.6959999999999997</v>
      </c>
      <c r="B9994">
        <v>2.0991851750000001</v>
      </c>
      <c r="C9994">
        <v>3.0991851750000001</v>
      </c>
      <c r="D9994">
        <v>5.7696304850000004</v>
      </c>
      <c r="E9994">
        <v>-2.3014141600000002</v>
      </c>
      <c r="F9994">
        <v>2.6985858399999998</v>
      </c>
    </row>
    <row r="9995" spans="1:6" x14ac:dyDescent="0.3">
      <c r="A9995">
        <v>5.6959999999999997</v>
      </c>
      <c r="B9995">
        <v>2.0454155549999999</v>
      </c>
      <c r="C9995">
        <v>3.0454155549999999</v>
      </c>
      <c r="D9995">
        <v>5.7702078520000004</v>
      </c>
      <c r="E9995">
        <v>-4.1606288100000004</v>
      </c>
      <c r="F9995">
        <v>0.83937119000000004</v>
      </c>
    </row>
    <row r="9996" spans="1:6" x14ac:dyDescent="0.3">
      <c r="A9996">
        <v>5.6959999999999997</v>
      </c>
      <c r="B9996">
        <v>2.0425082020000001</v>
      </c>
      <c r="C9996">
        <v>3.0425082020000001</v>
      </c>
      <c r="D9996">
        <v>5.7707852190000004</v>
      </c>
      <c r="E9996">
        <v>-6.2284273649999999</v>
      </c>
      <c r="F9996">
        <v>-1.2284273649999999</v>
      </c>
    </row>
    <row r="9997" spans="1:6" x14ac:dyDescent="0.3">
      <c r="A9997">
        <v>5.6959999999999997</v>
      </c>
      <c r="B9997">
        <v>2.0792303009999999</v>
      </c>
      <c r="C9997">
        <v>3.0792303009999999</v>
      </c>
      <c r="D9997">
        <v>5.7713625869999996</v>
      </c>
      <c r="E9997">
        <v>-2.8682733499999999</v>
      </c>
      <c r="F9997">
        <v>2.1317266500000001</v>
      </c>
    </row>
    <row r="9998" spans="1:6" x14ac:dyDescent="0.3">
      <c r="A9998">
        <v>5.6959999999999997</v>
      </c>
      <c r="B9998">
        <v>2.0572119510000002</v>
      </c>
      <c r="C9998">
        <v>3.0572119510000002</v>
      </c>
      <c r="D9998">
        <v>5.7719399539999996</v>
      </c>
      <c r="E9998">
        <v>-0.43951580000000001</v>
      </c>
      <c r="F9998">
        <v>4.5604842000000003</v>
      </c>
    </row>
    <row r="9999" spans="1:6" x14ac:dyDescent="0.3">
      <c r="A9999">
        <v>5.6959999999999997</v>
      </c>
      <c r="B9999">
        <v>2.049133984</v>
      </c>
      <c r="C9999">
        <v>3.049133984</v>
      </c>
      <c r="D9999">
        <v>5.7725173209999996</v>
      </c>
      <c r="E9999">
        <v>-6.2503443299999999</v>
      </c>
      <c r="F9999">
        <v>-1.2503443299999999</v>
      </c>
    </row>
    <row r="10000" spans="1:6" x14ac:dyDescent="0.3">
      <c r="A10000">
        <v>5.6959999999999997</v>
      </c>
      <c r="B10000">
        <v>2.124671475</v>
      </c>
      <c r="C10000">
        <v>3.124671475</v>
      </c>
      <c r="D10000">
        <v>5.7730946879999996</v>
      </c>
      <c r="E10000">
        <v>-6.3365212399999997</v>
      </c>
      <c r="F10000">
        <v>-1.3365212399999999</v>
      </c>
    </row>
    <row r="10001" spans="1:6" x14ac:dyDescent="0.3">
      <c r="A10001">
        <v>5.6959999999999997</v>
      </c>
      <c r="B10001">
        <v>2.1707418299999999</v>
      </c>
      <c r="C10001">
        <v>3.1707418299999999</v>
      </c>
      <c r="D10001">
        <v>5.7736720549999996</v>
      </c>
      <c r="E10001">
        <v>-2.821904805</v>
      </c>
      <c r="F10001">
        <v>2.178095195</v>
      </c>
    </row>
    <row r="10002" spans="1:6" x14ac:dyDescent="0.3">
      <c r="A10002">
        <v>5.6959999999999997</v>
      </c>
      <c r="B10002">
        <v>2.088354915</v>
      </c>
      <c r="C10002">
        <v>3.088354915</v>
      </c>
      <c r="D10002">
        <v>5.7742494229999997</v>
      </c>
      <c r="E10002">
        <v>-6.7422087350000002</v>
      </c>
      <c r="F10002">
        <v>-1.742208735</v>
      </c>
    </row>
    <row r="10003" spans="1:6" x14ac:dyDescent="0.3">
      <c r="A10003">
        <v>5.6959999999999997</v>
      </c>
      <c r="B10003">
        <v>2.114986263</v>
      </c>
      <c r="C10003">
        <v>3.114986263</v>
      </c>
      <c r="D10003">
        <v>5.7748267899999997</v>
      </c>
      <c r="E10003">
        <v>-2.5258021350000002</v>
      </c>
      <c r="F10003">
        <v>2.4741978649999998</v>
      </c>
    </row>
    <row r="10004" spans="1:6" x14ac:dyDescent="0.3">
      <c r="A10004">
        <v>5.6959999999999997</v>
      </c>
      <c r="B10004">
        <v>2.0798117710000001</v>
      </c>
      <c r="C10004">
        <v>3.0798117710000001</v>
      </c>
      <c r="D10004">
        <v>5.7754041569999996</v>
      </c>
      <c r="E10004">
        <v>-1.2177917</v>
      </c>
      <c r="F10004">
        <v>3.7822083000000002</v>
      </c>
    </row>
    <row r="10005" spans="1:6" x14ac:dyDescent="0.3">
      <c r="A10005">
        <v>5.6959999999999997</v>
      </c>
      <c r="B10005">
        <v>2.041053035</v>
      </c>
      <c r="C10005">
        <v>3.041053035</v>
      </c>
      <c r="D10005">
        <v>5.7759815239999996</v>
      </c>
      <c r="E10005">
        <v>-3.627315995</v>
      </c>
      <c r="F10005">
        <v>1.372684005</v>
      </c>
    </row>
    <row r="10006" spans="1:6" x14ac:dyDescent="0.3">
      <c r="A10006">
        <v>5.7060000000000004</v>
      </c>
      <c r="B10006">
        <v>2.085748734</v>
      </c>
      <c r="C10006">
        <v>3.085748734</v>
      </c>
      <c r="D10006">
        <v>5.7765588909999996</v>
      </c>
      <c r="E10006">
        <v>-1.89259567</v>
      </c>
      <c r="F10006">
        <v>3.10740433</v>
      </c>
    </row>
    <row r="10007" spans="1:6" x14ac:dyDescent="0.3">
      <c r="A10007">
        <v>5.7060000000000004</v>
      </c>
      <c r="B10007">
        <v>2.094262058</v>
      </c>
      <c r="C10007">
        <v>3.094262058</v>
      </c>
      <c r="D10007">
        <v>5.7771362589999997</v>
      </c>
      <c r="E10007">
        <v>-4.7957735100000001</v>
      </c>
      <c r="F10007">
        <v>0.20422649000000001</v>
      </c>
    </row>
    <row r="10008" spans="1:6" x14ac:dyDescent="0.3">
      <c r="A10008">
        <v>5.7060000000000004</v>
      </c>
      <c r="B10008">
        <v>2.085847137</v>
      </c>
      <c r="C10008">
        <v>3.085847137</v>
      </c>
      <c r="D10008">
        <v>5.7777136259999997</v>
      </c>
      <c r="E10008">
        <v>-0.64183771499999998</v>
      </c>
      <c r="F10008">
        <v>4.3581622849999997</v>
      </c>
    </row>
    <row r="10009" spans="1:6" x14ac:dyDescent="0.3">
      <c r="A10009">
        <v>5.7060000000000004</v>
      </c>
      <c r="B10009">
        <v>2.009397184</v>
      </c>
      <c r="C10009">
        <v>3.009397184</v>
      </c>
      <c r="D10009">
        <v>5.7782909929999997</v>
      </c>
      <c r="E10009">
        <v>-1.981903575</v>
      </c>
      <c r="F10009">
        <v>3.018096425</v>
      </c>
    </row>
    <row r="10010" spans="1:6" x14ac:dyDescent="0.3">
      <c r="A10010">
        <v>5.7060000000000004</v>
      </c>
      <c r="B10010">
        <v>2.0050108089999998</v>
      </c>
      <c r="C10010">
        <v>3.0050108089999998</v>
      </c>
      <c r="D10010">
        <v>5.7788683599999997</v>
      </c>
      <c r="E10010">
        <v>-3.3978587899999999</v>
      </c>
      <c r="F10010">
        <v>1.6021412100000001</v>
      </c>
    </row>
    <row r="10011" spans="1:6" x14ac:dyDescent="0.3">
      <c r="A10011">
        <v>5.7060000000000004</v>
      </c>
      <c r="B10011">
        <v>2.008234243</v>
      </c>
      <c r="C10011">
        <v>3.008234243</v>
      </c>
      <c r="D10011">
        <v>5.7794457269999997</v>
      </c>
      <c r="E10011">
        <v>-2.6555147849999998</v>
      </c>
      <c r="F10011">
        <v>2.3444852150000002</v>
      </c>
    </row>
    <row r="10012" spans="1:6" x14ac:dyDescent="0.3">
      <c r="A10012">
        <v>5.7060000000000004</v>
      </c>
      <c r="B10012">
        <v>2.0360613339999998</v>
      </c>
      <c r="C10012">
        <v>3.0360613339999998</v>
      </c>
      <c r="D10012">
        <v>5.7800230949999998</v>
      </c>
      <c r="E10012">
        <v>-0.98833449500000004</v>
      </c>
      <c r="F10012">
        <v>4.0116655049999999</v>
      </c>
    </row>
    <row r="10013" spans="1:6" x14ac:dyDescent="0.3">
      <c r="A10013">
        <v>5.7060000000000004</v>
      </c>
      <c r="B10013">
        <v>1.963994775</v>
      </c>
      <c r="C10013">
        <v>2.9639947749999997</v>
      </c>
      <c r="D10013">
        <v>5.7806004619999998</v>
      </c>
      <c r="E10013">
        <v>-0.20976040500000001</v>
      </c>
      <c r="F10013">
        <v>4.7902395950000001</v>
      </c>
    </row>
    <row r="10014" spans="1:6" x14ac:dyDescent="0.3">
      <c r="A10014">
        <v>5.7060000000000004</v>
      </c>
      <c r="B10014">
        <v>1.8925842340000001</v>
      </c>
      <c r="C10014">
        <v>2.8925842340000001</v>
      </c>
      <c r="D10014">
        <v>5.7811778289999998</v>
      </c>
      <c r="E10014">
        <v>-2.4828627750000001</v>
      </c>
      <c r="F10014">
        <v>2.5171372249999999</v>
      </c>
    </row>
    <row r="10015" spans="1:6" x14ac:dyDescent="0.3">
      <c r="A10015">
        <v>5.7060000000000004</v>
      </c>
      <c r="B10015">
        <v>1.97255581</v>
      </c>
      <c r="C10015">
        <v>2.9725558100000002</v>
      </c>
      <c r="D10015">
        <v>5.7817551959999998</v>
      </c>
      <c r="E10015">
        <v>-2.475109835</v>
      </c>
      <c r="F10015">
        <v>2.524890165</v>
      </c>
    </row>
    <row r="10016" spans="1:6" x14ac:dyDescent="0.3">
      <c r="A10016">
        <v>5.7060000000000004</v>
      </c>
      <c r="B10016">
        <v>2.0134644960000001</v>
      </c>
      <c r="C10016">
        <v>3.0134644960000001</v>
      </c>
      <c r="D10016">
        <v>5.7823325639999998</v>
      </c>
      <c r="E10016">
        <v>-2.8459091000000001</v>
      </c>
      <c r="F10016">
        <v>2.1540908999999999</v>
      </c>
    </row>
    <row r="10017" spans="1:6" x14ac:dyDescent="0.3">
      <c r="A10017">
        <v>5.7060000000000004</v>
      </c>
      <c r="B10017">
        <v>2.0407757179999999</v>
      </c>
      <c r="C10017">
        <v>3.0407757179999999</v>
      </c>
      <c r="D10017">
        <v>5.7829099309999998</v>
      </c>
      <c r="E10017">
        <v>-2.1632030950000001</v>
      </c>
      <c r="F10017">
        <v>2.8367969049999999</v>
      </c>
    </row>
    <row r="10018" spans="1:6" x14ac:dyDescent="0.3">
      <c r="A10018">
        <v>5.7060000000000004</v>
      </c>
      <c r="B10018">
        <v>2.1258910719999999</v>
      </c>
      <c r="C10018">
        <v>3.1258910719999999</v>
      </c>
      <c r="D10018">
        <v>5.7834872979999998</v>
      </c>
      <c r="E10018">
        <v>-0.32724726500000001</v>
      </c>
      <c r="F10018">
        <v>4.6727527350000004</v>
      </c>
    </row>
    <row r="10019" spans="1:6" x14ac:dyDescent="0.3">
      <c r="A10019">
        <v>5.7060000000000004</v>
      </c>
      <c r="B10019">
        <v>2.1178041589999999</v>
      </c>
      <c r="C10019">
        <v>3.1178041589999999</v>
      </c>
      <c r="D10019">
        <v>5.7840646649999998</v>
      </c>
      <c r="E10019">
        <v>-3.802353525</v>
      </c>
      <c r="F10019">
        <v>1.197646475</v>
      </c>
    </row>
    <row r="10020" spans="1:6" x14ac:dyDescent="0.3">
      <c r="A10020">
        <v>5.7060000000000004</v>
      </c>
      <c r="B10020">
        <v>2.1512431859999999</v>
      </c>
      <c r="C10020">
        <v>3.1512431859999999</v>
      </c>
      <c r="D10020">
        <v>5.7846420319999998</v>
      </c>
      <c r="E10020">
        <v>-3.33732622</v>
      </c>
      <c r="F10020">
        <v>1.66267378</v>
      </c>
    </row>
    <row r="10021" spans="1:6" x14ac:dyDescent="0.3">
      <c r="A10021">
        <v>5.7060000000000004</v>
      </c>
      <c r="B10021">
        <v>2.2055048199999998</v>
      </c>
      <c r="C10021">
        <v>3.2055048199999998</v>
      </c>
      <c r="D10021">
        <v>5.7852193999999999</v>
      </c>
      <c r="E10021">
        <v>-4.0516403649999999</v>
      </c>
      <c r="F10021">
        <v>0.94835963499999998</v>
      </c>
    </row>
    <row r="10022" spans="1:6" x14ac:dyDescent="0.3">
      <c r="A10022">
        <v>5.7060000000000004</v>
      </c>
      <c r="B10022">
        <v>2.1974805270000002</v>
      </c>
      <c r="C10022">
        <v>3.1974805270000002</v>
      </c>
      <c r="D10022">
        <v>5.7857967669999999</v>
      </c>
      <c r="E10022">
        <v>-3.6174757249999998</v>
      </c>
      <c r="F10022">
        <v>1.382524275</v>
      </c>
    </row>
    <row r="10023" spans="1:6" x14ac:dyDescent="0.3">
      <c r="A10023">
        <v>5.7160000000000002</v>
      </c>
      <c r="B10023">
        <v>2.1917612430000002</v>
      </c>
      <c r="C10023">
        <v>3.1917612430000002</v>
      </c>
      <c r="D10023">
        <v>5.7863741339999999</v>
      </c>
      <c r="E10023">
        <v>-2.90972176</v>
      </c>
      <c r="F10023">
        <v>2.09027824</v>
      </c>
    </row>
    <row r="10024" spans="1:6" x14ac:dyDescent="0.3">
      <c r="A10024">
        <v>5.7160000000000002</v>
      </c>
      <c r="B10024">
        <v>2.2044551910000001</v>
      </c>
      <c r="C10024">
        <v>3.2044551910000001</v>
      </c>
      <c r="D10024">
        <v>5.7869515009999999</v>
      </c>
      <c r="E10024">
        <v>-3.9114910649999999</v>
      </c>
      <c r="F10024">
        <v>1.0885089349999999</v>
      </c>
    </row>
    <row r="10025" spans="1:6" x14ac:dyDescent="0.3">
      <c r="A10025">
        <v>5.7160000000000002</v>
      </c>
      <c r="B10025">
        <v>2.2113612709999999</v>
      </c>
      <c r="C10025">
        <v>3.2113612709999999</v>
      </c>
      <c r="D10025">
        <v>5.7875288679999999</v>
      </c>
      <c r="E10025">
        <v>-3.3857820950000002</v>
      </c>
      <c r="F10025">
        <v>1.6142179050000001</v>
      </c>
    </row>
    <row r="10026" spans="1:6" x14ac:dyDescent="0.3">
      <c r="A10026">
        <v>5.7160000000000002</v>
      </c>
      <c r="B10026">
        <v>2.207905249</v>
      </c>
      <c r="C10026">
        <v>3.207905249</v>
      </c>
      <c r="D10026">
        <v>5.788106236</v>
      </c>
      <c r="E10026">
        <v>-2.1778144049999999</v>
      </c>
      <c r="F10026">
        <v>2.8221855950000001</v>
      </c>
    </row>
    <row r="10027" spans="1:6" x14ac:dyDescent="0.3">
      <c r="A10027">
        <v>5.7160000000000002</v>
      </c>
      <c r="B10027">
        <v>2.1720091369999999</v>
      </c>
      <c r="C10027">
        <v>3.1720091369999999</v>
      </c>
      <c r="D10027">
        <v>5.788683603</v>
      </c>
      <c r="E10027">
        <v>-2.330487685</v>
      </c>
      <c r="F10027">
        <v>2.669512315</v>
      </c>
    </row>
    <row r="10028" spans="1:6" x14ac:dyDescent="0.3">
      <c r="A10028">
        <v>5.7160000000000002</v>
      </c>
      <c r="B10028">
        <v>2.1802868919999998</v>
      </c>
      <c r="C10028">
        <v>3.1802868919999998</v>
      </c>
      <c r="D10028">
        <v>5.78926097</v>
      </c>
      <c r="E10028">
        <v>-3.8910650499999999</v>
      </c>
      <c r="F10028">
        <v>1.1089349500000001</v>
      </c>
    </row>
    <row r="10029" spans="1:6" x14ac:dyDescent="0.3">
      <c r="A10029">
        <v>5.7160000000000002</v>
      </c>
      <c r="B10029">
        <v>2.2166422159999999</v>
      </c>
      <c r="C10029">
        <v>3.2166422159999999</v>
      </c>
      <c r="D10029">
        <v>5.7898383369999999</v>
      </c>
      <c r="E10029">
        <v>-2.9662287649999999</v>
      </c>
      <c r="F10029">
        <v>2.0337712350000001</v>
      </c>
    </row>
    <row r="10030" spans="1:6" x14ac:dyDescent="0.3">
      <c r="A10030">
        <v>5.7160000000000002</v>
      </c>
      <c r="B10030">
        <v>2.26103078</v>
      </c>
      <c r="C10030">
        <v>3.26103078</v>
      </c>
      <c r="D10030">
        <v>5.7904157039999999</v>
      </c>
      <c r="E10030">
        <v>-1.63853779</v>
      </c>
      <c r="F10030">
        <v>3.36146221</v>
      </c>
    </row>
    <row r="10031" spans="1:6" x14ac:dyDescent="0.3">
      <c r="A10031">
        <v>5.7160000000000002</v>
      </c>
      <c r="B10031">
        <v>2.2659866979999999</v>
      </c>
      <c r="C10031">
        <v>3.2659866979999999</v>
      </c>
      <c r="D10031">
        <v>5.790993072</v>
      </c>
      <c r="E10031">
        <v>1.9464514850000001</v>
      </c>
      <c r="F10031">
        <v>6.9464514849999999</v>
      </c>
    </row>
    <row r="10032" spans="1:6" x14ac:dyDescent="0.3">
      <c r="A10032">
        <v>5.7160000000000002</v>
      </c>
      <c r="B10032">
        <v>2.1338467809999999</v>
      </c>
      <c r="C10032">
        <v>3.1338467809999999</v>
      </c>
      <c r="D10032">
        <v>5.791570439</v>
      </c>
      <c r="E10032">
        <v>-1.8034368599999999</v>
      </c>
      <c r="F10032">
        <v>3.1965631399999999</v>
      </c>
    </row>
    <row r="10033" spans="1:6" x14ac:dyDescent="0.3">
      <c r="A10033">
        <v>5.7160000000000002</v>
      </c>
      <c r="B10033">
        <v>2.1359937489999998</v>
      </c>
      <c r="C10033">
        <v>3.1359937489999998</v>
      </c>
      <c r="D10033">
        <v>5.792147806</v>
      </c>
      <c r="E10033">
        <v>-2.6811591250000002</v>
      </c>
      <c r="F10033">
        <v>2.3188408749999998</v>
      </c>
    </row>
    <row r="10034" spans="1:6" x14ac:dyDescent="0.3">
      <c r="A10034">
        <v>5.7160000000000002</v>
      </c>
      <c r="B10034">
        <v>2.0433759349999998</v>
      </c>
      <c r="C10034">
        <v>3.0433759349999998</v>
      </c>
      <c r="D10034">
        <v>5.792725173</v>
      </c>
      <c r="E10034">
        <v>-4.4385418899999998</v>
      </c>
      <c r="F10034">
        <v>0.56145811000000001</v>
      </c>
    </row>
    <row r="10035" spans="1:6" x14ac:dyDescent="0.3">
      <c r="A10035">
        <v>5.7160000000000002</v>
      </c>
      <c r="B10035">
        <v>2.02634034</v>
      </c>
      <c r="C10035">
        <v>3.02634034</v>
      </c>
      <c r="D10035">
        <v>5.79330254</v>
      </c>
      <c r="E10035">
        <v>-3.1895730750000002</v>
      </c>
      <c r="F10035">
        <v>1.810426925</v>
      </c>
    </row>
    <row r="10036" spans="1:6" x14ac:dyDescent="0.3">
      <c r="A10036">
        <v>5.7160000000000002</v>
      </c>
      <c r="B10036">
        <v>2.0419744419999999</v>
      </c>
      <c r="C10036">
        <v>3.0419744419999999</v>
      </c>
      <c r="D10036">
        <v>5.7938799080000001</v>
      </c>
      <c r="E10036">
        <v>-1.1014976000000001</v>
      </c>
      <c r="F10036">
        <v>3.8985023999999999</v>
      </c>
    </row>
    <row r="10037" spans="1:6" x14ac:dyDescent="0.3">
      <c r="A10037">
        <v>5.7160000000000002</v>
      </c>
      <c r="B10037">
        <v>2.028749715</v>
      </c>
      <c r="C10037">
        <v>3.028749715</v>
      </c>
      <c r="D10037">
        <v>5.7944572750000001</v>
      </c>
      <c r="E10037">
        <v>-0.932274775</v>
      </c>
      <c r="F10037">
        <v>4.0677252250000002</v>
      </c>
    </row>
    <row r="10038" spans="1:6" x14ac:dyDescent="0.3">
      <c r="A10038">
        <v>5.7160000000000002</v>
      </c>
      <c r="B10038">
        <v>2.0393622979999999</v>
      </c>
      <c r="C10038">
        <v>3.0393622979999999</v>
      </c>
      <c r="D10038">
        <v>5.7950346420000001</v>
      </c>
      <c r="E10038">
        <v>-5.1060402050000002</v>
      </c>
      <c r="F10038">
        <v>-0.106040205</v>
      </c>
    </row>
    <row r="10039" spans="1:6" x14ac:dyDescent="0.3">
      <c r="A10039">
        <v>5.726</v>
      </c>
      <c r="B10039">
        <v>2.0367859359999998</v>
      </c>
      <c r="C10039">
        <v>3.0367859359999998</v>
      </c>
      <c r="D10039">
        <v>5.7956120090000001</v>
      </c>
      <c r="E10039">
        <v>-3.34657011</v>
      </c>
      <c r="F10039">
        <v>1.65342989</v>
      </c>
    </row>
    <row r="10040" spans="1:6" x14ac:dyDescent="0.3">
      <c r="A10040">
        <v>5.726</v>
      </c>
      <c r="B10040">
        <v>2.02801915</v>
      </c>
      <c r="C10040">
        <v>3.02801915</v>
      </c>
      <c r="D10040">
        <v>5.7961893760000001</v>
      </c>
      <c r="E10040">
        <v>-2.413980885</v>
      </c>
      <c r="F10040">
        <v>2.586019115</v>
      </c>
    </row>
    <row r="10041" spans="1:6" x14ac:dyDescent="0.3">
      <c r="A10041">
        <v>5.726</v>
      </c>
      <c r="B10041">
        <v>1.9628407800000001</v>
      </c>
      <c r="C10041">
        <v>2.9628407800000001</v>
      </c>
      <c r="D10041">
        <v>5.7967667440000001</v>
      </c>
      <c r="E10041">
        <v>-0.92317998000000001</v>
      </c>
      <c r="F10041">
        <v>4.0768200200000004</v>
      </c>
    </row>
    <row r="10042" spans="1:6" x14ac:dyDescent="0.3">
      <c r="A10042">
        <v>5.726</v>
      </c>
      <c r="B10042">
        <v>1.8839695249999999</v>
      </c>
      <c r="C10042">
        <v>2.8839695249999999</v>
      </c>
      <c r="D10042">
        <v>5.7973441110000001</v>
      </c>
      <c r="E10042">
        <v>-3.8439510299999999</v>
      </c>
      <c r="F10042">
        <v>1.1560489700000001</v>
      </c>
    </row>
    <row r="10043" spans="1:6" x14ac:dyDescent="0.3">
      <c r="A10043">
        <v>5.726</v>
      </c>
      <c r="B10043">
        <v>1.9299235859999999</v>
      </c>
      <c r="C10043">
        <v>2.9299235860000001</v>
      </c>
      <c r="D10043">
        <v>5.7979214780000001</v>
      </c>
      <c r="E10043">
        <v>-6.8090032950000001</v>
      </c>
      <c r="F10043">
        <v>-1.8090032949999999</v>
      </c>
    </row>
    <row r="10044" spans="1:6" x14ac:dyDescent="0.3">
      <c r="A10044">
        <v>5.726</v>
      </c>
      <c r="B10044">
        <v>2.0330734700000002</v>
      </c>
      <c r="C10044">
        <v>3.0330734700000002</v>
      </c>
      <c r="D10044">
        <v>5.7984988450000001</v>
      </c>
      <c r="E10044">
        <v>-4.9898952000000003</v>
      </c>
      <c r="F10044">
        <v>1.0104800000000001E-2</v>
      </c>
    </row>
    <row r="10045" spans="1:6" x14ac:dyDescent="0.3">
      <c r="A10045">
        <v>5.726</v>
      </c>
      <c r="B10045">
        <v>2.0787114500000001</v>
      </c>
      <c r="C10045">
        <v>3.0787114500000001</v>
      </c>
      <c r="D10045">
        <v>5.7990762120000001</v>
      </c>
      <c r="E10045">
        <v>-4.305996435</v>
      </c>
      <c r="F10045">
        <v>0.69400356500000004</v>
      </c>
    </row>
    <row r="10046" spans="1:6" x14ac:dyDescent="0.3">
      <c r="A10046">
        <v>5.726</v>
      </c>
      <c r="B10046">
        <v>2.0968443840000002</v>
      </c>
      <c r="C10046">
        <v>3.0968443840000002</v>
      </c>
      <c r="D10046">
        <v>5.7996535800000002</v>
      </c>
      <c r="E10046">
        <v>-4.3923224400000001</v>
      </c>
      <c r="F10046">
        <v>0.60767755999999995</v>
      </c>
    </row>
    <row r="10047" spans="1:6" x14ac:dyDescent="0.3">
      <c r="A10047">
        <v>5.726</v>
      </c>
      <c r="B10047">
        <v>2.1287954419999999</v>
      </c>
      <c r="C10047">
        <v>3.1287954419999999</v>
      </c>
      <c r="D10047">
        <v>5.8002309470000002</v>
      </c>
      <c r="E10047">
        <v>-3.9691908300000001</v>
      </c>
      <c r="F10047">
        <v>1.0308091699999999</v>
      </c>
    </row>
    <row r="10048" spans="1:6" x14ac:dyDescent="0.3">
      <c r="A10048">
        <v>5.726</v>
      </c>
      <c r="B10048">
        <v>2.1565927139999999</v>
      </c>
      <c r="C10048">
        <v>3.1565927139999999</v>
      </c>
      <c r="D10048">
        <v>5.8008083140000002</v>
      </c>
      <c r="E10048">
        <v>-0.84341415500000005</v>
      </c>
      <c r="F10048">
        <v>4.1565858450000004</v>
      </c>
    </row>
    <row r="10049" spans="1:6" x14ac:dyDescent="0.3">
      <c r="A10049">
        <v>5.726</v>
      </c>
      <c r="B10049">
        <v>2.139425916</v>
      </c>
      <c r="C10049">
        <v>3.139425916</v>
      </c>
      <c r="D10049">
        <v>5.8013856810000002</v>
      </c>
      <c r="E10049">
        <v>-2.4734697899999998</v>
      </c>
      <c r="F10049">
        <v>2.5265302100000002</v>
      </c>
    </row>
    <row r="10050" spans="1:6" x14ac:dyDescent="0.3">
      <c r="A10050">
        <v>5.726</v>
      </c>
      <c r="B10050">
        <v>2.0860200870000001</v>
      </c>
      <c r="C10050">
        <v>3.0860200870000001</v>
      </c>
      <c r="D10050">
        <v>5.8019630480000002</v>
      </c>
      <c r="E10050">
        <v>-4.0330034899999996</v>
      </c>
      <c r="F10050">
        <v>0.96699650999999998</v>
      </c>
    </row>
    <row r="10051" spans="1:6" x14ac:dyDescent="0.3">
      <c r="A10051">
        <v>5.726</v>
      </c>
      <c r="B10051">
        <v>2.1206757289999998</v>
      </c>
      <c r="C10051">
        <v>3.1206757289999998</v>
      </c>
      <c r="D10051">
        <v>5.8025404160000003</v>
      </c>
      <c r="E10051">
        <v>-6.9412505600000003</v>
      </c>
      <c r="F10051">
        <v>-1.9412505600000001</v>
      </c>
    </row>
    <row r="10052" spans="1:6" x14ac:dyDescent="0.3">
      <c r="A10052">
        <v>5.726</v>
      </c>
      <c r="B10052">
        <v>2.2535432289999999</v>
      </c>
      <c r="C10052">
        <v>3.2535432289999999</v>
      </c>
      <c r="D10052">
        <v>5.8031177830000003</v>
      </c>
      <c r="E10052">
        <v>-5.41064129</v>
      </c>
      <c r="F10052">
        <v>-0.41064128999999999</v>
      </c>
    </row>
    <row r="10053" spans="1:6" x14ac:dyDescent="0.3">
      <c r="A10053">
        <v>5.726</v>
      </c>
      <c r="B10053">
        <v>2.3200485450000001</v>
      </c>
      <c r="C10053">
        <v>3.3200485450000001</v>
      </c>
      <c r="D10053">
        <v>5.8036951500000002</v>
      </c>
      <c r="E10053">
        <v>-4.2845267549999999</v>
      </c>
      <c r="F10053">
        <v>0.71547324499999998</v>
      </c>
    </row>
    <row r="10054" spans="1:6" x14ac:dyDescent="0.3">
      <c r="A10054">
        <v>5.726</v>
      </c>
      <c r="B10054">
        <v>2.3420132200000001</v>
      </c>
      <c r="C10054">
        <v>3.3420132200000001</v>
      </c>
      <c r="D10054">
        <v>5.8042725170000002</v>
      </c>
      <c r="E10054">
        <v>-3.1557285099999999</v>
      </c>
      <c r="F10054">
        <v>1.8442714899999999</v>
      </c>
    </row>
    <row r="10055" spans="1:6" x14ac:dyDescent="0.3">
      <c r="A10055">
        <v>5.726</v>
      </c>
      <c r="B10055">
        <v>2.3113443779999998</v>
      </c>
      <c r="C10055">
        <v>3.3113443779999998</v>
      </c>
      <c r="D10055">
        <v>5.8048498850000003</v>
      </c>
      <c r="E10055">
        <v>-1.3925310399999999</v>
      </c>
      <c r="F10055">
        <v>3.6074689599999998</v>
      </c>
    </row>
    <row r="10056" spans="1:6" x14ac:dyDescent="0.3">
      <c r="A10056">
        <v>5.7359999999999998</v>
      </c>
      <c r="B10056">
        <v>2.2751142930000001</v>
      </c>
      <c r="C10056">
        <v>3.2751142930000001</v>
      </c>
      <c r="D10056">
        <v>5.8054272520000003</v>
      </c>
      <c r="E10056">
        <v>-1.4669294450000001</v>
      </c>
      <c r="F10056">
        <v>3.5330705550000001</v>
      </c>
    </row>
    <row r="10057" spans="1:6" x14ac:dyDescent="0.3">
      <c r="A10057">
        <v>5.7359999999999998</v>
      </c>
      <c r="B10057">
        <v>2.2152973789999999</v>
      </c>
      <c r="C10057">
        <v>3.2152973789999999</v>
      </c>
      <c r="D10057">
        <v>5.8060046190000003</v>
      </c>
      <c r="E10057">
        <v>-5.2165195999999998</v>
      </c>
      <c r="F10057">
        <v>-0.21651960000000001</v>
      </c>
    </row>
    <row r="10058" spans="1:6" x14ac:dyDescent="0.3">
      <c r="A10058">
        <v>5.7359999999999998</v>
      </c>
      <c r="B10058">
        <v>2.3013162490000001</v>
      </c>
      <c r="C10058">
        <v>3.3013162490000001</v>
      </c>
      <c r="D10058">
        <v>5.8065819860000003</v>
      </c>
      <c r="E10058">
        <v>-4.4643353250000004</v>
      </c>
      <c r="F10058">
        <v>0.53566467500000003</v>
      </c>
    </row>
    <row r="10059" spans="1:6" x14ac:dyDescent="0.3">
      <c r="A10059">
        <v>5.7359999999999998</v>
      </c>
      <c r="B10059">
        <v>2.273730692</v>
      </c>
      <c r="C10059">
        <v>3.273730692</v>
      </c>
      <c r="D10059">
        <v>5.8071593530000003</v>
      </c>
      <c r="E10059">
        <v>-2.2012223199999998</v>
      </c>
      <c r="F10059">
        <v>2.7987776800000002</v>
      </c>
    </row>
    <row r="10060" spans="1:6" x14ac:dyDescent="0.3">
      <c r="A10060">
        <v>5.7359999999999998</v>
      </c>
      <c r="B10060">
        <v>2.305845755</v>
      </c>
      <c r="C10060">
        <v>3.305845755</v>
      </c>
      <c r="D10060">
        <v>5.8077367210000004</v>
      </c>
      <c r="E10060">
        <v>-3.2366870950000002</v>
      </c>
      <c r="F10060">
        <v>1.763312905</v>
      </c>
    </row>
    <row r="10061" spans="1:6" x14ac:dyDescent="0.3">
      <c r="A10061">
        <v>5.7359999999999998</v>
      </c>
      <c r="B10061">
        <v>2.3722824870000001</v>
      </c>
      <c r="C10061">
        <v>3.3722824870000001</v>
      </c>
      <c r="D10061">
        <v>5.8083140880000004</v>
      </c>
      <c r="E10061">
        <v>-1.264160245</v>
      </c>
      <c r="F10061">
        <v>3.7358397550000002</v>
      </c>
    </row>
    <row r="10062" spans="1:6" x14ac:dyDescent="0.3">
      <c r="A10062">
        <v>5.7359999999999998</v>
      </c>
      <c r="B10062">
        <v>2.322690508</v>
      </c>
      <c r="C10062">
        <v>3.322690508</v>
      </c>
      <c r="D10062">
        <v>5.8088914550000004</v>
      </c>
      <c r="E10062">
        <v>-4.5916624549999998</v>
      </c>
      <c r="F10062">
        <v>0.40833754500000002</v>
      </c>
    </row>
    <row r="10063" spans="1:6" x14ac:dyDescent="0.3">
      <c r="A10063">
        <v>5.7359999999999998</v>
      </c>
      <c r="B10063">
        <v>2.3133333060000001</v>
      </c>
      <c r="C10063">
        <v>3.3133333060000001</v>
      </c>
      <c r="D10063">
        <v>5.8094688220000004</v>
      </c>
      <c r="E10063">
        <v>-3.7802874649999998</v>
      </c>
      <c r="F10063">
        <v>1.219712535</v>
      </c>
    </row>
    <row r="10064" spans="1:6" x14ac:dyDescent="0.3">
      <c r="A10064">
        <v>5.7359999999999998</v>
      </c>
      <c r="B10064">
        <v>2.3194909290000001</v>
      </c>
      <c r="C10064">
        <v>3.3194909290000001</v>
      </c>
      <c r="D10064">
        <v>5.8100461890000004</v>
      </c>
      <c r="E10064">
        <v>1.5157160300000001</v>
      </c>
      <c r="F10064">
        <v>6.5157160300000001</v>
      </c>
    </row>
    <row r="10065" spans="1:6" x14ac:dyDescent="0.3">
      <c r="A10065">
        <v>5.7359999999999998</v>
      </c>
      <c r="B10065">
        <v>2.2122200589999998</v>
      </c>
      <c r="C10065">
        <v>3.2122200589999998</v>
      </c>
      <c r="D10065">
        <v>5.8106235570000004</v>
      </c>
      <c r="E10065">
        <v>-0.42967553000000003</v>
      </c>
      <c r="F10065">
        <v>4.5703244700000001</v>
      </c>
    </row>
    <row r="10066" spans="1:6" x14ac:dyDescent="0.3">
      <c r="A10066">
        <v>5.7359999999999998</v>
      </c>
      <c r="B10066">
        <v>2.176103286</v>
      </c>
      <c r="C10066">
        <v>3.176103286</v>
      </c>
      <c r="D10066">
        <v>5.8112009240000004</v>
      </c>
      <c r="E10066">
        <v>-1.480347995</v>
      </c>
      <c r="F10066">
        <v>3.5196520050000002</v>
      </c>
    </row>
    <row r="10067" spans="1:6" x14ac:dyDescent="0.3">
      <c r="A10067">
        <v>5.7359999999999998</v>
      </c>
      <c r="B10067">
        <v>2.198500337</v>
      </c>
      <c r="C10067">
        <v>3.198500337</v>
      </c>
      <c r="D10067">
        <v>5.8117782910000004</v>
      </c>
      <c r="E10067">
        <v>2.0925645849999999</v>
      </c>
      <c r="F10067">
        <v>7.0925645849999999</v>
      </c>
    </row>
    <row r="10068" spans="1:6" x14ac:dyDescent="0.3">
      <c r="A10068">
        <v>5.7359999999999998</v>
      </c>
      <c r="B10068">
        <v>2.095168556</v>
      </c>
      <c r="C10068">
        <v>3.095168556</v>
      </c>
      <c r="D10068">
        <v>5.8123556580000004</v>
      </c>
      <c r="E10068">
        <v>-0.73159290499999996</v>
      </c>
      <c r="F10068">
        <v>4.2684070949999997</v>
      </c>
    </row>
    <row r="10069" spans="1:6" x14ac:dyDescent="0.3">
      <c r="A10069">
        <v>5.7359999999999998</v>
      </c>
      <c r="B10069">
        <v>2.0480396270000001</v>
      </c>
      <c r="C10069">
        <v>3.0480396270000001</v>
      </c>
      <c r="D10069">
        <v>5.8129330250000004</v>
      </c>
      <c r="E10069">
        <v>-2.1304021949999998</v>
      </c>
      <c r="F10069">
        <v>2.8695978050000002</v>
      </c>
    </row>
    <row r="10070" spans="1:6" x14ac:dyDescent="0.3">
      <c r="A10070">
        <v>5.7359999999999998</v>
      </c>
      <c r="B10070">
        <v>2.0749810929999999</v>
      </c>
      <c r="C10070">
        <v>3.0749810929999999</v>
      </c>
      <c r="D10070">
        <v>5.8135103929999996</v>
      </c>
      <c r="E10070">
        <v>-0.62424450499999995</v>
      </c>
      <c r="F10070">
        <v>4.3757554949999999</v>
      </c>
    </row>
    <row r="10071" spans="1:6" x14ac:dyDescent="0.3">
      <c r="A10071">
        <v>5.7359999999999998</v>
      </c>
      <c r="B10071">
        <v>1.9862397490000001</v>
      </c>
      <c r="C10071">
        <v>2.9862397490000001</v>
      </c>
      <c r="D10071">
        <v>5.8140877599999996</v>
      </c>
      <c r="E10071">
        <v>-4.4528550100000004</v>
      </c>
      <c r="F10071">
        <v>0.54714499000000005</v>
      </c>
    </row>
    <row r="10072" spans="1:6" x14ac:dyDescent="0.3">
      <c r="A10072">
        <v>5.7460000000000004</v>
      </c>
      <c r="B10072">
        <v>2.0470824369999998</v>
      </c>
      <c r="C10072">
        <v>3.0470824369999998</v>
      </c>
      <c r="D10072">
        <v>5.8146651269999996</v>
      </c>
      <c r="E10072">
        <v>-3.9034399350000002</v>
      </c>
      <c r="F10072">
        <v>1.096560065</v>
      </c>
    </row>
    <row r="10073" spans="1:6" x14ac:dyDescent="0.3">
      <c r="A10073">
        <v>5.7460000000000004</v>
      </c>
      <c r="B10073">
        <v>2.035876456</v>
      </c>
      <c r="C10073">
        <v>3.035876456</v>
      </c>
      <c r="D10073">
        <v>5.8152424939999996</v>
      </c>
      <c r="E10073">
        <v>-2.2750243449999998</v>
      </c>
      <c r="F10073">
        <v>2.7249756550000002</v>
      </c>
    </row>
    <row r="10074" spans="1:6" x14ac:dyDescent="0.3">
      <c r="A10074">
        <v>5.7460000000000004</v>
      </c>
      <c r="B10074">
        <v>2.0227441690000001</v>
      </c>
      <c r="C10074">
        <v>3.0227441690000001</v>
      </c>
      <c r="D10074">
        <v>5.8158198609999996</v>
      </c>
      <c r="E10074">
        <v>-3.5661870449999999</v>
      </c>
      <c r="F10074">
        <v>1.4338129550000001</v>
      </c>
    </row>
    <row r="10075" spans="1:6" x14ac:dyDescent="0.3">
      <c r="A10075">
        <v>5.7460000000000004</v>
      </c>
      <c r="B10075">
        <v>2.0249179740000001</v>
      </c>
      <c r="C10075">
        <v>3.0249179740000001</v>
      </c>
      <c r="D10075">
        <v>5.8163972289999997</v>
      </c>
      <c r="E10075">
        <v>-3.5585832000000002</v>
      </c>
      <c r="F10075">
        <v>1.4414168000000001</v>
      </c>
    </row>
    <row r="10076" spans="1:6" x14ac:dyDescent="0.3">
      <c r="A10076">
        <v>5.7460000000000004</v>
      </c>
      <c r="B10076">
        <v>2.0678185689999999</v>
      </c>
      <c r="C10076">
        <v>3.0678185689999999</v>
      </c>
      <c r="D10076">
        <v>5.8169745959999997</v>
      </c>
      <c r="E10076">
        <v>-3.9726200149999999</v>
      </c>
      <c r="F10076">
        <v>1.0273799850000001</v>
      </c>
    </row>
    <row r="10077" spans="1:6" x14ac:dyDescent="0.3">
      <c r="A10077">
        <v>5.7460000000000004</v>
      </c>
      <c r="B10077">
        <v>2.0863779149999999</v>
      </c>
      <c r="C10077">
        <v>3.0863779149999999</v>
      </c>
      <c r="D10077">
        <v>5.8175519629999997</v>
      </c>
      <c r="E10077">
        <v>-1.9165999650000001</v>
      </c>
      <c r="F10077">
        <v>3.0834000349999999</v>
      </c>
    </row>
    <row r="10078" spans="1:6" x14ac:dyDescent="0.3">
      <c r="A10078">
        <v>5.7460000000000004</v>
      </c>
      <c r="B10078">
        <v>2.123082122</v>
      </c>
      <c r="C10078">
        <v>3.123082122</v>
      </c>
      <c r="D10078">
        <v>5.8181293299999997</v>
      </c>
      <c r="E10078">
        <v>-2.0732988099999998</v>
      </c>
      <c r="F10078">
        <v>2.9267011900000002</v>
      </c>
    </row>
    <row r="10079" spans="1:6" x14ac:dyDescent="0.3">
      <c r="A10079">
        <v>5.7460000000000004</v>
      </c>
      <c r="B10079">
        <v>2.1378872549999999</v>
      </c>
      <c r="C10079">
        <v>3.1378872549999999</v>
      </c>
      <c r="D10079">
        <v>5.8187066969999997</v>
      </c>
      <c r="E10079">
        <v>-0.74680059499999996</v>
      </c>
      <c r="F10079">
        <v>4.2531994050000002</v>
      </c>
    </row>
    <row r="10080" spans="1:6" x14ac:dyDescent="0.3">
      <c r="A10080">
        <v>5.7460000000000004</v>
      </c>
      <c r="B10080">
        <v>2.1074480200000001</v>
      </c>
      <c r="C10080">
        <v>3.1074480200000001</v>
      </c>
      <c r="D10080">
        <v>5.8192840649999997</v>
      </c>
      <c r="E10080">
        <v>-1.3907419000000001</v>
      </c>
      <c r="F10080">
        <v>3.6092580999999999</v>
      </c>
    </row>
    <row r="10081" spans="1:6" x14ac:dyDescent="0.3">
      <c r="A10081">
        <v>5.7460000000000004</v>
      </c>
      <c r="B10081">
        <v>2.1480108059999998</v>
      </c>
      <c r="C10081">
        <v>3.1480108059999998</v>
      </c>
      <c r="D10081">
        <v>5.8198614319999997</v>
      </c>
      <c r="E10081">
        <v>-4.6605443449999999</v>
      </c>
      <c r="F10081">
        <v>0.33945565500000002</v>
      </c>
    </row>
    <row r="10082" spans="1:6" x14ac:dyDescent="0.3">
      <c r="A10082">
        <v>5.7460000000000004</v>
      </c>
      <c r="B10082">
        <v>2.2121574389999998</v>
      </c>
      <c r="C10082">
        <v>3.2121574389999998</v>
      </c>
      <c r="D10082">
        <v>5.8204387989999997</v>
      </c>
      <c r="E10082">
        <v>-1.6960884599999999</v>
      </c>
      <c r="F10082">
        <v>3.3039115400000001</v>
      </c>
    </row>
    <row r="10083" spans="1:6" x14ac:dyDescent="0.3">
      <c r="A10083">
        <v>5.7460000000000004</v>
      </c>
      <c r="B10083">
        <v>2.1777850769999998</v>
      </c>
      <c r="C10083">
        <v>3.1777850769999998</v>
      </c>
      <c r="D10083">
        <v>5.8210161659999997</v>
      </c>
      <c r="E10083">
        <v>-7.3120498249999999</v>
      </c>
      <c r="F10083">
        <v>-2.3120498249999999</v>
      </c>
    </row>
    <row r="10084" spans="1:6" x14ac:dyDescent="0.3">
      <c r="A10084">
        <v>5.7460000000000004</v>
      </c>
      <c r="B10084">
        <v>2.2632731690000001</v>
      </c>
      <c r="C10084">
        <v>3.2632731690000001</v>
      </c>
      <c r="D10084">
        <v>5.8215935329999997</v>
      </c>
      <c r="E10084">
        <v>-5.2903216249999998</v>
      </c>
      <c r="F10084">
        <v>-0.29032162500000003</v>
      </c>
    </row>
    <row r="10085" spans="1:6" x14ac:dyDescent="0.3">
      <c r="A10085">
        <v>5.7460000000000004</v>
      </c>
      <c r="B10085">
        <v>2.3076796229999998</v>
      </c>
      <c r="C10085">
        <v>3.3076796229999998</v>
      </c>
      <c r="D10085">
        <v>5.8221709009999998</v>
      </c>
      <c r="E10085">
        <v>-2.4078679900000002</v>
      </c>
      <c r="F10085">
        <v>2.5921320099999998</v>
      </c>
    </row>
    <row r="10086" spans="1:6" x14ac:dyDescent="0.3">
      <c r="A10086">
        <v>5.7460000000000004</v>
      </c>
      <c r="B10086">
        <v>2.3117827179999999</v>
      </c>
      <c r="C10086">
        <v>3.3117827179999999</v>
      </c>
      <c r="D10086">
        <v>5.8227482679999998</v>
      </c>
      <c r="E10086">
        <v>-1.762733925</v>
      </c>
      <c r="F10086">
        <v>3.237266075</v>
      </c>
    </row>
    <row r="10087" spans="1:6" x14ac:dyDescent="0.3">
      <c r="A10087">
        <v>5.7460000000000004</v>
      </c>
      <c r="B10087">
        <v>2.293271083</v>
      </c>
      <c r="C10087">
        <v>3.293271083</v>
      </c>
      <c r="D10087">
        <v>5.8233256349999998</v>
      </c>
      <c r="E10087">
        <v>-0.40164567000000001</v>
      </c>
      <c r="F10087">
        <v>4.5983543300000003</v>
      </c>
    </row>
    <row r="10088" spans="1:6" x14ac:dyDescent="0.3">
      <c r="A10088">
        <v>5.7460000000000004</v>
      </c>
      <c r="B10088">
        <v>2.2114030179999999</v>
      </c>
      <c r="C10088">
        <v>3.2114030179999999</v>
      </c>
      <c r="D10088">
        <v>5.8239030019999998</v>
      </c>
      <c r="E10088">
        <v>-5.2348582849999996</v>
      </c>
      <c r="F10088">
        <v>-0.234858285</v>
      </c>
    </row>
    <row r="10089" spans="1:6" x14ac:dyDescent="0.3">
      <c r="A10089">
        <v>5.7560000000000002</v>
      </c>
      <c r="B10089">
        <v>2.2288590610000001</v>
      </c>
      <c r="C10089">
        <v>3.2288590610000001</v>
      </c>
      <c r="D10089">
        <v>5.8244803699999999</v>
      </c>
      <c r="E10089">
        <v>-3.78490941</v>
      </c>
      <c r="F10089">
        <v>1.21509059</v>
      </c>
    </row>
    <row r="10090" spans="1:6" x14ac:dyDescent="0.3">
      <c r="A10090">
        <v>5.7560000000000002</v>
      </c>
      <c r="B10090">
        <v>2.255520229</v>
      </c>
      <c r="C10090">
        <v>3.255520229</v>
      </c>
      <c r="D10090">
        <v>5.8250577369999998</v>
      </c>
      <c r="E10090">
        <v>-5.672899395</v>
      </c>
      <c r="F10090">
        <v>-0.67289939499999996</v>
      </c>
    </row>
    <row r="10091" spans="1:6" x14ac:dyDescent="0.3">
      <c r="A10091">
        <v>5.7560000000000002</v>
      </c>
      <c r="B10091">
        <v>2.3926965739999999</v>
      </c>
      <c r="C10091">
        <v>3.3926965739999999</v>
      </c>
      <c r="D10091">
        <v>5.8256351039999998</v>
      </c>
      <c r="E10091">
        <v>-4.8667427300000003</v>
      </c>
      <c r="F10091">
        <v>0.13325727000000001</v>
      </c>
    </row>
    <row r="10092" spans="1:6" x14ac:dyDescent="0.3">
      <c r="A10092">
        <v>5.7560000000000002</v>
      </c>
      <c r="B10092">
        <v>2.426532194</v>
      </c>
      <c r="C10092">
        <v>3.426532194</v>
      </c>
      <c r="D10092">
        <v>5.8262124709999998</v>
      </c>
      <c r="E10092">
        <v>-1.5462479849999999</v>
      </c>
      <c r="F10092">
        <v>3.4537520150000001</v>
      </c>
    </row>
    <row r="10093" spans="1:6" x14ac:dyDescent="0.3">
      <c r="A10093">
        <v>5.7560000000000002</v>
      </c>
      <c r="B10093">
        <v>2.3975004150000001</v>
      </c>
      <c r="C10093">
        <v>3.3975004150000001</v>
      </c>
      <c r="D10093">
        <v>5.8267898379999998</v>
      </c>
      <c r="E10093">
        <v>-1.651509055</v>
      </c>
      <c r="F10093">
        <v>3.348490945</v>
      </c>
    </row>
    <row r="10094" spans="1:6" x14ac:dyDescent="0.3">
      <c r="A10094">
        <v>5.7560000000000002</v>
      </c>
      <c r="B10094">
        <v>2.3840162629999999</v>
      </c>
      <c r="C10094">
        <v>3.3840162629999999</v>
      </c>
      <c r="D10094">
        <v>5.8273672059999999</v>
      </c>
      <c r="E10094">
        <v>-2.707996225</v>
      </c>
      <c r="F10094">
        <v>2.292003775</v>
      </c>
    </row>
    <row r="10095" spans="1:6" x14ac:dyDescent="0.3">
      <c r="A10095">
        <v>5.7560000000000002</v>
      </c>
      <c r="B10095">
        <v>2.3867029550000001</v>
      </c>
      <c r="C10095">
        <v>3.3867029550000001</v>
      </c>
      <c r="D10095">
        <v>5.8279445729999999</v>
      </c>
      <c r="E10095">
        <v>-3.3993497399999999</v>
      </c>
      <c r="F10095">
        <v>1.6006502600000001</v>
      </c>
    </row>
    <row r="10096" spans="1:6" x14ac:dyDescent="0.3">
      <c r="A10096">
        <v>5.7560000000000002</v>
      </c>
      <c r="B10096">
        <v>2.3805006030000002</v>
      </c>
      <c r="C10096">
        <v>3.3805006030000002</v>
      </c>
      <c r="D10096">
        <v>5.8285219399999999</v>
      </c>
      <c r="E10096">
        <v>-2.794769515</v>
      </c>
      <c r="F10096">
        <v>2.205230485</v>
      </c>
    </row>
    <row r="10097" spans="1:6" x14ac:dyDescent="0.3">
      <c r="A10097">
        <v>5.7560000000000002</v>
      </c>
      <c r="B10097">
        <v>2.3135658939999999</v>
      </c>
      <c r="C10097">
        <v>3.3135658939999999</v>
      </c>
      <c r="D10097">
        <v>5.8290993069999999</v>
      </c>
      <c r="E10097">
        <v>-2.57932724</v>
      </c>
      <c r="F10097">
        <v>2.42067276</v>
      </c>
    </row>
    <row r="10098" spans="1:6" x14ac:dyDescent="0.3">
      <c r="A10098">
        <v>5.7560000000000002</v>
      </c>
      <c r="B10098">
        <v>2.282932835</v>
      </c>
      <c r="C10098">
        <v>3.282932835</v>
      </c>
      <c r="D10098">
        <v>5.8296766739999999</v>
      </c>
      <c r="E10098">
        <v>-1.70175407</v>
      </c>
      <c r="F10098">
        <v>3.2982459300000002</v>
      </c>
    </row>
    <row r="10099" spans="1:6" x14ac:dyDescent="0.3">
      <c r="A10099">
        <v>5.7560000000000002</v>
      </c>
      <c r="B10099">
        <v>2.3572686200000001</v>
      </c>
      <c r="C10099">
        <v>3.3572686200000001</v>
      </c>
      <c r="D10099">
        <v>5.830254042</v>
      </c>
      <c r="E10099">
        <v>-5.1437612399999999</v>
      </c>
      <c r="F10099">
        <v>-0.14376124000000001</v>
      </c>
    </row>
    <row r="10100" spans="1:6" x14ac:dyDescent="0.3">
      <c r="A10100">
        <v>5.7560000000000002</v>
      </c>
      <c r="B10100">
        <v>2.4559128540000001</v>
      </c>
      <c r="C10100">
        <v>3.4559128540000001</v>
      </c>
      <c r="D10100">
        <v>5.830831409</v>
      </c>
      <c r="E10100">
        <v>-2.3002213999999999</v>
      </c>
      <c r="F10100">
        <v>2.6997786000000001</v>
      </c>
    </row>
    <row r="10101" spans="1:6" x14ac:dyDescent="0.3">
      <c r="A10101">
        <v>5.7560000000000002</v>
      </c>
      <c r="B10101">
        <v>2.4426135800000002</v>
      </c>
      <c r="C10101">
        <v>3.4426135800000002</v>
      </c>
      <c r="D10101">
        <v>5.831408776</v>
      </c>
      <c r="E10101">
        <v>-0.29787554999999999</v>
      </c>
      <c r="F10101">
        <v>4.7021244500000003</v>
      </c>
    </row>
    <row r="10102" spans="1:6" x14ac:dyDescent="0.3">
      <c r="A10102">
        <v>5.7560000000000002</v>
      </c>
      <c r="B10102">
        <v>2.4417219920000002</v>
      </c>
      <c r="C10102">
        <v>3.4417219920000002</v>
      </c>
      <c r="D10102">
        <v>5.831986143</v>
      </c>
      <c r="E10102">
        <v>-2.085375505</v>
      </c>
      <c r="F10102">
        <v>2.914624495</v>
      </c>
    </row>
    <row r="10103" spans="1:6" x14ac:dyDescent="0.3">
      <c r="A10103">
        <v>5.7560000000000002</v>
      </c>
      <c r="B10103">
        <v>2.3841564129999999</v>
      </c>
      <c r="C10103">
        <v>3.3841564129999999</v>
      </c>
      <c r="D10103">
        <v>5.83256351</v>
      </c>
      <c r="E10103">
        <v>-3.1862929850000001</v>
      </c>
      <c r="F10103">
        <v>1.8137070150000001</v>
      </c>
    </row>
    <row r="10104" spans="1:6" x14ac:dyDescent="0.3">
      <c r="A10104">
        <v>5.7560000000000002</v>
      </c>
      <c r="B10104">
        <v>2.4195485840000002</v>
      </c>
      <c r="C10104">
        <v>3.4195485840000002</v>
      </c>
      <c r="D10104">
        <v>5.833140878</v>
      </c>
      <c r="E10104">
        <v>-4.6891705850000003</v>
      </c>
      <c r="F10104">
        <v>0.310829415</v>
      </c>
    </row>
    <row r="10105" spans="1:6" x14ac:dyDescent="0.3">
      <c r="A10105">
        <v>5.7560000000000002</v>
      </c>
      <c r="B10105">
        <v>2.4235741489999998</v>
      </c>
      <c r="C10105">
        <v>3.4235741489999998</v>
      </c>
      <c r="D10105">
        <v>5.833718245</v>
      </c>
      <c r="E10105">
        <v>-3.2040352900000002</v>
      </c>
      <c r="F10105">
        <v>1.79596471</v>
      </c>
    </row>
    <row r="10106" spans="1:6" x14ac:dyDescent="0.3">
      <c r="A10106">
        <v>5.766</v>
      </c>
      <c r="B10106">
        <v>2.4427596930000002</v>
      </c>
      <c r="C10106">
        <v>3.4427596930000002</v>
      </c>
      <c r="D10106">
        <v>5.834295612</v>
      </c>
      <c r="E10106">
        <v>-4.4577751450000003</v>
      </c>
      <c r="F10106">
        <v>0.54222485499999995</v>
      </c>
    </row>
    <row r="10107" spans="1:6" x14ac:dyDescent="0.3">
      <c r="A10107">
        <v>5.766</v>
      </c>
      <c r="B10107">
        <v>2.4833850989999999</v>
      </c>
      <c r="C10107">
        <v>3.4833850989999999</v>
      </c>
      <c r="D10107">
        <v>5.834872979</v>
      </c>
      <c r="E10107">
        <v>-0.91557613500000001</v>
      </c>
      <c r="F10107">
        <v>4.0844238649999998</v>
      </c>
    </row>
    <row r="10108" spans="1:6" x14ac:dyDescent="0.3">
      <c r="A10108">
        <v>5.766</v>
      </c>
      <c r="B10108">
        <v>2.4594792069999998</v>
      </c>
      <c r="C10108">
        <v>3.4594792069999998</v>
      </c>
      <c r="D10108">
        <v>5.835450346</v>
      </c>
      <c r="E10108">
        <v>-5.8436131700000002</v>
      </c>
      <c r="F10108">
        <v>-0.84361317000000002</v>
      </c>
    </row>
    <row r="10109" spans="1:6" x14ac:dyDescent="0.3">
      <c r="A10109">
        <v>5.766</v>
      </c>
      <c r="B10109">
        <v>2.5219679030000002</v>
      </c>
      <c r="C10109">
        <v>3.5219679030000002</v>
      </c>
      <c r="D10109">
        <v>5.8360277140000001</v>
      </c>
      <c r="E10109">
        <v>-0.59546916999999999</v>
      </c>
      <c r="F10109">
        <v>4.4045308299999997</v>
      </c>
    </row>
    <row r="10110" spans="1:6" x14ac:dyDescent="0.3">
      <c r="A10110">
        <v>5.766</v>
      </c>
      <c r="B10110">
        <v>2.4057602779999998</v>
      </c>
      <c r="C10110">
        <v>3.4057602779999998</v>
      </c>
      <c r="D10110">
        <v>5.8366050810000001</v>
      </c>
      <c r="E10110">
        <v>8.5149505E-2</v>
      </c>
      <c r="F10110">
        <v>5.0851495050000004</v>
      </c>
    </row>
    <row r="10111" spans="1:6" x14ac:dyDescent="0.3">
      <c r="A10111">
        <v>5.766</v>
      </c>
      <c r="B10111">
        <v>2.4163281319999999</v>
      </c>
      <c r="C10111">
        <v>3.4163281319999999</v>
      </c>
      <c r="D10111">
        <v>5.8371824480000001</v>
      </c>
      <c r="E10111">
        <v>-3.74375919</v>
      </c>
      <c r="F10111">
        <v>1.25624081</v>
      </c>
    </row>
    <row r="10112" spans="1:6" x14ac:dyDescent="0.3">
      <c r="A10112">
        <v>5.766</v>
      </c>
      <c r="B10112">
        <v>2.4610506679999999</v>
      </c>
      <c r="C10112">
        <v>3.4610506679999999</v>
      </c>
      <c r="D10112">
        <v>5.8377598150000001</v>
      </c>
      <c r="E10112">
        <v>-5.059522565</v>
      </c>
      <c r="F10112">
        <v>-5.9522565E-2</v>
      </c>
    </row>
    <row r="10113" spans="1:6" x14ac:dyDescent="0.3">
      <c r="A10113">
        <v>5.766</v>
      </c>
      <c r="B10113">
        <v>2.51353509</v>
      </c>
      <c r="C10113">
        <v>3.51353509</v>
      </c>
      <c r="D10113">
        <v>5.8383371820000001</v>
      </c>
      <c r="E10113">
        <v>-3.4724062899999999</v>
      </c>
      <c r="F10113">
        <v>1.5275937100000001</v>
      </c>
    </row>
    <row r="10114" spans="1:6" x14ac:dyDescent="0.3">
      <c r="A10114">
        <v>5.766</v>
      </c>
      <c r="B10114">
        <v>2.5557200290000002</v>
      </c>
      <c r="C10114">
        <v>3.5557200290000002</v>
      </c>
      <c r="D10114">
        <v>5.8389145500000001</v>
      </c>
      <c r="E10114">
        <v>-3.8478275000000002</v>
      </c>
      <c r="F10114">
        <v>1.1521725</v>
      </c>
    </row>
    <row r="10115" spans="1:6" x14ac:dyDescent="0.3">
      <c r="A10115">
        <v>5.766</v>
      </c>
      <c r="B10115">
        <v>2.4888598669999999</v>
      </c>
      <c r="C10115">
        <v>3.4888598669999999</v>
      </c>
      <c r="D10115">
        <v>5.8394919170000001</v>
      </c>
      <c r="E10115">
        <v>-2.2355141700000001</v>
      </c>
      <c r="F10115">
        <v>2.7644858299999999</v>
      </c>
    </row>
    <row r="10116" spans="1:6" x14ac:dyDescent="0.3">
      <c r="A10116">
        <v>5.766</v>
      </c>
      <c r="B10116">
        <v>2.495971699</v>
      </c>
      <c r="C10116">
        <v>3.495971699</v>
      </c>
      <c r="D10116">
        <v>5.8400692840000001</v>
      </c>
      <c r="E10116">
        <v>-0.36049545</v>
      </c>
      <c r="F10116">
        <v>4.6395045499999998</v>
      </c>
    </row>
    <row r="10117" spans="1:6" x14ac:dyDescent="0.3">
      <c r="A10117">
        <v>5.766</v>
      </c>
      <c r="B10117">
        <v>2.4593539670000002</v>
      </c>
      <c r="C10117">
        <v>3.4593539670000002</v>
      </c>
      <c r="D10117">
        <v>5.8406466510000001</v>
      </c>
      <c r="E10117">
        <v>-3.07402445</v>
      </c>
      <c r="F10117">
        <v>1.92597555</v>
      </c>
    </row>
    <row r="10118" spans="1:6" x14ac:dyDescent="0.3">
      <c r="A10118">
        <v>5.766</v>
      </c>
      <c r="B10118">
        <v>2.4104686979999999</v>
      </c>
      <c r="C10118">
        <v>3.4104686979999999</v>
      </c>
      <c r="D10118">
        <v>5.8412240180000001</v>
      </c>
      <c r="E10118">
        <v>-3.0880393800000001</v>
      </c>
      <c r="F10118">
        <v>1.9119606200000001</v>
      </c>
    </row>
    <row r="10119" spans="1:6" x14ac:dyDescent="0.3">
      <c r="A10119">
        <v>5.766</v>
      </c>
      <c r="B10119">
        <v>2.462031713</v>
      </c>
      <c r="C10119">
        <v>3.462031713</v>
      </c>
      <c r="D10119">
        <v>5.8418013860000002</v>
      </c>
      <c r="E10119">
        <v>-0.78332886999999995</v>
      </c>
      <c r="F10119">
        <v>4.2166711299999999</v>
      </c>
    </row>
    <row r="10120" spans="1:6" x14ac:dyDescent="0.3">
      <c r="A10120">
        <v>5.766</v>
      </c>
      <c r="B10120">
        <v>2.4988879970000002</v>
      </c>
      <c r="C10120">
        <v>3.4988879970000002</v>
      </c>
      <c r="D10120">
        <v>5.8423787530000002</v>
      </c>
      <c r="E10120">
        <v>-5.0613117049999996</v>
      </c>
      <c r="F10120">
        <v>-6.1311705000000001E-2</v>
      </c>
    </row>
    <row r="10121" spans="1:6" x14ac:dyDescent="0.3">
      <c r="A10121">
        <v>5.766</v>
      </c>
      <c r="B10121">
        <v>2.4941348479999998</v>
      </c>
      <c r="C10121">
        <v>3.4941348479999998</v>
      </c>
      <c r="D10121">
        <v>5.8429561200000002</v>
      </c>
      <c r="E10121">
        <v>-1.4107206299999999</v>
      </c>
      <c r="F10121">
        <v>3.5892793699999999</v>
      </c>
    </row>
    <row r="10122" spans="1:6" x14ac:dyDescent="0.3">
      <c r="A10122">
        <v>5.766</v>
      </c>
      <c r="B10122">
        <v>2.5640842589999999</v>
      </c>
      <c r="C10122">
        <v>3.5640842589999999</v>
      </c>
      <c r="D10122">
        <v>5.8435334870000002</v>
      </c>
      <c r="E10122">
        <v>-4.4637389450000002</v>
      </c>
      <c r="F10122">
        <v>0.53626105499999999</v>
      </c>
    </row>
    <row r="10123" spans="1:6" x14ac:dyDescent="0.3">
      <c r="A10123">
        <v>5.7759999999999998</v>
      </c>
      <c r="B10123">
        <v>2.5939390410000001</v>
      </c>
      <c r="C10123">
        <v>3.5939390410000001</v>
      </c>
      <c r="D10123">
        <v>5.8441108550000003</v>
      </c>
      <c r="E10123">
        <v>-2.931638725</v>
      </c>
      <c r="F10123">
        <v>2.068361275</v>
      </c>
    </row>
    <row r="10124" spans="1:6" x14ac:dyDescent="0.3">
      <c r="A10124">
        <v>5.7759999999999998</v>
      </c>
      <c r="B10124">
        <v>2.5774312429999999</v>
      </c>
      <c r="C10124">
        <v>3.5774312429999999</v>
      </c>
      <c r="D10124">
        <v>5.8446882220000003</v>
      </c>
      <c r="E10124">
        <v>-3.45749679</v>
      </c>
      <c r="F10124">
        <v>1.54250321</v>
      </c>
    </row>
    <row r="10125" spans="1:6" x14ac:dyDescent="0.3">
      <c r="A10125">
        <v>5.7759999999999998</v>
      </c>
      <c r="B10125">
        <v>2.5324910279999999</v>
      </c>
      <c r="C10125">
        <v>3.5324910279999999</v>
      </c>
      <c r="D10125">
        <v>5.8452655890000003</v>
      </c>
      <c r="E10125">
        <v>-1.4135534350000001</v>
      </c>
      <c r="F10125">
        <v>3.5864465650000001</v>
      </c>
    </row>
    <row r="10126" spans="1:6" x14ac:dyDescent="0.3">
      <c r="A10126">
        <v>5.7759999999999998</v>
      </c>
      <c r="B10126">
        <v>2.5061936519999999</v>
      </c>
      <c r="C10126">
        <v>3.5061936519999999</v>
      </c>
      <c r="D10126">
        <v>5.8458429560000003</v>
      </c>
      <c r="E10126">
        <v>-3.0446527350000001</v>
      </c>
      <c r="F10126">
        <v>1.9553472649999999</v>
      </c>
    </row>
    <row r="10127" spans="1:6" x14ac:dyDescent="0.3">
      <c r="A10127">
        <v>5.7759999999999998</v>
      </c>
      <c r="B10127">
        <v>2.5845878029999998</v>
      </c>
      <c r="C10127">
        <v>3.5845878029999998</v>
      </c>
      <c r="D10127">
        <v>5.8464203230000003</v>
      </c>
      <c r="E10127">
        <v>-8.1389610000000001E-2</v>
      </c>
      <c r="F10127">
        <v>4.9186103900000004</v>
      </c>
    </row>
    <row r="10128" spans="1:6" x14ac:dyDescent="0.3">
      <c r="A10128">
        <v>5.7759999999999998</v>
      </c>
      <c r="B10128">
        <v>2.4830511259999999</v>
      </c>
      <c r="C10128">
        <v>3.4830511259999999</v>
      </c>
      <c r="D10128">
        <v>5.8469976910000003</v>
      </c>
      <c r="E10128">
        <v>-1.3330421349999999</v>
      </c>
      <c r="F10128">
        <v>3.6669578650000001</v>
      </c>
    </row>
    <row r="10129" spans="1:6" x14ac:dyDescent="0.3">
      <c r="A10129">
        <v>5.7759999999999998</v>
      </c>
      <c r="B10129">
        <v>2.384538096</v>
      </c>
      <c r="C10129">
        <v>3.384538096</v>
      </c>
      <c r="D10129">
        <v>5.8475750580000003</v>
      </c>
      <c r="E10129">
        <v>-2.2687623549999998</v>
      </c>
      <c r="F10129">
        <v>2.7312376450000002</v>
      </c>
    </row>
    <row r="10130" spans="1:6" x14ac:dyDescent="0.3">
      <c r="A10130">
        <v>5.7759999999999998</v>
      </c>
      <c r="B10130">
        <v>2.4216299499999998</v>
      </c>
      <c r="C10130">
        <v>3.4216299499999998</v>
      </c>
      <c r="D10130">
        <v>5.8481524250000003</v>
      </c>
      <c r="E10130">
        <v>0.63739738499999998</v>
      </c>
      <c r="F10130">
        <v>5.6373973849999999</v>
      </c>
    </row>
    <row r="10131" spans="1:6" x14ac:dyDescent="0.3">
      <c r="A10131">
        <v>5.7759999999999998</v>
      </c>
      <c r="B10131">
        <v>2.3661845010000002</v>
      </c>
      <c r="C10131">
        <v>3.3661845010000002</v>
      </c>
      <c r="D10131">
        <v>5.8487297920000003</v>
      </c>
      <c r="E10131">
        <v>-1.4532127050000001</v>
      </c>
      <c r="F10131">
        <v>3.5467872950000001</v>
      </c>
    </row>
    <row r="10132" spans="1:6" x14ac:dyDescent="0.3">
      <c r="A10132">
        <v>5.7759999999999998</v>
      </c>
      <c r="B10132">
        <v>2.339639628</v>
      </c>
      <c r="C10132">
        <v>3.339639628</v>
      </c>
      <c r="D10132">
        <v>5.8493071590000003</v>
      </c>
      <c r="E10132">
        <v>-3.4147065250000002</v>
      </c>
      <c r="F10132">
        <v>1.5852934750000001</v>
      </c>
    </row>
    <row r="10133" spans="1:6" x14ac:dyDescent="0.3">
      <c r="A10133">
        <v>5.7759999999999998</v>
      </c>
      <c r="B10133">
        <v>2.3534458250000001</v>
      </c>
      <c r="C10133">
        <v>3.3534458250000001</v>
      </c>
      <c r="D10133">
        <v>5.8498845270000004</v>
      </c>
      <c r="E10133">
        <v>-3.0376452700000001</v>
      </c>
      <c r="F10133">
        <v>1.9623547299999999</v>
      </c>
    </row>
    <row r="10134" spans="1:6" x14ac:dyDescent="0.3">
      <c r="A10134">
        <v>5.7759999999999998</v>
      </c>
      <c r="B10134">
        <v>2.3459135450000002</v>
      </c>
      <c r="C10134">
        <v>3.3459135450000002</v>
      </c>
      <c r="D10134">
        <v>5.8504618940000004</v>
      </c>
      <c r="E10134">
        <v>-3.069998885</v>
      </c>
      <c r="F10134">
        <v>1.930001115</v>
      </c>
    </row>
    <row r="10135" spans="1:6" x14ac:dyDescent="0.3">
      <c r="A10135">
        <v>5.7759999999999998</v>
      </c>
      <c r="B10135">
        <v>2.3647203879999998</v>
      </c>
      <c r="C10135">
        <v>3.3647203879999998</v>
      </c>
      <c r="D10135">
        <v>5.8510392610000004</v>
      </c>
      <c r="E10135">
        <v>-2.2027132699999998</v>
      </c>
      <c r="F10135">
        <v>2.7972867300000002</v>
      </c>
    </row>
    <row r="10136" spans="1:6" x14ac:dyDescent="0.3">
      <c r="A10136">
        <v>5.7759999999999998</v>
      </c>
      <c r="B10136">
        <v>2.2823632919999999</v>
      </c>
      <c r="C10136">
        <v>3.2823632919999999</v>
      </c>
      <c r="D10136">
        <v>5.8516166280000004</v>
      </c>
      <c r="E10136">
        <v>-2.6883156850000001</v>
      </c>
      <c r="F10136">
        <v>2.3116843149999999</v>
      </c>
    </row>
    <row r="10137" spans="1:6" x14ac:dyDescent="0.3">
      <c r="A10137">
        <v>5.7759999999999998</v>
      </c>
      <c r="B10137">
        <v>2.2693950090000001</v>
      </c>
      <c r="C10137">
        <v>3.2693950090000001</v>
      </c>
      <c r="D10137">
        <v>5.8521939950000004</v>
      </c>
      <c r="E10137">
        <v>-4.495048895</v>
      </c>
      <c r="F10137">
        <v>0.50495110499999996</v>
      </c>
    </row>
    <row r="10138" spans="1:6" x14ac:dyDescent="0.3">
      <c r="A10138">
        <v>5.7759999999999998</v>
      </c>
      <c r="B10138">
        <v>2.3474253680000001</v>
      </c>
      <c r="C10138">
        <v>3.3474253680000001</v>
      </c>
      <c r="D10138">
        <v>5.8527713629999996</v>
      </c>
      <c r="E10138">
        <v>-4.3620561550000003</v>
      </c>
      <c r="F10138">
        <v>0.63794384500000001</v>
      </c>
    </row>
    <row r="10139" spans="1:6" x14ac:dyDescent="0.3">
      <c r="A10139">
        <v>5.7859999999999996</v>
      </c>
      <c r="B10139">
        <v>2.2963126210000002</v>
      </c>
      <c r="C10139">
        <v>3.2963126210000002</v>
      </c>
      <c r="D10139">
        <v>5.8533487300000004</v>
      </c>
      <c r="E10139">
        <v>-2.4518510149999999</v>
      </c>
      <c r="F10139">
        <v>2.5481489850000001</v>
      </c>
    </row>
    <row r="10140" spans="1:6" x14ac:dyDescent="0.3">
      <c r="A10140">
        <v>5.7859999999999996</v>
      </c>
      <c r="B10140">
        <v>2.3055266919999999</v>
      </c>
      <c r="C10140">
        <v>3.3055266919999999</v>
      </c>
      <c r="D10140">
        <v>5.8539260970000004</v>
      </c>
      <c r="E10140">
        <v>1.18591789</v>
      </c>
      <c r="F10140">
        <v>6.1859178899999998</v>
      </c>
    </row>
    <row r="10141" spans="1:6" x14ac:dyDescent="0.3">
      <c r="A10141">
        <v>5.7859999999999996</v>
      </c>
      <c r="B10141">
        <v>2.283839333</v>
      </c>
      <c r="C10141">
        <v>3.283839333</v>
      </c>
      <c r="D10141">
        <v>5.8545034640000004</v>
      </c>
      <c r="E10141">
        <v>-3.1749617649999999</v>
      </c>
      <c r="F10141">
        <v>1.8250382350000001</v>
      </c>
    </row>
    <row r="10142" spans="1:6" x14ac:dyDescent="0.3">
      <c r="A10142">
        <v>5.7859999999999996</v>
      </c>
      <c r="B10142">
        <v>2.211701208</v>
      </c>
      <c r="C10142">
        <v>3.211701208</v>
      </c>
      <c r="D10142">
        <v>5.8550808310000004</v>
      </c>
      <c r="E10142">
        <v>-2.9978369050000002</v>
      </c>
      <c r="F10142">
        <v>2.0021630949999998</v>
      </c>
    </row>
    <row r="10143" spans="1:6" x14ac:dyDescent="0.3">
      <c r="A10143">
        <v>5.7859999999999996</v>
      </c>
      <c r="B10143">
        <v>2.2389349009999999</v>
      </c>
      <c r="C10143">
        <v>3.2389349009999999</v>
      </c>
      <c r="D10143">
        <v>5.8556581989999996</v>
      </c>
      <c r="E10143">
        <v>-2.325716645</v>
      </c>
      <c r="F10143">
        <v>2.674283355</v>
      </c>
    </row>
    <row r="10144" spans="1:6" x14ac:dyDescent="0.3">
      <c r="A10144">
        <v>5.7859999999999996</v>
      </c>
      <c r="B10144">
        <v>2.200799382</v>
      </c>
      <c r="C10144">
        <v>3.200799382</v>
      </c>
      <c r="D10144">
        <v>5.8562355659999996</v>
      </c>
      <c r="E10144">
        <v>-2.5736616300000001</v>
      </c>
      <c r="F10144">
        <v>2.4263383699999999</v>
      </c>
    </row>
    <row r="10145" spans="1:6" x14ac:dyDescent="0.3">
      <c r="A10145">
        <v>5.7859999999999996</v>
      </c>
      <c r="B10145">
        <v>2.145249567</v>
      </c>
      <c r="C10145">
        <v>3.145249567</v>
      </c>
      <c r="D10145">
        <v>5.8568129329999996</v>
      </c>
      <c r="E10145">
        <v>-3.7094673399999998</v>
      </c>
      <c r="F10145">
        <v>1.29053266</v>
      </c>
    </row>
    <row r="10146" spans="1:6" x14ac:dyDescent="0.3">
      <c r="A10146">
        <v>5.7859999999999996</v>
      </c>
      <c r="B10146">
        <v>2.226601762</v>
      </c>
      <c r="C10146">
        <v>3.226601762</v>
      </c>
      <c r="D10146">
        <v>5.8573902999999996</v>
      </c>
      <c r="E10146">
        <v>-6.1415049799999997</v>
      </c>
      <c r="F10146">
        <v>-1.1415049799999999</v>
      </c>
    </row>
    <row r="10147" spans="1:6" x14ac:dyDescent="0.3">
      <c r="A10147">
        <v>5.7859999999999996</v>
      </c>
      <c r="B10147">
        <v>2.2703372900000001</v>
      </c>
      <c r="C10147">
        <v>3.2703372900000001</v>
      </c>
      <c r="D10147">
        <v>5.8579676669999996</v>
      </c>
      <c r="E10147">
        <v>-4.1109801749999999</v>
      </c>
      <c r="F10147">
        <v>0.88901982499999999</v>
      </c>
    </row>
    <row r="10148" spans="1:6" x14ac:dyDescent="0.3">
      <c r="A10148">
        <v>5.7859999999999996</v>
      </c>
      <c r="B10148">
        <v>2.2617673090000001</v>
      </c>
      <c r="C10148">
        <v>3.2617673090000001</v>
      </c>
      <c r="D10148">
        <v>5.8585450349999997</v>
      </c>
      <c r="E10148">
        <v>2.0150351849999999</v>
      </c>
      <c r="F10148">
        <v>7.0150351850000003</v>
      </c>
    </row>
    <row r="10149" spans="1:6" x14ac:dyDescent="0.3">
      <c r="A10149">
        <v>5.7859999999999996</v>
      </c>
      <c r="B10149">
        <v>2.2311431960000001</v>
      </c>
      <c r="C10149">
        <v>3.2311431960000001</v>
      </c>
      <c r="D10149">
        <v>5.8591224019999997</v>
      </c>
      <c r="E10149">
        <v>-0.21154954500000001</v>
      </c>
      <c r="F10149">
        <v>4.7884504550000004</v>
      </c>
    </row>
    <row r="10150" spans="1:6" x14ac:dyDescent="0.3">
      <c r="A10150">
        <v>5.7859999999999996</v>
      </c>
      <c r="B10150">
        <v>2.1915912739999999</v>
      </c>
      <c r="C10150">
        <v>3.1915912739999999</v>
      </c>
      <c r="D10150">
        <v>5.8596997689999997</v>
      </c>
      <c r="E10150">
        <v>-2.9651850999999998</v>
      </c>
      <c r="F10150">
        <v>2.0348149000000002</v>
      </c>
    </row>
    <row r="10151" spans="1:6" x14ac:dyDescent="0.3">
      <c r="A10151">
        <v>5.7859999999999996</v>
      </c>
      <c r="B10151">
        <v>2.1779252269999998</v>
      </c>
      <c r="C10151">
        <v>3.1779252269999998</v>
      </c>
      <c r="D10151">
        <v>5.8602771359999997</v>
      </c>
      <c r="E10151">
        <v>-0.34245495500000001</v>
      </c>
      <c r="F10151">
        <v>4.657545045</v>
      </c>
    </row>
    <row r="10152" spans="1:6" x14ac:dyDescent="0.3">
      <c r="A10152">
        <v>5.7859999999999996</v>
      </c>
      <c r="B10152">
        <v>2.0726492470000002</v>
      </c>
      <c r="C10152">
        <v>3.0726492470000002</v>
      </c>
      <c r="D10152">
        <v>5.8608545029999997</v>
      </c>
      <c r="E10152">
        <v>-4.9636544799999998</v>
      </c>
      <c r="F10152">
        <v>3.6345519999999999E-2</v>
      </c>
    </row>
    <row r="10153" spans="1:6" x14ac:dyDescent="0.3">
      <c r="A10153">
        <v>5.7859999999999996</v>
      </c>
      <c r="B10153">
        <v>2.1712248970000001</v>
      </c>
      <c r="C10153">
        <v>3.1712248970000001</v>
      </c>
      <c r="D10153">
        <v>5.8614318709999997</v>
      </c>
      <c r="E10153">
        <v>-1.4166844300000001</v>
      </c>
      <c r="F10153">
        <v>3.5833155699999999</v>
      </c>
    </row>
    <row r="10154" spans="1:6" x14ac:dyDescent="0.3">
      <c r="A10154">
        <v>5.7859999999999996</v>
      </c>
      <c r="B10154">
        <v>2.1389488120000002</v>
      </c>
      <c r="C10154">
        <v>3.1389488120000002</v>
      </c>
      <c r="D10154">
        <v>5.8620092379999997</v>
      </c>
      <c r="E10154">
        <v>-4.4878923349999997</v>
      </c>
      <c r="F10154">
        <v>0.51210766500000005</v>
      </c>
    </row>
    <row r="10155" spans="1:6" x14ac:dyDescent="0.3">
      <c r="A10155">
        <v>5.7960000000000003</v>
      </c>
      <c r="B10155">
        <v>2.0950880449999998</v>
      </c>
      <c r="C10155">
        <v>3.0950880449999998</v>
      </c>
      <c r="D10155">
        <v>5.8625866049999997</v>
      </c>
      <c r="E10155">
        <v>-2.2447580600000001</v>
      </c>
      <c r="F10155">
        <v>2.7552419399999999</v>
      </c>
    </row>
    <row r="10156" spans="1:6" x14ac:dyDescent="0.3">
      <c r="A10156">
        <v>5.7960000000000003</v>
      </c>
      <c r="B10156">
        <v>1.979393307</v>
      </c>
      <c r="C10156">
        <v>2.979393307</v>
      </c>
      <c r="D10156">
        <v>5.8631639719999997</v>
      </c>
      <c r="E10156">
        <v>-2.4265048650000001</v>
      </c>
      <c r="F10156">
        <v>2.5734951349999999</v>
      </c>
    </row>
    <row r="10157" spans="1:6" x14ac:dyDescent="0.3">
      <c r="A10157">
        <v>5.7960000000000003</v>
      </c>
      <c r="B10157">
        <v>1.950963872</v>
      </c>
      <c r="C10157">
        <v>2.950963872</v>
      </c>
      <c r="D10157">
        <v>5.8637413389999997</v>
      </c>
      <c r="E10157">
        <v>-2.1108707500000001</v>
      </c>
      <c r="F10157">
        <v>2.8891292499999999</v>
      </c>
    </row>
    <row r="10158" spans="1:6" x14ac:dyDescent="0.3">
      <c r="A10158">
        <v>5.7960000000000003</v>
      </c>
      <c r="B10158">
        <v>1.8962728440000001</v>
      </c>
      <c r="C10158">
        <v>2.8962728440000003</v>
      </c>
      <c r="D10158">
        <v>5.8643187069999998</v>
      </c>
      <c r="E10158">
        <v>-2.71917835</v>
      </c>
      <c r="F10158">
        <v>2.28082165</v>
      </c>
    </row>
    <row r="10159" spans="1:6" x14ac:dyDescent="0.3">
      <c r="A10159">
        <v>5.7960000000000003</v>
      </c>
      <c r="B10159">
        <v>1.917065633</v>
      </c>
      <c r="C10159">
        <v>2.917065633</v>
      </c>
      <c r="D10159">
        <v>5.8648960739999998</v>
      </c>
      <c r="E10159">
        <v>-6.4058504149999997</v>
      </c>
      <c r="F10159">
        <v>-1.405850415</v>
      </c>
    </row>
    <row r="10160" spans="1:6" x14ac:dyDescent="0.3">
      <c r="A10160">
        <v>5.7960000000000003</v>
      </c>
      <c r="B10160">
        <v>1.9692697560000001</v>
      </c>
      <c r="C10160">
        <v>2.9692697560000001</v>
      </c>
      <c r="D10160">
        <v>5.8654734409999998</v>
      </c>
      <c r="E10160">
        <v>0.61354218500000002</v>
      </c>
      <c r="F10160">
        <v>5.613542185</v>
      </c>
    </row>
    <row r="10161" spans="1:6" x14ac:dyDescent="0.3">
      <c r="A10161">
        <v>5.7960000000000003</v>
      </c>
      <c r="B10161">
        <v>1.880787837</v>
      </c>
      <c r="C10161">
        <v>2.8807878369999997</v>
      </c>
      <c r="D10161">
        <v>5.8660508079999998</v>
      </c>
      <c r="E10161">
        <v>-1.50763238</v>
      </c>
      <c r="F10161">
        <v>3.49236762</v>
      </c>
    </row>
    <row r="10162" spans="1:6" x14ac:dyDescent="0.3">
      <c r="A10162">
        <v>5.7960000000000003</v>
      </c>
      <c r="B10162">
        <v>1.8495971630000001</v>
      </c>
      <c r="C10162">
        <v>2.8495971630000003</v>
      </c>
      <c r="D10162">
        <v>5.8666281759999999</v>
      </c>
      <c r="E10162">
        <v>-2.4353014700000002</v>
      </c>
      <c r="F10162">
        <v>2.5646985299999998</v>
      </c>
    </row>
    <row r="10163" spans="1:6" x14ac:dyDescent="0.3">
      <c r="A10163">
        <v>5.7960000000000003</v>
      </c>
      <c r="B10163">
        <v>1.8518783169999999</v>
      </c>
      <c r="C10163">
        <v>2.8518783169999997</v>
      </c>
      <c r="D10163">
        <v>5.8672055429999999</v>
      </c>
      <c r="E10163">
        <v>-1.363159325</v>
      </c>
      <c r="F10163">
        <v>3.6368406750000002</v>
      </c>
    </row>
    <row r="10164" spans="1:6" x14ac:dyDescent="0.3">
      <c r="A10164">
        <v>5.7960000000000003</v>
      </c>
      <c r="B10164">
        <v>1.778016654</v>
      </c>
      <c r="C10164">
        <v>2.778016654</v>
      </c>
      <c r="D10164">
        <v>5.8677829099999999</v>
      </c>
      <c r="E10164">
        <v>-7.1908355899999998</v>
      </c>
      <c r="F10164">
        <v>-2.1908355899999998</v>
      </c>
    </row>
    <row r="10165" spans="1:6" x14ac:dyDescent="0.3">
      <c r="A10165">
        <v>5.7960000000000003</v>
      </c>
      <c r="B10165">
        <v>1.774995989</v>
      </c>
      <c r="C10165">
        <v>2.7749959889999998</v>
      </c>
      <c r="D10165">
        <v>5.8683602769999998</v>
      </c>
      <c r="E10165">
        <v>-1.879922595</v>
      </c>
      <c r="F10165">
        <v>3.120077405</v>
      </c>
    </row>
    <row r="10166" spans="1:6" x14ac:dyDescent="0.3">
      <c r="A10166">
        <v>5.7960000000000003</v>
      </c>
      <c r="B10166">
        <v>1.710425927</v>
      </c>
      <c r="C10166">
        <v>2.7104259270000002</v>
      </c>
      <c r="D10166">
        <v>5.8689376439999998</v>
      </c>
      <c r="E10166">
        <v>-2.1913820500000001</v>
      </c>
      <c r="F10166">
        <v>2.8086179499999999</v>
      </c>
    </row>
    <row r="10167" spans="1:6" x14ac:dyDescent="0.3">
      <c r="A10167">
        <v>5.7960000000000003</v>
      </c>
      <c r="B10167">
        <v>1.6431661900000001</v>
      </c>
      <c r="C10167">
        <v>2.6431661900000001</v>
      </c>
      <c r="D10167">
        <v>5.8695150119999999</v>
      </c>
      <c r="E10167">
        <v>-5.5182878799999999</v>
      </c>
      <c r="F10167">
        <v>-0.51828788000000003</v>
      </c>
    </row>
    <row r="10168" spans="1:6" x14ac:dyDescent="0.3">
      <c r="A10168">
        <v>5.7960000000000003</v>
      </c>
      <c r="B10168">
        <v>1.681012465</v>
      </c>
      <c r="C10168">
        <v>2.6810124650000002</v>
      </c>
      <c r="D10168">
        <v>5.8700923789999999</v>
      </c>
      <c r="E10168">
        <v>-0.50988864</v>
      </c>
      <c r="F10168">
        <v>4.4901113600000002</v>
      </c>
    </row>
    <row r="10169" spans="1:6" x14ac:dyDescent="0.3">
      <c r="A10169">
        <v>5.7960000000000003</v>
      </c>
      <c r="B10169">
        <v>1.593574211</v>
      </c>
      <c r="C10169">
        <v>2.593574211</v>
      </c>
      <c r="D10169">
        <v>5.8706697459999999</v>
      </c>
      <c r="E10169">
        <v>1.05948533</v>
      </c>
      <c r="F10169">
        <v>6.0594853300000002</v>
      </c>
    </row>
    <row r="10170" spans="1:6" x14ac:dyDescent="0.3">
      <c r="A10170">
        <v>5.806</v>
      </c>
      <c r="B10170">
        <v>1.560388646</v>
      </c>
      <c r="C10170">
        <v>2.5603886459999998</v>
      </c>
      <c r="D10170">
        <v>5.8712471129999999</v>
      </c>
      <c r="E10170">
        <v>-5.2989691350000001</v>
      </c>
      <c r="F10170">
        <v>-0.298969135</v>
      </c>
    </row>
    <row r="10171" spans="1:6" x14ac:dyDescent="0.3">
      <c r="A10171">
        <v>5.806</v>
      </c>
      <c r="B10171">
        <v>1.6327056849999999</v>
      </c>
      <c r="C10171">
        <v>2.6327056849999999</v>
      </c>
      <c r="D10171">
        <v>5.8718244799999999</v>
      </c>
      <c r="E10171">
        <v>2.0867498800000002</v>
      </c>
      <c r="F10171">
        <v>7.0867498800000002</v>
      </c>
    </row>
    <row r="10172" spans="1:6" x14ac:dyDescent="0.3">
      <c r="A10172">
        <v>5.806</v>
      </c>
      <c r="B10172">
        <v>1.5498267560000001</v>
      </c>
      <c r="C10172">
        <v>2.5498267559999999</v>
      </c>
      <c r="D10172">
        <v>5.872401848</v>
      </c>
      <c r="E10172">
        <v>-2.9709998049999999</v>
      </c>
      <c r="F10172">
        <v>2.0290001950000001</v>
      </c>
    </row>
    <row r="10173" spans="1:6" x14ac:dyDescent="0.3">
      <c r="A10173">
        <v>5.806</v>
      </c>
      <c r="B10173">
        <v>1.5219966840000001</v>
      </c>
      <c r="C10173">
        <v>2.5219966840000003</v>
      </c>
      <c r="D10173">
        <v>5.872979215</v>
      </c>
      <c r="E10173">
        <v>-3.7570286450000001</v>
      </c>
      <c r="F10173">
        <v>1.2429713549999999</v>
      </c>
    </row>
    <row r="10174" spans="1:6" x14ac:dyDescent="0.3">
      <c r="A10174">
        <v>5.806</v>
      </c>
      <c r="B10174">
        <v>1.5889403390000001</v>
      </c>
      <c r="C10174">
        <v>2.5889403390000001</v>
      </c>
      <c r="D10174">
        <v>5.873556582</v>
      </c>
      <c r="E10174">
        <v>-5.7045075350000003</v>
      </c>
      <c r="F10174">
        <v>-0.70450753499999996</v>
      </c>
    </row>
    <row r="10175" spans="1:6" x14ac:dyDescent="0.3">
      <c r="A10175">
        <v>5.806</v>
      </c>
      <c r="B10175">
        <v>1.644108471</v>
      </c>
      <c r="C10175">
        <v>2.644108471</v>
      </c>
      <c r="D10175">
        <v>5.874133949</v>
      </c>
      <c r="E10175">
        <v>-2.72842224</v>
      </c>
      <c r="F10175">
        <v>2.27157776</v>
      </c>
    </row>
    <row r="10176" spans="1:6" x14ac:dyDescent="0.3">
      <c r="A10176">
        <v>5.806</v>
      </c>
      <c r="B10176">
        <v>1.5666088899999999</v>
      </c>
      <c r="C10176">
        <v>2.5666088899999999</v>
      </c>
      <c r="D10176">
        <v>5.874711316</v>
      </c>
      <c r="E10176">
        <v>0.87505481500000004</v>
      </c>
      <c r="F10176">
        <v>5.8750548150000004</v>
      </c>
    </row>
    <row r="10177" spans="1:6" x14ac:dyDescent="0.3">
      <c r="A10177">
        <v>5.806</v>
      </c>
      <c r="B10177">
        <v>1.4920941910000001</v>
      </c>
      <c r="C10177">
        <v>2.4920941910000001</v>
      </c>
      <c r="D10177">
        <v>5.875288684</v>
      </c>
      <c r="E10177">
        <v>-5.1582234549999999</v>
      </c>
      <c r="F10177">
        <v>-0.15822345500000001</v>
      </c>
    </row>
    <row r="10178" spans="1:6" x14ac:dyDescent="0.3">
      <c r="A10178">
        <v>5.806</v>
      </c>
      <c r="B10178">
        <v>1.4679378190000001</v>
      </c>
      <c r="C10178">
        <v>2.4679378190000003</v>
      </c>
      <c r="D10178">
        <v>5.875866051</v>
      </c>
      <c r="E10178">
        <v>-6.2586936499999997</v>
      </c>
      <c r="F10178">
        <v>-1.2586936500000001</v>
      </c>
    </row>
    <row r="10179" spans="1:6" x14ac:dyDescent="0.3">
      <c r="A10179">
        <v>5.806</v>
      </c>
      <c r="B10179">
        <v>1.5086735550000001</v>
      </c>
      <c r="C10179">
        <v>2.5086735550000001</v>
      </c>
      <c r="D10179">
        <v>5.876443418</v>
      </c>
      <c r="E10179">
        <v>-0.41416965</v>
      </c>
      <c r="F10179">
        <v>4.5858303500000002</v>
      </c>
    </row>
    <row r="10180" spans="1:6" x14ac:dyDescent="0.3">
      <c r="A10180">
        <v>5.806</v>
      </c>
      <c r="B10180">
        <v>1.4138908809999999</v>
      </c>
      <c r="C10180">
        <v>2.4138908809999999</v>
      </c>
      <c r="D10180">
        <v>5.877020785</v>
      </c>
      <c r="E10180">
        <v>-2.1348750449999998</v>
      </c>
      <c r="F10180">
        <v>2.8651249550000002</v>
      </c>
    </row>
    <row r="10181" spans="1:6" x14ac:dyDescent="0.3">
      <c r="A10181">
        <v>5.806</v>
      </c>
      <c r="B10181">
        <v>1.415325175</v>
      </c>
      <c r="C10181">
        <v>2.415325175</v>
      </c>
      <c r="D10181">
        <v>5.877598152</v>
      </c>
      <c r="E10181">
        <v>-2.7804563949999999</v>
      </c>
      <c r="F10181">
        <v>2.2195436050000001</v>
      </c>
    </row>
    <row r="10182" spans="1:6" x14ac:dyDescent="0.3">
      <c r="A10182">
        <v>5.806</v>
      </c>
      <c r="B10182">
        <v>1.4186440300000001</v>
      </c>
      <c r="C10182">
        <v>2.4186440300000003</v>
      </c>
      <c r="D10182">
        <v>5.8781755200000001</v>
      </c>
      <c r="E10182">
        <v>-2.7243966749999999</v>
      </c>
      <c r="F10182">
        <v>2.2756033250000001</v>
      </c>
    </row>
    <row r="10183" spans="1:6" x14ac:dyDescent="0.3">
      <c r="A10183">
        <v>5.806</v>
      </c>
      <c r="B10183">
        <v>1.3578788719999999</v>
      </c>
      <c r="C10183">
        <v>2.3578788719999997</v>
      </c>
      <c r="D10183">
        <v>5.8787528870000001</v>
      </c>
      <c r="E10183">
        <v>-3.4142592399999998</v>
      </c>
      <c r="F10183">
        <v>1.58574076</v>
      </c>
    </row>
    <row r="10184" spans="1:6" x14ac:dyDescent="0.3">
      <c r="A10184">
        <v>5.806</v>
      </c>
      <c r="B10184">
        <v>1.4287228519999999</v>
      </c>
      <c r="C10184">
        <v>2.4287228519999999</v>
      </c>
      <c r="D10184">
        <v>5.8793302540000001</v>
      </c>
      <c r="E10184">
        <v>-2.1296567199999998</v>
      </c>
      <c r="F10184">
        <v>2.8703432800000002</v>
      </c>
    </row>
    <row r="10185" spans="1:6" x14ac:dyDescent="0.3">
      <c r="A10185">
        <v>5.806</v>
      </c>
      <c r="B10185">
        <v>1.3945711510000001</v>
      </c>
      <c r="C10185">
        <v>2.3945711510000001</v>
      </c>
      <c r="D10185">
        <v>5.8799076210000001</v>
      </c>
      <c r="E10185">
        <v>-6.3205680749999997</v>
      </c>
      <c r="F10185">
        <v>-1.320568075</v>
      </c>
    </row>
    <row r="10186" spans="1:6" x14ac:dyDescent="0.3">
      <c r="A10186">
        <v>5.806</v>
      </c>
      <c r="B10186">
        <v>1.4409218049999999</v>
      </c>
      <c r="C10186">
        <v>2.4409218049999999</v>
      </c>
      <c r="D10186">
        <v>5.8804849880000001</v>
      </c>
      <c r="E10186">
        <v>-3.3367298399999998</v>
      </c>
      <c r="F10186">
        <v>1.6632701599999999</v>
      </c>
    </row>
    <row r="10187" spans="1:6" x14ac:dyDescent="0.3">
      <c r="A10187">
        <v>5.806</v>
      </c>
      <c r="B10187">
        <v>1.466279882</v>
      </c>
      <c r="C10187">
        <v>2.4662798820000003</v>
      </c>
      <c r="D10187">
        <v>5.8810623560000002</v>
      </c>
      <c r="E10187">
        <v>-0.59353093499999998</v>
      </c>
      <c r="F10187">
        <v>4.4064690649999996</v>
      </c>
    </row>
    <row r="10188" spans="1:6" x14ac:dyDescent="0.3">
      <c r="A10188">
        <v>5.806</v>
      </c>
      <c r="B10188">
        <v>1.4990599090000001</v>
      </c>
      <c r="C10188">
        <v>2.4990599090000001</v>
      </c>
      <c r="D10188">
        <v>5.8816397230000002</v>
      </c>
      <c r="E10188">
        <v>-6.9176935500000001</v>
      </c>
      <c r="F10188">
        <v>-1.9176935500000001</v>
      </c>
    </row>
    <row r="10189" spans="1:6" x14ac:dyDescent="0.3">
      <c r="A10189">
        <v>5.8159999999999998</v>
      </c>
      <c r="B10189">
        <v>1.5598817229999999</v>
      </c>
      <c r="C10189">
        <v>2.5598817230000002</v>
      </c>
      <c r="D10189">
        <v>5.8822170900000001</v>
      </c>
      <c r="E10189">
        <v>-1.9911474650000001</v>
      </c>
      <c r="F10189">
        <v>3.0088525349999999</v>
      </c>
    </row>
    <row r="10190" spans="1:6" x14ac:dyDescent="0.3">
      <c r="A10190">
        <v>5.8159999999999998</v>
      </c>
      <c r="B10190">
        <v>1.4599224710000001</v>
      </c>
      <c r="C10190">
        <v>2.4599224710000001</v>
      </c>
      <c r="D10190">
        <v>5.8827944570000001</v>
      </c>
      <c r="E10190">
        <v>0.101549955</v>
      </c>
      <c r="F10190">
        <v>5.1015499550000003</v>
      </c>
    </row>
    <row r="10191" spans="1:6" x14ac:dyDescent="0.3">
      <c r="A10191">
        <v>5.8159999999999998</v>
      </c>
      <c r="B10191">
        <v>1.4341707829999999</v>
      </c>
      <c r="C10191">
        <v>2.4341707829999999</v>
      </c>
      <c r="D10191">
        <v>5.8833718240000001</v>
      </c>
      <c r="E10191">
        <v>-6.7818680049999998</v>
      </c>
      <c r="F10191">
        <v>-1.781868005</v>
      </c>
    </row>
    <row r="10192" spans="1:6" x14ac:dyDescent="0.3">
      <c r="A10192">
        <v>5.8259999999999996</v>
      </c>
      <c r="B10192">
        <v>1.4926547880000001</v>
      </c>
      <c r="C10192">
        <v>2.4926547880000003</v>
      </c>
      <c r="D10192">
        <v>5.8839491920000002</v>
      </c>
      <c r="E10192">
        <v>-1.63615227</v>
      </c>
      <c r="F10192">
        <v>3.3638477299999998</v>
      </c>
    </row>
    <row r="10193" spans="1:6" x14ac:dyDescent="0.3">
      <c r="A10193">
        <v>5.8259999999999996</v>
      </c>
      <c r="B10193">
        <v>1.400827177</v>
      </c>
      <c r="C10193">
        <v>2.400827177</v>
      </c>
      <c r="D10193">
        <v>5.8845265590000002</v>
      </c>
      <c r="E10193">
        <v>-4.2324925999999996</v>
      </c>
      <c r="F10193">
        <v>0.76750739999999995</v>
      </c>
    </row>
    <row r="10194" spans="1:6" x14ac:dyDescent="0.3">
      <c r="A10194">
        <v>5.8259999999999996</v>
      </c>
      <c r="B10194">
        <v>1.395814603</v>
      </c>
      <c r="C10194">
        <v>2.3958146029999998</v>
      </c>
      <c r="D10194">
        <v>5.8851039260000002</v>
      </c>
      <c r="E10194">
        <v>-5.3511523849999998</v>
      </c>
      <c r="F10194">
        <v>-0.35115238500000001</v>
      </c>
    </row>
    <row r="10195" spans="1:6" x14ac:dyDescent="0.3">
      <c r="A10195">
        <v>5.8259999999999996</v>
      </c>
      <c r="B10195">
        <v>1.366183463</v>
      </c>
      <c r="C10195">
        <v>2.366183463</v>
      </c>
      <c r="D10195">
        <v>5.8856812930000002</v>
      </c>
      <c r="E10195">
        <v>0.35814245</v>
      </c>
      <c r="F10195">
        <v>5.3581424499999999</v>
      </c>
    </row>
    <row r="10196" spans="1:6" x14ac:dyDescent="0.3">
      <c r="A10196">
        <v>5.8259999999999996</v>
      </c>
      <c r="B10196">
        <v>1.2718719300000001</v>
      </c>
      <c r="C10196">
        <v>2.2718719300000001</v>
      </c>
      <c r="D10196">
        <v>5.8862586610000003</v>
      </c>
      <c r="E10196">
        <v>-3.9547286150000001</v>
      </c>
      <c r="F10196">
        <v>1.0452713849999999</v>
      </c>
    </row>
    <row r="10197" spans="1:6" x14ac:dyDescent="0.3">
      <c r="A10197">
        <v>5.8259999999999996</v>
      </c>
      <c r="B10197">
        <v>1.29977655</v>
      </c>
      <c r="C10197">
        <v>2.2997765499999998</v>
      </c>
      <c r="D10197">
        <v>5.8868360280000003</v>
      </c>
      <c r="E10197">
        <v>-4.5394792050000001</v>
      </c>
      <c r="F10197">
        <v>0.46052079499999998</v>
      </c>
    </row>
    <row r="10198" spans="1:6" x14ac:dyDescent="0.3">
      <c r="A10198">
        <v>5.8259999999999996</v>
      </c>
      <c r="B10198">
        <v>1.2943763290000001</v>
      </c>
      <c r="C10198">
        <v>2.2943763290000003</v>
      </c>
      <c r="D10198">
        <v>5.8874133950000003</v>
      </c>
      <c r="E10198">
        <v>0.48382953499999998</v>
      </c>
      <c r="F10198">
        <v>5.4838295349999999</v>
      </c>
    </row>
    <row r="10199" spans="1:6" x14ac:dyDescent="0.3">
      <c r="A10199">
        <v>5.8259999999999996</v>
      </c>
      <c r="B10199">
        <v>1.1895506170000001</v>
      </c>
      <c r="C10199">
        <v>2.1895506170000001</v>
      </c>
      <c r="D10199">
        <v>5.8879907620000003</v>
      </c>
      <c r="E10199">
        <v>-2.1891456250000001</v>
      </c>
      <c r="F10199">
        <v>2.8108543749999999</v>
      </c>
    </row>
    <row r="10200" spans="1:6" x14ac:dyDescent="0.3">
      <c r="A10200">
        <v>5.8259999999999996</v>
      </c>
      <c r="B10200">
        <v>1.183536124</v>
      </c>
      <c r="C10200">
        <v>2.1835361239999997</v>
      </c>
      <c r="D10200">
        <v>5.8885681290000003</v>
      </c>
      <c r="E10200">
        <v>-3.648487485</v>
      </c>
      <c r="F10200">
        <v>1.351512515</v>
      </c>
    </row>
    <row r="10201" spans="1:6" x14ac:dyDescent="0.3">
      <c r="A10201">
        <v>5.8259999999999996</v>
      </c>
      <c r="B10201">
        <v>1.186670101</v>
      </c>
      <c r="C10201">
        <v>2.1866701009999998</v>
      </c>
      <c r="D10201">
        <v>5.8891454970000003</v>
      </c>
      <c r="E10201">
        <v>-5.6062539300000003</v>
      </c>
      <c r="F10201">
        <v>-0.60625393000000005</v>
      </c>
    </row>
    <row r="10202" spans="1:6" x14ac:dyDescent="0.3">
      <c r="A10202">
        <v>5.8259999999999996</v>
      </c>
      <c r="B10202">
        <v>1.32931227</v>
      </c>
      <c r="C10202">
        <v>2.32931227</v>
      </c>
      <c r="D10202">
        <v>5.8897228640000003</v>
      </c>
      <c r="E10202">
        <v>-3.4871970000000002E-2</v>
      </c>
      <c r="F10202">
        <v>4.9651280299999998</v>
      </c>
    </row>
    <row r="10203" spans="1:6" x14ac:dyDescent="0.3">
      <c r="A10203">
        <v>5.8259999999999996</v>
      </c>
      <c r="B10203">
        <v>1.2558531630000001</v>
      </c>
      <c r="C10203">
        <v>2.2558531630000003</v>
      </c>
      <c r="D10203">
        <v>5.8903002310000003</v>
      </c>
      <c r="E10203">
        <v>-3.0304887100000002</v>
      </c>
      <c r="F10203">
        <v>1.96951129</v>
      </c>
    </row>
    <row r="10204" spans="1:6" x14ac:dyDescent="0.3">
      <c r="A10204">
        <v>5.8259999999999996</v>
      </c>
      <c r="B10204">
        <v>1.203180881</v>
      </c>
      <c r="C10204">
        <v>2.2031808809999998</v>
      </c>
      <c r="D10204">
        <v>5.8908775980000003</v>
      </c>
      <c r="E10204">
        <v>-6.6809306900000003</v>
      </c>
      <c r="F10204">
        <v>-1.6809306900000001</v>
      </c>
    </row>
    <row r="10205" spans="1:6" x14ac:dyDescent="0.3">
      <c r="A10205">
        <v>5.8259999999999996</v>
      </c>
      <c r="B10205">
        <v>1.2281751670000001</v>
      </c>
      <c r="C10205">
        <v>2.2281751669999998</v>
      </c>
      <c r="D10205">
        <v>5.8914549650000003</v>
      </c>
      <c r="E10205">
        <v>-8.0294949649999996</v>
      </c>
      <c r="F10205">
        <v>-3.029494965</v>
      </c>
    </row>
    <row r="10206" spans="1:6" x14ac:dyDescent="0.3">
      <c r="A10206">
        <v>5.8360000000000003</v>
      </c>
      <c r="B10206">
        <v>1.364999649</v>
      </c>
      <c r="C10206">
        <v>2.364999649</v>
      </c>
      <c r="D10206">
        <v>5.8920323330000004</v>
      </c>
      <c r="E10206">
        <v>-3.847976595</v>
      </c>
      <c r="F10206">
        <v>1.152023405</v>
      </c>
    </row>
    <row r="10207" spans="1:6" x14ac:dyDescent="0.3">
      <c r="A10207">
        <v>5.8360000000000003</v>
      </c>
      <c r="B10207">
        <v>1.391270188</v>
      </c>
      <c r="C10207">
        <v>2.391270188</v>
      </c>
      <c r="D10207">
        <v>5.8926097000000004</v>
      </c>
      <c r="E10207">
        <v>-4.8454221449999997</v>
      </c>
      <c r="F10207">
        <v>0.15457785499999999</v>
      </c>
    </row>
    <row r="10208" spans="1:6" x14ac:dyDescent="0.3">
      <c r="A10208">
        <v>5.8360000000000003</v>
      </c>
      <c r="B10208">
        <v>1.4184263509999999</v>
      </c>
      <c r="C10208">
        <v>2.4184263509999999</v>
      </c>
      <c r="D10208">
        <v>5.8931870670000004</v>
      </c>
      <c r="E10208">
        <v>-1.679538915</v>
      </c>
      <c r="F10208">
        <v>3.3204610849999998</v>
      </c>
    </row>
    <row r="10209" spans="1:6" x14ac:dyDescent="0.3">
      <c r="A10209">
        <v>5.8360000000000003</v>
      </c>
      <c r="B10209">
        <v>1.3757613259999999</v>
      </c>
      <c r="C10209">
        <v>2.3757613260000001</v>
      </c>
      <c r="D10209">
        <v>5.8937644340000004</v>
      </c>
      <c r="E10209">
        <v>-3.7956442500000001</v>
      </c>
      <c r="F10209">
        <v>1.2043557499999999</v>
      </c>
    </row>
    <row r="10210" spans="1:6" x14ac:dyDescent="0.3">
      <c r="A10210">
        <v>5.8360000000000003</v>
      </c>
      <c r="B10210">
        <v>1.29954098</v>
      </c>
      <c r="C10210">
        <v>2.2995409799999997</v>
      </c>
      <c r="D10210">
        <v>5.8943418010000004</v>
      </c>
      <c r="E10210">
        <v>-3.81055375</v>
      </c>
      <c r="F10210">
        <v>1.18944625</v>
      </c>
    </row>
    <row r="10211" spans="1:6" x14ac:dyDescent="0.3">
      <c r="A10211">
        <v>5.8360000000000003</v>
      </c>
      <c r="B10211">
        <v>1.394249106</v>
      </c>
      <c r="C10211">
        <v>2.3942491060000002</v>
      </c>
      <c r="D10211">
        <v>5.8949191689999996</v>
      </c>
      <c r="E10211">
        <v>-3.0671660799999998</v>
      </c>
      <c r="F10211">
        <v>1.93283392</v>
      </c>
    </row>
    <row r="10212" spans="1:6" x14ac:dyDescent="0.3">
      <c r="A10212">
        <v>5.8360000000000003</v>
      </c>
      <c r="B10212">
        <v>1.421068314</v>
      </c>
      <c r="C10212">
        <v>2.4210683140000002</v>
      </c>
      <c r="D10212">
        <v>5.8954965359999996</v>
      </c>
      <c r="E10212">
        <v>-2.321243795</v>
      </c>
      <c r="F10212">
        <v>2.678756205</v>
      </c>
    </row>
    <row r="10213" spans="1:6" x14ac:dyDescent="0.3">
      <c r="A10213">
        <v>5.8360000000000003</v>
      </c>
      <c r="B10213">
        <v>1.43896866</v>
      </c>
      <c r="C10213">
        <v>2.43896866</v>
      </c>
      <c r="D10213">
        <v>5.8960739029999996</v>
      </c>
      <c r="E10213">
        <v>-5.0562424750000003</v>
      </c>
      <c r="F10213">
        <v>-5.6242475E-2</v>
      </c>
    </row>
    <row r="10214" spans="1:6" x14ac:dyDescent="0.3">
      <c r="A10214">
        <v>5.8360000000000003</v>
      </c>
      <c r="B10214">
        <v>1.490889503</v>
      </c>
      <c r="C10214">
        <v>2.490889503</v>
      </c>
      <c r="D10214">
        <v>5.8966512699999996</v>
      </c>
      <c r="E10214">
        <v>-7.3418688249999997</v>
      </c>
      <c r="F10214">
        <v>-2.3418688250000002</v>
      </c>
    </row>
    <row r="10215" spans="1:6" x14ac:dyDescent="0.3">
      <c r="A10215">
        <v>5.8360000000000003</v>
      </c>
      <c r="B10215">
        <v>1.6083763630000001</v>
      </c>
      <c r="C10215">
        <v>2.6083763630000001</v>
      </c>
      <c r="D10215">
        <v>5.8972286370000004</v>
      </c>
      <c r="E10215">
        <v>-5.108425725</v>
      </c>
      <c r="F10215">
        <v>-0.108425725</v>
      </c>
    </row>
    <row r="10216" spans="1:6" x14ac:dyDescent="0.3">
      <c r="A10216">
        <v>5.8360000000000003</v>
      </c>
      <c r="B10216">
        <v>1.6499798320000001</v>
      </c>
      <c r="C10216">
        <v>2.6499798320000001</v>
      </c>
      <c r="D10216">
        <v>5.8978060049999996</v>
      </c>
      <c r="E10216">
        <v>-5.5543688700000002</v>
      </c>
      <c r="F10216">
        <v>-0.55436887000000001</v>
      </c>
    </row>
    <row r="10217" spans="1:6" x14ac:dyDescent="0.3">
      <c r="A10217">
        <v>5.8360000000000003</v>
      </c>
      <c r="B10217">
        <v>1.6921289879999999</v>
      </c>
      <c r="C10217">
        <v>2.6921289879999999</v>
      </c>
      <c r="D10217">
        <v>5.8983833719999996</v>
      </c>
      <c r="E10217">
        <v>-3.6259741399999998</v>
      </c>
      <c r="F10217">
        <v>1.3740258599999999</v>
      </c>
    </row>
    <row r="10218" spans="1:6" x14ac:dyDescent="0.3">
      <c r="A10218">
        <v>5.8360000000000003</v>
      </c>
      <c r="B10218">
        <v>1.6579265949999999</v>
      </c>
      <c r="C10218">
        <v>2.6579265950000002</v>
      </c>
      <c r="D10218">
        <v>5.8989607389999996</v>
      </c>
      <c r="E10218">
        <v>-4.8818013249999996</v>
      </c>
      <c r="F10218">
        <v>0.118198675</v>
      </c>
    </row>
    <row r="10219" spans="1:6" x14ac:dyDescent="0.3">
      <c r="A10219">
        <v>5.8360000000000003</v>
      </c>
      <c r="B10219">
        <v>1.680284881</v>
      </c>
      <c r="C10219">
        <v>2.680284881</v>
      </c>
      <c r="D10219">
        <v>5.8995381059999996</v>
      </c>
      <c r="E10219">
        <v>-0.59979292500000003</v>
      </c>
      <c r="F10219">
        <v>4.400207075</v>
      </c>
    </row>
    <row r="10220" spans="1:6" x14ac:dyDescent="0.3">
      <c r="A10220">
        <v>5.8360000000000003</v>
      </c>
      <c r="B10220">
        <v>1.655633514</v>
      </c>
      <c r="C10220">
        <v>2.6556335139999998</v>
      </c>
      <c r="D10220">
        <v>5.9001154729999996</v>
      </c>
      <c r="E10220">
        <v>-1.6831171949999999</v>
      </c>
      <c r="F10220">
        <v>3.3168828050000001</v>
      </c>
    </row>
    <row r="10221" spans="1:6" x14ac:dyDescent="0.3">
      <c r="A10221">
        <v>5.8360000000000003</v>
      </c>
      <c r="B10221">
        <v>1.6731044660000001</v>
      </c>
      <c r="C10221">
        <v>2.6731044659999998</v>
      </c>
      <c r="D10221">
        <v>5.9006928409999997</v>
      </c>
      <c r="E10221">
        <v>-2.05719655</v>
      </c>
      <c r="F10221">
        <v>2.94280345</v>
      </c>
    </row>
    <row r="10222" spans="1:6" x14ac:dyDescent="0.3">
      <c r="A10222">
        <v>5.8360000000000003</v>
      </c>
      <c r="B10222">
        <v>1.6181361219999999</v>
      </c>
      <c r="C10222">
        <v>2.6181361220000001</v>
      </c>
      <c r="D10222">
        <v>5.9012702079999997</v>
      </c>
      <c r="E10222">
        <v>-4.3625034400000002</v>
      </c>
      <c r="F10222">
        <v>0.63749655999999999</v>
      </c>
    </row>
    <row r="10223" spans="1:6" x14ac:dyDescent="0.3">
      <c r="A10223">
        <v>5.8360000000000003</v>
      </c>
      <c r="B10223">
        <v>1.620265198</v>
      </c>
      <c r="C10223">
        <v>2.6202651980000002</v>
      </c>
      <c r="D10223">
        <v>5.9018475749999997</v>
      </c>
      <c r="E10223">
        <v>-0.40984589500000002</v>
      </c>
      <c r="F10223">
        <v>4.5901541049999999</v>
      </c>
    </row>
    <row r="10224" spans="1:6" x14ac:dyDescent="0.3">
      <c r="A10224">
        <v>5.8360000000000003</v>
      </c>
      <c r="B10224">
        <v>1.630245618</v>
      </c>
      <c r="C10224">
        <v>2.630245618</v>
      </c>
      <c r="D10224">
        <v>5.9024249419999997</v>
      </c>
      <c r="E10224">
        <v>-2.94610094</v>
      </c>
      <c r="F10224">
        <v>2.05389906</v>
      </c>
    </row>
    <row r="10225" spans="1:6" x14ac:dyDescent="0.3">
      <c r="A10225">
        <v>5.8360000000000003</v>
      </c>
      <c r="B10225">
        <v>1.570431685</v>
      </c>
      <c r="C10225">
        <v>2.570431685</v>
      </c>
      <c r="D10225">
        <v>5.9030023089999997</v>
      </c>
      <c r="E10225">
        <v>-6.6034012899999999</v>
      </c>
      <c r="F10225">
        <v>-1.6034012900000001</v>
      </c>
    </row>
    <row r="10226" spans="1:6" x14ac:dyDescent="0.3">
      <c r="A10226">
        <v>5.8360000000000003</v>
      </c>
      <c r="B10226">
        <v>1.679947927</v>
      </c>
      <c r="C10226">
        <v>2.6799479269999997</v>
      </c>
      <c r="D10226">
        <v>5.9035796769999997</v>
      </c>
      <c r="E10226">
        <v>-2.8506801400000001</v>
      </c>
      <c r="F10226">
        <v>2.1493198599999999</v>
      </c>
    </row>
    <row r="10227" spans="1:6" x14ac:dyDescent="0.3">
      <c r="A10227">
        <v>5.8360000000000003</v>
      </c>
      <c r="B10227">
        <v>1.635941047</v>
      </c>
      <c r="C10227">
        <v>2.6359410470000002</v>
      </c>
      <c r="D10227">
        <v>5.9041570439999997</v>
      </c>
      <c r="E10227">
        <v>-6.3660420499999999</v>
      </c>
      <c r="F10227">
        <v>-1.3660420499999999</v>
      </c>
    </row>
    <row r="10228" spans="1:6" x14ac:dyDescent="0.3">
      <c r="A10228">
        <v>5.8360000000000003</v>
      </c>
      <c r="B10228">
        <v>1.723075146</v>
      </c>
      <c r="C10228">
        <v>2.7230751460000002</v>
      </c>
      <c r="D10228">
        <v>5.9047344109999997</v>
      </c>
      <c r="E10228">
        <v>-4.2219068550000003</v>
      </c>
      <c r="F10228">
        <v>0.77809314500000004</v>
      </c>
    </row>
    <row r="10229" spans="1:6" x14ac:dyDescent="0.3">
      <c r="A10229">
        <v>5.8360000000000003</v>
      </c>
      <c r="B10229">
        <v>1.7042921579999999</v>
      </c>
      <c r="C10229">
        <v>2.7042921579999999</v>
      </c>
      <c r="D10229">
        <v>5.9053117779999997</v>
      </c>
      <c r="E10229">
        <v>-5.15330332</v>
      </c>
      <c r="F10229">
        <v>-0.15330331999999999</v>
      </c>
    </row>
    <row r="10230" spans="1:6" x14ac:dyDescent="0.3">
      <c r="A10230">
        <v>5.8360000000000003</v>
      </c>
      <c r="B10230">
        <v>1.6770435560000001</v>
      </c>
      <c r="C10230">
        <v>2.6770435560000001</v>
      </c>
      <c r="D10230">
        <v>5.9058891449999997</v>
      </c>
      <c r="E10230">
        <v>-2.06316035</v>
      </c>
      <c r="F10230">
        <v>2.93683965</v>
      </c>
    </row>
    <row r="10231" spans="1:6" x14ac:dyDescent="0.3">
      <c r="A10231">
        <v>5.8360000000000003</v>
      </c>
      <c r="B10231">
        <v>1.617903533</v>
      </c>
      <c r="C10231">
        <v>2.6179035329999998</v>
      </c>
      <c r="D10231">
        <v>5.9064665129999998</v>
      </c>
      <c r="E10231">
        <v>-2.6145136600000001</v>
      </c>
      <c r="F10231">
        <v>2.3854863399999999</v>
      </c>
    </row>
    <row r="10232" spans="1:6" x14ac:dyDescent="0.3">
      <c r="A10232">
        <v>5.8360000000000003</v>
      </c>
      <c r="B10232">
        <v>1.616552733</v>
      </c>
      <c r="C10232">
        <v>2.6165527329999998</v>
      </c>
      <c r="D10232">
        <v>5.9070438799999998</v>
      </c>
      <c r="E10232">
        <v>-5.7626545849999999</v>
      </c>
      <c r="F10232">
        <v>-0.76265458500000005</v>
      </c>
    </row>
    <row r="10233" spans="1:6" x14ac:dyDescent="0.3">
      <c r="A10233">
        <v>5.8360000000000003</v>
      </c>
      <c r="B10233">
        <v>1.62863241</v>
      </c>
      <c r="C10233">
        <v>2.6286324099999998</v>
      </c>
      <c r="D10233">
        <v>5.9076212469999998</v>
      </c>
      <c r="E10233">
        <v>0.12793977000000001</v>
      </c>
      <c r="F10233">
        <v>5.1279397700000002</v>
      </c>
    </row>
    <row r="10234" spans="1:6" x14ac:dyDescent="0.3">
      <c r="A10234">
        <v>5.8360000000000003</v>
      </c>
      <c r="B10234">
        <v>1.5361785999999999</v>
      </c>
      <c r="C10234">
        <v>2.5361785999999999</v>
      </c>
      <c r="D10234">
        <v>5.9081986139999998</v>
      </c>
      <c r="E10234">
        <v>-3.837241755</v>
      </c>
      <c r="F10234">
        <v>1.162758245</v>
      </c>
    </row>
    <row r="10235" spans="1:6" x14ac:dyDescent="0.3">
      <c r="A10235">
        <v>5.8360000000000003</v>
      </c>
      <c r="B10235">
        <v>1.5280588859999999</v>
      </c>
      <c r="C10235">
        <v>2.5280588860000002</v>
      </c>
      <c r="D10235">
        <v>5.9087759819999999</v>
      </c>
      <c r="E10235">
        <v>-4.0030353950000004</v>
      </c>
      <c r="F10235">
        <v>0.99696460499999995</v>
      </c>
    </row>
    <row r="10236" spans="1:6" x14ac:dyDescent="0.3">
      <c r="A10236">
        <v>5.8360000000000003</v>
      </c>
      <c r="B10236">
        <v>1.5691196489999999</v>
      </c>
      <c r="C10236">
        <v>2.5691196490000001</v>
      </c>
      <c r="D10236">
        <v>5.9093533489999999</v>
      </c>
      <c r="E10236">
        <v>-2.0688259599999999</v>
      </c>
      <c r="F10236">
        <v>2.9311740400000001</v>
      </c>
    </row>
    <row r="10237" spans="1:6" x14ac:dyDescent="0.3">
      <c r="A10237">
        <v>5.8360000000000003</v>
      </c>
      <c r="B10237">
        <v>1.452148658</v>
      </c>
      <c r="C10237">
        <v>2.452148658</v>
      </c>
      <c r="D10237">
        <v>5.9099307159999999</v>
      </c>
      <c r="E10237">
        <v>1.0454703999999999</v>
      </c>
      <c r="F10237">
        <v>6.0454704000000001</v>
      </c>
    </row>
    <row r="10238" spans="1:6" x14ac:dyDescent="0.3">
      <c r="A10238">
        <v>5.8360000000000003</v>
      </c>
      <c r="B10238">
        <v>1.352881207</v>
      </c>
      <c r="C10238">
        <v>2.3528812070000003</v>
      </c>
      <c r="D10238">
        <v>5.9105080829999999</v>
      </c>
      <c r="E10238">
        <v>-3.8766028349999999</v>
      </c>
      <c r="F10238">
        <v>1.1233971650000001</v>
      </c>
    </row>
    <row r="10239" spans="1:6" x14ac:dyDescent="0.3">
      <c r="A10239">
        <v>5.8360000000000003</v>
      </c>
      <c r="B10239">
        <v>1.3399755440000001</v>
      </c>
      <c r="C10239">
        <v>2.3399755440000001</v>
      </c>
      <c r="D10239">
        <v>5.9110854499999999</v>
      </c>
      <c r="E10239">
        <v>-6.9891100550000003</v>
      </c>
      <c r="F10239">
        <v>-1.989110055</v>
      </c>
    </row>
    <row r="10240" spans="1:6" x14ac:dyDescent="0.3">
      <c r="A10240">
        <v>5.8559999999999999</v>
      </c>
      <c r="B10240">
        <v>1.37278539</v>
      </c>
      <c r="C10240">
        <v>2.3727853899999998</v>
      </c>
      <c r="D10240">
        <v>5.9116628179999999</v>
      </c>
      <c r="E10240">
        <v>-1.1860344650000001</v>
      </c>
      <c r="F10240">
        <v>3.8139655349999999</v>
      </c>
    </row>
    <row r="10241" spans="1:6" x14ac:dyDescent="0.3">
      <c r="A10241">
        <v>5.8559999999999999</v>
      </c>
      <c r="B10241">
        <v>1.3620684409999999</v>
      </c>
      <c r="C10241">
        <v>2.3620684409999999</v>
      </c>
      <c r="D10241">
        <v>5.9122401849999999</v>
      </c>
      <c r="E10241">
        <v>-3.8576677699999999</v>
      </c>
      <c r="F10241">
        <v>1.1423322300000001</v>
      </c>
    </row>
    <row r="10242" spans="1:6" x14ac:dyDescent="0.3">
      <c r="A10242">
        <v>5.8559999999999999</v>
      </c>
      <c r="B10242">
        <v>1.3803623979999999</v>
      </c>
      <c r="C10242">
        <v>2.3803623979999999</v>
      </c>
      <c r="D10242">
        <v>5.9128175519999999</v>
      </c>
      <c r="E10242">
        <v>-6.2275327950000001</v>
      </c>
      <c r="F10242">
        <v>-1.2275327949999999</v>
      </c>
    </row>
    <row r="10243" spans="1:6" x14ac:dyDescent="0.3">
      <c r="A10243">
        <v>5.8559999999999999</v>
      </c>
      <c r="B10243">
        <v>1.394150703</v>
      </c>
      <c r="C10243">
        <v>2.3941507030000002</v>
      </c>
      <c r="D10243">
        <v>5.9133949189999999</v>
      </c>
      <c r="E10243">
        <v>-4.4831212950000001</v>
      </c>
      <c r="F10243">
        <v>0.51687870499999999</v>
      </c>
    </row>
    <row r="10244" spans="1:6" x14ac:dyDescent="0.3">
      <c r="A10244">
        <v>5.8559999999999999</v>
      </c>
      <c r="B10244">
        <v>1.444204877</v>
      </c>
      <c r="C10244">
        <v>2.4442048769999998</v>
      </c>
      <c r="D10244">
        <v>5.9139722859999999</v>
      </c>
      <c r="E10244">
        <v>-6.8327093999999997</v>
      </c>
      <c r="F10244">
        <v>-1.8327093999999999</v>
      </c>
    </row>
    <row r="10245" spans="1:6" x14ac:dyDescent="0.3">
      <c r="A10245">
        <v>5.8559999999999999</v>
      </c>
      <c r="B10245">
        <v>1.5467524180000001</v>
      </c>
      <c r="C10245">
        <v>2.5467524180000001</v>
      </c>
      <c r="D10245">
        <v>5.914549654</v>
      </c>
      <c r="E10245">
        <v>-4.3574342100000001</v>
      </c>
      <c r="F10245">
        <v>0.64256579000000003</v>
      </c>
    </row>
    <row r="10246" spans="1:6" x14ac:dyDescent="0.3">
      <c r="A10246">
        <v>5.8559999999999999</v>
      </c>
      <c r="B10246">
        <v>1.5565002489999999</v>
      </c>
      <c r="C10246">
        <v>2.5565002489999999</v>
      </c>
      <c r="D10246">
        <v>5.915127021</v>
      </c>
      <c r="E10246">
        <v>-2.5594976049999998</v>
      </c>
      <c r="F10246">
        <v>2.4405023950000002</v>
      </c>
    </row>
    <row r="10247" spans="1:6" x14ac:dyDescent="0.3">
      <c r="A10247">
        <v>5.8559999999999999</v>
      </c>
      <c r="B10247">
        <v>1.5225841179999999</v>
      </c>
      <c r="C10247">
        <v>2.5225841180000002</v>
      </c>
      <c r="D10247">
        <v>5.915704388</v>
      </c>
      <c r="E10247">
        <v>-4.8094902499999996</v>
      </c>
      <c r="F10247">
        <v>0.19050975000000001</v>
      </c>
    </row>
    <row r="10248" spans="1:6" x14ac:dyDescent="0.3">
      <c r="A10248">
        <v>5.8559999999999999</v>
      </c>
      <c r="B10248">
        <v>1.5721164590000001</v>
      </c>
      <c r="C10248">
        <v>2.5721164590000001</v>
      </c>
      <c r="D10248">
        <v>5.916281755</v>
      </c>
      <c r="E10248">
        <v>-4.7574560950000002</v>
      </c>
      <c r="F10248">
        <v>0.242543905</v>
      </c>
    </row>
    <row r="10249" spans="1:6" x14ac:dyDescent="0.3">
      <c r="A10249">
        <v>5.8559999999999999</v>
      </c>
      <c r="B10249">
        <v>1.648336805</v>
      </c>
      <c r="C10249">
        <v>2.648336805</v>
      </c>
      <c r="D10249">
        <v>5.916859122</v>
      </c>
      <c r="E10249">
        <v>-2.4898702400000001</v>
      </c>
      <c r="F10249">
        <v>2.5101297599999999</v>
      </c>
    </row>
    <row r="10250" spans="1:6" x14ac:dyDescent="0.3">
      <c r="A10250">
        <v>5.8559999999999999</v>
      </c>
      <c r="B10250">
        <v>1.668431829</v>
      </c>
      <c r="C10250">
        <v>2.6684318290000002</v>
      </c>
      <c r="D10250">
        <v>5.91743649</v>
      </c>
      <c r="E10250">
        <v>-3.4917886400000002</v>
      </c>
      <c r="F10250">
        <v>1.50821136</v>
      </c>
    </row>
    <row r="10251" spans="1:6" x14ac:dyDescent="0.3">
      <c r="A10251">
        <v>5.8559999999999999</v>
      </c>
      <c r="B10251">
        <v>1.6332841739999999</v>
      </c>
      <c r="C10251">
        <v>2.6332841739999999</v>
      </c>
      <c r="D10251">
        <v>5.918013857</v>
      </c>
      <c r="E10251">
        <v>1.52585449</v>
      </c>
      <c r="F10251">
        <v>6.5258544900000004</v>
      </c>
    </row>
    <row r="10252" spans="1:6" x14ac:dyDescent="0.3">
      <c r="A10252">
        <v>5.8559999999999999</v>
      </c>
      <c r="B10252">
        <v>1.5698621429999999</v>
      </c>
      <c r="C10252">
        <v>2.5698621429999999</v>
      </c>
      <c r="D10252">
        <v>5.918591224</v>
      </c>
      <c r="E10252">
        <v>-3.707827295</v>
      </c>
      <c r="F10252">
        <v>1.292172705</v>
      </c>
    </row>
    <row r="10253" spans="1:6" x14ac:dyDescent="0.3">
      <c r="A10253">
        <v>5.8559999999999999</v>
      </c>
      <c r="B10253">
        <v>1.636755105</v>
      </c>
      <c r="C10253">
        <v>2.6367551049999998</v>
      </c>
      <c r="D10253">
        <v>5.919168591</v>
      </c>
      <c r="E10253">
        <v>-5.6641027900000003</v>
      </c>
      <c r="F10253">
        <v>-0.66410279000000005</v>
      </c>
    </row>
    <row r="10254" spans="1:6" x14ac:dyDescent="0.3">
      <c r="A10254">
        <v>5.8559999999999999</v>
      </c>
      <c r="B10254">
        <v>1.6498963390000001</v>
      </c>
      <c r="C10254">
        <v>2.6498963390000001</v>
      </c>
      <c r="D10254">
        <v>5.919745958</v>
      </c>
      <c r="E10254">
        <v>-5.4312164000000003</v>
      </c>
      <c r="F10254">
        <v>-0.4312164</v>
      </c>
    </row>
    <row r="10255" spans="1:6" x14ac:dyDescent="0.3">
      <c r="A10255">
        <v>5.8559999999999999</v>
      </c>
      <c r="B10255">
        <v>1.669800521</v>
      </c>
      <c r="C10255">
        <v>2.669800521</v>
      </c>
      <c r="D10255">
        <v>5.9203233260000001</v>
      </c>
      <c r="E10255">
        <v>-1.1882708900000001</v>
      </c>
      <c r="F10255">
        <v>3.8117291099999999</v>
      </c>
    </row>
    <row r="10256" spans="1:6" x14ac:dyDescent="0.3">
      <c r="A10256">
        <v>5.8559999999999999</v>
      </c>
      <c r="B10256">
        <v>1.643157245</v>
      </c>
      <c r="C10256">
        <v>2.6431572450000003</v>
      </c>
      <c r="D10256">
        <v>5.9209006930000001</v>
      </c>
      <c r="E10256">
        <v>-2.534449645</v>
      </c>
      <c r="F10256">
        <v>2.465550355</v>
      </c>
    </row>
    <row r="10257" spans="1:6" x14ac:dyDescent="0.3">
      <c r="A10257">
        <v>5.8659999999999997</v>
      </c>
      <c r="B10257">
        <v>1.609938879</v>
      </c>
      <c r="C10257">
        <v>2.609938879</v>
      </c>
      <c r="D10257">
        <v>5.9214780600000001</v>
      </c>
      <c r="E10257">
        <v>-3.4876139799999999</v>
      </c>
      <c r="F10257">
        <v>1.5123860200000001</v>
      </c>
    </row>
    <row r="10258" spans="1:6" x14ac:dyDescent="0.3">
      <c r="A10258">
        <v>5.8659999999999997</v>
      </c>
      <c r="B10258">
        <v>1.5234995609999999</v>
      </c>
      <c r="C10258">
        <v>2.5234995609999999</v>
      </c>
      <c r="D10258">
        <v>5.9220554270000001</v>
      </c>
      <c r="E10258">
        <v>-3.8127901749999999</v>
      </c>
      <c r="F10258">
        <v>1.1872098250000001</v>
      </c>
    </row>
    <row r="10259" spans="1:6" x14ac:dyDescent="0.3">
      <c r="A10259">
        <v>5.8659999999999997</v>
      </c>
      <c r="B10259">
        <v>1.4921031360000001</v>
      </c>
      <c r="C10259">
        <v>2.4921031359999999</v>
      </c>
      <c r="D10259">
        <v>5.9226327940000001</v>
      </c>
      <c r="E10259">
        <v>-7.6066615449999997</v>
      </c>
      <c r="F10259">
        <v>-2.6066615450000001</v>
      </c>
    </row>
    <row r="10260" spans="1:6" x14ac:dyDescent="0.3">
      <c r="A10260">
        <v>5.8659999999999997</v>
      </c>
      <c r="B10260">
        <v>1.5504052450000001</v>
      </c>
      <c r="C10260">
        <v>2.5504052450000003</v>
      </c>
      <c r="D10260">
        <v>5.9232101620000002</v>
      </c>
      <c r="E10260">
        <v>0.92485254500000003</v>
      </c>
      <c r="F10260">
        <v>5.9248525450000002</v>
      </c>
    </row>
    <row r="10261" spans="1:6" x14ac:dyDescent="0.3">
      <c r="A10261">
        <v>5.8659999999999997</v>
      </c>
      <c r="B10261">
        <v>1.462275191</v>
      </c>
      <c r="C10261">
        <v>2.4622751909999998</v>
      </c>
      <c r="D10261">
        <v>5.9237875290000002</v>
      </c>
      <c r="E10261">
        <v>-1.72620565</v>
      </c>
      <c r="F10261">
        <v>3.2737943500000002</v>
      </c>
    </row>
    <row r="10262" spans="1:6" x14ac:dyDescent="0.3">
      <c r="A10262">
        <v>5.8659999999999997</v>
      </c>
      <c r="B10262">
        <v>1.4675680630000001</v>
      </c>
      <c r="C10262">
        <v>2.4675680629999999</v>
      </c>
      <c r="D10262">
        <v>5.9243648960000002</v>
      </c>
      <c r="E10262">
        <v>-1.42622651</v>
      </c>
      <c r="F10262">
        <v>3.5737734900000002</v>
      </c>
    </row>
    <row r="10263" spans="1:6" x14ac:dyDescent="0.3">
      <c r="A10263">
        <v>5.8659999999999997</v>
      </c>
      <c r="B10263">
        <v>1.4086188820000001</v>
      </c>
      <c r="C10263">
        <v>2.4086188819999999</v>
      </c>
      <c r="D10263">
        <v>5.9249422630000002</v>
      </c>
      <c r="E10263">
        <v>-2.4602003350000001</v>
      </c>
      <c r="F10263">
        <v>2.5397996649999999</v>
      </c>
    </row>
    <row r="10264" spans="1:6" x14ac:dyDescent="0.3">
      <c r="A10264">
        <v>5.8659999999999997</v>
      </c>
      <c r="B10264">
        <v>1.4016531640000001</v>
      </c>
      <c r="C10264">
        <v>2.4016531639999998</v>
      </c>
      <c r="D10264">
        <v>5.9255196300000001</v>
      </c>
      <c r="E10264">
        <v>-1.4675258250000001</v>
      </c>
      <c r="F10264">
        <v>3.5324741749999999</v>
      </c>
    </row>
    <row r="10265" spans="1:6" x14ac:dyDescent="0.3">
      <c r="A10265">
        <v>5.8659999999999997</v>
      </c>
      <c r="B10265">
        <v>1.386770501</v>
      </c>
      <c r="C10265">
        <v>2.386770501</v>
      </c>
      <c r="D10265">
        <v>5.9260969980000002</v>
      </c>
      <c r="E10265">
        <v>-3.0282522850000002</v>
      </c>
      <c r="F10265">
        <v>1.971747715</v>
      </c>
    </row>
    <row r="10266" spans="1:6" x14ac:dyDescent="0.3">
      <c r="A10266">
        <v>5.8659999999999997</v>
      </c>
      <c r="B10266">
        <v>1.34684286</v>
      </c>
      <c r="C10266">
        <v>2.3468428599999998</v>
      </c>
      <c r="D10266">
        <v>5.9266743650000002</v>
      </c>
      <c r="E10266">
        <v>-3.4469110449999998</v>
      </c>
      <c r="F10266">
        <v>1.553088955</v>
      </c>
    </row>
    <row r="10267" spans="1:6" x14ac:dyDescent="0.3">
      <c r="A10267">
        <v>5.8659999999999997</v>
      </c>
      <c r="B10267">
        <v>1.274642115</v>
      </c>
      <c r="C10267">
        <v>2.2746421149999998</v>
      </c>
      <c r="D10267">
        <v>5.9272517320000002</v>
      </c>
      <c r="E10267">
        <v>-5.3360937899999996</v>
      </c>
      <c r="F10267">
        <v>-0.33609379</v>
      </c>
    </row>
    <row r="10268" spans="1:6" x14ac:dyDescent="0.3">
      <c r="A10268">
        <v>5.8659999999999997</v>
      </c>
      <c r="B10268">
        <v>1.3019265</v>
      </c>
      <c r="C10268">
        <v>2.3019265</v>
      </c>
      <c r="D10268">
        <v>5.9278290990000002</v>
      </c>
      <c r="E10268">
        <v>-3.7638870149999999</v>
      </c>
      <c r="F10268">
        <v>1.2361129850000001</v>
      </c>
    </row>
    <row r="10269" spans="1:6" x14ac:dyDescent="0.3">
      <c r="A10269">
        <v>5.8659999999999997</v>
      </c>
      <c r="B10269">
        <v>1.2564197239999999</v>
      </c>
      <c r="C10269">
        <v>2.2564197239999997</v>
      </c>
      <c r="D10269">
        <v>5.9284064670000003</v>
      </c>
      <c r="E10269">
        <v>-1.8323612899999999</v>
      </c>
      <c r="F10269">
        <v>3.1676387099999999</v>
      </c>
    </row>
    <row r="10270" spans="1:6" x14ac:dyDescent="0.3">
      <c r="A10270">
        <v>5.8659999999999997</v>
      </c>
      <c r="B10270">
        <v>1.273258513</v>
      </c>
      <c r="C10270">
        <v>2.273258513</v>
      </c>
      <c r="D10270">
        <v>5.9289838340000003</v>
      </c>
      <c r="E10270">
        <v>-0.80956958999999995</v>
      </c>
      <c r="F10270">
        <v>4.1904304100000003</v>
      </c>
    </row>
    <row r="10271" spans="1:6" x14ac:dyDescent="0.3">
      <c r="A10271">
        <v>5.8659999999999997</v>
      </c>
      <c r="B10271">
        <v>1.1831156759999999</v>
      </c>
      <c r="C10271">
        <v>2.1831156759999999</v>
      </c>
      <c r="D10271">
        <v>5.9295612010000003</v>
      </c>
      <c r="E10271">
        <v>-4.8056137799999998</v>
      </c>
      <c r="F10271">
        <v>0.19438622</v>
      </c>
    </row>
    <row r="10272" spans="1:6" x14ac:dyDescent="0.3">
      <c r="A10272">
        <v>5.8659999999999997</v>
      </c>
      <c r="B10272">
        <v>1.2353824200000001</v>
      </c>
      <c r="C10272">
        <v>2.2353824200000001</v>
      </c>
      <c r="D10272">
        <v>5.9301385680000003</v>
      </c>
      <c r="E10272">
        <v>-4.2560496099999998</v>
      </c>
      <c r="F10272">
        <v>0.74395038999999996</v>
      </c>
    </row>
    <row r="10273" spans="1:6" x14ac:dyDescent="0.3">
      <c r="A10273">
        <v>5.8659999999999997</v>
      </c>
      <c r="B10273">
        <v>1.2757066530000001</v>
      </c>
      <c r="C10273">
        <v>2.2757066530000003</v>
      </c>
      <c r="D10273">
        <v>5.9307159350000003</v>
      </c>
      <c r="E10273">
        <v>8.9175069999999995E-2</v>
      </c>
      <c r="F10273">
        <v>5.0891750699999996</v>
      </c>
    </row>
    <row r="10274" spans="1:6" x14ac:dyDescent="0.3">
      <c r="A10274">
        <v>5.8659999999999997</v>
      </c>
      <c r="B10274">
        <v>1.1797699850000001</v>
      </c>
      <c r="C10274">
        <v>2.1797699850000001</v>
      </c>
      <c r="D10274">
        <v>5.9312933030000003</v>
      </c>
      <c r="E10274">
        <v>-5.9367975450000001</v>
      </c>
      <c r="F10274">
        <v>-0.93679754500000001</v>
      </c>
    </row>
    <row r="10275" spans="1:6" x14ac:dyDescent="0.3">
      <c r="A10275">
        <v>5.8659999999999997</v>
      </c>
      <c r="B10275">
        <v>1.265690451</v>
      </c>
      <c r="C10275">
        <v>2.2656904510000002</v>
      </c>
      <c r="D10275">
        <v>5.9318706700000003</v>
      </c>
      <c r="E10275">
        <v>-1.1275892249999999</v>
      </c>
      <c r="F10275">
        <v>3.8724107750000001</v>
      </c>
    </row>
    <row r="10276" spans="1:6" x14ac:dyDescent="0.3">
      <c r="A10276">
        <v>5.8659999999999997</v>
      </c>
      <c r="B10276">
        <v>1.1574862459999999</v>
      </c>
      <c r="C10276">
        <v>2.1574862459999999</v>
      </c>
      <c r="D10276">
        <v>5.9324480370000003</v>
      </c>
      <c r="E10276">
        <v>-5.0510241499999999</v>
      </c>
      <c r="F10276">
        <v>-5.1024149999999997E-2</v>
      </c>
    </row>
    <row r="10277" spans="1:6" x14ac:dyDescent="0.3">
      <c r="A10277">
        <v>5.8659999999999997</v>
      </c>
      <c r="B10277">
        <v>1.1368037870000001</v>
      </c>
      <c r="C10277">
        <v>2.1368037869999998</v>
      </c>
      <c r="D10277">
        <v>5.9330254040000003</v>
      </c>
      <c r="E10277">
        <v>-2.009337055</v>
      </c>
      <c r="F10277">
        <v>2.990662945</v>
      </c>
    </row>
    <row r="10278" spans="1:6" x14ac:dyDescent="0.3">
      <c r="A10278">
        <v>5.8659999999999997</v>
      </c>
      <c r="B10278">
        <v>1.0669825989999999</v>
      </c>
      <c r="C10278">
        <v>2.0669825990000001</v>
      </c>
      <c r="D10278">
        <v>5.9336027710000003</v>
      </c>
      <c r="E10278">
        <v>-5.1610562599999996</v>
      </c>
      <c r="F10278">
        <v>-0.16105626000000001</v>
      </c>
    </row>
    <row r="10279" spans="1:6" x14ac:dyDescent="0.3">
      <c r="A10279">
        <v>5.8659999999999997</v>
      </c>
      <c r="B10279">
        <v>1.1173051430000001</v>
      </c>
      <c r="C10279">
        <v>2.1173051430000003</v>
      </c>
      <c r="D10279">
        <v>5.9341801390000004</v>
      </c>
      <c r="E10279">
        <v>-6.51573343</v>
      </c>
      <c r="F10279">
        <v>-1.51573343</v>
      </c>
    </row>
    <row r="10280" spans="1:6" x14ac:dyDescent="0.3">
      <c r="A10280">
        <v>5.8659999999999997</v>
      </c>
      <c r="B10280">
        <v>1.246961137</v>
      </c>
      <c r="C10280">
        <v>2.246961137</v>
      </c>
      <c r="D10280">
        <v>5.9347575060000004</v>
      </c>
      <c r="E10280">
        <v>-5.020161485</v>
      </c>
      <c r="F10280">
        <v>-2.0161485E-2</v>
      </c>
    </row>
    <row r="10281" spans="1:6" x14ac:dyDescent="0.3">
      <c r="A10281">
        <v>5.8659999999999997</v>
      </c>
      <c r="B10281">
        <v>1.2616887409999999</v>
      </c>
      <c r="C10281">
        <v>2.2616887409999999</v>
      </c>
      <c r="D10281">
        <v>5.9353348730000004</v>
      </c>
      <c r="E10281">
        <v>-2.682053695</v>
      </c>
      <c r="F10281">
        <v>2.317946305</v>
      </c>
    </row>
    <row r="10282" spans="1:6" x14ac:dyDescent="0.3">
      <c r="A10282">
        <v>5.8659999999999997</v>
      </c>
      <c r="B10282">
        <v>1.2147297800000001</v>
      </c>
      <c r="C10282">
        <v>2.2147297799999999</v>
      </c>
      <c r="D10282">
        <v>5.9359122400000004</v>
      </c>
      <c r="E10282">
        <v>-5.1586707399999998</v>
      </c>
      <c r="F10282">
        <v>-0.15867074</v>
      </c>
    </row>
    <row r="10283" spans="1:6" x14ac:dyDescent="0.3">
      <c r="A10283">
        <v>5.8659999999999997</v>
      </c>
      <c r="B10283">
        <v>1.2630932159999999</v>
      </c>
      <c r="C10283">
        <v>2.2630932159999997</v>
      </c>
      <c r="D10283">
        <v>5.9364896070000004</v>
      </c>
      <c r="E10283">
        <v>-4.4947507050000004</v>
      </c>
      <c r="F10283">
        <v>0.50524929500000004</v>
      </c>
    </row>
    <row r="10284" spans="1:6" x14ac:dyDescent="0.3">
      <c r="A10284">
        <v>5.8659999999999997</v>
      </c>
      <c r="B10284">
        <v>1.28522786</v>
      </c>
      <c r="C10284">
        <v>2.28522786</v>
      </c>
      <c r="D10284">
        <v>5.9370669749999996</v>
      </c>
      <c r="E10284">
        <v>-4.2432274400000001</v>
      </c>
      <c r="F10284">
        <v>0.75677256000000004</v>
      </c>
    </row>
    <row r="10285" spans="1:6" x14ac:dyDescent="0.3">
      <c r="A10285">
        <v>5.8760000000000003</v>
      </c>
      <c r="B10285">
        <v>1.308122888</v>
      </c>
      <c r="C10285">
        <v>2.3081228879999998</v>
      </c>
      <c r="D10285">
        <v>5.9376443419999996</v>
      </c>
      <c r="E10285">
        <v>-1.949997245</v>
      </c>
      <c r="F10285">
        <v>3.050002755</v>
      </c>
    </row>
    <row r="10286" spans="1:6" x14ac:dyDescent="0.3">
      <c r="A10286">
        <v>5.8760000000000003</v>
      </c>
      <c r="B10286">
        <v>1.2537419780000001</v>
      </c>
      <c r="C10286">
        <v>2.2537419779999999</v>
      </c>
      <c r="D10286">
        <v>5.9382217089999996</v>
      </c>
      <c r="E10286">
        <v>-7.9173755249999997</v>
      </c>
      <c r="F10286">
        <v>-2.9173755250000002</v>
      </c>
    </row>
    <row r="10287" spans="1:6" x14ac:dyDescent="0.3">
      <c r="A10287">
        <v>5.8760000000000003</v>
      </c>
      <c r="B10287">
        <v>1.2865786610000001</v>
      </c>
      <c r="C10287">
        <v>2.2865786610000001</v>
      </c>
      <c r="D10287">
        <v>5.9387990759999996</v>
      </c>
      <c r="E10287">
        <v>-3.9179021500000002</v>
      </c>
      <c r="F10287">
        <v>1.08209785</v>
      </c>
    </row>
    <row r="10288" spans="1:6" x14ac:dyDescent="0.3">
      <c r="A10288">
        <v>5.8760000000000003</v>
      </c>
      <c r="B10288">
        <v>1.2700917359999999</v>
      </c>
      <c r="C10288">
        <v>2.2700917359999999</v>
      </c>
      <c r="D10288">
        <v>5.9393764429999996</v>
      </c>
      <c r="E10288">
        <v>-4.5218859949999999</v>
      </c>
      <c r="F10288">
        <v>0.47811400500000001</v>
      </c>
    </row>
    <row r="10289" spans="1:6" x14ac:dyDescent="0.3">
      <c r="A10289">
        <v>5.8760000000000003</v>
      </c>
      <c r="B10289">
        <v>1.2192533219999999</v>
      </c>
      <c r="C10289">
        <v>2.2192533220000001</v>
      </c>
      <c r="D10289">
        <v>5.9399538109999996</v>
      </c>
      <c r="E10289">
        <v>-5.3486177699999997</v>
      </c>
      <c r="F10289">
        <v>-0.34861776999999999</v>
      </c>
    </row>
    <row r="10290" spans="1:6" x14ac:dyDescent="0.3">
      <c r="A10290">
        <v>5.8760000000000003</v>
      </c>
      <c r="B10290">
        <v>1.282824449</v>
      </c>
      <c r="C10290">
        <v>2.282824449</v>
      </c>
      <c r="D10290">
        <v>5.9405311779999996</v>
      </c>
      <c r="E10290">
        <v>-1.7218818950000001</v>
      </c>
      <c r="F10290">
        <v>3.2781181049999999</v>
      </c>
    </row>
    <row r="10291" spans="1:6" x14ac:dyDescent="0.3">
      <c r="A10291">
        <v>5.8760000000000003</v>
      </c>
      <c r="B10291">
        <v>1.2141662010000001</v>
      </c>
      <c r="C10291">
        <v>2.2141662010000003</v>
      </c>
      <c r="D10291">
        <v>5.9411085449999996</v>
      </c>
      <c r="E10291">
        <v>-2.9429699450000002</v>
      </c>
      <c r="F10291">
        <v>2.0570300549999998</v>
      </c>
    </row>
    <row r="10292" spans="1:6" x14ac:dyDescent="0.3">
      <c r="A10292">
        <v>5.8760000000000003</v>
      </c>
      <c r="B10292">
        <v>1.1908805440000001</v>
      </c>
      <c r="C10292">
        <v>2.1908805440000001</v>
      </c>
      <c r="D10292">
        <v>5.9416859119999996</v>
      </c>
      <c r="E10292">
        <v>-5.5381175149999997</v>
      </c>
      <c r="F10292">
        <v>-0.53811751500000005</v>
      </c>
    </row>
    <row r="10293" spans="1:6" x14ac:dyDescent="0.3">
      <c r="A10293">
        <v>5.8760000000000003</v>
      </c>
      <c r="B10293">
        <v>1.198499298</v>
      </c>
      <c r="C10293">
        <v>2.1984992979999998</v>
      </c>
      <c r="D10293">
        <v>5.9422632789999996</v>
      </c>
      <c r="E10293">
        <v>-1.980412625</v>
      </c>
      <c r="F10293">
        <v>3.019587375</v>
      </c>
    </row>
    <row r="10294" spans="1:6" x14ac:dyDescent="0.3">
      <c r="A10294">
        <v>5.8760000000000003</v>
      </c>
      <c r="B10294">
        <v>1.136934991</v>
      </c>
      <c r="C10294">
        <v>2.136934991</v>
      </c>
      <c r="D10294">
        <v>5.9428406469999997</v>
      </c>
      <c r="E10294">
        <v>-1.7053323499999999</v>
      </c>
      <c r="F10294">
        <v>3.2946676500000001</v>
      </c>
    </row>
    <row r="10295" spans="1:6" x14ac:dyDescent="0.3">
      <c r="A10295">
        <v>5.8760000000000003</v>
      </c>
      <c r="B10295">
        <v>1.1205255949999999</v>
      </c>
      <c r="C10295">
        <v>2.1205255950000002</v>
      </c>
      <c r="D10295">
        <v>5.9434180139999997</v>
      </c>
      <c r="E10295">
        <v>-3.8700426550000002</v>
      </c>
      <c r="F10295">
        <v>1.129957345</v>
      </c>
    </row>
    <row r="10296" spans="1:6" x14ac:dyDescent="0.3">
      <c r="A10296">
        <v>5.8760000000000003</v>
      </c>
      <c r="B10296">
        <v>1.1221149479999999</v>
      </c>
      <c r="C10296">
        <v>2.1221149480000001</v>
      </c>
      <c r="D10296">
        <v>5.9439953809999997</v>
      </c>
      <c r="E10296">
        <v>-4.2553041350000003</v>
      </c>
      <c r="F10296">
        <v>0.74469586499999996</v>
      </c>
    </row>
    <row r="10297" spans="1:6" x14ac:dyDescent="0.3">
      <c r="A10297">
        <v>5.8760000000000003</v>
      </c>
      <c r="B10297">
        <v>1.1932004620000001</v>
      </c>
      <c r="C10297">
        <v>2.1932004620000001</v>
      </c>
      <c r="D10297">
        <v>5.9445727479999997</v>
      </c>
      <c r="E10297">
        <v>-2.3328732049999998</v>
      </c>
      <c r="F10297">
        <v>2.6671267950000002</v>
      </c>
    </row>
    <row r="10298" spans="1:6" x14ac:dyDescent="0.3">
      <c r="A10298">
        <v>5.8760000000000003</v>
      </c>
      <c r="B10298">
        <v>1.1356617200000001</v>
      </c>
      <c r="C10298">
        <v>2.1356617199999999</v>
      </c>
      <c r="D10298">
        <v>5.9451501149999997</v>
      </c>
      <c r="E10298">
        <v>-0.94643880000000002</v>
      </c>
      <c r="F10298">
        <v>4.0535611999999999</v>
      </c>
    </row>
    <row r="10299" spans="1:6" x14ac:dyDescent="0.3">
      <c r="A10299">
        <v>5.8760000000000003</v>
      </c>
      <c r="B10299">
        <v>1.090715541</v>
      </c>
      <c r="C10299">
        <v>2.0907155409999998</v>
      </c>
      <c r="D10299">
        <v>5.9457274829999998</v>
      </c>
      <c r="E10299">
        <v>-1.4851190350000001</v>
      </c>
      <c r="F10299">
        <v>3.5148809650000001</v>
      </c>
    </row>
    <row r="10300" spans="1:6" x14ac:dyDescent="0.3">
      <c r="A10300">
        <v>5.8760000000000003</v>
      </c>
      <c r="B10300">
        <v>1.052320597</v>
      </c>
      <c r="C10300">
        <v>2.052320597</v>
      </c>
      <c r="D10300">
        <v>5.9463048499999998</v>
      </c>
      <c r="E10300">
        <v>-5.2491714050000002</v>
      </c>
      <c r="F10300">
        <v>-0.24917140500000001</v>
      </c>
    </row>
    <row r="10301" spans="1:6" x14ac:dyDescent="0.3">
      <c r="A10301">
        <v>5.8760000000000003</v>
      </c>
      <c r="B10301">
        <v>1.0287665690000001</v>
      </c>
      <c r="C10301">
        <v>2.0287665690000001</v>
      </c>
      <c r="D10301">
        <v>5.9468822169999997</v>
      </c>
      <c r="E10301">
        <v>-1.645247065</v>
      </c>
      <c r="F10301">
        <v>3.354752935</v>
      </c>
    </row>
    <row r="10302" spans="1:6" x14ac:dyDescent="0.3">
      <c r="A10302">
        <v>5.8760000000000003</v>
      </c>
      <c r="B10302">
        <v>1.0411265439999999</v>
      </c>
      <c r="C10302">
        <v>2.0411265439999999</v>
      </c>
      <c r="D10302">
        <v>5.9474595839999997</v>
      </c>
      <c r="E10302">
        <v>-0.36317916</v>
      </c>
      <c r="F10302">
        <v>4.6368208400000004</v>
      </c>
    </row>
    <row r="10303" spans="1:6" x14ac:dyDescent="0.3">
      <c r="A10303">
        <v>5.8760000000000003</v>
      </c>
      <c r="B10303">
        <v>0.97029150900000005</v>
      </c>
      <c r="C10303">
        <v>1.9702915089999999</v>
      </c>
      <c r="D10303">
        <v>5.9480369519999998</v>
      </c>
      <c r="E10303">
        <v>-5.0070411249999998</v>
      </c>
      <c r="F10303">
        <v>-7.0411249999999996E-3</v>
      </c>
    </row>
    <row r="10304" spans="1:6" x14ac:dyDescent="0.3">
      <c r="A10304">
        <v>5.8860000000000001</v>
      </c>
      <c r="B10304">
        <v>0.87323961000000005</v>
      </c>
      <c r="C10304">
        <v>1.8732396100000002</v>
      </c>
      <c r="D10304">
        <v>5.9486143189999998</v>
      </c>
      <c r="E10304">
        <v>-4.4360072749999997</v>
      </c>
      <c r="F10304">
        <v>0.56399272499999997</v>
      </c>
    </row>
    <row r="10305" spans="1:6" x14ac:dyDescent="0.3">
      <c r="A10305">
        <v>5.8860000000000001</v>
      </c>
      <c r="B10305">
        <v>0.81528936600000002</v>
      </c>
      <c r="C10305">
        <v>1.815289366</v>
      </c>
      <c r="D10305">
        <v>5.9491916859999998</v>
      </c>
      <c r="E10305">
        <v>-2.5204347149999999</v>
      </c>
      <c r="F10305">
        <v>2.4795652850000001</v>
      </c>
    </row>
    <row r="10306" spans="1:6" x14ac:dyDescent="0.3">
      <c r="A10306">
        <v>5.8860000000000001</v>
      </c>
      <c r="B10306">
        <v>0.81003227600000005</v>
      </c>
      <c r="C10306">
        <v>1.8100322760000001</v>
      </c>
      <c r="D10306">
        <v>5.9497690529999998</v>
      </c>
      <c r="E10306">
        <v>-4.1953679450000001</v>
      </c>
      <c r="F10306">
        <v>0.80463205500000001</v>
      </c>
    </row>
    <row r="10307" spans="1:6" x14ac:dyDescent="0.3">
      <c r="A10307">
        <v>5.8860000000000001</v>
      </c>
      <c r="B10307">
        <v>0.74959512699999997</v>
      </c>
      <c r="C10307">
        <v>1.7495951270000001</v>
      </c>
      <c r="D10307">
        <v>5.9503464199999998</v>
      </c>
      <c r="E10307">
        <v>-7.8095798399999996</v>
      </c>
      <c r="F10307">
        <v>-2.8095798400000001</v>
      </c>
    </row>
    <row r="10308" spans="1:6" x14ac:dyDescent="0.3">
      <c r="A10308">
        <v>5.8860000000000001</v>
      </c>
      <c r="B10308">
        <v>0.78288804000000001</v>
      </c>
      <c r="C10308">
        <v>1.78288804</v>
      </c>
      <c r="D10308">
        <v>5.9509237879999999</v>
      </c>
      <c r="E10308">
        <v>-5.3826114299999999</v>
      </c>
      <c r="F10308">
        <v>-0.38261142999999997</v>
      </c>
    </row>
    <row r="10309" spans="1:6" x14ac:dyDescent="0.3">
      <c r="A10309">
        <v>5.8860000000000001</v>
      </c>
      <c r="B10309">
        <v>0.77889527599999997</v>
      </c>
      <c r="C10309">
        <v>1.7788952760000001</v>
      </c>
      <c r="D10309">
        <v>5.9515011549999999</v>
      </c>
      <c r="E10309">
        <v>-4.6915561050000001</v>
      </c>
      <c r="F10309">
        <v>0.30844389500000002</v>
      </c>
    </row>
    <row r="10310" spans="1:6" x14ac:dyDescent="0.3">
      <c r="A10310">
        <v>5.8860000000000001</v>
      </c>
      <c r="B10310">
        <v>0.71179656199999997</v>
      </c>
      <c r="C10310">
        <v>1.711796562</v>
      </c>
      <c r="D10310">
        <v>5.9520785219999999</v>
      </c>
      <c r="E10310">
        <v>-3.4816501799999999</v>
      </c>
      <c r="F10310">
        <v>1.5183498200000001</v>
      </c>
    </row>
    <row r="10311" spans="1:6" x14ac:dyDescent="0.3">
      <c r="A10311">
        <v>5.8860000000000001</v>
      </c>
      <c r="B10311">
        <v>0.71058292899999997</v>
      </c>
      <c r="C10311">
        <v>1.7105829290000001</v>
      </c>
      <c r="D10311">
        <v>5.9526558889999999</v>
      </c>
      <c r="E10311">
        <v>-1.4615620250000001</v>
      </c>
      <c r="F10311">
        <v>3.5384379749999999</v>
      </c>
    </row>
    <row r="10312" spans="1:6" x14ac:dyDescent="0.3">
      <c r="A10312">
        <v>5.8860000000000001</v>
      </c>
      <c r="B10312">
        <v>0.73272950000000003</v>
      </c>
      <c r="C10312">
        <v>1.7327295</v>
      </c>
      <c r="D10312">
        <v>5.9532332559999999</v>
      </c>
      <c r="E10312">
        <v>-4.3736855649999997</v>
      </c>
      <c r="F10312">
        <v>0.62631443499999995</v>
      </c>
    </row>
    <row r="10313" spans="1:6" x14ac:dyDescent="0.3">
      <c r="A10313">
        <v>5.8860000000000001</v>
      </c>
      <c r="B10313">
        <v>0.72709370900000003</v>
      </c>
      <c r="C10313">
        <v>1.727093709</v>
      </c>
      <c r="D10313">
        <v>5.9538106239999999</v>
      </c>
      <c r="E10313">
        <v>-2.808486255</v>
      </c>
      <c r="F10313">
        <v>2.191513745</v>
      </c>
    </row>
    <row r="10314" spans="1:6" x14ac:dyDescent="0.3">
      <c r="A10314">
        <v>5.8860000000000001</v>
      </c>
      <c r="B10314">
        <v>0.64855344500000001</v>
      </c>
      <c r="C10314">
        <v>1.6485534450000001</v>
      </c>
      <c r="D10314">
        <v>5.9543879909999999</v>
      </c>
      <c r="E10314">
        <v>-2.2116589699999998</v>
      </c>
      <c r="F10314">
        <v>2.7883410300000002</v>
      </c>
    </row>
    <row r="10315" spans="1:6" x14ac:dyDescent="0.3">
      <c r="A10315">
        <v>5.8860000000000001</v>
      </c>
      <c r="B10315">
        <v>0.57251201299999999</v>
      </c>
      <c r="C10315">
        <v>1.5725120129999999</v>
      </c>
      <c r="D10315">
        <v>5.9549653579999999</v>
      </c>
      <c r="E10315">
        <v>-5.024634335</v>
      </c>
      <c r="F10315">
        <v>-2.4634335E-2</v>
      </c>
    </row>
    <row r="10316" spans="1:6" x14ac:dyDescent="0.3">
      <c r="A10316">
        <v>5.8860000000000001</v>
      </c>
      <c r="B10316">
        <v>0.58589179899999999</v>
      </c>
      <c r="C10316">
        <v>1.5858917990000001</v>
      </c>
      <c r="D10316">
        <v>5.9555427249999999</v>
      </c>
      <c r="E10316">
        <v>-7.0569482800000003</v>
      </c>
      <c r="F10316">
        <v>-2.0569482799999999</v>
      </c>
    </row>
    <row r="10317" spans="1:6" x14ac:dyDescent="0.3">
      <c r="A10317">
        <v>5.8860000000000001</v>
      </c>
      <c r="B10317">
        <v>0.62428674299999998</v>
      </c>
      <c r="C10317">
        <v>1.6242867429999999</v>
      </c>
      <c r="D10317">
        <v>5.9561200919999999</v>
      </c>
      <c r="E10317">
        <v>-3.97187454</v>
      </c>
      <c r="F10317">
        <v>1.02812546</v>
      </c>
    </row>
    <row r="10318" spans="1:6" x14ac:dyDescent="0.3">
      <c r="A10318">
        <v>5.8860000000000001</v>
      </c>
      <c r="B10318">
        <v>0.58596634599999997</v>
      </c>
      <c r="C10318">
        <v>1.585966346</v>
      </c>
      <c r="D10318">
        <v>5.95669746</v>
      </c>
      <c r="E10318">
        <v>-6.0392258099999996</v>
      </c>
      <c r="F10318">
        <v>-1.03922581</v>
      </c>
    </row>
    <row r="10319" spans="1:6" x14ac:dyDescent="0.3">
      <c r="A10319">
        <v>5.8860000000000001</v>
      </c>
      <c r="B10319">
        <v>0.69064296400000003</v>
      </c>
      <c r="C10319">
        <v>1.690642964</v>
      </c>
      <c r="D10319">
        <v>5.957274827</v>
      </c>
      <c r="E10319">
        <v>-0.99042182499999998</v>
      </c>
      <c r="F10319">
        <v>4.0095781749999997</v>
      </c>
    </row>
    <row r="10320" spans="1:6" x14ac:dyDescent="0.3">
      <c r="A10320">
        <v>5.8860000000000001</v>
      </c>
      <c r="B10320">
        <v>0.61095765000000002</v>
      </c>
      <c r="C10320">
        <v>1.61095765</v>
      </c>
      <c r="D10320">
        <v>5.957852194</v>
      </c>
      <c r="E10320">
        <v>-5.3167114399999997</v>
      </c>
      <c r="F10320">
        <v>-0.31671144000000001</v>
      </c>
    </row>
    <row r="10321" spans="1:6" x14ac:dyDescent="0.3">
      <c r="A10321">
        <v>5.8959999999999999</v>
      </c>
      <c r="B10321">
        <v>0.64698198399999995</v>
      </c>
      <c r="C10321">
        <v>1.646981984</v>
      </c>
      <c r="D10321">
        <v>5.958429561</v>
      </c>
      <c r="E10321">
        <v>-2.1922766199999999</v>
      </c>
      <c r="F10321">
        <v>2.8077233800000001</v>
      </c>
    </row>
    <row r="10322" spans="1:6" x14ac:dyDescent="0.3">
      <c r="A10322">
        <v>5.8959999999999999</v>
      </c>
      <c r="B10322">
        <v>0.56497377000000004</v>
      </c>
      <c r="C10322">
        <v>1.5649737699999999</v>
      </c>
      <c r="D10322">
        <v>5.959006928</v>
      </c>
      <c r="E10322">
        <v>-2.2398379249999998</v>
      </c>
      <c r="F10322">
        <v>2.7601620750000002</v>
      </c>
    </row>
    <row r="10323" spans="1:6" x14ac:dyDescent="0.3">
      <c r="A10323">
        <v>5.8959999999999999</v>
      </c>
      <c r="B10323">
        <v>0.524536224</v>
      </c>
      <c r="C10323">
        <v>1.524536224</v>
      </c>
      <c r="D10323">
        <v>5.9595842960000001</v>
      </c>
      <c r="E10323">
        <v>-4.7076583650000003</v>
      </c>
      <c r="F10323">
        <v>0.29234163499999999</v>
      </c>
    </row>
    <row r="10324" spans="1:6" x14ac:dyDescent="0.3">
      <c r="A10324">
        <v>5.8959999999999999</v>
      </c>
      <c r="B10324">
        <v>0.50302181599999995</v>
      </c>
      <c r="C10324">
        <v>1.503021816</v>
      </c>
      <c r="D10324">
        <v>5.9601616630000001</v>
      </c>
      <c r="E10324">
        <v>-1.640774215</v>
      </c>
      <c r="F10324">
        <v>3.359225785</v>
      </c>
    </row>
    <row r="10325" spans="1:6" x14ac:dyDescent="0.3">
      <c r="A10325">
        <v>5.8959999999999999</v>
      </c>
      <c r="B10325">
        <v>0.50755132199999997</v>
      </c>
      <c r="C10325">
        <v>1.5075513219999999</v>
      </c>
      <c r="D10325">
        <v>5.96073903</v>
      </c>
      <c r="E10325">
        <v>-6.5377994900000003</v>
      </c>
      <c r="F10325">
        <v>-1.53779949</v>
      </c>
    </row>
    <row r="10326" spans="1:6" x14ac:dyDescent="0.3">
      <c r="A10326">
        <v>5.8959999999999999</v>
      </c>
      <c r="B10326">
        <v>0.566378245</v>
      </c>
      <c r="C10326">
        <v>1.5663782450000001</v>
      </c>
      <c r="D10326">
        <v>5.961316397</v>
      </c>
      <c r="E10326">
        <v>-6.0851470699999997</v>
      </c>
      <c r="F10326">
        <v>-1.0851470700000001</v>
      </c>
    </row>
    <row r="10327" spans="1:6" x14ac:dyDescent="0.3">
      <c r="A10327">
        <v>5.8959999999999999</v>
      </c>
      <c r="B10327">
        <v>0.64272681300000001</v>
      </c>
      <c r="C10327">
        <v>1.6427268129999999</v>
      </c>
      <c r="D10327">
        <v>5.961893764</v>
      </c>
      <c r="E10327">
        <v>-5.50039648</v>
      </c>
      <c r="F10327">
        <v>-0.50039648000000003</v>
      </c>
    </row>
    <row r="10328" spans="1:6" x14ac:dyDescent="0.3">
      <c r="A10328">
        <v>5.8959999999999999</v>
      </c>
      <c r="B10328">
        <v>0.730382745</v>
      </c>
      <c r="C10328">
        <v>1.730382745</v>
      </c>
      <c r="D10328">
        <v>5.9624711320000001</v>
      </c>
      <c r="E10328">
        <v>-2.6449290400000001</v>
      </c>
      <c r="F10328">
        <v>2.3550709599999999</v>
      </c>
    </row>
    <row r="10329" spans="1:6" x14ac:dyDescent="0.3">
      <c r="A10329">
        <v>5.8959999999999999</v>
      </c>
      <c r="B10329">
        <v>0.77486672899999998</v>
      </c>
      <c r="C10329">
        <v>1.774866729</v>
      </c>
      <c r="D10329">
        <v>5.9630484990000001</v>
      </c>
      <c r="E10329">
        <v>-3.2933734999999999E-2</v>
      </c>
      <c r="F10329">
        <v>4.9670662649999997</v>
      </c>
    </row>
    <row r="10330" spans="1:6" x14ac:dyDescent="0.3">
      <c r="A10330">
        <v>5.8959999999999999</v>
      </c>
      <c r="B10330">
        <v>0.60785647399999998</v>
      </c>
      <c r="C10330">
        <v>1.6078564740000001</v>
      </c>
      <c r="D10330">
        <v>5.9636258660000001</v>
      </c>
      <c r="E10330">
        <v>-4.2837812800000004</v>
      </c>
      <c r="F10330">
        <v>0.71621871999999998</v>
      </c>
    </row>
    <row r="10331" spans="1:6" x14ac:dyDescent="0.3">
      <c r="A10331">
        <v>5.8959999999999999</v>
      </c>
      <c r="B10331">
        <v>0.65320222699999997</v>
      </c>
      <c r="C10331">
        <v>1.653202227</v>
      </c>
      <c r="D10331">
        <v>5.9642032330000001</v>
      </c>
      <c r="E10331">
        <v>-5.0300017549999998</v>
      </c>
      <c r="F10331">
        <v>-3.0001755000000001E-2</v>
      </c>
    </row>
    <row r="10332" spans="1:6" x14ac:dyDescent="0.3">
      <c r="A10332">
        <v>5.8959999999999999</v>
      </c>
      <c r="B10332">
        <v>0.73847860300000001</v>
      </c>
      <c r="C10332">
        <v>1.7384786029999999</v>
      </c>
      <c r="D10332">
        <v>5.9647806000000001</v>
      </c>
      <c r="E10332">
        <v>-2.7404989350000002</v>
      </c>
      <c r="F10332">
        <v>2.2595010649999998</v>
      </c>
    </row>
    <row r="10333" spans="1:6" x14ac:dyDescent="0.3">
      <c r="A10333">
        <v>5.8959999999999999</v>
      </c>
      <c r="B10333">
        <v>0.67518777600000002</v>
      </c>
      <c r="C10333">
        <v>1.675187776</v>
      </c>
      <c r="D10333">
        <v>5.9653579680000002</v>
      </c>
      <c r="E10333">
        <v>-3.3880185200000001</v>
      </c>
      <c r="F10333">
        <v>1.6119814800000001</v>
      </c>
    </row>
    <row r="10334" spans="1:6" x14ac:dyDescent="0.3">
      <c r="A10334">
        <v>5.8959999999999999</v>
      </c>
      <c r="B10334">
        <v>0.69640697600000001</v>
      </c>
      <c r="C10334">
        <v>1.696406976</v>
      </c>
      <c r="D10334">
        <v>5.9659353350000002</v>
      </c>
      <c r="E10334">
        <v>-3.09847603</v>
      </c>
      <c r="F10334">
        <v>1.90152397</v>
      </c>
    </row>
    <row r="10335" spans="1:6" x14ac:dyDescent="0.3">
      <c r="A10335">
        <v>5.8959999999999999</v>
      </c>
      <c r="B10335">
        <v>0.68769088300000003</v>
      </c>
      <c r="C10335">
        <v>1.6876908830000001</v>
      </c>
      <c r="D10335">
        <v>5.9665127020000002</v>
      </c>
      <c r="E10335">
        <v>-4.66904276</v>
      </c>
      <c r="F10335">
        <v>0.33095723999999999</v>
      </c>
    </row>
    <row r="10336" spans="1:6" x14ac:dyDescent="0.3">
      <c r="A10336">
        <v>5.8959999999999999</v>
      </c>
      <c r="B10336">
        <v>0.70606833199999997</v>
      </c>
      <c r="C10336">
        <v>1.7060683320000001</v>
      </c>
      <c r="D10336">
        <v>5.9670900690000002</v>
      </c>
      <c r="E10336">
        <v>-6.2755413850000004</v>
      </c>
      <c r="F10336">
        <v>-1.2755413849999999</v>
      </c>
    </row>
    <row r="10337" spans="1:6" x14ac:dyDescent="0.3">
      <c r="A10337">
        <v>5.8959999999999999</v>
      </c>
      <c r="B10337">
        <v>0.77789932100000003</v>
      </c>
      <c r="C10337">
        <v>1.777899321</v>
      </c>
      <c r="D10337">
        <v>5.9676674360000002</v>
      </c>
      <c r="E10337">
        <v>-4.7422484049999998</v>
      </c>
      <c r="F10337">
        <v>0.257751595</v>
      </c>
    </row>
    <row r="10338" spans="1:6" x14ac:dyDescent="0.3">
      <c r="A10338">
        <v>5.8959999999999999</v>
      </c>
      <c r="B10338">
        <v>0.79034278999999996</v>
      </c>
      <c r="C10338">
        <v>1.79034279</v>
      </c>
      <c r="D10338">
        <v>5.9682448040000002</v>
      </c>
      <c r="E10338">
        <v>-7.0638066500000001</v>
      </c>
      <c r="F10338">
        <v>-2.0638066500000001</v>
      </c>
    </row>
    <row r="10339" spans="1:6" x14ac:dyDescent="0.3">
      <c r="A10339">
        <v>5.9059999999999997</v>
      </c>
      <c r="B10339">
        <v>0.87265515800000004</v>
      </c>
      <c r="C10339">
        <v>1.8726551580000002</v>
      </c>
      <c r="D10339">
        <v>5.9688221710000002</v>
      </c>
      <c r="E10339">
        <v>-2.1700614649999999</v>
      </c>
      <c r="F10339">
        <v>2.8299385350000001</v>
      </c>
    </row>
    <row r="10340" spans="1:6" x14ac:dyDescent="0.3">
      <c r="A10340">
        <v>5.9059999999999997</v>
      </c>
      <c r="B10340">
        <v>0.85164170800000005</v>
      </c>
      <c r="C10340">
        <v>1.8516417080000001</v>
      </c>
      <c r="D10340">
        <v>5.9693995380000002</v>
      </c>
      <c r="E10340">
        <v>-5.15479427</v>
      </c>
      <c r="F10340">
        <v>-0.15479427000000001</v>
      </c>
    </row>
    <row r="10341" spans="1:6" x14ac:dyDescent="0.3">
      <c r="A10341">
        <v>5.9059999999999997</v>
      </c>
      <c r="B10341">
        <v>0.84437481800000003</v>
      </c>
      <c r="C10341">
        <v>1.8443748179999999</v>
      </c>
      <c r="D10341">
        <v>5.9699769050000002</v>
      </c>
      <c r="E10341">
        <v>-4.1072528000000004</v>
      </c>
      <c r="F10341">
        <v>0.89274719999999996</v>
      </c>
    </row>
    <row r="10342" spans="1:6" x14ac:dyDescent="0.3">
      <c r="A10342">
        <v>5.9059999999999997</v>
      </c>
      <c r="B10342">
        <v>0.74921642499999996</v>
      </c>
      <c r="C10342">
        <v>1.749216425</v>
      </c>
      <c r="D10342">
        <v>5.9705542730000003</v>
      </c>
      <c r="E10342">
        <v>-5.1571797899999998</v>
      </c>
      <c r="F10342">
        <v>-0.15717979000000001</v>
      </c>
    </row>
    <row r="10343" spans="1:6" x14ac:dyDescent="0.3">
      <c r="A10343">
        <v>5.9059999999999997</v>
      </c>
      <c r="B10343">
        <v>0.80190958000000001</v>
      </c>
      <c r="C10343">
        <v>1.80190958</v>
      </c>
      <c r="D10343">
        <v>5.9711316400000003</v>
      </c>
      <c r="E10343">
        <v>-5.0586279950000002</v>
      </c>
      <c r="F10343">
        <v>-5.8627995000000002E-2</v>
      </c>
    </row>
    <row r="10344" spans="1:6" x14ac:dyDescent="0.3">
      <c r="A10344">
        <v>5.9059999999999997</v>
      </c>
      <c r="B10344">
        <v>0.74304091000000005</v>
      </c>
      <c r="C10344">
        <v>1.7430409099999999</v>
      </c>
      <c r="D10344">
        <v>5.9717090070000003</v>
      </c>
      <c r="E10344">
        <v>-2.5258021350000002</v>
      </c>
      <c r="F10344">
        <v>2.4741978649999998</v>
      </c>
    </row>
    <row r="10345" spans="1:6" x14ac:dyDescent="0.3">
      <c r="A10345">
        <v>5.9059999999999997</v>
      </c>
      <c r="B10345">
        <v>0.67286189399999996</v>
      </c>
      <c r="C10345">
        <v>1.672861894</v>
      </c>
      <c r="D10345">
        <v>5.9722863740000003</v>
      </c>
      <c r="E10345">
        <v>-3.7905750199999999</v>
      </c>
      <c r="F10345">
        <v>1.2094249800000001</v>
      </c>
    </row>
    <row r="10346" spans="1:6" x14ac:dyDescent="0.3">
      <c r="A10346">
        <v>5.9059999999999997</v>
      </c>
      <c r="B10346">
        <v>0.73137273599999997</v>
      </c>
      <c r="C10346">
        <v>1.731372736</v>
      </c>
      <c r="D10346">
        <v>5.9728637410000003</v>
      </c>
      <c r="E10346">
        <v>-0.70102843000000004</v>
      </c>
      <c r="F10346">
        <v>4.29897157</v>
      </c>
    </row>
    <row r="10347" spans="1:6" x14ac:dyDescent="0.3">
      <c r="A10347">
        <v>5.9059999999999997</v>
      </c>
      <c r="B10347">
        <v>0.66605421600000003</v>
      </c>
      <c r="C10347">
        <v>1.666054216</v>
      </c>
      <c r="D10347">
        <v>5.9734411090000004</v>
      </c>
      <c r="E10347">
        <v>-5.2098103250000003</v>
      </c>
      <c r="F10347">
        <v>-0.20981032499999999</v>
      </c>
    </row>
    <row r="10348" spans="1:6" x14ac:dyDescent="0.3">
      <c r="A10348">
        <v>5.9059999999999997</v>
      </c>
      <c r="B10348">
        <v>0.57921234300000002</v>
      </c>
      <c r="C10348">
        <v>1.579212343</v>
      </c>
      <c r="D10348">
        <v>5.9740184760000004</v>
      </c>
      <c r="E10348">
        <v>-3.1937477350000001</v>
      </c>
      <c r="F10348">
        <v>1.8062522649999999</v>
      </c>
    </row>
    <row r="10349" spans="1:6" x14ac:dyDescent="0.3">
      <c r="A10349">
        <v>5.9059999999999997</v>
      </c>
      <c r="B10349">
        <v>0.58246857699999999</v>
      </c>
      <c r="C10349">
        <v>1.582468577</v>
      </c>
      <c r="D10349">
        <v>5.9745958430000004</v>
      </c>
      <c r="E10349">
        <v>-3.404866255</v>
      </c>
      <c r="F10349">
        <v>1.595133745</v>
      </c>
    </row>
    <row r="10350" spans="1:6" x14ac:dyDescent="0.3">
      <c r="A10350">
        <v>5.9059999999999997</v>
      </c>
      <c r="B10350">
        <v>0.56874885500000005</v>
      </c>
      <c r="C10350">
        <v>1.5687488549999999</v>
      </c>
      <c r="D10350">
        <v>5.9751732100000003</v>
      </c>
      <c r="E10350">
        <v>-6.4268728099999999</v>
      </c>
      <c r="F10350">
        <v>-1.4268728100000001</v>
      </c>
    </row>
    <row r="10351" spans="1:6" x14ac:dyDescent="0.3">
      <c r="A10351">
        <v>5.9059999999999997</v>
      </c>
      <c r="B10351">
        <v>0.62704499999999996</v>
      </c>
      <c r="C10351">
        <v>1.6270449999999999</v>
      </c>
      <c r="D10351">
        <v>5.9757505770000003</v>
      </c>
      <c r="E10351">
        <v>-1.02724829</v>
      </c>
      <c r="F10351">
        <v>3.9727517099999998</v>
      </c>
    </row>
    <row r="10352" spans="1:6" x14ac:dyDescent="0.3">
      <c r="A10352">
        <v>5.9059999999999997</v>
      </c>
      <c r="B10352">
        <v>0.54920250100000001</v>
      </c>
      <c r="C10352">
        <v>1.5492025009999999</v>
      </c>
      <c r="D10352">
        <v>5.9763279450000004</v>
      </c>
      <c r="E10352">
        <v>-3.9049308850000002</v>
      </c>
      <c r="F10352">
        <v>1.095069115</v>
      </c>
    </row>
    <row r="10353" spans="1:6" x14ac:dyDescent="0.3">
      <c r="A10353">
        <v>5.9059999999999997</v>
      </c>
      <c r="B10353">
        <v>0.498572821</v>
      </c>
      <c r="C10353">
        <v>1.498572821</v>
      </c>
      <c r="D10353">
        <v>5.9769053120000004</v>
      </c>
      <c r="E10353">
        <v>-9.8596360900000004</v>
      </c>
      <c r="F10353">
        <v>-4.8596360900000004</v>
      </c>
    </row>
    <row r="10354" spans="1:6" x14ac:dyDescent="0.3">
      <c r="A10354">
        <v>5.9059999999999997</v>
      </c>
      <c r="B10354">
        <v>0.62580453000000003</v>
      </c>
      <c r="C10354">
        <v>1.6258045299999999</v>
      </c>
      <c r="D10354">
        <v>5.9774826790000004</v>
      </c>
      <c r="E10354">
        <v>-7.3335195049999999</v>
      </c>
      <c r="F10354">
        <v>-2.3335195049999999</v>
      </c>
    </row>
    <row r="10355" spans="1:6" x14ac:dyDescent="0.3">
      <c r="A10355">
        <v>5.9059999999999997</v>
      </c>
      <c r="B10355">
        <v>0.69466852899999998</v>
      </c>
      <c r="C10355">
        <v>1.6946685289999999</v>
      </c>
      <c r="D10355">
        <v>5.9780600460000004</v>
      </c>
      <c r="E10355">
        <v>-2.7832892</v>
      </c>
      <c r="F10355">
        <v>2.2167108</v>
      </c>
    </row>
    <row r="10356" spans="1:6" x14ac:dyDescent="0.3">
      <c r="A10356">
        <v>5.9160000000000004</v>
      </c>
      <c r="B10356">
        <v>0.698783551</v>
      </c>
      <c r="C10356">
        <v>1.698783551</v>
      </c>
      <c r="D10356">
        <v>5.9786374130000004</v>
      </c>
      <c r="E10356">
        <v>-7.2172254049999998</v>
      </c>
      <c r="F10356">
        <v>-2.2172254050000002</v>
      </c>
    </row>
    <row r="10357" spans="1:6" x14ac:dyDescent="0.3">
      <c r="A10357">
        <v>5.9160000000000004</v>
      </c>
      <c r="B10357">
        <v>0.78967782600000003</v>
      </c>
      <c r="C10357">
        <v>1.7896778260000001</v>
      </c>
      <c r="D10357">
        <v>5.9792147809999996</v>
      </c>
      <c r="E10357">
        <v>-6.1449341649999996</v>
      </c>
      <c r="F10357">
        <v>-1.144934165</v>
      </c>
    </row>
    <row r="10358" spans="1:6" x14ac:dyDescent="0.3">
      <c r="A10358">
        <v>5.9160000000000004</v>
      </c>
      <c r="B10358">
        <v>0.854337346</v>
      </c>
      <c r="C10358">
        <v>1.8543373459999999</v>
      </c>
      <c r="D10358">
        <v>5.9797921479999996</v>
      </c>
      <c r="E10358">
        <v>-5.5822496350000002</v>
      </c>
      <c r="F10358">
        <v>-0.58224963500000004</v>
      </c>
    </row>
    <row r="10359" spans="1:6" x14ac:dyDescent="0.3">
      <c r="A10359">
        <v>5.9160000000000004</v>
      </c>
      <c r="B10359">
        <v>0.830917503</v>
      </c>
      <c r="C10359">
        <v>1.830917503</v>
      </c>
      <c r="D10359">
        <v>5.9803695149999996</v>
      </c>
      <c r="E10359">
        <v>-8.0464917949999997</v>
      </c>
      <c r="F10359">
        <v>-3.0464917950000001</v>
      </c>
    </row>
    <row r="10360" spans="1:6" x14ac:dyDescent="0.3">
      <c r="A10360">
        <v>5.9160000000000004</v>
      </c>
      <c r="B10360">
        <v>0.89172142600000004</v>
      </c>
      <c r="C10360">
        <v>1.8917214260000002</v>
      </c>
      <c r="D10360">
        <v>5.9809468819999996</v>
      </c>
      <c r="E10360">
        <v>-3.5423318450000001</v>
      </c>
      <c r="F10360">
        <v>1.4576681549999999</v>
      </c>
    </row>
    <row r="10361" spans="1:6" x14ac:dyDescent="0.3">
      <c r="A10361">
        <v>5.9160000000000004</v>
      </c>
      <c r="B10361">
        <v>0.89480172899999999</v>
      </c>
      <c r="C10361">
        <v>1.8948017290000001</v>
      </c>
      <c r="D10361">
        <v>5.9815242489999996</v>
      </c>
      <c r="E10361">
        <v>-0.35423346</v>
      </c>
      <c r="F10361">
        <v>4.6457665400000003</v>
      </c>
    </row>
    <row r="10362" spans="1:6" x14ac:dyDescent="0.3">
      <c r="A10362">
        <v>5.9160000000000004</v>
      </c>
      <c r="B10362">
        <v>0.83279610000000004</v>
      </c>
      <c r="C10362">
        <v>1.8327960999999999</v>
      </c>
      <c r="D10362">
        <v>5.9821016169999996</v>
      </c>
      <c r="E10362">
        <v>-4.6554751149999998</v>
      </c>
      <c r="F10362">
        <v>0.344524885</v>
      </c>
    </row>
    <row r="10363" spans="1:6" x14ac:dyDescent="0.3">
      <c r="A10363">
        <v>5.9160000000000004</v>
      </c>
      <c r="B10363">
        <v>0.84967663599999999</v>
      </c>
      <c r="C10363">
        <v>1.8496766359999999</v>
      </c>
      <c r="D10363">
        <v>5.9826789839999996</v>
      </c>
      <c r="E10363">
        <v>-6.7354994599999998</v>
      </c>
      <c r="F10363">
        <v>-1.73549946</v>
      </c>
    </row>
    <row r="10364" spans="1:6" x14ac:dyDescent="0.3">
      <c r="A10364">
        <v>5.9160000000000004</v>
      </c>
      <c r="B10364">
        <v>0.88227178500000003</v>
      </c>
      <c r="C10364">
        <v>1.8822717849999999</v>
      </c>
      <c r="D10364">
        <v>5.9832563509999996</v>
      </c>
      <c r="E10364">
        <v>-6.0137305650000004</v>
      </c>
      <c r="F10364">
        <v>-1.0137305649999999</v>
      </c>
    </row>
    <row r="10365" spans="1:6" x14ac:dyDescent="0.3">
      <c r="A10365">
        <v>5.9160000000000004</v>
      </c>
      <c r="B10365">
        <v>0.85783213300000005</v>
      </c>
      <c r="C10365">
        <v>1.8578321330000001</v>
      </c>
      <c r="D10365">
        <v>5.9838337179999996</v>
      </c>
      <c r="E10365">
        <v>-4.3556450699999996</v>
      </c>
      <c r="F10365">
        <v>0.64435492999999999</v>
      </c>
    </row>
    <row r="10366" spans="1:6" x14ac:dyDescent="0.3">
      <c r="A10366">
        <v>5.9160000000000004</v>
      </c>
      <c r="B10366">
        <v>0.93554939299999995</v>
      </c>
      <c r="C10366">
        <v>1.9355493930000001</v>
      </c>
      <c r="D10366">
        <v>5.9844110849999996</v>
      </c>
      <c r="E10366">
        <v>-5.1372010599999998</v>
      </c>
      <c r="F10366">
        <v>-0.13720106000000001</v>
      </c>
    </row>
    <row r="10367" spans="1:6" x14ac:dyDescent="0.3">
      <c r="A10367">
        <v>5.9160000000000004</v>
      </c>
      <c r="B10367">
        <v>0.96008744800000001</v>
      </c>
      <c r="C10367">
        <v>1.9600874479999999</v>
      </c>
      <c r="D10367">
        <v>5.9849884529999997</v>
      </c>
      <c r="E10367">
        <v>-5.8878943850000001</v>
      </c>
      <c r="F10367">
        <v>-0.88789438499999995</v>
      </c>
    </row>
    <row r="10368" spans="1:6" x14ac:dyDescent="0.3">
      <c r="A10368">
        <v>5.9160000000000004</v>
      </c>
      <c r="B10368">
        <v>0.957540905</v>
      </c>
      <c r="C10368">
        <v>1.9575409050000001</v>
      </c>
      <c r="D10368">
        <v>5.9855658199999997</v>
      </c>
      <c r="E10368">
        <v>-0.80539492999999995</v>
      </c>
      <c r="F10368">
        <v>4.1946050699999997</v>
      </c>
    </row>
    <row r="10369" spans="1:6" x14ac:dyDescent="0.3">
      <c r="A10369">
        <v>5.9160000000000004</v>
      </c>
      <c r="B10369">
        <v>0.936420107</v>
      </c>
      <c r="C10369">
        <v>1.936420107</v>
      </c>
      <c r="D10369">
        <v>5.9861431869999997</v>
      </c>
      <c r="E10369">
        <v>-4.9746875099999999</v>
      </c>
      <c r="F10369">
        <v>2.531249E-2</v>
      </c>
    </row>
    <row r="10370" spans="1:6" x14ac:dyDescent="0.3">
      <c r="A10370">
        <v>5.9160000000000004</v>
      </c>
      <c r="B10370">
        <v>0.97201504800000005</v>
      </c>
      <c r="C10370">
        <v>1.972015048</v>
      </c>
      <c r="D10370">
        <v>5.9867205539999997</v>
      </c>
      <c r="E10370">
        <v>-3.5154947449999998</v>
      </c>
      <c r="F10370">
        <v>1.484505255</v>
      </c>
    </row>
    <row r="10371" spans="1:6" x14ac:dyDescent="0.3">
      <c r="A10371">
        <v>5.9160000000000004</v>
      </c>
      <c r="B10371">
        <v>0.980790779</v>
      </c>
      <c r="C10371">
        <v>1.9807907789999999</v>
      </c>
      <c r="D10371">
        <v>5.9872979209999997</v>
      </c>
      <c r="E10371">
        <v>-6.2926873099999998</v>
      </c>
      <c r="F10371">
        <v>-1.29268731</v>
      </c>
    </row>
    <row r="10372" spans="1:6" x14ac:dyDescent="0.3">
      <c r="A10372">
        <v>5.9260000000000002</v>
      </c>
      <c r="B10372">
        <v>1.036576165</v>
      </c>
      <c r="C10372">
        <v>2.036576165</v>
      </c>
      <c r="D10372">
        <v>5.9878752889999998</v>
      </c>
      <c r="E10372">
        <v>-4.2617152200000001</v>
      </c>
      <c r="F10372">
        <v>0.73828477999999997</v>
      </c>
    </row>
    <row r="10373" spans="1:6" x14ac:dyDescent="0.3">
      <c r="A10373">
        <v>5.9260000000000002</v>
      </c>
      <c r="B10373">
        <v>1.050683534</v>
      </c>
      <c r="C10373">
        <v>2.050683534</v>
      </c>
      <c r="D10373">
        <v>5.9884526559999998</v>
      </c>
      <c r="E10373">
        <v>-5.7833787900000004</v>
      </c>
      <c r="F10373">
        <v>-0.78337878999999999</v>
      </c>
    </row>
    <row r="10374" spans="1:6" x14ac:dyDescent="0.3">
      <c r="A10374">
        <v>5.9260000000000002</v>
      </c>
      <c r="B10374">
        <v>1.0808037049999999</v>
      </c>
      <c r="C10374">
        <v>2.0808037050000001</v>
      </c>
      <c r="D10374">
        <v>5.9890300229999998</v>
      </c>
      <c r="E10374">
        <v>-1.4142989100000001</v>
      </c>
      <c r="F10374">
        <v>3.5857010900000001</v>
      </c>
    </row>
    <row r="10375" spans="1:6" x14ac:dyDescent="0.3">
      <c r="A10375">
        <v>5.9260000000000002</v>
      </c>
      <c r="B10375">
        <v>1.048631986</v>
      </c>
      <c r="C10375">
        <v>2.0486319860000002</v>
      </c>
      <c r="D10375">
        <v>5.9896073899999998</v>
      </c>
      <c r="E10375">
        <v>-3.5964533300000001</v>
      </c>
      <c r="F10375">
        <v>1.4035466700000001</v>
      </c>
    </row>
    <row r="10376" spans="1:6" x14ac:dyDescent="0.3">
      <c r="A10376">
        <v>5.9260000000000002</v>
      </c>
      <c r="B10376">
        <v>1.109751991</v>
      </c>
      <c r="C10376">
        <v>2.109751991</v>
      </c>
      <c r="D10376">
        <v>5.9901847579999998</v>
      </c>
      <c r="E10376">
        <v>-2.2677186900000001</v>
      </c>
      <c r="F10376">
        <v>2.7322813099999999</v>
      </c>
    </row>
    <row r="10377" spans="1:6" x14ac:dyDescent="0.3">
      <c r="A10377">
        <v>5.9260000000000002</v>
      </c>
      <c r="B10377">
        <v>1.120075328</v>
      </c>
      <c r="C10377">
        <v>2.120075328</v>
      </c>
      <c r="D10377">
        <v>5.9907621249999998</v>
      </c>
      <c r="E10377">
        <v>-1.1175998599999999</v>
      </c>
      <c r="F10377">
        <v>3.8824001400000001</v>
      </c>
    </row>
    <row r="10378" spans="1:6" x14ac:dyDescent="0.3">
      <c r="A10378">
        <v>5.9260000000000002</v>
      </c>
      <c r="B10378">
        <v>1.0662579969999999</v>
      </c>
      <c r="C10378">
        <v>2.0662579970000001</v>
      </c>
      <c r="D10378">
        <v>5.9913394919999998</v>
      </c>
      <c r="E10378">
        <v>-0.42072983000000003</v>
      </c>
      <c r="F10378">
        <v>4.57927017</v>
      </c>
    </row>
    <row r="10379" spans="1:6" x14ac:dyDescent="0.3">
      <c r="A10379">
        <v>5.9260000000000002</v>
      </c>
      <c r="B10379">
        <v>0.905527623</v>
      </c>
      <c r="C10379">
        <v>1.905527623</v>
      </c>
      <c r="D10379">
        <v>5.9919168589999998</v>
      </c>
      <c r="E10379">
        <v>-8.3834464949999994</v>
      </c>
      <c r="F10379">
        <v>-3.3834464949999998</v>
      </c>
    </row>
    <row r="10380" spans="1:6" x14ac:dyDescent="0.3">
      <c r="A10380">
        <v>5.9260000000000002</v>
      </c>
      <c r="B10380">
        <v>0.95974452899999996</v>
      </c>
      <c r="C10380">
        <v>1.959744529</v>
      </c>
      <c r="D10380">
        <v>5.9924942259999998</v>
      </c>
      <c r="E10380">
        <v>-2.0164936149999999</v>
      </c>
      <c r="F10380">
        <v>2.9835063850000001</v>
      </c>
    </row>
    <row r="10381" spans="1:6" x14ac:dyDescent="0.3">
      <c r="A10381">
        <v>5.9260000000000002</v>
      </c>
      <c r="B10381">
        <v>0.93593107600000003</v>
      </c>
      <c r="C10381">
        <v>1.9359310760000001</v>
      </c>
      <c r="D10381">
        <v>5.9930715939999999</v>
      </c>
      <c r="E10381">
        <v>-0.76618294499999995</v>
      </c>
      <c r="F10381">
        <v>4.2338170550000003</v>
      </c>
    </row>
    <row r="10382" spans="1:6" x14ac:dyDescent="0.3">
      <c r="A10382">
        <v>5.9260000000000002</v>
      </c>
      <c r="B10382">
        <v>0.89308713699999998</v>
      </c>
      <c r="C10382">
        <v>1.893087137</v>
      </c>
      <c r="D10382">
        <v>5.9936489609999999</v>
      </c>
      <c r="E10382">
        <v>-5.9050403100000004</v>
      </c>
      <c r="F10382">
        <v>-0.90504030999999996</v>
      </c>
    </row>
    <row r="10383" spans="1:6" x14ac:dyDescent="0.3">
      <c r="A10383">
        <v>5.9260000000000002</v>
      </c>
      <c r="B10383">
        <v>0.90635957300000003</v>
      </c>
      <c r="C10383">
        <v>1.906359573</v>
      </c>
      <c r="D10383">
        <v>5.9942263279999999</v>
      </c>
      <c r="E10383">
        <v>-2.3270585000000001</v>
      </c>
      <c r="F10383">
        <v>2.6729414999999999</v>
      </c>
    </row>
    <row r="10384" spans="1:6" x14ac:dyDescent="0.3">
      <c r="A10384">
        <v>5.9260000000000002</v>
      </c>
      <c r="B10384">
        <v>0.85079186699999998</v>
      </c>
      <c r="C10384">
        <v>1.8507918669999999</v>
      </c>
      <c r="D10384">
        <v>5.9948036949999999</v>
      </c>
      <c r="E10384">
        <v>-3.534280715</v>
      </c>
      <c r="F10384">
        <v>1.465719285</v>
      </c>
    </row>
    <row r="10385" spans="1:6" x14ac:dyDescent="0.3">
      <c r="A10385">
        <v>5.9260000000000002</v>
      </c>
      <c r="B10385">
        <v>0.80795687299999996</v>
      </c>
      <c r="C10385">
        <v>1.807956873</v>
      </c>
      <c r="D10385">
        <v>5.9953810619999999</v>
      </c>
      <c r="E10385">
        <v>-3.7501702749999999</v>
      </c>
      <c r="F10385">
        <v>1.2498297249999999</v>
      </c>
    </row>
    <row r="10386" spans="1:6" x14ac:dyDescent="0.3">
      <c r="A10386">
        <v>5.9260000000000002</v>
      </c>
      <c r="B10386">
        <v>0.84310154699999995</v>
      </c>
      <c r="C10386">
        <v>1.8431015469999998</v>
      </c>
      <c r="D10386">
        <v>5.99595843</v>
      </c>
      <c r="E10386">
        <v>-2.6839919299999999</v>
      </c>
      <c r="F10386">
        <v>2.3160080700000001</v>
      </c>
    </row>
    <row r="10387" spans="1:6" x14ac:dyDescent="0.3">
      <c r="A10387">
        <v>5.9260000000000002</v>
      </c>
      <c r="B10387">
        <v>0.77004201500000002</v>
      </c>
      <c r="C10387">
        <v>1.770042015</v>
      </c>
      <c r="D10387">
        <v>5.9965357969999999</v>
      </c>
      <c r="E10387">
        <v>-4.1200749700000001</v>
      </c>
      <c r="F10387">
        <v>0.87992503</v>
      </c>
    </row>
    <row r="10388" spans="1:6" x14ac:dyDescent="0.3">
      <c r="A10388">
        <v>5.9260000000000002</v>
      </c>
      <c r="B10388">
        <v>0.72275504499999998</v>
      </c>
      <c r="C10388">
        <v>1.722755045</v>
      </c>
      <c r="D10388">
        <v>5.9971131639999999</v>
      </c>
      <c r="E10388">
        <v>-2.9481882700000002</v>
      </c>
      <c r="F10388">
        <v>2.0518117299999998</v>
      </c>
    </row>
    <row r="10389" spans="1:6" x14ac:dyDescent="0.3">
      <c r="A10389">
        <v>5.9359999999999999</v>
      </c>
      <c r="B10389">
        <v>0.80557731700000001</v>
      </c>
      <c r="C10389">
        <v>1.805577317</v>
      </c>
      <c r="D10389">
        <v>5.9976905309999999</v>
      </c>
      <c r="E10389">
        <v>-3.2207339300000002</v>
      </c>
      <c r="F10389">
        <v>1.77926607</v>
      </c>
    </row>
    <row r="10390" spans="1:6" x14ac:dyDescent="0.3">
      <c r="A10390">
        <v>5.9359999999999999</v>
      </c>
      <c r="B10390">
        <v>0.85739379400000004</v>
      </c>
      <c r="C10390">
        <v>1.857393794</v>
      </c>
      <c r="D10390">
        <v>5.9982678979999999</v>
      </c>
      <c r="E10390">
        <v>-5.5181387849999997</v>
      </c>
      <c r="F10390">
        <v>-0.51813878499999999</v>
      </c>
    </row>
    <row r="10391" spans="1:6" x14ac:dyDescent="0.3">
      <c r="A10391">
        <v>5.9359999999999999</v>
      </c>
      <c r="B10391">
        <v>0.95388807799999997</v>
      </c>
      <c r="C10391">
        <v>1.9538880779999999</v>
      </c>
      <c r="D10391">
        <v>5.998845266</v>
      </c>
      <c r="E10391">
        <v>-8.8651724400000003</v>
      </c>
      <c r="F10391">
        <v>-3.8651724399999998</v>
      </c>
    </row>
    <row r="10392" spans="1:6" x14ac:dyDescent="0.3">
      <c r="A10392">
        <v>5.9359999999999999</v>
      </c>
      <c r="B10392">
        <v>1.067447775</v>
      </c>
      <c r="C10392">
        <v>2.0674477749999998</v>
      </c>
      <c r="D10392">
        <v>5.999422633</v>
      </c>
      <c r="E10392">
        <v>-2.5225220450000001</v>
      </c>
      <c r="F10392">
        <v>2.4774779549999999</v>
      </c>
    </row>
    <row r="10393" spans="1:6" x14ac:dyDescent="0.3">
      <c r="A10393">
        <v>5.9359999999999999</v>
      </c>
      <c r="B10393">
        <v>1.065801767</v>
      </c>
      <c r="C10393">
        <v>2.065801767</v>
      </c>
      <c r="D10393">
        <v>6</v>
      </c>
      <c r="E10393">
        <v>-8.0020614850000005</v>
      </c>
      <c r="F10393">
        <v>-3.002061485</v>
      </c>
    </row>
    <row r="10394" spans="1:6" x14ac:dyDescent="0.3">
      <c r="A10394">
        <v>5.9359999999999999</v>
      </c>
      <c r="B10394">
        <v>1.1043517700000001</v>
      </c>
      <c r="C10394">
        <v>2.1043517700000001</v>
      </c>
      <c r="D10394">
        <v>6.000577367</v>
      </c>
      <c r="E10394">
        <v>-6.0347529599999996</v>
      </c>
      <c r="F10394">
        <v>-1.0347529600000001</v>
      </c>
    </row>
    <row r="10395" spans="1:6" x14ac:dyDescent="0.3">
      <c r="A10395">
        <v>5.9359999999999999</v>
      </c>
      <c r="B10395">
        <v>1.167296697</v>
      </c>
      <c r="C10395">
        <v>2.1672966970000003</v>
      </c>
      <c r="D10395">
        <v>6.001154734</v>
      </c>
      <c r="E10395">
        <v>-0.86503293000000003</v>
      </c>
      <c r="F10395">
        <v>4.1349670700000001</v>
      </c>
    </row>
    <row r="10396" spans="1:6" x14ac:dyDescent="0.3">
      <c r="A10396">
        <v>5.9359999999999999</v>
      </c>
      <c r="B10396">
        <v>1.1535650470000001</v>
      </c>
      <c r="C10396">
        <v>2.1535650469999998</v>
      </c>
      <c r="D10396">
        <v>6.0017321020000001</v>
      </c>
      <c r="E10396">
        <v>-3.9669544050000001</v>
      </c>
      <c r="F10396">
        <v>1.0330455949999999</v>
      </c>
    </row>
    <row r="10397" spans="1:6" x14ac:dyDescent="0.3">
      <c r="A10397">
        <v>5.9359999999999999</v>
      </c>
      <c r="B10397">
        <v>1.146533727</v>
      </c>
      <c r="C10397">
        <v>2.146533727</v>
      </c>
      <c r="D10397">
        <v>6.0023094690000001</v>
      </c>
      <c r="E10397">
        <v>-9.5519040099999994</v>
      </c>
      <c r="F10397">
        <v>-4.5519040100000003</v>
      </c>
    </row>
    <row r="10398" spans="1:6" x14ac:dyDescent="0.3">
      <c r="A10398">
        <v>5.9359999999999999</v>
      </c>
      <c r="B10398">
        <v>1.2377500480000001</v>
      </c>
      <c r="C10398">
        <v>2.2377500480000001</v>
      </c>
      <c r="D10398">
        <v>6.0028868360000001</v>
      </c>
      <c r="E10398">
        <v>-3.0309359950000001</v>
      </c>
      <c r="F10398">
        <v>1.9690640049999999</v>
      </c>
    </row>
    <row r="10399" spans="1:6" x14ac:dyDescent="0.3">
      <c r="A10399">
        <v>5.9359999999999999</v>
      </c>
      <c r="B10399">
        <v>1.2094398900000001</v>
      </c>
      <c r="C10399">
        <v>2.2094398900000001</v>
      </c>
      <c r="D10399">
        <v>6.0034642030000001</v>
      </c>
      <c r="E10399">
        <v>-4.0908523499999996</v>
      </c>
      <c r="F10399">
        <v>0.90914764999999997</v>
      </c>
    </row>
    <row r="10400" spans="1:6" x14ac:dyDescent="0.3">
      <c r="A10400">
        <v>5.9359999999999999</v>
      </c>
      <c r="B10400">
        <v>1.2567954429999999</v>
      </c>
      <c r="C10400">
        <v>2.2567954429999997</v>
      </c>
      <c r="D10400">
        <v>6.00404157</v>
      </c>
      <c r="E10400">
        <v>-3.5120655599999999</v>
      </c>
      <c r="F10400">
        <v>1.4879344400000001</v>
      </c>
    </row>
    <row r="10401" spans="1:6" x14ac:dyDescent="0.3">
      <c r="A10401">
        <v>5.9359999999999999</v>
      </c>
      <c r="B10401">
        <v>1.3065663359999999</v>
      </c>
      <c r="C10401">
        <v>2.3065663359999999</v>
      </c>
      <c r="D10401">
        <v>6.0046189380000001</v>
      </c>
      <c r="E10401">
        <v>-4.9193732649999999</v>
      </c>
      <c r="F10401">
        <v>8.0626735000000005E-2</v>
      </c>
    </row>
    <row r="10402" spans="1:6" x14ac:dyDescent="0.3">
      <c r="A10402">
        <v>5.9359999999999999</v>
      </c>
      <c r="B10402">
        <v>1.4208655450000001</v>
      </c>
      <c r="C10402">
        <v>2.4208655449999998</v>
      </c>
      <c r="D10402">
        <v>6.0051963050000001</v>
      </c>
      <c r="E10402">
        <v>-6.43641489</v>
      </c>
      <c r="F10402">
        <v>-1.43641489</v>
      </c>
    </row>
    <row r="10403" spans="1:6" x14ac:dyDescent="0.3">
      <c r="A10403">
        <v>5.9359999999999999</v>
      </c>
      <c r="B10403">
        <v>1.414412714</v>
      </c>
      <c r="C10403">
        <v>2.414412714</v>
      </c>
      <c r="D10403">
        <v>6.0057736720000001</v>
      </c>
      <c r="E10403">
        <v>-3.4980506299999998</v>
      </c>
      <c r="F10403">
        <v>1.50194937</v>
      </c>
    </row>
    <row r="10404" spans="1:6" x14ac:dyDescent="0.3">
      <c r="A10404">
        <v>5.9359999999999999</v>
      </c>
      <c r="B10404">
        <v>1.3872356770000001</v>
      </c>
      <c r="C10404">
        <v>2.3872356770000001</v>
      </c>
      <c r="D10404">
        <v>6.0063510390000001</v>
      </c>
      <c r="E10404">
        <v>-3.8903195749999999</v>
      </c>
      <c r="F10404">
        <v>1.1096804250000001</v>
      </c>
    </row>
    <row r="10405" spans="1:6" x14ac:dyDescent="0.3">
      <c r="A10405">
        <v>5.9359999999999999</v>
      </c>
      <c r="B10405">
        <v>1.3603329749999999</v>
      </c>
      <c r="C10405">
        <v>2.3603329749999999</v>
      </c>
      <c r="D10405">
        <v>6.0069284060000001</v>
      </c>
      <c r="E10405">
        <v>-2.5775380999999999</v>
      </c>
      <c r="F10405">
        <v>2.4224619000000001</v>
      </c>
    </row>
    <row r="10406" spans="1:6" x14ac:dyDescent="0.3">
      <c r="A10406">
        <v>5.9459999999999997</v>
      </c>
      <c r="B10406">
        <v>1.2652073829999999</v>
      </c>
      <c r="C10406">
        <v>2.2652073829999999</v>
      </c>
      <c r="D10406">
        <v>6.0075057740000002</v>
      </c>
      <c r="E10406">
        <v>-2.6725116149999999</v>
      </c>
      <c r="F10406">
        <v>2.3274883850000001</v>
      </c>
    </row>
    <row r="10407" spans="1:6" x14ac:dyDescent="0.3">
      <c r="A10407">
        <v>5.9459999999999997</v>
      </c>
      <c r="B10407">
        <v>1.2461381330000001</v>
      </c>
      <c r="C10407">
        <v>2.2461381330000001</v>
      </c>
      <c r="D10407">
        <v>6.0080831410000002</v>
      </c>
      <c r="E10407">
        <v>-2.911958185</v>
      </c>
      <c r="F10407">
        <v>2.088041815</v>
      </c>
    </row>
    <row r="10408" spans="1:6" x14ac:dyDescent="0.3">
      <c r="A10408">
        <v>5.9459999999999997</v>
      </c>
      <c r="B10408">
        <v>1.2252707970000001</v>
      </c>
      <c r="C10408">
        <v>2.2252707970000003</v>
      </c>
      <c r="D10408">
        <v>6.0086605080000002</v>
      </c>
      <c r="E10408">
        <v>-6.7532417650000003</v>
      </c>
      <c r="F10408">
        <v>-1.7532417650000001</v>
      </c>
    </row>
    <row r="10409" spans="1:6" x14ac:dyDescent="0.3">
      <c r="A10409">
        <v>5.9459999999999997</v>
      </c>
      <c r="B10409">
        <v>1.2268482220000001</v>
      </c>
      <c r="C10409">
        <v>2.2268482220000001</v>
      </c>
      <c r="D10409">
        <v>6.0092378750000002</v>
      </c>
      <c r="E10409">
        <v>-5.0062956500000002</v>
      </c>
      <c r="F10409">
        <v>-6.2956499999999999E-3</v>
      </c>
    </row>
    <row r="10410" spans="1:6" x14ac:dyDescent="0.3">
      <c r="A10410">
        <v>5.9459999999999997</v>
      </c>
      <c r="B10410">
        <v>1.282329453</v>
      </c>
      <c r="C10410">
        <v>2.282329453</v>
      </c>
      <c r="D10410">
        <v>6.0098152420000002</v>
      </c>
      <c r="E10410">
        <v>-3.3883167099999998</v>
      </c>
      <c r="F10410">
        <v>1.61168329</v>
      </c>
    </row>
    <row r="10411" spans="1:6" x14ac:dyDescent="0.3">
      <c r="A10411">
        <v>5.9459999999999997</v>
      </c>
      <c r="B10411">
        <v>1.230614361</v>
      </c>
      <c r="C10411">
        <v>2.2306143609999998</v>
      </c>
      <c r="D10411">
        <v>6.0103926100000002</v>
      </c>
      <c r="E10411">
        <v>-3.45451489</v>
      </c>
      <c r="F10411">
        <v>1.54548511</v>
      </c>
    </row>
    <row r="10412" spans="1:6" x14ac:dyDescent="0.3">
      <c r="A10412">
        <v>5.9459999999999997</v>
      </c>
      <c r="B10412">
        <v>1.2511626339999999</v>
      </c>
      <c r="C10412">
        <v>2.2511626339999999</v>
      </c>
      <c r="D10412">
        <v>6.0109699770000002</v>
      </c>
      <c r="E10412">
        <v>-3.8114483199999998</v>
      </c>
      <c r="F10412">
        <v>1.18855168</v>
      </c>
    </row>
    <row r="10413" spans="1:6" x14ac:dyDescent="0.3">
      <c r="A10413">
        <v>5.9459999999999997</v>
      </c>
      <c r="B10413">
        <v>1.2389010620000001</v>
      </c>
      <c r="C10413">
        <v>2.2389010620000001</v>
      </c>
      <c r="D10413">
        <v>6.0115473440000002</v>
      </c>
      <c r="E10413">
        <v>-5.1057420149999997</v>
      </c>
      <c r="F10413">
        <v>-0.10574201499999999</v>
      </c>
    </row>
    <row r="10414" spans="1:6" x14ac:dyDescent="0.3">
      <c r="A10414">
        <v>5.9459999999999997</v>
      </c>
      <c r="B10414">
        <v>1.2551076880000001</v>
      </c>
      <c r="C10414">
        <v>2.2551076879999998</v>
      </c>
      <c r="D10414">
        <v>6.0121247110000002</v>
      </c>
      <c r="E10414">
        <v>-7.2357131849999998</v>
      </c>
      <c r="F10414">
        <v>-2.2357131849999998</v>
      </c>
    </row>
    <row r="10415" spans="1:6" x14ac:dyDescent="0.3">
      <c r="A10415">
        <v>5.9459999999999997</v>
      </c>
      <c r="B10415">
        <v>1.3513813109999999</v>
      </c>
      <c r="C10415">
        <v>2.3513813109999999</v>
      </c>
      <c r="D10415">
        <v>6.0127020790000003</v>
      </c>
      <c r="E10415">
        <v>-0.46978208500000002</v>
      </c>
      <c r="F10415">
        <v>4.5302179149999997</v>
      </c>
    </row>
    <row r="10416" spans="1:6" x14ac:dyDescent="0.3">
      <c r="A10416">
        <v>5.9459999999999997</v>
      </c>
      <c r="B10416">
        <v>1.3389467880000001</v>
      </c>
      <c r="C10416">
        <v>2.3389467880000003</v>
      </c>
      <c r="D10416">
        <v>6.0132794460000003</v>
      </c>
      <c r="E10416">
        <v>-3.910298305</v>
      </c>
      <c r="F10416">
        <v>1.089701695</v>
      </c>
    </row>
    <row r="10417" spans="1:6" x14ac:dyDescent="0.3">
      <c r="A10417">
        <v>5.9459999999999997</v>
      </c>
      <c r="B10417">
        <v>1.381081035</v>
      </c>
      <c r="C10417">
        <v>2.3810810350000002</v>
      </c>
      <c r="D10417">
        <v>6.0138568130000003</v>
      </c>
      <c r="E10417">
        <v>-6.0152215150000004</v>
      </c>
      <c r="F10417">
        <v>-1.0152215149999999</v>
      </c>
    </row>
    <row r="10418" spans="1:6" x14ac:dyDescent="0.3">
      <c r="A10418">
        <v>5.9459999999999997</v>
      </c>
      <c r="B10418">
        <v>1.4430150980000001</v>
      </c>
      <c r="C10418">
        <v>2.4430150980000001</v>
      </c>
      <c r="D10418">
        <v>6.0144341800000003</v>
      </c>
      <c r="E10418">
        <v>-1.861434815</v>
      </c>
      <c r="F10418">
        <v>3.138565185</v>
      </c>
    </row>
    <row r="10419" spans="1:6" x14ac:dyDescent="0.3">
      <c r="A10419">
        <v>5.9459999999999997</v>
      </c>
      <c r="B10419">
        <v>1.4133869400000001</v>
      </c>
      <c r="C10419">
        <v>2.4133869400000001</v>
      </c>
      <c r="D10419">
        <v>6.0150115470000003</v>
      </c>
      <c r="E10419">
        <v>-3.194940495</v>
      </c>
      <c r="F10419">
        <v>1.805059505</v>
      </c>
    </row>
    <row r="10420" spans="1:6" x14ac:dyDescent="0.3">
      <c r="A10420">
        <v>5.9459999999999997</v>
      </c>
      <c r="B10420">
        <v>1.3987547570000001</v>
      </c>
      <c r="C10420">
        <v>2.3987547569999998</v>
      </c>
      <c r="D10420">
        <v>6.0155889150000004</v>
      </c>
      <c r="E10420">
        <v>-3.0767081599999999</v>
      </c>
      <c r="F10420">
        <v>1.9232918400000001</v>
      </c>
    </row>
    <row r="10421" spans="1:6" x14ac:dyDescent="0.3">
      <c r="A10421">
        <v>5.9459999999999997</v>
      </c>
      <c r="B10421">
        <v>1.3882286500000001</v>
      </c>
      <c r="C10421">
        <v>2.3882286500000003</v>
      </c>
      <c r="D10421">
        <v>6.0161662820000004</v>
      </c>
      <c r="E10421">
        <v>-3.5034180500000001</v>
      </c>
      <c r="F10421">
        <v>1.4965819499999999</v>
      </c>
    </row>
    <row r="10422" spans="1:6" x14ac:dyDescent="0.3">
      <c r="A10422">
        <v>5.9560000000000004</v>
      </c>
      <c r="B10422">
        <v>1.395743038</v>
      </c>
      <c r="C10422">
        <v>2.395743038</v>
      </c>
      <c r="D10422">
        <v>6.0167436490000004</v>
      </c>
      <c r="E10422">
        <v>-3.5563467750000002</v>
      </c>
      <c r="F10422">
        <v>1.443653225</v>
      </c>
    </row>
    <row r="10423" spans="1:6" x14ac:dyDescent="0.3">
      <c r="A10423">
        <v>5.9560000000000004</v>
      </c>
      <c r="B10423">
        <v>1.382670388</v>
      </c>
      <c r="C10423">
        <v>2.3826703880000002</v>
      </c>
      <c r="D10423">
        <v>6.0173210160000004</v>
      </c>
      <c r="E10423">
        <v>-4.2773701949999996</v>
      </c>
      <c r="F10423">
        <v>0.72262980499999996</v>
      </c>
    </row>
    <row r="10424" spans="1:6" x14ac:dyDescent="0.3">
      <c r="A10424">
        <v>5.9560000000000004</v>
      </c>
      <c r="B10424">
        <v>1.4270678969999999</v>
      </c>
      <c r="C10424">
        <v>2.4270678969999997</v>
      </c>
      <c r="D10424">
        <v>6.0178983830000004</v>
      </c>
      <c r="E10424">
        <v>-3.022884865</v>
      </c>
      <c r="F10424">
        <v>1.977115135</v>
      </c>
    </row>
    <row r="10425" spans="1:6" x14ac:dyDescent="0.3">
      <c r="A10425">
        <v>5.9560000000000004</v>
      </c>
      <c r="B10425">
        <v>1.3899790249999999</v>
      </c>
      <c r="C10425">
        <v>2.3899790249999997</v>
      </c>
      <c r="D10425">
        <v>6.0184757510000004</v>
      </c>
      <c r="E10425">
        <v>-0.54045311500000004</v>
      </c>
      <c r="F10425">
        <v>4.459546885</v>
      </c>
    </row>
    <row r="10426" spans="1:6" x14ac:dyDescent="0.3">
      <c r="A10426">
        <v>5.9560000000000004</v>
      </c>
      <c r="B10426">
        <v>1.3331648840000001</v>
      </c>
      <c r="C10426">
        <v>2.3331648840000003</v>
      </c>
      <c r="D10426">
        <v>6.0190531180000004</v>
      </c>
      <c r="E10426">
        <v>-1.7515518000000001</v>
      </c>
      <c r="F10426">
        <v>3.2484481999999999</v>
      </c>
    </row>
    <row r="10427" spans="1:6" x14ac:dyDescent="0.3">
      <c r="A10427">
        <v>5.9560000000000004</v>
      </c>
      <c r="B10427">
        <v>1.2688512649999999</v>
      </c>
      <c r="C10427">
        <v>2.2688512649999999</v>
      </c>
      <c r="D10427">
        <v>6.0196304850000004</v>
      </c>
      <c r="E10427">
        <v>-3.8084664199999998</v>
      </c>
      <c r="F10427">
        <v>1.19153358</v>
      </c>
    </row>
    <row r="10428" spans="1:6" x14ac:dyDescent="0.3">
      <c r="A10428">
        <v>5.9560000000000004</v>
      </c>
      <c r="B10428">
        <v>1.3031401330000001</v>
      </c>
      <c r="C10428">
        <v>2.3031401330000003</v>
      </c>
      <c r="D10428">
        <v>6.0202078520000004</v>
      </c>
      <c r="E10428">
        <v>-8.4572485200000003</v>
      </c>
      <c r="F10428">
        <v>-3.4572485199999998</v>
      </c>
    </row>
    <row r="10429" spans="1:6" x14ac:dyDescent="0.3">
      <c r="A10429">
        <v>5.9560000000000004</v>
      </c>
      <c r="B10429">
        <v>1.4012297339999999</v>
      </c>
      <c r="C10429">
        <v>2.4012297340000002</v>
      </c>
      <c r="D10429">
        <v>6.0207852190000004</v>
      </c>
      <c r="E10429">
        <v>-5.6726012050000003</v>
      </c>
      <c r="F10429">
        <v>-0.67260120499999998</v>
      </c>
    </row>
    <row r="10430" spans="1:6" x14ac:dyDescent="0.3">
      <c r="A10430">
        <v>5.9560000000000004</v>
      </c>
      <c r="B10430">
        <v>1.423257029</v>
      </c>
      <c r="C10430">
        <v>2.4232570290000002</v>
      </c>
      <c r="D10430">
        <v>6.0213625869999996</v>
      </c>
      <c r="E10430">
        <v>-3.207166285</v>
      </c>
      <c r="F10430">
        <v>1.792833715</v>
      </c>
    </row>
    <row r="10431" spans="1:6" x14ac:dyDescent="0.3">
      <c r="A10431">
        <v>5.9560000000000004</v>
      </c>
      <c r="B10431">
        <v>1.4004156750000001</v>
      </c>
      <c r="C10431">
        <v>2.4004156750000001</v>
      </c>
      <c r="D10431">
        <v>6.0219399539999996</v>
      </c>
      <c r="E10431">
        <v>-2.9083799049999999</v>
      </c>
      <c r="F10431">
        <v>2.0916200950000001</v>
      </c>
    </row>
    <row r="10432" spans="1:6" x14ac:dyDescent="0.3">
      <c r="A10432">
        <v>5.9560000000000004</v>
      </c>
      <c r="B10432">
        <v>1.3663921960000001</v>
      </c>
      <c r="C10432">
        <v>2.3663921960000001</v>
      </c>
      <c r="D10432">
        <v>6.0225173209999996</v>
      </c>
      <c r="E10432">
        <v>-5.2414184649999997</v>
      </c>
      <c r="F10432">
        <v>-0.241418465</v>
      </c>
    </row>
    <row r="10433" spans="1:6" x14ac:dyDescent="0.3">
      <c r="A10433">
        <v>5.9560000000000004</v>
      </c>
      <c r="B10433">
        <v>1.3501945150000001</v>
      </c>
      <c r="C10433">
        <v>2.3501945150000001</v>
      </c>
      <c r="D10433">
        <v>6.0230946879999996</v>
      </c>
      <c r="E10433">
        <v>-5.105443825</v>
      </c>
      <c r="F10433">
        <v>-0.105443825</v>
      </c>
    </row>
    <row r="10434" spans="1:6" x14ac:dyDescent="0.3">
      <c r="A10434">
        <v>5.9560000000000004</v>
      </c>
      <c r="B10434">
        <v>1.342793439</v>
      </c>
      <c r="C10434">
        <v>2.3427934390000003</v>
      </c>
      <c r="D10434">
        <v>6.0236720549999996</v>
      </c>
      <c r="E10434">
        <v>-5.6760303900000002</v>
      </c>
      <c r="F10434">
        <v>-0.67603038999999998</v>
      </c>
    </row>
    <row r="10435" spans="1:6" x14ac:dyDescent="0.3">
      <c r="A10435">
        <v>5.9560000000000004</v>
      </c>
      <c r="B10435">
        <v>1.385861021</v>
      </c>
      <c r="C10435">
        <v>2.3858610210000002</v>
      </c>
      <c r="D10435">
        <v>6.0242494229999997</v>
      </c>
      <c r="E10435">
        <v>-1.9929366049999999</v>
      </c>
      <c r="F10435">
        <v>3.0070633949999999</v>
      </c>
    </row>
    <row r="10436" spans="1:6" x14ac:dyDescent="0.3">
      <c r="A10436">
        <v>5.9560000000000004</v>
      </c>
      <c r="B10436">
        <v>1.3503436099999999</v>
      </c>
      <c r="C10436">
        <v>2.3503436099999999</v>
      </c>
      <c r="D10436">
        <v>6.0248267899999997</v>
      </c>
      <c r="E10436">
        <v>-6.3369685249999996</v>
      </c>
      <c r="F10436">
        <v>-1.3369685250000001</v>
      </c>
    </row>
    <row r="10437" spans="1:6" x14ac:dyDescent="0.3">
      <c r="A10437">
        <v>5.9560000000000004</v>
      </c>
      <c r="B10437">
        <v>1.415766496</v>
      </c>
      <c r="C10437">
        <v>2.4157664959999998</v>
      </c>
      <c r="D10437">
        <v>6.0254041569999996</v>
      </c>
      <c r="E10437">
        <v>-6.4844234800000002</v>
      </c>
      <c r="F10437">
        <v>-1.48442348</v>
      </c>
    </row>
    <row r="10438" spans="1:6" x14ac:dyDescent="0.3">
      <c r="A10438">
        <v>5.9560000000000004</v>
      </c>
      <c r="B10438">
        <v>1.4297814259999999</v>
      </c>
      <c r="C10438">
        <v>2.4297814259999999</v>
      </c>
      <c r="D10438">
        <v>6.0259815239999996</v>
      </c>
      <c r="E10438">
        <v>1.1929253550000001</v>
      </c>
      <c r="F10438">
        <v>6.1929253549999999</v>
      </c>
    </row>
    <row r="10439" spans="1:6" x14ac:dyDescent="0.3">
      <c r="A10439">
        <v>5.9660000000000002</v>
      </c>
      <c r="B10439">
        <v>1.3151780639999999</v>
      </c>
      <c r="C10439">
        <v>2.3151780639999999</v>
      </c>
      <c r="D10439">
        <v>6.0265588909999996</v>
      </c>
      <c r="E10439">
        <v>-0.62991011500000005</v>
      </c>
      <c r="F10439">
        <v>4.3700898849999996</v>
      </c>
    </row>
    <row r="10440" spans="1:6" x14ac:dyDescent="0.3">
      <c r="A10440">
        <v>5.9660000000000002</v>
      </c>
      <c r="B10440">
        <v>1.2050594779999999</v>
      </c>
      <c r="C10440">
        <v>2.2050594779999999</v>
      </c>
      <c r="D10440">
        <v>6.0271362589999997</v>
      </c>
      <c r="E10440">
        <v>-0.69342458500000004</v>
      </c>
      <c r="F10440">
        <v>4.3065754150000002</v>
      </c>
    </row>
    <row r="10441" spans="1:6" x14ac:dyDescent="0.3">
      <c r="A10441">
        <v>5.9660000000000002</v>
      </c>
      <c r="B10441">
        <v>1.1829248349999999</v>
      </c>
      <c r="C10441">
        <v>2.1829248349999997</v>
      </c>
      <c r="D10441">
        <v>6.0277136259999997</v>
      </c>
      <c r="E10441">
        <v>-3.1871875549999999</v>
      </c>
      <c r="F10441">
        <v>1.8128124450000001</v>
      </c>
    </row>
    <row r="10442" spans="1:6" x14ac:dyDescent="0.3">
      <c r="A10442">
        <v>5.9660000000000002</v>
      </c>
      <c r="B10442">
        <v>1.13225639</v>
      </c>
      <c r="C10442">
        <v>2.1322563900000002</v>
      </c>
      <c r="D10442">
        <v>6.0282909929999997</v>
      </c>
      <c r="E10442">
        <v>-2.6048224850000001</v>
      </c>
      <c r="F10442">
        <v>2.3951775149999999</v>
      </c>
    </row>
    <row r="10443" spans="1:6" x14ac:dyDescent="0.3">
      <c r="A10443">
        <v>5.9660000000000002</v>
      </c>
      <c r="B10443">
        <v>1.122100039</v>
      </c>
      <c r="C10443">
        <v>2.1221000390000002</v>
      </c>
      <c r="D10443">
        <v>6.0288683599999997</v>
      </c>
      <c r="E10443">
        <v>-6.0745613250000003</v>
      </c>
      <c r="F10443">
        <v>-1.0745613249999999</v>
      </c>
    </row>
    <row r="10444" spans="1:6" x14ac:dyDescent="0.3">
      <c r="A10444">
        <v>5.9660000000000002</v>
      </c>
      <c r="B10444">
        <v>1.1039671049999999</v>
      </c>
      <c r="C10444">
        <v>2.1039671049999997</v>
      </c>
      <c r="D10444">
        <v>6.0294457269999997</v>
      </c>
      <c r="E10444">
        <v>-2.887506605</v>
      </c>
      <c r="F10444">
        <v>2.112493395</v>
      </c>
    </row>
    <row r="10445" spans="1:6" x14ac:dyDescent="0.3">
      <c r="A10445">
        <v>5.9660000000000002</v>
      </c>
      <c r="B10445">
        <v>1.1724255649999999</v>
      </c>
      <c r="C10445">
        <v>2.1724255650000002</v>
      </c>
      <c r="D10445">
        <v>6.0300230949999998</v>
      </c>
      <c r="E10445">
        <v>-1.5516154049999999</v>
      </c>
      <c r="F10445">
        <v>3.4483845949999998</v>
      </c>
    </row>
    <row r="10446" spans="1:6" x14ac:dyDescent="0.3">
      <c r="A10446">
        <v>5.9660000000000002</v>
      </c>
      <c r="B10446">
        <v>1.1106853249999999</v>
      </c>
      <c r="C10446">
        <v>2.1106853249999999</v>
      </c>
      <c r="D10446">
        <v>6.0306004619999998</v>
      </c>
      <c r="E10446">
        <v>-4.3185204150000001</v>
      </c>
      <c r="F10446">
        <v>0.68147958500000005</v>
      </c>
    </row>
    <row r="10447" spans="1:6" x14ac:dyDescent="0.3">
      <c r="A10447">
        <v>5.9660000000000002</v>
      </c>
      <c r="B10447">
        <v>1.1148898039999999</v>
      </c>
      <c r="C10447">
        <v>2.1148898039999997</v>
      </c>
      <c r="D10447">
        <v>6.0311778289999998</v>
      </c>
      <c r="E10447">
        <v>-4.9910879599999998</v>
      </c>
      <c r="F10447">
        <v>8.9120399999999995E-3</v>
      </c>
    </row>
    <row r="10448" spans="1:6" x14ac:dyDescent="0.3">
      <c r="A10448">
        <v>5.9660000000000002</v>
      </c>
      <c r="B10448">
        <v>1.177939098</v>
      </c>
      <c r="C10448">
        <v>2.177939098</v>
      </c>
      <c r="D10448">
        <v>6.0317551959999998</v>
      </c>
      <c r="E10448">
        <v>-4.4464439249999996</v>
      </c>
      <c r="F10448">
        <v>0.55355607500000004</v>
      </c>
    </row>
    <row r="10449" spans="1:6" x14ac:dyDescent="0.3">
      <c r="A10449">
        <v>5.9660000000000002</v>
      </c>
      <c r="B10449">
        <v>1.245067631</v>
      </c>
      <c r="C10449">
        <v>2.245067631</v>
      </c>
      <c r="D10449">
        <v>6.0323325639999998</v>
      </c>
      <c r="E10449">
        <v>-1.723074655</v>
      </c>
      <c r="F10449">
        <v>3.276925345</v>
      </c>
    </row>
    <row r="10450" spans="1:6" x14ac:dyDescent="0.3">
      <c r="A10450">
        <v>5.9660000000000002</v>
      </c>
      <c r="B10450">
        <v>1.2025069719999999</v>
      </c>
      <c r="C10450">
        <v>2.2025069720000001</v>
      </c>
      <c r="D10450">
        <v>6.0329099309999998</v>
      </c>
      <c r="E10450">
        <v>-1.023520915</v>
      </c>
      <c r="F10450">
        <v>3.9764790849999998</v>
      </c>
    </row>
    <row r="10451" spans="1:6" x14ac:dyDescent="0.3">
      <c r="A10451">
        <v>5.9660000000000002</v>
      </c>
      <c r="B10451">
        <v>1.13988409</v>
      </c>
      <c r="C10451">
        <v>2.1398840899999998</v>
      </c>
      <c r="D10451">
        <v>6.0334872979999998</v>
      </c>
      <c r="E10451">
        <v>0.79558717999999995</v>
      </c>
      <c r="F10451">
        <v>5.7955871800000001</v>
      </c>
    </row>
    <row r="10452" spans="1:6" x14ac:dyDescent="0.3">
      <c r="A10452">
        <v>5.9660000000000002</v>
      </c>
      <c r="B10452">
        <v>1.016290299</v>
      </c>
      <c r="C10452">
        <v>2.016290299</v>
      </c>
      <c r="D10452">
        <v>6.0340646649999998</v>
      </c>
      <c r="E10452">
        <v>-6.75905647</v>
      </c>
      <c r="F10452">
        <v>-1.75905647</v>
      </c>
    </row>
    <row r="10453" spans="1:6" x14ac:dyDescent="0.3">
      <c r="A10453">
        <v>5.9660000000000002</v>
      </c>
      <c r="B10453">
        <v>1.0916518580000001</v>
      </c>
      <c r="C10453">
        <v>2.0916518580000001</v>
      </c>
      <c r="D10453">
        <v>6.0346420319999998</v>
      </c>
      <c r="E10453">
        <v>-4.8569024599999997</v>
      </c>
      <c r="F10453">
        <v>0.14309754</v>
      </c>
    </row>
    <row r="10454" spans="1:6" x14ac:dyDescent="0.3">
      <c r="A10454">
        <v>5.9660000000000002</v>
      </c>
      <c r="B10454">
        <v>1.1633248060000001</v>
      </c>
      <c r="C10454">
        <v>2.1633248060000003</v>
      </c>
      <c r="D10454">
        <v>6.0352193999999999</v>
      </c>
      <c r="E10454">
        <v>-5.2354546649999998</v>
      </c>
      <c r="F10454">
        <v>-0.23545466500000001</v>
      </c>
    </row>
    <row r="10455" spans="1:6" x14ac:dyDescent="0.3">
      <c r="A10455">
        <v>5.9660000000000002</v>
      </c>
      <c r="B10455">
        <v>1.1810641289999999</v>
      </c>
      <c r="C10455">
        <v>2.1810641290000001</v>
      </c>
      <c r="D10455">
        <v>6.0357967669999999</v>
      </c>
      <c r="E10455">
        <v>-7.3338176949999996</v>
      </c>
      <c r="F10455">
        <v>-2.333817695</v>
      </c>
    </row>
    <row r="10456" spans="1:6" x14ac:dyDescent="0.3">
      <c r="A10456">
        <v>5.976</v>
      </c>
      <c r="B10456">
        <v>1.2875328690000001</v>
      </c>
      <c r="C10456">
        <v>2.2875328690000001</v>
      </c>
      <c r="D10456">
        <v>6.0363741339999999</v>
      </c>
      <c r="E10456">
        <v>-3.6259741399999998</v>
      </c>
      <c r="F10456">
        <v>1.3740258599999999</v>
      </c>
    </row>
    <row r="10457" spans="1:6" x14ac:dyDescent="0.3">
      <c r="A10457">
        <v>5.976</v>
      </c>
      <c r="B10457">
        <v>1.289459176</v>
      </c>
      <c r="C10457">
        <v>2.2894591760000003</v>
      </c>
      <c r="D10457">
        <v>6.0369515009999999</v>
      </c>
      <c r="E10457">
        <v>-3.9553249949999998</v>
      </c>
      <c r="F10457">
        <v>1.044675005</v>
      </c>
    </row>
    <row r="10458" spans="1:6" x14ac:dyDescent="0.3">
      <c r="A10458">
        <v>5.976</v>
      </c>
      <c r="B10458">
        <v>1.22885504</v>
      </c>
      <c r="C10458">
        <v>2.22885504</v>
      </c>
      <c r="D10458">
        <v>6.0375288679999999</v>
      </c>
      <c r="E10458">
        <v>-6.6743705100000001</v>
      </c>
      <c r="F10458">
        <v>-1.6743705099999999</v>
      </c>
    </row>
    <row r="10459" spans="1:6" x14ac:dyDescent="0.3">
      <c r="A10459">
        <v>5.976</v>
      </c>
      <c r="B10459">
        <v>1.266289813</v>
      </c>
      <c r="C10459">
        <v>2.2662898130000002</v>
      </c>
      <c r="D10459">
        <v>6.038106236</v>
      </c>
      <c r="E10459">
        <v>-2.23223408</v>
      </c>
      <c r="F10459">
        <v>2.76776592</v>
      </c>
    </row>
    <row r="10460" spans="1:6" x14ac:dyDescent="0.3">
      <c r="A10460">
        <v>5.976</v>
      </c>
      <c r="B10460">
        <v>1.238426939</v>
      </c>
      <c r="C10460">
        <v>2.238426939</v>
      </c>
      <c r="D10460">
        <v>6.038683603</v>
      </c>
      <c r="E10460">
        <v>-5.9740712949999999</v>
      </c>
      <c r="F10460">
        <v>-0.974071295</v>
      </c>
    </row>
    <row r="10461" spans="1:6" x14ac:dyDescent="0.3">
      <c r="A10461">
        <v>5.976</v>
      </c>
      <c r="B10461">
        <v>1.347743393</v>
      </c>
      <c r="C10461">
        <v>2.347743393</v>
      </c>
      <c r="D10461">
        <v>6.03926097</v>
      </c>
      <c r="E10461">
        <v>-2.4271012449999998</v>
      </c>
      <c r="F10461">
        <v>2.5728987550000002</v>
      </c>
    </row>
    <row r="10462" spans="1:6" x14ac:dyDescent="0.3">
      <c r="A10462">
        <v>5.976</v>
      </c>
      <c r="B10462">
        <v>1.296830433</v>
      </c>
      <c r="C10462">
        <v>2.2968304330000002</v>
      </c>
      <c r="D10462">
        <v>6.0398383369999999</v>
      </c>
      <c r="E10462">
        <v>-4.4245269599999997</v>
      </c>
      <c r="F10462">
        <v>0.57547303999999999</v>
      </c>
    </row>
    <row r="10463" spans="1:6" x14ac:dyDescent="0.3">
      <c r="A10463">
        <v>5.976</v>
      </c>
      <c r="B10463">
        <v>1.2941079579999999</v>
      </c>
      <c r="C10463">
        <v>2.2941079579999997</v>
      </c>
      <c r="D10463">
        <v>6.0404157039999999</v>
      </c>
      <c r="E10463">
        <v>-4.2954106899999998</v>
      </c>
      <c r="F10463">
        <v>0.70458931000000002</v>
      </c>
    </row>
    <row r="10464" spans="1:6" x14ac:dyDescent="0.3">
      <c r="A10464">
        <v>5.976</v>
      </c>
      <c r="B10464">
        <v>1.298577826</v>
      </c>
      <c r="C10464">
        <v>2.2985778259999998</v>
      </c>
      <c r="D10464">
        <v>6.040993072</v>
      </c>
      <c r="E10464">
        <v>-2.4220320150000001</v>
      </c>
      <c r="F10464">
        <v>2.5779679849999999</v>
      </c>
    </row>
    <row r="10465" spans="1:6" x14ac:dyDescent="0.3">
      <c r="A10465">
        <v>5.976</v>
      </c>
      <c r="B10465">
        <v>1.2923426730000001</v>
      </c>
      <c r="C10465">
        <v>2.2923426730000003</v>
      </c>
      <c r="D10465">
        <v>6.041570439</v>
      </c>
      <c r="E10465">
        <v>-1.091508235</v>
      </c>
      <c r="F10465">
        <v>3.908491765</v>
      </c>
    </row>
    <row r="10466" spans="1:6" x14ac:dyDescent="0.3">
      <c r="A10466">
        <v>5.976</v>
      </c>
      <c r="B10466">
        <v>1.286760557</v>
      </c>
      <c r="C10466">
        <v>2.286760557</v>
      </c>
      <c r="D10466">
        <v>6.042147806</v>
      </c>
      <c r="E10466">
        <v>-1.803585955</v>
      </c>
      <c r="F10466">
        <v>3.196414045</v>
      </c>
    </row>
    <row r="10467" spans="1:6" x14ac:dyDescent="0.3">
      <c r="A10467">
        <v>5.976</v>
      </c>
      <c r="B10467">
        <v>1.236718311</v>
      </c>
      <c r="C10467">
        <v>2.2367183109999997</v>
      </c>
      <c r="D10467">
        <v>6.042725173</v>
      </c>
      <c r="E10467">
        <v>-2.9185183650000002</v>
      </c>
      <c r="F10467">
        <v>2.0814816349999998</v>
      </c>
    </row>
    <row r="10468" spans="1:6" x14ac:dyDescent="0.3">
      <c r="A10468">
        <v>5.976</v>
      </c>
      <c r="B10468">
        <v>1.2255749499999999</v>
      </c>
      <c r="C10468">
        <v>2.2255749499999999</v>
      </c>
      <c r="D10468">
        <v>6.04330254</v>
      </c>
      <c r="E10468">
        <v>-3.3428427350000001</v>
      </c>
      <c r="F10468">
        <v>1.6571572649999999</v>
      </c>
    </row>
    <row r="10469" spans="1:6" x14ac:dyDescent="0.3">
      <c r="A10469">
        <v>5.976</v>
      </c>
      <c r="B10469">
        <v>1.225044172</v>
      </c>
      <c r="C10469">
        <v>2.225044172</v>
      </c>
      <c r="D10469">
        <v>6.0438799080000001</v>
      </c>
      <c r="E10469">
        <v>-3.9265496600000001</v>
      </c>
      <c r="F10469">
        <v>1.0734503399999999</v>
      </c>
    </row>
    <row r="10470" spans="1:6" x14ac:dyDescent="0.3">
      <c r="A10470">
        <v>5.976</v>
      </c>
      <c r="B10470">
        <v>1.225509349</v>
      </c>
      <c r="C10470">
        <v>2.2255093490000002</v>
      </c>
      <c r="D10470">
        <v>6.0444572750000001</v>
      </c>
      <c r="E10470">
        <v>-3.6030135099999998</v>
      </c>
      <c r="F10470">
        <v>1.39698649</v>
      </c>
    </row>
    <row r="10471" spans="1:6" x14ac:dyDescent="0.3">
      <c r="A10471">
        <v>5.976</v>
      </c>
      <c r="B10471">
        <v>1.1465217999999999</v>
      </c>
      <c r="C10471">
        <v>2.1465217999999999</v>
      </c>
      <c r="D10471">
        <v>6.0450346420000001</v>
      </c>
      <c r="E10471">
        <v>-3.1276986500000001</v>
      </c>
      <c r="F10471">
        <v>1.8723013500000001</v>
      </c>
    </row>
    <row r="10472" spans="1:6" x14ac:dyDescent="0.3">
      <c r="A10472">
        <v>5.9859999999999998</v>
      </c>
      <c r="B10472">
        <v>1.191268191</v>
      </c>
      <c r="C10472">
        <v>2.1912681909999998</v>
      </c>
      <c r="D10472">
        <v>6.0456120090000001</v>
      </c>
      <c r="E10472">
        <v>-4.2099792550000004</v>
      </c>
      <c r="F10472">
        <v>0.79002074499999997</v>
      </c>
    </row>
    <row r="10473" spans="1:6" x14ac:dyDescent="0.3">
      <c r="A10473">
        <v>5.9870000000000001</v>
      </c>
      <c r="B10473">
        <v>1.2022117640000001</v>
      </c>
      <c r="C10473">
        <v>2.2022117640000003</v>
      </c>
      <c r="D10473">
        <v>6.0461893760000001</v>
      </c>
      <c r="E10473">
        <v>-2.0574947400000001</v>
      </c>
      <c r="F10473">
        <v>2.9425052599999999</v>
      </c>
    </row>
    <row r="10474" spans="1:6" x14ac:dyDescent="0.3">
      <c r="A10474">
        <v>5.9870000000000001</v>
      </c>
      <c r="B10474">
        <v>1.253294693</v>
      </c>
      <c r="C10474">
        <v>2.253294693</v>
      </c>
      <c r="D10474">
        <v>6.0467667440000001</v>
      </c>
      <c r="E10474">
        <v>-4.8773284749999997</v>
      </c>
      <c r="F10474">
        <v>0.122671525</v>
      </c>
    </row>
    <row r="10475" spans="1:6" x14ac:dyDescent="0.3">
      <c r="A10475">
        <v>5.9870000000000001</v>
      </c>
      <c r="B10475">
        <v>1.2789032499999999</v>
      </c>
      <c r="C10475">
        <v>2.2789032499999999</v>
      </c>
      <c r="D10475">
        <v>6.0473441110000001</v>
      </c>
      <c r="E10475">
        <v>-3.3811601499999999</v>
      </c>
      <c r="F10475">
        <v>1.6188398500000001</v>
      </c>
    </row>
    <row r="10476" spans="1:6" x14ac:dyDescent="0.3">
      <c r="A10476">
        <v>5.9870000000000001</v>
      </c>
      <c r="B10476">
        <v>1.327561894</v>
      </c>
      <c r="C10476">
        <v>2.327561894</v>
      </c>
      <c r="D10476">
        <v>6.0479214780000001</v>
      </c>
      <c r="E10476">
        <v>-4.9672327599999999</v>
      </c>
      <c r="F10476">
        <v>3.2767240000000003E-2</v>
      </c>
    </row>
    <row r="10477" spans="1:6" x14ac:dyDescent="0.3">
      <c r="A10477">
        <v>5.9870000000000001</v>
      </c>
      <c r="B10477">
        <v>1.2887017730000001</v>
      </c>
      <c r="C10477">
        <v>2.2887017730000001</v>
      </c>
      <c r="D10477">
        <v>6.0484988450000001</v>
      </c>
      <c r="E10477">
        <v>-2.0940230149999999</v>
      </c>
      <c r="F10477">
        <v>2.9059769850000001</v>
      </c>
    </row>
    <row r="10478" spans="1:6" x14ac:dyDescent="0.3">
      <c r="A10478">
        <v>5.9870000000000001</v>
      </c>
      <c r="B10478">
        <v>1.2313270359999999</v>
      </c>
      <c r="C10478">
        <v>2.2313270359999997</v>
      </c>
      <c r="D10478">
        <v>6.0490762120000001</v>
      </c>
      <c r="E10478">
        <v>-3.552768495</v>
      </c>
      <c r="F10478">
        <v>1.447231505</v>
      </c>
    </row>
    <row r="10479" spans="1:6" x14ac:dyDescent="0.3">
      <c r="A10479">
        <v>5.9870000000000001</v>
      </c>
      <c r="B10479">
        <v>1.215654169</v>
      </c>
      <c r="C10479">
        <v>2.215654169</v>
      </c>
      <c r="D10479">
        <v>6.0496535800000002</v>
      </c>
      <c r="E10479">
        <v>-4.5712364399999998</v>
      </c>
      <c r="F10479">
        <v>0.42876355999999999</v>
      </c>
    </row>
    <row r="10480" spans="1:6" x14ac:dyDescent="0.3">
      <c r="A10480">
        <v>5.9870000000000001</v>
      </c>
      <c r="B10480">
        <v>1.2393423830000001</v>
      </c>
      <c r="C10480">
        <v>2.2393423830000003</v>
      </c>
      <c r="D10480">
        <v>6.0502309470000002</v>
      </c>
      <c r="E10480">
        <v>-4.3492339849999997</v>
      </c>
      <c r="F10480">
        <v>0.65076601499999998</v>
      </c>
    </row>
    <row r="10481" spans="1:6" x14ac:dyDescent="0.3">
      <c r="A10481">
        <v>5.9870000000000001</v>
      </c>
      <c r="B10481">
        <v>1.218442246</v>
      </c>
      <c r="C10481">
        <v>2.218442246</v>
      </c>
      <c r="D10481">
        <v>6.0508083140000002</v>
      </c>
      <c r="E10481">
        <v>-4.6095538549999997</v>
      </c>
      <c r="F10481">
        <v>0.39044614500000002</v>
      </c>
    </row>
    <row r="10482" spans="1:6" x14ac:dyDescent="0.3">
      <c r="A10482">
        <v>5.9870000000000001</v>
      </c>
      <c r="B10482">
        <v>1.2568520999999999</v>
      </c>
      <c r="C10482">
        <v>2.2568520999999997</v>
      </c>
      <c r="D10482">
        <v>6.0513856810000002</v>
      </c>
      <c r="E10482">
        <v>-6.0513025049999998</v>
      </c>
      <c r="F10482">
        <v>-1.051302505</v>
      </c>
    </row>
    <row r="10483" spans="1:6" x14ac:dyDescent="0.3">
      <c r="A10483">
        <v>5.9870000000000001</v>
      </c>
      <c r="B10483">
        <v>1.3200475060000001</v>
      </c>
      <c r="C10483">
        <v>2.3200475059999999</v>
      </c>
      <c r="D10483">
        <v>6.0519630480000002</v>
      </c>
      <c r="E10483">
        <v>-5.4754976150000001</v>
      </c>
      <c r="F10483">
        <v>-0.47549761499999998</v>
      </c>
    </row>
    <row r="10484" spans="1:6" x14ac:dyDescent="0.3">
      <c r="A10484">
        <v>5.9870000000000001</v>
      </c>
      <c r="B10484">
        <v>1.3547538400000001</v>
      </c>
      <c r="C10484">
        <v>2.3547538399999999</v>
      </c>
      <c r="D10484">
        <v>6.0525404160000003</v>
      </c>
      <c r="E10484">
        <v>-3.5226513050000001</v>
      </c>
      <c r="F10484">
        <v>1.4773486950000001</v>
      </c>
    </row>
    <row r="10485" spans="1:6" x14ac:dyDescent="0.3">
      <c r="A10485">
        <v>5.9870000000000001</v>
      </c>
      <c r="B10485">
        <v>1.3381804399999999</v>
      </c>
      <c r="C10485">
        <v>2.3381804399999999</v>
      </c>
      <c r="D10485">
        <v>6.0531177830000003</v>
      </c>
      <c r="E10485">
        <v>-3.7688071500000002</v>
      </c>
      <c r="F10485">
        <v>1.23119285</v>
      </c>
    </row>
    <row r="10486" spans="1:6" x14ac:dyDescent="0.3">
      <c r="A10486">
        <v>5.9870000000000001</v>
      </c>
      <c r="B10486">
        <v>1.3160159769999999</v>
      </c>
      <c r="C10486">
        <v>2.3160159770000002</v>
      </c>
      <c r="D10486">
        <v>6.0536951500000002</v>
      </c>
      <c r="E10486">
        <v>-3.0658242250000001</v>
      </c>
      <c r="F10486">
        <v>1.9341757749999999</v>
      </c>
    </row>
    <row r="10487" spans="1:6" x14ac:dyDescent="0.3">
      <c r="A10487">
        <v>5.9870000000000001</v>
      </c>
      <c r="B10487">
        <v>1.3683006120000001</v>
      </c>
      <c r="C10487">
        <v>2.3683006120000001</v>
      </c>
      <c r="D10487">
        <v>6.0542725170000002</v>
      </c>
      <c r="E10487">
        <v>-5.7836769800000001</v>
      </c>
      <c r="F10487">
        <v>-0.78367697999999997</v>
      </c>
    </row>
    <row r="10488" spans="1:6" x14ac:dyDescent="0.3">
      <c r="A10488">
        <v>5.9870000000000001</v>
      </c>
      <c r="B10488">
        <v>1.397028237</v>
      </c>
      <c r="C10488">
        <v>2.3970282369999998</v>
      </c>
      <c r="D10488">
        <v>6.0548498850000003</v>
      </c>
      <c r="E10488">
        <v>-4.5372427799999997</v>
      </c>
      <c r="F10488">
        <v>0.46275722000000002</v>
      </c>
    </row>
    <row r="10489" spans="1:6" x14ac:dyDescent="0.3">
      <c r="A10489">
        <v>5.9969999999999999</v>
      </c>
      <c r="B10489">
        <v>1.439129683</v>
      </c>
      <c r="C10489">
        <v>2.439129683</v>
      </c>
      <c r="D10489">
        <v>6.0554272520000003</v>
      </c>
      <c r="E10489">
        <v>-6.1358393700000002</v>
      </c>
      <c r="F10489">
        <v>-1.13583937</v>
      </c>
    </row>
    <row r="10490" spans="1:6" x14ac:dyDescent="0.3">
      <c r="A10490">
        <v>5.9969999999999999</v>
      </c>
      <c r="B10490">
        <v>1.4846036579999999</v>
      </c>
      <c r="C10490">
        <v>2.4846036580000002</v>
      </c>
      <c r="D10490">
        <v>6.0560046190000003</v>
      </c>
      <c r="E10490">
        <v>-1.8001567700000001</v>
      </c>
      <c r="F10490">
        <v>3.1998432299999999</v>
      </c>
    </row>
    <row r="10491" spans="1:6" x14ac:dyDescent="0.3">
      <c r="A10491">
        <v>5.9969999999999999</v>
      </c>
      <c r="B10491">
        <v>1.4659339819999999</v>
      </c>
      <c r="C10491">
        <v>2.4659339820000001</v>
      </c>
      <c r="D10491">
        <v>6.0565819860000003</v>
      </c>
      <c r="E10491">
        <v>-5.7206097949999997</v>
      </c>
      <c r="F10491">
        <v>-0.720609795</v>
      </c>
    </row>
    <row r="10492" spans="1:6" x14ac:dyDescent="0.3">
      <c r="A10492">
        <v>5.9969999999999999</v>
      </c>
      <c r="B10492">
        <v>1.5234309779999999</v>
      </c>
      <c r="C10492">
        <v>2.5234309779999999</v>
      </c>
      <c r="D10492">
        <v>6.0571593530000003</v>
      </c>
      <c r="E10492">
        <v>-3.112640055</v>
      </c>
      <c r="F10492">
        <v>1.887359945</v>
      </c>
    </row>
    <row r="10493" spans="1:6" x14ac:dyDescent="0.3">
      <c r="A10493">
        <v>5.9969999999999999</v>
      </c>
      <c r="B10493">
        <v>1.5277785880000001</v>
      </c>
      <c r="C10493">
        <v>2.5277785880000003</v>
      </c>
      <c r="D10493">
        <v>6.0577367210000004</v>
      </c>
      <c r="E10493">
        <v>-6.9812080200000004</v>
      </c>
      <c r="F10493">
        <v>-1.98120802</v>
      </c>
    </row>
    <row r="10494" spans="1:6" x14ac:dyDescent="0.3">
      <c r="A10494">
        <v>5.9969999999999999</v>
      </c>
      <c r="B10494">
        <v>1.5309900940000001</v>
      </c>
      <c r="C10494">
        <v>2.5309900939999999</v>
      </c>
      <c r="D10494">
        <v>6.0583140880000004</v>
      </c>
      <c r="E10494">
        <v>0.53541640499999998</v>
      </c>
      <c r="F10494">
        <v>5.5354164050000003</v>
      </c>
    </row>
    <row r="10495" spans="1:6" x14ac:dyDescent="0.3">
      <c r="A10495">
        <v>5.9969999999999999</v>
      </c>
      <c r="B10495">
        <v>1.4939280589999999</v>
      </c>
      <c r="C10495">
        <v>2.4939280589999999</v>
      </c>
      <c r="D10495">
        <v>6.0588914550000004</v>
      </c>
      <c r="E10495">
        <v>-4.63862738</v>
      </c>
      <c r="F10495">
        <v>0.36137261999999998</v>
      </c>
    </row>
    <row r="10496" spans="1:6" x14ac:dyDescent="0.3">
      <c r="A10496">
        <v>5.9969999999999999</v>
      </c>
      <c r="B10496">
        <v>1.613773602</v>
      </c>
      <c r="C10496">
        <v>2.6137736020000002</v>
      </c>
      <c r="D10496">
        <v>6.0594688220000004</v>
      </c>
      <c r="E10496">
        <v>-4.1082964649999996</v>
      </c>
      <c r="F10496">
        <v>0.89170353499999999</v>
      </c>
    </row>
    <row r="10497" spans="1:6" x14ac:dyDescent="0.3">
      <c r="A10497">
        <v>5.9969999999999999</v>
      </c>
      <c r="B10497">
        <v>1.6319751199999999</v>
      </c>
      <c r="C10497">
        <v>2.6319751199999999</v>
      </c>
      <c r="D10497">
        <v>6.0600461890000004</v>
      </c>
      <c r="E10497">
        <v>-1.83862328</v>
      </c>
      <c r="F10497">
        <v>3.1613767199999998</v>
      </c>
    </row>
    <row r="10498" spans="1:6" x14ac:dyDescent="0.3">
      <c r="A10498">
        <v>5.9969999999999999</v>
      </c>
      <c r="B10498">
        <v>1.646198783</v>
      </c>
      <c r="C10498">
        <v>2.646198783</v>
      </c>
      <c r="D10498">
        <v>6.0606235570000004</v>
      </c>
      <c r="E10498">
        <v>-1.0900172850000001</v>
      </c>
      <c r="F10498">
        <v>3.9099827149999999</v>
      </c>
    </row>
    <row r="10499" spans="1:6" x14ac:dyDescent="0.3">
      <c r="A10499">
        <v>5.9969999999999999</v>
      </c>
      <c r="B10499">
        <v>1.5818225429999999</v>
      </c>
      <c r="C10499">
        <v>2.5818225429999999</v>
      </c>
      <c r="D10499">
        <v>6.0612009240000004</v>
      </c>
      <c r="E10499">
        <v>-3.8511075899999998</v>
      </c>
      <c r="F10499">
        <v>1.14889241</v>
      </c>
    </row>
    <row r="10500" spans="1:6" x14ac:dyDescent="0.3">
      <c r="A10500">
        <v>5.9969999999999999</v>
      </c>
      <c r="B10500">
        <v>1.6312356079999999</v>
      </c>
      <c r="C10500">
        <v>2.6312356079999999</v>
      </c>
      <c r="D10500">
        <v>6.0617782910000004</v>
      </c>
      <c r="E10500">
        <v>-4.1546650100000004</v>
      </c>
      <c r="F10500">
        <v>0.84533499000000001</v>
      </c>
    </row>
    <row r="10501" spans="1:6" x14ac:dyDescent="0.3">
      <c r="A10501">
        <v>5.9969999999999999</v>
      </c>
      <c r="B10501">
        <v>1.6825362159999999</v>
      </c>
      <c r="C10501">
        <v>2.6825362159999999</v>
      </c>
      <c r="D10501">
        <v>6.0623556580000004</v>
      </c>
      <c r="E10501">
        <v>-5.3841023799999999</v>
      </c>
      <c r="F10501">
        <v>-0.38410238000000002</v>
      </c>
    </row>
    <row r="10502" spans="1:6" x14ac:dyDescent="0.3">
      <c r="A10502">
        <v>5.9969999999999999</v>
      </c>
      <c r="B10502">
        <v>1.6511875009999999</v>
      </c>
      <c r="C10502">
        <v>2.6511875009999999</v>
      </c>
      <c r="D10502">
        <v>6.0629330250000004</v>
      </c>
      <c r="E10502">
        <v>-2.990978535</v>
      </c>
      <c r="F10502">
        <v>2.009021465</v>
      </c>
    </row>
    <row r="10503" spans="1:6" x14ac:dyDescent="0.3">
      <c r="A10503">
        <v>5.9969999999999999</v>
      </c>
      <c r="B10503">
        <v>1.6871671070000001</v>
      </c>
      <c r="C10503">
        <v>2.6871671070000001</v>
      </c>
      <c r="D10503">
        <v>6.0635103929999996</v>
      </c>
      <c r="E10503">
        <v>-1.27325504</v>
      </c>
      <c r="F10503">
        <v>3.72674496</v>
      </c>
    </row>
    <row r="10504" spans="1:6" x14ac:dyDescent="0.3">
      <c r="A10504">
        <v>5.9969999999999999</v>
      </c>
      <c r="B10504">
        <v>1.6223614740000001</v>
      </c>
      <c r="C10504">
        <v>2.6223614739999999</v>
      </c>
      <c r="D10504">
        <v>6.0640877599999996</v>
      </c>
      <c r="E10504">
        <v>-4.3484885100000001</v>
      </c>
      <c r="F10504">
        <v>0.65151148999999997</v>
      </c>
    </row>
    <row r="10505" spans="1:6" x14ac:dyDescent="0.3">
      <c r="A10505">
        <v>5.9969999999999999</v>
      </c>
      <c r="B10505">
        <v>1.627869043</v>
      </c>
      <c r="C10505">
        <v>2.627869043</v>
      </c>
      <c r="D10505">
        <v>6.0646651269999996</v>
      </c>
      <c r="E10505">
        <v>-2.0103807200000001</v>
      </c>
      <c r="F10505">
        <v>2.9896192799999999</v>
      </c>
    </row>
    <row r="10506" spans="1:6" x14ac:dyDescent="0.3">
      <c r="A10506">
        <v>6.0069999999999997</v>
      </c>
      <c r="B10506">
        <v>1.6870746679999999</v>
      </c>
      <c r="C10506">
        <v>2.6870746680000002</v>
      </c>
      <c r="D10506">
        <v>6.0652424939999996</v>
      </c>
      <c r="E10506">
        <v>-3.5296587700000002</v>
      </c>
      <c r="F10506">
        <v>1.4703412300000001</v>
      </c>
    </row>
    <row r="10507" spans="1:6" x14ac:dyDescent="0.3">
      <c r="A10507">
        <v>6.0069999999999997</v>
      </c>
      <c r="B10507">
        <v>1.748322894</v>
      </c>
      <c r="C10507">
        <v>2.7483228940000002</v>
      </c>
      <c r="D10507">
        <v>6.0658198609999996</v>
      </c>
      <c r="E10507">
        <v>-6.9855317750000001</v>
      </c>
      <c r="F10507">
        <v>-1.9855317750000001</v>
      </c>
    </row>
    <row r="10508" spans="1:6" x14ac:dyDescent="0.3">
      <c r="A10508">
        <v>6.0069999999999997</v>
      </c>
      <c r="B10508">
        <v>1.8159881689999999</v>
      </c>
      <c r="C10508">
        <v>2.8159881689999997</v>
      </c>
      <c r="D10508">
        <v>6.0663972289999997</v>
      </c>
      <c r="E10508">
        <v>-4.8026318799999999</v>
      </c>
      <c r="F10508">
        <v>0.19736812000000001</v>
      </c>
    </row>
    <row r="10509" spans="1:6" x14ac:dyDescent="0.3">
      <c r="A10509">
        <v>6.0069999999999997</v>
      </c>
      <c r="B10509">
        <v>1.8933326909999999</v>
      </c>
      <c r="C10509">
        <v>2.8933326909999999</v>
      </c>
      <c r="D10509">
        <v>6.0669745959999997</v>
      </c>
      <c r="E10509">
        <v>-3.6253777600000001</v>
      </c>
      <c r="F10509">
        <v>1.3746222400000001</v>
      </c>
    </row>
    <row r="10510" spans="1:6" x14ac:dyDescent="0.3">
      <c r="A10510">
        <v>6.0069999999999997</v>
      </c>
      <c r="B10510">
        <v>1.864020614</v>
      </c>
      <c r="C10510">
        <v>2.8640206140000002</v>
      </c>
      <c r="D10510">
        <v>6.0675519629999997</v>
      </c>
      <c r="E10510">
        <v>-0.50824859499999997</v>
      </c>
      <c r="F10510">
        <v>4.4917514049999996</v>
      </c>
    </row>
    <row r="10511" spans="1:6" x14ac:dyDescent="0.3">
      <c r="A10511">
        <v>6.0069999999999997</v>
      </c>
      <c r="B10511">
        <v>1.8004942159999999</v>
      </c>
      <c r="C10511">
        <v>2.8004942159999997</v>
      </c>
      <c r="D10511">
        <v>6.0681293299999997</v>
      </c>
      <c r="E10511">
        <v>-4.972749275</v>
      </c>
      <c r="F10511">
        <v>2.7250725E-2</v>
      </c>
    </row>
    <row r="10512" spans="1:6" x14ac:dyDescent="0.3">
      <c r="A10512">
        <v>6.0069999999999997</v>
      </c>
      <c r="B10512">
        <v>1.8821684569999999</v>
      </c>
      <c r="C10512">
        <v>2.8821684569999997</v>
      </c>
      <c r="D10512">
        <v>6.0687066969999997</v>
      </c>
      <c r="E10512">
        <v>-4.5606506949999996</v>
      </c>
      <c r="F10512">
        <v>0.43934930500000002</v>
      </c>
    </row>
    <row r="10513" spans="1:6" x14ac:dyDescent="0.3">
      <c r="A10513">
        <v>6.0069999999999997</v>
      </c>
      <c r="B10513">
        <v>1.888263461</v>
      </c>
      <c r="C10513">
        <v>2.8882634610000002</v>
      </c>
      <c r="D10513">
        <v>6.0692840649999997</v>
      </c>
      <c r="E10513">
        <v>-4.0719172849999996</v>
      </c>
      <c r="F10513">
        <v>0.92808271499999995</v>
      </c>
    </row>
    <row r="10514" spans="1:6" x14ac:dyDescent="0.3">
      <c r="A10514">
        <v>6.0069999999999997</v>
      </c>
      <c r="B10514">
        <v>1.961322993</v>
      </c>
      <c r="C10514">
        <v>2.961322993</v>
      </c>
      <c r="D10514">
        <v>6.0698614319999997</v>
      </c>
      <c r="E10514">
        <v>-2.7337896599999998</v>
      </c>
      <c r="F10514">
        <v>2.2662103400000002</v>
      </c>
    </row>
    <row r="10515" spans="1:6" x14ac:dyDescent="0.3">
      <c r="A10515">
        <v>6.0069999999999997</v>
      </c>
      <c r="B10515">
        <v>1.9997507379999999</v>
      </c>
      <c r="C10515">
        <v>2.9997507379999999</v>
      </c>
      <c r="D10515">
        <v>6.0704387989999997</v>
      </c>
      <c r="E10515">
        <v>-1.370614075</v>
      </c>
      <c r="F10515">
        <v>3.6293859249999998</v>
      </c>
    </row>
    <row r="10516" spans="1:6" x14ac:dyDescent="0.3">
      <c r="A10516">
        <v>6.0069999999999997</v>
      </c>
      <c r="B10516">
        <v>1.9786627409999999</v>
      </c>
      <c r="C10516">
        <v>2.9786627409999999</v>
      </c>
      <c r="D10516">
        <v>6.0710161659999997</v>
      </c>
      <c r="E10516">
        <v>-4.3056982450000003</v>
      </c>
      <c r="F10516">
        <v>0.69430175500000002</v>
      </c>
    </row>
    <row r="10517" spans="1:6" x14ac:dyDescent="0.3">
      <c r="A10517">
        <v>6.0069999999999997</v>
      </c>
      <c r="B10517">
        <v>1.9962917339999999</v>
      </c>
      <c r="C10517">
        <v>2.9962917339999997</v>
      </c>
      <c r="D10517">
        <v>6.0715935329999997</v>
      </c>
      <c r="E10517">
        <v>-3.47568638</v>
      </c>
      <c r="F10517">
        <v>1.52431362</v>
      </c>
    </row>
    <row r="10518" spans="1:6" x14ac:dyDescent="0.3">
      <c r="A10518">
        <v>6.0069999999999997</v>
      </c>
      <c r="B10518">
        <v>1.991842739</v>
      </c>
      <c r="C10518">
        <v>2.991842739</v>
      </c>
      <c r="D10518">
        <v>6.0721709009999998</v>
      </c>
      <c r="E10518">
        <v>-3.3693816449999998</v>
      </c>
      <c r="F10518">
        <v>1.630618355</v>
      </c>
    </row>
    <row r="10519" spans="1:6" x14ac:dyDescent="0.3">
      <c r="A10519">
        <v>6.0069999999999997</v>
      </c>
      <c r="B10519">
        <v>1.942262688</v>
      </c>
      <c r="C10519">
        <v>2.942262688</v>
      </c>
      <c r="D10519">
        <v>6.0727482679999998</v>
      </c>
      <c r="E10519">
        <v>-3.9032908399999999</v>
      </c>
      <c r="F10519">
        <v>1.0967091600000001</v>
      </c>
    </row>
    <row r="10520" spans="1:6" x14ac:dyDescent="0.3">
      <c r="A10520">
        <v>6.0069999999999997</v>
      </c>
      <c r="B10520">
        <v>2.0062125150000001</v>
      </c>
      <c r="C10520">
        <v>3.0062125150000001</v>
      </c>
      <c r="D10520">
        <v>6.0733256349999998</v>
      </c>
      <c r="E10520">
        <v>-7.5523909649999998</v>
      </c>
      <c r="F10520">
        <v>-2.5523909649999998</v>
      </c>
    </row>
    <row r="10521" spans="1:6" x14ac:dyDescent="0.3">
      <c r="A10521">
        <v>6.0069999999999997</v>
      </c>
      <c r="B10521">
        <v>2.1810830590000001</v>
      </c>
      <c r="C10521">
        <v>3.1810830590000001</v>
      </c>
      <c r="D10521">
        <v>6.0739030019999998</v>
      </c>
      <c r="E10521">
        <v>-0.89037907999999999</v>
      </c>
      <c r="F10521">
        <v>4.1096209200000002</v>
      </c>
    </row>
    <row r="10522" spans="1:6" x14ac:dyDescent="0.3">
      <c r="A10522">
        <v>6.0069999999999997</v>
      </c>
      <c r="B10522">
        <v>2.1148162949999998</v>
      </c>
      <c r="C10522">
        <v>3.1148162949999998</v>
      </c>
      <c r="D10522">
        <v>6.0744803699999999</v>
      </c>
      <c r="E10522">
        <v>-3.6628006050000002</v>
      </c>
      <c r="F10522">
        <v>1.3371993950000001</v>
      </c>
    </row>
    <row r="10523" spans="1:6" x14ac:dyDescent="0.3">
      <c r="A10523">
        <v>6.0069999999999997</v>
      </c>
      <c r="B10523">
        <v>2.146844883</v>
      </c>
      <c r="C10523">
        <v>3.146844883</v>
      </c>
      <c r="D10523">
        <v>6.0750577369999998</v>
      </c>
      <c r="E10523">
        <v>0.496651705</v>
      </c>
      <c r="F10523">
        <v>5.4966517049999997</v>
      </c>
    </row>
    <row r="10524" spans="1:6" x14ac:dyDescent="0.3">
      <c r="A10524">
        <v>6.0270000000000001</v>
      </c>
      <c r="B10524">
        <v>2.061798113</v>
      </c>
      <c r="C10524">
        <v>3.061798113</v>
      </c>
      <c r="D10524">
        <v>6.0756351039999998</v>
      </c>
      <c r="E10524">
        <v>-3.596900615</v>
      </c>
      <c r="F10524">
        <v>1.403099385</v>
      </c>
    </row>
    <row r="10525" spans="1:6" x14ac:dyDescent="0.3">
      <c r="A10525">
        <v>6.0270000000000001</v>
      </c>
      <c r="B10525">
        <v>2.0745069709999999</v>
      </c>
      <c r="C10525">
        <v>3.0745069709999999</v>
      </c>
      <c r="D10525">
        <v>6.0762124709999998</v>
      </c>
      <c r="E10525">
        <v>-0.94822793999999999</v>
      </c>
      <c r="F10525">
        <v>4.0517720600000002</v>
      </c>
    </row>
    <row r="10526" spans="1:6" x14ac:dyDescent="0.3">
      <c r="A10526">
        <v>6.0270000000000001</v>
      </c>
      <c r="B10526">
        <v>2.0693721389999999</v>
      </c>
      <c r="C10526">
        <v>3.0693721389999999</v>
      </c>
      <c r="D10526">
        <v>6.0767898379999998</v>
      </c>
      <c r="E10526">
        <v>-6.9102388000000001</v>
      </c>
      <c r="F10526">
        <v>-1.9102387999999999</v>
      </c>
    </row>
    <row r="10527" spans="1:6" x14ac:dyDescent="0.3">
      <c r="A10527">
        <v>6.0270000000000001</v>
      </c>
      <c r="B10527">
        <v>2.1313211120000002</v>
      </c>
      <c r="C10527">
        <v>3.1313211120000002</v>
      </c>
      <c r="D10527">
        <v>6.0773672059999999</v>
      </c>
      <c r="E10527">
        <v>-4.9627599099999999</v>
      </c>
      <c r="F10527">
        <v>3.7240090000000003E-2</v>
      </c>
    </row>
    <row r="10528" spans="1:6" x14ac:dyDescent="0.3">
      <c r="A10528">
        <v>6.0270000000000001</v>
      </c>
      <c r="B10528">
        <v>2.1156094809999999</v>
      </c>
      <c r="C10528">
        <v>3.1156094809999999</v>
      </c>
      <c r="D10528">
        <v>6.0779445729999999</v>
      </c>
      <c r="E10528">
        <v>-4.3364118149999999</v>
      </c>
      <c r="F10528">
        <v>0.66358818500000005</v>
      </c>
    </row>
    <row r="10529" spans="1:6" x14ac:dyDescent="0.3">
      <c r="A10529">
        <v>6.0270000000000001</v>
      </c>
      <c r="B10529">
        <v>2.0371109629999999</v>
      </c>
      <c r="C10529">
        <v>3.0371109629999999</v>
      </c>
      <c r="D10529">
        <v>6.0785219399999999</v>
      </c>
      <c r="E10529">
        <v>-3.3868257599999998</v>
      </c>
      <c r="F10529">
        <v>1.61317424</v>
      </c>
    </row>
    <row r="10530" spans="1:6" x14ac:dyDescent="0.3">
      <c r="A10530">
        <v>6.0270000000000001</v>
      </c>
      <c r="B10530">
        <v>2.1144286480000001</v>
      </c>
      <c r="C10530">
        <v>3.1144286480000001</v>
      </c>
      <c r="D10530">
        <v>6.0790993069999999</v>
      </c>
      <c r="E10530">
        <v>-5.3942408400000001</v>
      </c>
      <c r="F10530">
        <v>-0.39424083999999998</v>
      </c>
    </row>
    <row r="10531" spans="1:6" x14ac:dyDescent="0.3">
      <c r="A10531">
        <v>6.0270000000000001</v>
      </c>
      <c r="B10531">
        <v>2.1416861960000002</v>
      </c>
      <c r="C10531">
        <v>3.1416861960000002</v>
      </c>
      <c r="D10531">
        <v>6.0796766739999999</v>
      </c>
      <c r="E10531">
        <v>-2.6890611600000001</v>
      </c>
      <c r="F10531">
        <v>2.3109388399999999</v>
      </c>
    </row>
    <row r="10532" spans="1:6" x14ac:dyDescent="0.3">
      <c r="A10532">
        <v>6.0270000000000001</v>
      </c>
      <c r="B10532">
        <v>2.156896868</v>
      </c>
      <c r="C10532">
        <v>3.156896868</v>
      </c>
      <c r="D10532">
        <v>6.080254042</v>
      </c>
      <c r="E10532">
        <v>-2.8915321700000001</v>
      </c>
      <c r="F10532">
        <v>2.1084678299999999</v>
      </c>
    </row>
    <row r="10533" spans="1:6" x14ac:dyDescent="0.3">
      <c r="A10533">
        <v>6.0270000000000001</v>
      </c>
      <c r="B10533">
        <v>2.1520125160000001</v>
      </c>
      <c r="C10533">
        <v>3.1520125160000001</v>
      </c>
      <c r="D10533">
        <v>6.080831409</v>
      </c>
      <c r="E10533">
        <v>-3.7401809099999999</v>
      </c>
      <c r="F10533">
        <v>1.2598190899999999</v>
      </c>
    </row>
    <row r="10534" spans="1:6" x14ac:dyDescent="0.3">
      <c r="A10534">
        <v>6.0270000000000001</v>
      </c>
      <c r="B10534">
        <v>2.1399507299999998</v>
      </c>
      <c r="C10534">
        <v>3.1399507299999998</v>
      </c>
      <c r="D10534">
        <v>6.081408776</v>
      </c>
      <c r="E10534">
        <v>-4.3513213149999999</v>
      </c>
      <c r="F10534">
        <v>0.64867868500000003</v>
      </c>
    </row>
    <row r="10535" spans="1:6" x14ac:dyDescent="0.3">
      <c r="A10535">
        <v>6.0270000000000001</v>
      </c>
      <c r="B10535">
        <v>2.1243941579999999</v>
      </c>
      <c r="C10535">
        <v>3.1243941579999999</v>
      </c>
      <c r="D10535">
        <v>6.081986143</v>
      </c>
      <c r="E10535">
        <v>-4.877030285</v>
      </c>
      <c r="F10535">
        <v>0.12296971499999999</v>
      </c>
    </row>
    <row r="10536" spans="1:6" x14ac:dyDescent="0.3">
      <c r="A10536">
        <v>6.0270000000000001</v>
      </c>
      <c r="B10536">
        <v>2.1687230830000002</v>
      </c>
      <c r="C10536">
        <v>3.1687230830000002</v>
      </c>
      <c r="D10536">
        <v>6.08256351</v>
      </c>
      <c r="E10536">
        <v>-0.45159249499999998</v>
      </c>
      <c r="F10536">
        <v>4.5484075050000001</v>
      </c>
    </row>
    <row r="10537" spans="1:6" x14ac:dyDescent="0.3">
      <c r="A10537">
        <v>6.0270000000000001</v>
      </c>
      <c r="B10537">
        <v>2.0797968619999998</v>
      </c>
      <c r="C10537">
        <v>3.0797968619999998</v>
      </c>
      <c r="D10537">
        <v>6.083140878</v>
      </c>
      <c r="E10537">
        <v>-4.3472957499999998</v>
      </c>
      <c r="F10537">
        <v>0.65270424999999999</v>
      </c>
    </row>
    <row r="10538" spans="1:6" x14ac:dyDescent="0.3">
      <c r="A10538">
        <v>6.0270000000000001</v>
      </c>
      <c r="B10538">
        <v>2.0968712209999998</v>
      </c>
      <c r="C10538">
        <v>3.0968712209999998</v>
      </c>
      <c r="D10538">
        <v>6.083718245</v>
      </c>
      <c r="E10538">
        <v>-2.4321704749999999</v>
      </c>
      <c r="F10538">
        <v>2.5678295250000001</v>
      </c>
    </row>
    <row r="10539" spans="1:6" x14ac:dyDescent="0.3">
      <c r="A10539">
        <v>6.0270000000000001</v>
      </c>
      <c r="B10539">
        <v>2.1017317179999999</v>
      </c>
      <c r="C10539">
        <v>3.1017317179999999</v>
      </c>
      <c r="D10539">
        <v>6.084295612</v>
      </c>
      <c r="E10539">
        <v>-3.8621406199999999</v>
      </c>
      <c r="F10539">
        <v>1.1378593800000001</v>
      </c>
    </row>
    <row r="10540" spans="1:6" x14ac:dyDescent="0.3">
      <c r="A10540">
        <v>6.0270000000000001</v>
      </c>
      <c r="B10540">
        <v>2.11775943</v>
      </c>
      <c r="C10540">
        <v>3.11775943</v>
      </c>
      <c r="D10540">
        <v>6.084872979</v>
      </c>
      <c r="E10540">
        <v>-2.733640565</v>
      </c>
      <c r="F10540">
        <v>2.266359435</v>
      </c>
    </row>
    <row r="10541" spans="1:6" x14ac:dyDescent="0.3">
      <c r="A10541">
        <v>6.0369999999999999</v>
      </c>
      <c r="B10541">
        <v>2.1236486829999999</v>
      </c>
      <c r="C10541">
        <v>3.1236486829999999</v>
      </c>
      <c r="D10541">
        <v>6.085450346</v>
      </c>
      <c r="E10541">
        <v>-2.8457600049999998</v>
      </c>
      <c r="F10541">
        <v>2.1542399950000002</v>
      </c>
    </row>
    <row r="10542" spans="1:6" x14ac:dyDescent="0.3">
      <c r="A10542">
        <v>6.0369999999999999</v>
      </c>
      <c r="B10542">
        <v>2.144524965</v>
      </c>
      <c r="C10542">
        <v>3.144524965</v>
      </c>
      <c r="D10542">
        <v>6.0860277140000001</v>
      </c>
      <c r="E10542">
        <v>-2.895259545</v>
      </c>
      <c r="F10542">
        <v>2.104740455</v>
      </c>
    </row>
    <row r="10543" spans="1:6" x14ac:dyDescent="0.3">
      <c r="A10543">
        <v>6.0369999999999999</v>
      </c>
      <c r="B10543">
        <v>2.1398404000000002</v>
      </c>
      <c r="C10543">
        <v>3.1398404000000002</v>
      </c>
      <c r="D10543">
        <v>6.0866050810000001</v>
      </c>
      <c r="E10543">
        <v>-6.8206327050000004</v>
      </c>
      <c r="F10543">
        <v>-1.820632705</v>
      </c>
    </row>
    <row r="10544" spans="1:6" x14ac:dyDescent="0.3">
      <c r="A10544">
        <v>6.0369999999999999</v>
      </c>
      <c r="B10544">
        <v>2.1963951150000001</v>
      </c>
      <c r="C10544">
        <v>3.1963951150000001</v>
      </c>
      <c r="D10544">
        <v>6.0871824480000001</v>
      </c>
      <c r="E10544">
        <v>-1.3176853500000001</v>
      </c>
      <c r="F10544">
        <v>3.6823146499999999</v>
      </c>
    </row>
    <row r="10545" spans="1:6" x14ac:dyDescent="0.3">
      <c r="A10545">
        <v>6.0369999999999999</v>
      </c>
      <c r="B10545">
        <v>2.1364410340000002</v>
      </c>
      <c r="C10545">
        <v>3.1364410340000002</v>
      </c>
      <c r="D10545">
        <v>6.0877598150000001</v>
      </c>
      <c r="E10545">
        <v>1.3536497649999999</v>
      </c>
      <c r="F10545">
        <v>6.3536497650000001</v>
      </c>
    </row>
    <row r="10546" spans="1:6" x14ac:dyDescent="0.3">
      <c r="A10546">
        <v>6.0369999999999999</v>
      </c>
      <c r="B10546">
        <v>2.0361030809999998</v>
      </c>
      <c r="C10546">
        <v>3.0361030809999998</v>
      </c>
      <c r="D10546">
        <v>6.0883371820000001</v>
      </c>
      <c r="E10546">
        <v>-3.1982205850000001</v>
      </c>
      <c r="F10546">
        <v>1.8017794149999999</v>
      </c>
    </row>
    <row r="10547" spans="1:6" x14ac:dyDescent="0.3">
      <c r="A10547">
        <v>6.0369999999999999</v>
      </c>
      <c r="B10547">
        <v>2.014448523</v>
      </c>
      <c r="C10547">
        <v>3.014448523</v>
      </c>
      <c r="D10547">
        <v>6.0889145500000001</v>
      </c>
      <c r="E10547">
        <v>-1.1274401300000001</v>
      </c>
      <c r="F10547">
        <v>3.8725598699999999</v>
      </c>
    </row>
    <row r="10548" spans="1:6" x14ac:dyDescent="0.3">
      <c r="A10548">
        <v>6.0369999999999999</v>
      </c>
      <c r="B10548">
        <v>1.917581502</v>
      </c>
      <c r="C10548">
        <v>2.917581502</v>
      </c>
      <c r="D10548">
        <v>6.0894919170000001</v>
      </c>
      <c r="E10548">
        <v>-4.3088292399999997</v>
      </c>
      <c r="F10548">
        <v>0.69117076</v>
      </c>
    </row>
    <row r="10549" spans="1:6" x14ac:dyDescent="0.3">
      <c r="A10549">
        <v>6.0369999999999999</v>
      </c>
      <c r="B10549">
        <v>1.9737247149999999</v>
      </c>
      <c r="C10549">
        <v>2.9737247149999999</v>
      </c>
      <c r="D10549">
        <v>6.0900692840000001</v>
      </c>
      <c r="E10549">
        <v>-1.380454345</v>
      </c>
      <c r="F10549">
        <v>3.619545655</v>
      </c>
    </row>
    <row r="10550" spans="1:6" x14ac:dyDescent="0.3">
      <c r="A10550">
        <v>6.0369999999999999</v>
      </c>
      <c r="B10550">
        <v>1.906002784</v>
      </c>
      <c r="C10550">
        <v>2.906002784</v>
      </c>
      <c r="D10550">
        <v>6.0906466510000001</v>
      </c>
      <c r="E10550">
        <v>-1.5896346299999999</v>
      </c>
      <c r="F10550">
        <v>3.4103653700000001</v>
      </c>
    </row>
    <row r="10551" spans="1:6" x14ac:dyDescent="0.3">
      <c r="A10551">
        <v>6.0369999999999999</v>
      </c>
      <c r="B10551">
        <v>1.864357568</v>
      </c>
      <c r="C10551">
        <v>2.864357568</v>
      </c>
      <c r="D10551">
        <v>6.0912240180000001</v>
      </c>
      <c r="E10551">
        <v>-6.951538115</v>
      </c>
      <c r="F10551">
        <v>-1.951538115</v>
      </c>
    </row>
    <row r="10552" spans="1:6" x14ac:dyDescent="0.3">
      <c r="A10552">
        <v>6.0369999999999999</v>
      </c>
      <c r="B10552">
        <v>1.871842137</v>
      </c>
      <c r="C10552">
        <v>2.8718421369999998</v>
      </c>
      <c r="D10552">
        <v>6.0918013860000002</v>
      </c>
      <c r="E10552">
        <v>-1.1919982650000001</v>
      </c>
      <c r="F10552">
        <v>3.8080017349999999</v>
      </c>
    </row>
    <row r="10553" spans="1:6" x14ac:dyDescent="0.3">
      <c r="A10553">
        <v>6.0369999999999999</v>
      </c>
      <c r="B10553">
        <v>1.7608916020000001</v>
      </c>
      <c r="C10553">
        <v>2.7608916020000001</v>
      </c>
      <c r="D10553">
        <v>6.0923787530000002</v>
      </c>
      <c r="E10553">
        <v>-4.5135366750000001</v>
      </c>
      <c r="F10553">
        <v>0.486463325</v>
      </c>
    </row>
    <row r="10554" spans="1:6" x14ac:dyDescent="0.3">
      <c r="A10554">
        <v>6.0369999999999999</v>
      </c>
      <c r="B10554">
        <v>1.734740339</v>
      </c>
      <c r="C10554">
        <v>2.734740339</v>
      </c>
      <c r="D10554">
        <v>6.0929561200000002</v>
      </c>
      <c r="E10554">
        <v>-4.073110045</v>
      </c>
      <c r="F10554">
        <v>0.92688995500000004</v>
      </c>
    </row>
    <row r="10555" spans="1:6" x14ac:dyDescent="0.3">
      <c r="A10555">
        <v>6.0369999999999999</v>
      </c>
      <c r="B10555">
        <v>1.760638141</v>
      </c>
      <c r="C10555">
        <v>2.7606381410000003</v>
      </c>
      <c r="D10555">
        <v>6.0935334870000002</v>
      </c>
      <c r="E10555">
        <v>0.94990050500000001</v>
      </c>
      <c r="F10555">
        <v>5.9499005049999996</v>
      </c>
    </row>
    <row r="10556" spans="1:6" x14ac:dyDescent="0.3">
      <c r="A10556">
        <v>6.0369999999999999</v>
      </c>
      <c r="B10556">
        <v>1.7229976170000001</v>
      </c>
      <c r="C10556">
        <v>2.7229976169999999</v>
      </c>
      <c r="D10556">
        <v>6.0941108550000003</v>
      </c>
      <c r="E10556">
        <v>-0.46724747</v>
      </c>
      <c r="F10556">
        <v>4.5327525299999998</v>
      </c>
    </row>
    <row r="10557" spans="1:6" x14ac:dyDescent="0.3">
      <c r="A10557">
        <v>6.0369999999999999</v>
      </c>
      <c r="B10557">
        <v>1.6054332280000001</v>
      </c>
      <c r="C10557">
        <v>2.6054332279999999</v>
      </c>
      <c r="D10557">
        <v>6.0946882220000003</v>
      </c>
      <c r="E10557">
        <v>-3.6022680349999998</v>
      </c>
      <c r="F10557">
        <v>1.397731965</v>
      </c>
    </row>
    <row r="10558" spans="1:6" x14ac:dyDescent="0.3">
      <c r="A10558">
        <v>6.0369999999999999</v>
      </c>
      <c r="B10558">
        <v>1.6086328059999999</v>
      </c>
      <c r="C10558">
        <v>2.6086328060000001</v>
      </c>
      <c r="D10558">
        <v>6.0952655890000003</v>
      </c>
      <c r="E10558">
        <v>-0.93540577000000003</v>
      </c>
      <c r="F10558">
        <v>4.06459423</v>
      </c>
    </row>
    <row r="10559" spans="1:6" x14ac:dyDescent="0.3">
      <c r="A10559">
        <v>6.0369999999999999</v>
      </c>
      <c r="B10559">
        <v>1.6390720409999999</v>
      </c>
      <c r="C10559">
        <v>2.6390720409999999</v>
      </c>
      <c r="D10559">
        <v>6.0958429560000003</v>
      </c>
      <c r="E10559">
        <v>-5.09098161</v>
      </c>
      <c r="F10559">
        <v>-9.0981610000000004E-2</v>
      </c>
    </row>
    <row r="10560" spans="1:6" x14ac:dyDescent="0.3">
      <c r="A10560">
        <v>6.0369999999999999</v>
      </c>
      <c r="B10560">
        <v>1.7423382199999999</v>
      </c>
      <c r="C10560">
        <v>2.7423382199999997</v>
      </c>
      <c r="D10560">
        <v>6.0964203230000003</v>
      </c>
      <c r="E10560">
        <v>-3.6845684749999998</v>
      </c>
      <c r="F10560">
        <v>1.3154315249999999</v>
      </c>
    </row>
    <row r="10561" spans="1:6" x14ac:dyDescent="0.3">
      <c r="A10561">
        <v>6.0369999999999999</v>
      </c>
      <c r="B10561">
        <v>1.7469929660000001</v>
      </c>
      <c r="C10561">
        <v>2.7469929660000001</v>
      </c>
      <c r="D10561">
        <v>6.0969976910000003</v>
      </c>
      <c r="E10561">
        <v>-0.88903722500000004</v>
      </c>
      <c r="F10561">
        <v>4.110962775</v>
      </c>
    </row>
    <row r="10562" spans="1:6" x14ac:dyDescent="0.3">
      <c r="A10562">
        <v>6.0369999999999999</v>
      </c>
      <c r="B10562">
        <v>1.7455407810000001</v>
      </c>
      <c r="C10562">
        <v>2.7455407809999999</v>
      </c>
      <c r="D10562">
        <v>6.0975750580000003</v>
      </c>
      <c r="E10562">
        <v>-4.2559005150000004</v>
      </c>
      <c r="F10562">
        <v>0.744099485</v>
      </c>
    </row>
    <row r="10563" spans="1:6" x14ac:dyDescent="0.3">
      <c r="A10563">
        <v>6.0369999999999999</v>
      </c>
      <c r="B10563">
        <v>1.8281543200000001</v>
      </c>
      <c r="C10563">
        <v>2.8281543200000003</v>
      </c>
      <c r="D10563">
        <v>6.0981524250000003</v>
      </c>
      <c r="E10563">
        <v>-0.41894069</v>
      </c>
      <c r="F10563">
        <v>4.5810593099999997</v>
      </c>
    </row>
    <row r="10564" spans="1:6" x14ac:dyDescent="0.3">
      <c r="A10564">
        <v>6.0369999999999999</v>
      </c>
      <c r="B10564">
        <v>1.8536137829999999</v>
      </c>
      <c r="C10564">
        <v>2.8536137830000001</v>
      </c>
      <c r="D10564">
        <v>6.0987297920000003</v>
      </c>
      <c r="E10564">
        <v>-0.812402395</v>
      </c>
      <c r="F10564">
        <v>4.1875976049999997</v>
      </c>
    </row>
    <row r="10565" spans="1:6" x14ac:dyDescent="0.3">
      <c r="A10565">
        <v>6.0369999999999999</v>
      </c>
      <c r="B10565">
        <v>1.8029542839999999</v>
      </c>
      <c r="C10565">
        <v>2.8029542840000001</v>
      </c>
      <c r="D10565">
        <v>6.0993071590000003</v>
      </c>
      <c r="E10565">
        <v>-2.4250139150000001</v>
      </c>
      <c r="F10565">
        <v>2.5749860849999999</v>
      </c>
    </row>
    <row r="10566" spans="1:6" x14ac:dyDescent="0.3">
      <c r="A10566">
        <v>6.0369999999999999</v>
      </c>
      <c r="B10566">
        <v>1.794408158</v>
      </c>
      <c r="C10566">
        <v>2.794408158</v>
      </c>
      <c r="D10566">
        <v>6.0998845270000004</v>
      </c>
      <c r="E10566">
        <v>-3.4242486049999998</v>
      </c>
      <c r="F10566">
        <v>1.5757513949999999</v>
      </c>
    </row>
    <row r="10567" spans="1:6" x14ac:dyDescent="0.3">
      <c r="A10567">
        <v>6.0369999999999999</v>
      </c>
      <c r="B10567">
        <v>1.809386242</v>
      </c>
      <c r="C10567">
        <v>2.809386242</v>
      </c>
      <c r="D10567">
        <v>6.1004618940000004</v>
      </c>
      <c r="E10567">
        <v>-3.69813612</v>
      </c>
      <c r="F10567">
        <v>1.30186388</v>
      </c>
    </row>
    <row r="10568" spans="1:6" x14ac:dyDescent="0.3">
      <c r="A10568">
        <v>6.0369999999999999</v>
      </c>
      <c r="B10568">
        <v>1.8235025570000001</v>
      </c>
      <c r="C10568">
        <v>2.8235025570000003</v>
      </c>
      <c r="D10568">
        <v>6.1010392610000004</v>
      </c>
      <c r="E10568">
        <v>-5.8483842099999999</v>
      </c>
      <c r="F10568">
        <v>-0.84838420999999997</v>
      </c>
    </row>
    <row r="10569" spans="1:6" x14ac:dyDescent="0.3">
      <c r="A10569">
        <v>6.0369999999999999</v>
      </c>
      <c r="B10569">
        <v>1.8917999940000001</v>
      </c>
      <c r="C10569">
        <v>2.8917999940000003</v>
      </c>
      <c r="D10569">
        <v>6.1016166280000004</v>
      </c>
      <c r="E10569">
        <v>-0.70579946999999998</v>
      </c>
      <c r="F10569">
        <v>4.2942005300000003</v>
      </c>
    </row>
    <row r="10570" spans="1:6" x14ac:dyDescent="0.3">
      <c r="A10570">
        <v>6.0369999999999999</v>
      </c>
      <c r="B10570">
        <v>1.8112380020000001</v>
      </c>
      <c r="C10570">
        <v>2.8112380020000001</v>
      </c>
      <c r="D10570">
        <v>6.1021939950000004</v>
      </c>
      <c r="E10570">
        <v>1.191136215</v>
      </c>
      <c r="F10570">
        <v>6.1911362150000002</v>
      </c>
    </row>
    <row r="10571" spans="1:6" x14ac:dyDescent="0.3">
      <c r="A10571">
        <v>6.0369999999999999</v>
      </c>
      <c r="B10571">
        <v>1.7189571429999999</v>
      </c>
      <c r="C10571">
        <v>2.7189571429999999</v>
      </c>
      <c r="D10571">
        <v>6.1027713629999996</v>
      </c>
      <c r="E10571">
        <v>-4.2037172649999999</v>
      </c>
      <c r="F10571">
        <v>0.79628273500000002</v>
      </c>
    </row>
    <row r="10572" spans="1:6" x14ac:dyDescent="0.3">
      <c r="A10572">
        <v>6.0369999999999999</v>
      </c>
      <c r="B10572">
        <v>1.7162615050000001</v>
      </c>
      <c r="C10572">
        <v>2.7162615050000003</v>
      </c>
      <c r="D10572">
        <v>6.1033487300000004</v>
      </c>
      <c r="E10572">
        <v>-2.0613712099999999</v>
      </c>
      <c r="F10572">
        <v>2.9386287900000001</v>
      </c>
    </row>
    <row r="10573" spans="1:6" x14ac:dyDescent="0.3">
      <c r="A10573">
        <v>6.0469999999999997</v>
      </c>
      <c r="B10573">
        <v>1.7051867279999999</v>
      </c>
      <c r="C10573">
        <v>2.7051867280000002</v>
      </c>
      <c r="D10573">
        <v>6.1039260970000004</v>
      </c>
      <c r="E10573">
        <v>-3.7556867899999999</v>
      </c>
      <c r="F10573">
        <v>1.2443132100000001</v>
      </c>
    </row>
    <row r="10574" spans="1:6" x14ac:dyDescent="0.3">
      <c r="A10574">
        <v>6.0469999999999997</v>
      </c>
      <c r="B10574">
        <v>1.758562738</v>
      </c>
      <c r="C10574">
        <v>2.7585627380000002</v>
      </c>
      <c r="D10574">
        <v>6.1045034640000004</v>
      </c>
      <c r="E10574">
        <v>-2.9614577249999998</v>
      </c>
      <c r="F10574">
        <v>2.0385422750000002</v>
      </c>
    </row>
    <row r="10575" spans="1:6" x14ac:dyDescent="0.3">
      <c r="A10575">
        <v>6.0469999999999997</v>
      </c>
      <c r="B10575">
        <v>1.781231142</v>
      </c>
      <c r="C10575">
        <v>2.7812311420000002</v>
      </c>
      <c r="D10575">
        <v>6.1050808310000004</v>
      </c>
      <c r="E10575">
        <v>-1.2049695300000001</v>
      </c>
      <c r="F10575">
        <v>3.7950304699999999</v>
      </c>
    </row>
    <row r="10576" spans="1:6" x14ac:dyDescent="0.3">
      <c r="A10576">
        <v>6.0469999999999997</v>
      </c>
      <c r="B10576">
        <v>1.6794887140000001</v>
      </c>
      <c r="C10576">
        <v>2.6794887140000001</v>
      </c>
      <c r="D10576">
        <v>6.1056581989999996</v>
      </c>
      <c r="E10576">
        <v>-3.8127901749999999</v>
      </c>
      <c r="F10576">
        <v>1.1872098250000001</v>
      </c>
    </row>
    <row r="10577" spans="1:6" x14ac:dyDescent="0.3">
      <c r="A10577">
        <v>6.0469999999999997</v>
      </c>
      <c r="B10577">
        <v>1.676220552</v>
      </c>
      <c r="C10577">
        <v>2.6762205520000002</v>
      </c>
      <c r="D10577">
        <v>6.1062355659999996</v>
      </c>
      <c r="E10577">
        <v>-5.7483414650000002</v>
      </c>
      <c r="F10577">
        <v>-0.74834146499999998</v>
      </c>
    </row>
    <row r="10578" spans="1:6" x14ac:dyDescent="0.3">
      <c r="A10578">
        <v>6.0469999999999997</v>
      </c>
      <c r="B10578">
        <v>1.765692461</v>
      </c>
      <c r="C10578">
        <v>2.765692461</v>
      </c>
      <c r="D10578">
        <v>6.1068129329999996</v>
      </c>
      <c r="E10578">
        <v>-8.2613376899999995</v>
      </c>
      <c r="F10578">
        <v>-3.26133769</v>
      </c>
    </row>
    <row r="10579" spans="1:6" x14ac:dyDescent="0.3">
      <c r="A10579">
        <v>6.0469999999999997</v>
      </c>
      <c r="B10579">
        <v>1.924055206</v>
      </c>
      <c r="C10579">
        <v>2.9240552060000002</v>
      </c>
      <c r="D10579">
        <v>6.1073902999999996</v>
      </c>
      <c r="E10579">
        <v>0.47905849499999997</v>
      </c>
      <c r="F10579">
        <v>5.4790584950000003</v>
      </c>
    </row>
    <row r="10580" spans="1:6" x14ac:dyDescent="0.3">
      <c r="A10580">
        <v>6.0469999999999997</v>
      </c>
      <c r="B10580">
        <v>1.8400401740000001</v>
      </c>
      <c r="C10580">
        <v>2.8400401740000003</v>
      </c>
      <c r="D10580">
        <v>6.1079676669999996</v>
      </c>
      <c r="E10580">
        <v>-4.0313634450000002</v>
      </c>
      <c r="F10580">
        <v>0.96863655500000001</v>
      </c>
    </row>
    <row r="10581" spans="1:6" x14ac:dyDescent="0.3">
      <c r="A10581">
        <v>6.0469999999999997</v>
      </c>
      <c r="B10581">
        <v>1.8004226510000001</v>
      </c>
      <c r="C10581">
        <v>2.8004226509999999</v>
      </c>
      <c r="D10581">
        <v>6.1085450349999997</v>
      </c>
      <c r="E10581">
        <v>-1.928527565</v>
      </c>
      <c r="F10581">
        <v>3.071472435</v>
      </c>
    </row>
    <row r="10582" spans="1:6" x14ac:dyDescent="0.3">
      <c r="A10582">
        <v>6.0469999999999997</v>
      </c>
      <c r="B10582">
        <v>1.7623616790000001</v>
      </c>
      <c r="C10582">
        <v>2.7623616790000001</v>
      </c>
      <c r="D10582">
        <v>6.1091224019999997</v>
      </c>
      <c r="E10582">
        <v>-3.1357497799999998</v>
      </c>
      <c r="F10582">
        <v>1.86425022</v>
      </c>
    </row>
    <row r="10583" spans="1:6" x14ac:dyDescent="0.3">
      <c r="A10583">
        <v>6.0469999999999997</v>
      </c>
      <c r="B10583">
        <v>1.7737674459999999</v>
      </c>
      <c r="C10583">
        <v>2.7737674459999999</v>
      </c>
      <c r="D10583">
        <v>6.1096997689999997</v>
      </c>
      <c r="E10583">
        <v>-4.3432701849999997</v>
      </c>
      <c r="F10583">
        <v>0.65672981500000005</v>
      </c>
    </row>
    <row r="10584" spans="1:6" x14ac:dyDescent="0.3">
      <c r="A10584">
        <v>6.0469999999999997</v>
      </c>
      <c r="B10584">
        <v>1.882884113</v>
      </c>
      <c r="C10584">
        <v>2.8828841130000002</v>
      </c>
      <c r="D10584">
        <v>6.1102771359999997</v>
      </c>
      <c r="E10584">
        <v>-5.1291499299999996</v>
      </c>
      <c r="F10584">
        <v>-0.12914993</v>
      </c>
    </row>
    <row r="10585" spans="1:6" x14ac:dyDescent="0.3">
      <c r="A10585">
        <v>6.0469999999999997</v>
      </c>
      <c r="B10585">
        <v>1.964987748</v>
      </c>
      <c r="C10585">
        <v>2.964987748</v>
      </c>
      <c r="D10585">
        <v>6.1108545029999997</v>
      </c>
      <c r="E10585">
        <v>-2.660584015</v>
      </c>
      <c r="F10585">
        <v>2.339415985</v>
      </c>
    </row>
    <row r="10586" spans="1:6" x14ac:dyDescent="0.3">
      <c r="A10586">
        <v>6.0469999999999997</v>
      </c>
      <c r="B10586">
        <v>1.89626688</v>
      </c>
      <c r="C10586">
        <v>2.8962668799999998</v>
      </c>
      <c r="D10586">
        <v>6.1114318709999997</v>
      </c>
      <c r="E10586">
        <v>-4.8979035849999999</v>
      </c>
      <c r="F10586">
        <v>0.102096415</v>
      </c>
    </row>
    <row r="10587" spans="1:6" x14ac:dyDescent="0.3">
      <c r="A10587">
        <v>6.0469999999999997</v>
      </c>
      <c r="B10587">
        <v>1.9600676130000001</v>
      </c>
      <c r="C10587">
        <v>2.9600676130000001</v>
      </c>
      <c r="D10587">
        <v>6.1120092379999997</v>
      </c>
      <c r="E10587">
        <v>-3.4935777799999999</v>
      </c>
      <c r="F10587">
        <v>1.5064222199999999</v>
      </c>
    </row>
    <row r="10588" spans="1:6" x14ac:dyDescent="0.3">
      <c r="A10588">
        <v>6.0469999999999997</v>
      </c>
      <c r="B10588">
        <v>2.0017098459999998</v>
      </c>
      <c r="C10588">
        <v>3.0017098459999998</v>
      </c>
      <c r="D10588">
        <v>6.1125866049999997</v>
      </c>
      <c r="E10588">
        <v>-2.1891456250000001</v>
      </c>
      <c r="F10588">
        <v>2.8108543749999999</v>
      </c>
    </row>
    <row r="10589" spans="1:6" x14ac:dyDescent="0.3">
      <c r="A10589">
        <v>6.0570000000000004</v>
      </c>
      <c r="B10589">
        <v>1.9083137560000001</v>
      </c>
      <c r="C10589">
        <v>2.9083137560000001</v>
      </c>
      <c r="D10589">
        <v>6.1131639719999997</v>
      </c>
      <c r="E10589">
        <v>-3.0607549949999999</v>
      </c>
      <c r="F10589">
        <v>1.9392450050000001</v>
      </c>
    </row>
    <row r="10590" spans="1:6" x14ac:dyDescent="0.3">
      <c r="A10590">
        <v>6.0570000000000004</v>
      </c>
      <c r="B10590">
        <v>1.94440071</v>
      </c>
      <c r="C10590">
        <v>2.94440071</v>
      </c>
      <c r="D10590">
        <v>6.1137413389999997</v>
      </c>
      <c r="E10590">
        <v>-2.43917794</v>
      </c>
      <c r="F10590">
        <v>2.56082206</v>
      </c>
    </row>
    <row r="10591" spans="1:6" x14ac:dyDescent="0.3">
      <c r="A10591">
        <v>6.0570000000000004</v>
      </c>
      <c r="B10591">
        <v>1.9408492669999999</v>
      </c>
      <c r="C10591">
        <v>2.9408492669999999</v>
      </c>
      <c r="D10591">
        <v>6.1143187069999998</v>
      </c>
      <c r="E10591">
        <v>-1.8019459099999999</v>
      </c>
      <c r="F10591">
        <v>3.1980540899999998</v>
      </c>
    </row>
    <row r="10592" spans="1:6" x14ac:dyDescent="0.3">
      <c r="A10592">
        <v>6.0570000000000004</v>
      </c>
      <c r="B10592">
        <v>1.969612675</v>
      </c>
      <c r="C10592">
        <v>2.969612675</v>
      </c>
      <c r="D10592">
        <v>6.1148960739999998</v>
      </c>
      <c r="E10592">
        <v>-3.1294877900000002</v>
      </c>
      <c r="F10592">
        <v>1.87051221</v>
      </c>
    </row>
    <row r="10593" spans="1:6" x14ac:dyDescent="0.3">
      <c r="A10593">
        <v>6.0570000000000004</v>
      </c>
      <c r="B10593">
        <v>1.9648147979999999</v>
      </c>
      <c r="C10593">
        <v>2.9648147979999999</v>
      </c>
      <c r="D10593">
        <v>6.1154734409999998</v>
      </c>
      <c r="E10593">
        <v>-3.9928969350000001</v>
      </c>
      <c r="F10593">
        <v>1.0071030649999999</v>
      </c>
    </row>
    <row r="10594" spans="1:6" x14ac:dyDescent="0.3">
      <c r="A10594">
        <v>6.0570000000000004</v>
      </c>
      <c r="B10594">
        <v>1.9739304660000001</v>
      </c>
      <c r="C10594">
        <v>2.9739304660000001</v>
      </c>
      <c r="D10594">
        <v>6.1160508079999998</v>
      </c>
      <c r="E10594">
        <v>-4.3153894199999998</v>
      </c>
      <c r="F10594">
        <v>0.68461057999999997</v>
      </c>
    </row>
    <row r="10595" spans="1:6" x14ac:dyDescent="0.3">
      <c r="A10595">
        <v>6.0570000000000004</v>
      </c>
      <c r="B10595">
        <v>1.9718819009999999</v>
      </c>
      <c r="C10595">
        <v>2.9718819009999997</v>
      </c>
      <c r="D10595">
        <v>6.1166281759999999</v>
      </c>
      <c r="E10595">
        <v>-3.6632478900000001</v>
      </c>
      <c r="F10595">
        <v>1.3367521099999999</v>
      </c>
    </row>
    <row r="10596" spans="1:6" x14ac:dyDescent="0.3">
      <c r="A10596">
        <v>6.0570000000000004</v>
      </c>
      <c r="B10596">
        <v>1.954571971</v>
      </c>
      <c r="C10596">
        <v>2.954571971</v>
      </c>
      <c r="D10596">
        <v>6.1172055429999999</v>
      </c>
      <c r="E10596">
        <v>-4.2809484749999998</v>
      </c>
      <c r="F10596">
        <v>0.71905152500000002</v>
      </c>
    </row>
    <row r="10597" spans="1:6" x14ac:dyDescent="0.3">
      <c r="A10597">
        <v>6.0570000000000004</v>
      </c>
      <c r="B10597">
        <v>2.0456451609999999</v>
      </c>
      <c r="C10597">
        <v>3.0456451609999999</v>
      </c>
      <c r="D10597">
        <v>6.1177829099999999</v>
      </c>
      <c r="E10597">
        <v>-5.9707912050000003</v>
      </c>
      <c r="F10597">
        <v>-0.97079120500000005</v>
      </c>
    </row>
    <row r="10598" spans="1:6" x14ac:dyDescent="0.3">
      <c r="A10598">
        <v>6.0570000000000004</v>
      </c>
      <c r="B10598">
        <v>2.082432861</v>
      </c>
      <c r="C10598">
        <v>3.082432861</v>
      </c>
      <c r="D10598">
        <v>6.1183602769999998</v>
      </c>
      <c r="E10598">
        <v>-1.50166858</v>
      </c>
      <c r="F10598">
        <v>3.49833142</v>
      </c>
    </row>
    <row r="10599" spans="1:6" x14ac:dyDescent="0.3">
      <c r="A10599">
        <v>6.0570000000000004</v>
      </c>
      <c r="B10599">
        <v>2.1104627210000002</v>
      </c>
      <c r="C10599">
        <v>3.1104627210000002</v>
      </c>
      <c r="D10599">
        <v>6.1189376439999998</v>
      </c>
      <c r="E10599">
        <v>-4.7665508900000004</v>
      </c>
      <c r="F10599">
        <v>0.23344910999999999</v>
      </c>
    </row>
    <row r="10600" spans="1:6" x14ac:dyDescent="0.3">
      <c r="A10600">
        <v>6.0570000000000004</v>
      </c>
      <c r="B10600">
        <v>2.0689427459999998</v>
      </c>
      <c r="C10600">
        <v>3.0689427459999998</v>
      </c>
      <c r="D10600">
        <v>6.1195150119999999</v>
      </c>
      <c r="E10600">
        <v>-3.6718953999999999</v>
      </c>
      <c r="F10600">
        <v>1.3281046000000001</v>
      </c>
    </row>
    <row r="10601" spans="1:6" x14ac:dyDescent="0.3">
      <c r="A10601">
        <v>6.0570000000000004</v>
      </c>
      <c r="B10601">
        <v>2.131407587</v>
      </c>
      <c r="C10601">
        <v>3.131407587</v>
      </c>
      <c r="D10601">
        <v>6.1200923789999999</v>
      </c>
      <c r="E10601">
        <v>-6.5773096649999996</v>
      </c>
      <c r="F10601">
        <v>-1.577309665</v>
      </c>
    </row>
    <row r="10602" spans="1:6" x14ac:dyDescent="0.3">
      <c r="A10602">
        <v>6.0570000000000004</v>
      </c>
      <c r="B10602">
        <v>2.235317856</v>
      </c>
      <c r="C10602">
        <v>3.235317856</v>
      </c>
      <c r="D10602">
        <v>6.1206697459999999</v>
      </c>
      <c r="E10602">
        <v>-6.7395250249999998</v>
      </c>
      <c r="F10602">
        <v>-1.7395250250000001</v>
      </c>
    </row>
    <row r="10603" spans="1:6" x14ac:dyDescent="0.3">
      <c r="A10603">
        <v>6.0570000000000004</v>
      </c>
      <c r="B10603">
        <v>2.374199849</v>
      </c>
      <c r="C10603">
        <v>3.374199849</v>
      </c>
      <c r="D10603">
        <v>6.1212471129999999</v>
      </c>
      <c r="E10603">
        <v>-5.8210998250000001</v>
      </c>
      <c r="F10603">
        <v>-0.82109982500000001</v>
      </c>
    </row>
    <row r="10604" spans="1:6" x14ac:dyDescent="0.3">
      <c r="A10604">
        <v>6.0570000000000004</v>
      </c>
      <c r="B10604">
        <v>2.44810624</v>
      </c>
      <c r="C10604">
        <v>3.44810624</v>
      </c>
      <c r="D10604">
        <v>6.1218244799999999</v>
      </c>
      <c r="E10604">
        <v>-2.7782199699999999</v>
      </c>
      <c r="F10604">
        <v>2.2217800300000001</v>
      </c>
    </row>
    <row r="10605" spans="1:6" x14ac:dyDescent="0.3">
      <c r="A10605">
        <v>6.0570000000000004</v>
      </c>
      <c r="B10605">
        <v>2.4255451849999998</v>
      </c>
      <c r="C10605">
        <v>3.4255451849999998</v>
      </c>
      <c r="D10605">
        <v>6.122401848</v>
      </c>
      <c r="E10605">
        <v>-0.93212567999999996</v>
      </c>
      <c r="F10605">
        <v>4.0678743199999996</v>
      </c>
    </row>
    <row r="10606" spans="1:6" x14ac:dyDescent="0.3">
      <c r="A10606">
        <v>6.0570000000000004</v>
      </c>
      <c r="B10606">
        <v>2.4122518739999999</v>
      </c>
      <c r="C10606">
        <v>3.4122518739999999</v>
      </c>
      <c r="D10606">
        <v>6.122979215</v>
      </c>
      <c r="E10606">
        <v>-6.3454669399999997</v>
      </c>
      <c r="F10606">
        <v>-1.3454669399999999</v>
      </c>
    </row>
    <row r="10607" spans="1:6" x14ac:dyDescent="0.3">
      <c r="A10607">
        <v>6.0570000000000004</v>
      </c>
      <c r="B10607">
        <v>2.3976703829999999</v>
      </c>
      <c r="C10607">
        <v>3.3976703829999999</v>
      </c>
      <c r="D10607">
        <v>6.123556582</v>
      </c>
      <c r="E10607">
        <v>-3.4422891</v>
      </c>
      <c r="F10607">
        <v>1.5577109</v>
      </c>
    </row>
    <row r="10608" spans="1:6" x14ac:dyDescent="0.3">
      <c r="A10608">
        <v>6.0570000000000004</v>
      </c>
      <c r="B10608">
        <v>2.471702015</v>
      </c>
      <c r="C10608">
        <v>3.471702015</v>
      </c>
      <c r="D10608">
        <v>6.124133949</v>
      </c>
      <c r="E10608">
        <v>0.58655599000000003</v>
      </c>
      <c r="F10608">
        <v>5.5865559899999999</v>
      </c>
    </row>
    <row r="10609" spans="1:6" x14ac:dyDescent="0.3">
      <c r="A10609">
        <v>6.0570000000000004</v>
      </c>
      <c r="B10609">
        <v>2.4777165069999998</v>
      </c>
      <c r="C10609">
        <v>3.4777165069999998</v>
      </c>
      <c r="D10609">
        <v>6.124711316</v>
      </c>
      <c r="E10609">
        <v>7.2327335000000006E-2</v>
      </c>
      <c r="F10609">
        <v>5.0723273349999998</v>
      </c>
    </row>
    <row r="10610" spans="1:6" x14ac:dyDescent="0.3">
      <c r="A10610">
        <v>6.0570000000000004</v>
      </c>
      <c r="B10610">
        <v>2.430188003</v>
      </c>
      <c r="C10610">
        <v>3.430188003</v>
      </c>
      <c r="D10610">
        <v>6.125288684</v>
      </c>
      <c r="E10610">
        <v>-3.4518311800000001</v>
      </c>
      <c r="F10610">
        <v>1.5481688199999999</v>
      </c>
    </row>
    <row r="10611" spans="1:6" x14ac:dyDescent="0.3">
      <c r="A10611">
        <v>6.077</v>
      </c>
      <c r="B10611">
        <v>2.4297198450000002</v>
      </c>
      <c r="C10611">
        <v>3.4297198450000002</v>
      </c>
      <c r="D10611">
        <v>6.125866051</v>
      </c>
      <c r="E10611">
        <v>-0.96164649000000002</v>
      </c>
      <c r="F10611">
        <v>4.0383535100000003</v>
      </c>
    </row>
    <row r="10612" spans="1:6" x14ac:dyDescent="0.3">
      <c r="A10612">
        <v>6.077</v>
      </c>
      <c r="B10612">
        <v>2.4561931530000001</v>
      </c>
      <c r="C10612">
        <v>3.4561931530000001</v>
      </c>
      <c r="D10612">
        <v>6.126443418</v>
      </c>
      <c r="E10612">
        <v>-0.12522353999999999</v>
      </c>
      <c r="F10612">
        <v>4.8747764599999996</v>
      </c>
    </row>
    <row r="10613" spans="1:6" x14ac:dyDescent="0.3">
      <c r="A10613">
        <v>6.077</v>
      </c>
      <c r="B10613">
        <v>2.3904124389999999</v>
      </c>
      <c r="C10613">
        <v>3.3904124389999999</v>
      </c>
      <c r="D10613">
        <v>6.127020785</v>
      </c>
      <c r="E10613">
        <v>0.85403242000000001</v>
      </c>
      <c r="F10613">
        <v>5.8540324200000002</v>
      </c>
    </row>
    <row r="10614" spans="1:6" x14ac:dyDescent="0.3">
      <c r="A10614">
        <v>6.077</v>
      </c>
      <c r="B10614">
        <v>2.280299818</v>
      </c>
      <c r="C10614">
        <v>3.280299818</v>
      </c>
      <c r="D10614">
        <v>6.127598152</v>
      </c>
      <c r="E10614">
        <v>-3.3453773500000001</v>
      </c>
      <c r="F10614">
        <v>1.6546226500000001</v>
      </c>
    </row>
    <row r="10615" spans="1:6" x14ac:dyDescent="0.3">
      <c r="A10615">
        <v>6.077</v>
      </c>
      <c r="B10615">
        <v>2.3130261700000001</v>
      </c>
      <c r="C10615">
        <v>3.3130261700000001</v>
      </c>
      <c r="D10615">
        <v>6.1281755200000001</v>
      </c>
      <c r="E10615">
        <v>-2.852320185</v>
      </c>
      <c r="F10615">
        <v>2.147679815</v>
      </c>
    </row>
    <row r="10616" spans="1:6" x14ac:dyDescent="0.3">
      <c r="A10616">
        <v>6.077</v>
      </c>
      <c r="B10616">
        <v>2.3415390980000002</v>
      </c>
      <c r="C10616">
        <v>3.3415390980000002</v>
      </c>
      <c r="D10616">
        <v>6.1287528870000001</v>
      </c>
      <c r="E10616">
        <v>-2.6753444200000001</v>
      </c>
      <c r="F10616">
        <v>2.3246555799999999</v>
      </c>
    </row>
    <row r="10617" spans="1:6" x14ac:dyDescent="0.3">
      <c r="A10617">
        <v>6.077</v>
      </c>
      <c r="B10617">
        <v>2.3974139399999999</v>
      </c>
      <c r="C10617">
        <v>3.3974139399999999</v>
      </c>
      <c r="D10617">
        <v>6.1293302540000001</v>
      </c>
      <c r="E10617">
        <v>-2.9923203900000002</v>
      </c>
      <c r="F10617">
        <v>2.0076796099999998</v>
      </c>
    </row>
    <row r="10618" spans="1:6" x14ac:dyDescent="0.3">
      <c r="A10618">
        <v>6.077</v>
      </c>
      <c r="B10618">
        <v>2.3748230659999998</v>
      </c>
      <c r="C10618">
        <v>3.3748230659999998</v>
      </c>
      <c r="D10618">
        <v>6.1299076210000001</v>
      </c>
      <c r="E10618">
        <v>-2.4335123300000001</v>
      </c>
      <c r="F10618">
        <v>2.5664876699999999</v>
      </c>
    </row>
    <row r="10619" spans="1:6" x14ac:dyDescent="0.3">
      <c r="A10619">
        <v>6.077</v>
      </c>
      <c r="B10619">
        <v>2.3373226909999998</v>
      </c>
      <c r="C10619">
        <v>3.3373226909999998</v>
      </c>
      <c r="D10619">
        <v>6.1304849880000001</v>
      </c>
      <c r="E10619">
        <v>-4.733899085</v>
      </c>
      <c r="F10619">
        <v>0.26610091499999999</v>
      </c>
    </row>
    <row r="10620" spans="1:6" x14ac:dyDescent="0.3">
      <c r="A10620">
        <v>6.077</v>
      </c>
      <c r="B10620">
        <v>2.3292626159999998</v>
      </c>
      <c r="C10620">
        <v>3.3292626159999998</v>
      </c>
      <c r="D10620">
        <v>6.1310623560000002</v>
      </c>
      <c r="E10620">
        <v>-3.4229067500000001</v>
      </c>
      <c r="F10620">
        <v>1.5770932499999999</v>
      </c>
    </row>
    <row r="10621" spans="1:6" x14ac:dyDescent="0.3">
      <c r="A10621">
        <v>6.077</v>
      </c>
      <c r="B10621">
        <v>2.3081060349999998</v>
      </c>
      <c r="C10621">
        <v>3.3081060349999998</v>
      </c>
      <c r="D10621">
        <v>6.1316397230000002</v>
      </c>
      <c r="E10621">
        <v>-4.3384991450000001</v>
      </c>
      <c r="F10621">
        <v>0.661500855</v>
      </c>
    </row>
    <row r="10622" spans="1:6" x14ac:dyDescent="0.3">
      <c r="A10622">
        <v>6.077</v>
      </c>
      <c r="B10622">
        <v>2.374742554</v>
      </c>
      <c r="C10622">
        <v>3.374742554</v>
      </c>
      <c r="D10622">
        <v>6.1322170900000001</v>
      </c>
      <c r="E10622">
        <v>-2.6151100399999998</v>
      </c>
      <c r="F10622">
        <v>2.3848899600000002</v>
      </c>
    </row>
    <row r="10623" spans="1:6" x14ac:dyDescent="0.3">
      <c r="A10623">
        <v>6.077</v>
      </c>
      <c r="B10623">
        <v>2.4131434629999999</v>
      </c>
      <c r="C10623">
        <v>3.4131434629999999</v>
      </c>
      <c r="D10623">
        <v>6.1327944570000001</v>
      </c>
      <c r="E10623">
        <v>-1.08688629</v>
      </c>
      <c r="F10623">
        <v>3.9131137100000002</v>
      </c>
    </row>
    <row r="10624" spans="1:6" x14ac:dyDescent="0.3">
      <c r="A10624">
        <v>6.077</v>
      </c>
      <c r="B10624">
        <v>2.376379617</v>
      </c>
      <c r="C10624">
        <v>3.376379617</v>
      </c>
      <c r="D10624">
        <v>6.1333718240000001</v>
      </c>
      <c r="E10624">
        <v>-1.828037535</v>
      </c>
      <c r="F10624">
        <v>3.171962465</v>
      </c>
    </row>
    <row r="10625" spans="1:6" x14ac:dyDescent="0.3">
      <c r="A10625">
        <v>6.077</v>
      </c>
      <c r="B10625">
        <v>2.321590187</v>
      </c>
      <c r="C10625">
        <v>3.321590187</v>
      </c>
      <c r="D10625">
        <v>6.1339491920000002</v>
      </c>
      <c r="E10625">
        <v>-6.2920909299999996</v>
      </c>
      <c r="F10625">
        <v>-1.2920909300000001</v>
      </c>
    </row>
    <row r="10626" spans="1:6" x14ac:dyDescent="0.3">
      <c r="A10626">
        <v>6.077</v>
      </c>
      <c r="B10626">
        <v>2.3468558260000001</v>
      </c>
      <c r="C10626">
        <v>3.3468558260000001</v>
      </c>
      <c r="D10626">
        <v>6.1345265590000002</v>
      </c>
      <c r="E10626">
        <v>-3.9761982950000001</v>
      </c>
      <c r="F10626">
        <v>1.0238017049999999</v>
      </c>
    </row>
    <row r="10627" spans="1:6" x14ac:dyDescent="0.3">
      <c r="A10627">
        <v>6.077</v>
      </c>
      <c r="B10627">
        <v>2.3483795760000001</v>
      </c>
      <c r="C10627">
        <v>3.3483795760000001</v>
      </c>
      <c r="D10627">
        <v>6.1351039260000002</v>
      </c>
      <c r="E10627">
        <v>-1.27474599</v>
      </c>
      <c r="F10627">
        <v>3.72525401</v>
      </c>
    </row>
    <row r="10628" spans="1:6" x14ac:dyDescent="0.3">
      <c r="A10628">
        <v>6.077</v>
      </c>
      <c r="B10628">
        <v>2.3645474379999998</v>
      </c>
      <c r="C10628">
        <v>3.3645474379999998</v>
      </c>
      <c r="D10628">
        <v>6.1356812930000002</v>
      </c>
      <c r="E10628">
        <v>-0.34320043</v>
      </c>
      <c r="F10628">
        <v>4.6567995700000004</v>
      </c>
    </row>
    <row r="10629" spans="1:6" x14ac:dyDescent="0.3">
      <c r="A10629">
        <v>6.077</v>
      </c>
      <c r="B10629">
        <v>2.3268920049999999</v>
      </c>
      <c r="C10629">
        <v>3.3268920049999999</v>
      </c>
      <c r="D10629">
        <v>6.1362586610000003</v>
      </c>
      <c r="E10629">
        <v>-3.7216931299999998</v>
      </c>
      <c r="F10629">
        <v>1.27830687</v>
      </c>
    </row>
    <row r="10630" spans="1:6" x14ac:dyDescent="0.3">
      <c r="A10630">
        <v>6.077</v>
      </c>
      <c r="B10630">
        <v>2.3009017649999999</v>
      </c>
      <c r="C10630">
        <v>3.3009017649999999</v>
      </c>
      <c r="D10630">
        <v>6.1368360280000003</v>
      </c>
      <c r="E10630">
        <v>-6.0122396150000004</v>
      </c>
      <c r="F10630">
        <v>-1.0122396149999999</v>
      </c>
    </row>
    <row r="10631" spans="1:6" x14ac:dyDescent="0.3">
      <c r="A10631">
        <v>6.077</v>
      </c>
      <c r="B10631">
        <v>2.4320218709999999</v>
      </c>
      <c r="C10631">
        <v>3.4320218709999999</v>
      </c>
      <c r="D10631">
        <v>6.1374133950000003</v>
      </c>
      <c r="E10631">
        <v>-3.8315761450000001</v>
      </c>
      <c r="F10631">
        <v>1.1684238549999999</v>
      </c>
    </row>
    <row r="10632" spans="1:6" x14ac:dyDescent="0.3">
      <c r="A10632">
        <v>6.077</v>
      </c>
      <c r="B10632">
        <v>2.5028569059999999</v>
      </c>
      <c r="C10632">
        <v>3.5028569059999999</v>
      </c>
      <c r="D10632">
        <v>6.1379907620000003</v>
      </c>
      <c r="E10632">
        <v>-2.5654614050000002</v>
      </c>
      <c r="F10632">
        <v>2.4345385949999998</v>
      </c>
    </row>
    <row r="10633" spans="1:6" x14ac:dyDescent="0.3">
      <c r="A10633">
        <v>6.0860000000000003</v>
      </c>
      <c r="B10633">
        <v>2.5131951529999998</v>
      </c>
      <c r="C10633">
        <v>3.5131951529999998</v>
      </c>
      <c r="D10633">
        <v>6.1385681290000003</v>
      </c>
      <c r="E10633">
        <v>1.1125631499999999</v>
      </c>
      <c r="F10633">
        <v>6.1125631499999997</v>
      </c>
    </row>
    <row r="10634" spans="1:6" x14ac:dyDescent="0.3">
      <c r="A10634">
        <v>6.0860000000000003</v>
      </c>
      <c r="B10634">
        <v>2.4620973149999998</v>
      </c>
      <c r="C10634">
        <v>3.4620973149999998</v>
      </c>
      <c r="D10634">
        <v>6.1391454970000003</v>
      </c>
      <c r="E10634">
        <v>-1.0239682000000001</v>
      </c>
      <c r="F10634">
        <v>3.9760317999999999</v>
      </c>
    </row>
    <row r="10635" spans="1:6" x14ac:dyDescent="0.3">
      <c r="A10635">
        <v>6.0860000000000003</v>
      </c>
      <c r="B10635">
        <v>2.455853216</v>
      </c>
      <c r="C10635">
        <v>3.455853216</v>
      </c>
      <c r="D10635">
        <v>6.1397228640000003</v>
      </c>
      <c r="E10635">
        <v>-6.0966273849999997</v>
      </c>
      <c r="F10635">
        <v>-1.0966273849999999</v>
      </c>
    </row>
    <row r="10636" spans="1:6" x14ac:dyDescent="0.3">
      <c r="A10636">
        <v>6.0860000000000003</v>
      </c>
      <c r="B10636">
        <v>2.5449911529999998</v>
      </c>
      <c r="C10636">
        <v>3.5449911529999998</v>
      </c>
      <c r="D10636">
        <v>6.1403002310000003</v>
      </c>
      <c r="E10636">
        <v>-1.707866965</v>
      </c>
      <c r="F10636">
        <v>3.292133035</v>
      </c>
    </row>
    <row r="10637" spans="1:6" x14ac:dyDescent="0.3">
      <c r="A10637">
        <v>6.0860000000000003</v>
      </c>
      <c r="B10637">
        <v>2.5259815400000001</v>
      </c>
      <c r="C10637">
        <v>3.5259815400000001</v>
      </c>
      <c r="D10637">
        <v>6.1408775980000003</v>
      </c>
      <c r="E10637">
        <v>-1.4114661049999999</v>
      </c>
      <c r="F10637">
        <v>3.5885338949999999</v>
      </c>
    </row>
    <row r="10638" spans="1:6" x14ac:dyDescent="0.3">
      <c r="A10638">
        <v>6.0869999999999997</v>
      </c>
      <c r="B10638">
        <v>2.5214937810000002</v>
      </c>
      <c r="C10638">
        <v>3.5214937810000002</v>
      </c>
      <c r="D10638">
        <v>6.1414549650000003</v>
      </c>
      <c r="E10638">
        <v>-6.8589501200000003</v>
      </c>
      <c r="F10638">
        <v>-1.85895012</v>
      </c>
    </row>
    <row r="10639" spans="1:6" x14ac:dyDescent="0.3">
      <c r="A10639">
        <v>6.0869999999999997</v>
      </c>
      <c r="B10639">
        <v>2.6375463469999998</v>
      </c>
      <c r="C10639">
        <v>3.6375463469999998</v>
      </c>
      <c r="D10639">
        <v>6.1420323330000004</v>
      </c>
      <c r="E10639">
        <v>-1.256407305</v>
      </c>
      <c r="F10639">
        <v>3.7435926949999998</v>
      </c>
    </row>
    <row r="10640" spans="1:6" x14ac:dyDescent="0.3">
      <c r="A10640">
        <v>6.0869999999999997</v>
      </c>
      <c r="B10640">
        <v>2.5854167709999998</v>
      </c>
      <c r="C10640">
        <v>3.5854167709999998</v>
      </c>
      <c r="D10640">
        <v>6.1426097000000004</v>
      </c>
      <c r="E10640">
        <v>-2.6167500850000001</v>
      </c>
      <c r="F10640">
        <v>2.3832499149999999</v>
      </c>
    </row>
    <row r="10641" spans="1:6" x14ac:dyDescent="0.3">
      <c r="A10641">
        <v>6.0869999999999997</v>
      </c>
      <c r="B10641">
        <v>2.6031888950000002</v>
      </c>
      <c r="C10641">
        <v>3.6031888950000002</v>
      </c>
      <c r="D10641">
        <v>6.1431870670000004</v>
      </c>
      <c r="E10641">
        <v>-0.36377554000000001</v>
      </c>
      <c r="F10641">
        <v>4.6362244600000002</v>
      </c>
    </row>
    <row r="10642" spans="1:6" x14ac:dyDescent="0.3">
      <c r="A10642">
        <v>6.0869999999999997</v>
      </c>
      <c r="B10642">
        <v>2.5798883290000001</v>
      </c>
      <c r="C10642">
        <v>3.5798883290000001</v>
      </c>
      <c r="D10642">
        <v>6.1437644340000004</v>
      </c>
      <c r="E10642">
        <v>-3.3693816449999998</v>
      </c>
      <c r="F10642">
        <v>1.630618355</v>
      </c>
    </row>
    <row r="10643" spans="1:6" x14ac:dyDescent="0.3">
      <c r="A10643">
        <v>6.0869999999999997</v>
      </c>
      <c r="B10643">
        <v>2.5627125849999999</v>
      </c>
      <c r="C10643">
        <v>3.5627125849999999</v>
      </c>
      <c r="D10643">
        <v>6.1443418010000004</v>
      </c>
      <c r="E10643">
        <v>-3.5371135200000001</v>
      </c>
      <c r="F10643">
        <v>1.4628864800000001</v>
      </c>
    </row>
    <row r="10644" spans="1:6" x14ac:dyDescent="0.3">
      <c r="A10644">
        <v>6.0869999999999997</v>
      </c>
      <c r="B10644">
        <v>2.6455378390000002</v>
      </c>
      <c r="C10644">
        <v>3.6455378390000002</v>
      </c>
      <c r="D10644">
        <v>6.1449191689999996</v>
      </c>
      <c r="E10644">
        <v>-4.4178176850000002</v>
      </c>
      <c r="F10644">
        <v>0.58218231499999995</v>
      </c>
    </row>
    <row r="10645" spans="1:6" x14ac:dyDescent="0.3">
      <c r="A10645">
        <v>6.0869999999999997</v>
      </c>
      <c r="B10645">
        <v>2.7060584809999999</v>
      </c>
      <c r="C10645">
        <v>3.7060584809999999</v>
      </c>
      <c r="D10645">
        <v>6.1454965359999996</v>
      </c>
      <c r="E10645">
        <v>-4.5287443649999997</v>
      </c>
      <c r="F10645">
        <v>0.47125563500000001</v>
      </c>
    </row>
    <row r="10646" spans="1:6" x14ac:dyDescent="0.3">
      <c r="A10646">
        <v>6.0869999999999997</v>
      </c>
      <c r="B10646">
        <v>2.7007656089999998</v>
      </c>
      <c r="C10646">
        <v>3.7007656089999998</v>
      </c>
      <c r="D10646">
        <v>6.1460739029999996</v>
      </c>
      <c r="E10646">
        <v>0.272711015</v>
      </c>
      <c r="F10646">
        <v>5.2727110149999996</v>
      </c>
    </row>
    <row r="10647" spans="1:6" x14ac:dyDescent="0.3">
      <c r="A10647">
        <v>6.0869999999999997</v>
      </c>
      <c r="B10647">
        <v>2.7144107829999999</v>
      </c>
      <c r="C10647">
        <v>3.7144107829999999</v>
      </c>
      <c r="D10647">
        <v>6.1466512699999996</v>
      </c>
      <c r="E10647">
        <v>-4.1314061899999999</v>
      </c>
      <c r="F10647">
        <v>0.86859381000000002</v>
      </c>
    </row>
    <row r="10648" spans="1:6" x14ac:dyDescent="0.3">
      <c r="A10648">
        <v>6.0869999999999997</v>
      </c>
      <c r="B10648">
        <v>2.756389972</v>
      </c>
      <c r="C10648">
        <v>3.756389972</v>
      </c>
      <c r="D10648">
        <v>6.1472286370000004</v>
      </c>
      <c r="E10648">
        <v>-0.10017558</v>
      </c>
      <c r="F10648">
        <v>4.8998244199999998</v>
      </c>
    </row>
    <row r="10649" spans="1:6" x14ac:dyDescent="0.3">
      <c r="A10649">
        <v>6.0869999999999997</v>
      </c>
      <c r="B10649">
        <v>2.722971818</v>
      </c>
      <c r="C10649">
        <v>3.722971818</v>
      </c>
      <c r="D10649">
        <v>6.1478060049999996</v>
      </c>
      <c r="E10649">
        <v>-6.8425496700000004</v>
      </c>
      <c r="F10649">
        <v>-1.8425496699999999</v>
      </c>
    </row>
    <row r="10650" spans="1:6" x14ac:dyDescent="0.3">
      <c r="A10650">
        <v>6.0869999999999997</v>
      </c>
      <c r="B10650">
        <v>2.7428491639999999</v>
      </c>
      <c r="C10650">
        <v>3.7428491639999999</v>
      </c>
      <c r="D10650">
        <v>6.1483833719999996</v>
      </c>
      <c r="E10650">
        <v>-0.54865333999999999</v>
      </c>
      <c r="F10650">
        <v>4.4513466599999996</v>
      </c>
    </row>
    <row r="10651" spans="1:6" x14ac:dyDescent="0.3">
      <c r="A10651">
        <v>6.0869999999999997</v>
      </c>
      <c r="B10651">
        <v>2.6591233750000001</v>
      </c>
      <c r="C10651">
        <v>3.6591233750000001</v>
      </c>
      <c r="D10651">
        <v>6.1489607389999996</v>
      </c>
      <c r="E10651">
        <v>-1.3817961999999999</v>
      </c>
      <c r="F10651">
        <v>3.6182037999999999</v>
      </c>
    </row>
    <row r="10652" spans="1:6" x14ac:dyDescent="0.3">
      <c r="A10652">
        <v>6.0869999999999997</v>
      </c>
      <c r="B10652">
        <v>2.5659718009999999</v>
      </c>
      <c r="C10652">
        <v>3.5659718009999999</v>
      </c>
      <c r="D10652">
        <v>6.1495381059999996</v>
      </c>
      <c r="E10652">
        <v>0.2045746</v>
      </c>
      <c r="F10652">
        <v>5.2045745999999999</v>
      </c>
    </row>
    <row r="10653" spans="1:6" x14ac:dyDescent="0.3">
      <c r="A10653">
        <v>6.0869999999999997</v>
      </c>
      <c r="B10653">
        <v>2.4901569939999999</v>
      </c>
      <c r="C10653">
        <v>3.4901569939999999</v>
      </c>
      <c r="D10653">
        <v>6.1501154729999996</v>
      </c>
      <c r="E10653">
        <v>-2.12578025</v>
      </c>
      <c r="F10653">
        <v>2.87421975</v>
      </c>
    </row>
    <row r="10654" spans="1:6" x14ac:dyDescent="0.3">
      <c r="A10654">
        <v>6.0869999999999997</v>
      </c>
      <c r="B10654">
        <v>2.4575350079999998</v>
      </c>
      <c r="C10654">
        <v>3.4575350079999998</v>
      </c>
      <c r="D10654">
        <v>6.1506928409999997</v>
      </c>
      <c r="E10654">
        <v>-3.9062727399999999</v>
      </c>
      <c r="F10654">
        <v>1.0937272600000001</v>
      </c>
    </row>
    <row r="10655" spans="1:6" x14ac:dyDescent="0.3">
      <c r="A10655">
        <v>6.0869999999999997</v>
      </c>
      <c r="B10655">
        <v>2.4623060479999999</v>
      </c>
      <c r="C10655">
        <v>3.4623060479999999</v>
      </c>
      <c r="D10655">
        <v>6.1512702079999997</v>
      </c>
      <c r="E10655">
        <v>-1.59679119</v>
      </c>
      <c r="F10655">
        <v>3.4032088100000002</v>
      </c>
    </row>
    <row r="10656" spans="1:6" x14ac:dyDescent="0.3">
      <c r="A10656">
        <v>6.0960000000000001</v>
      </c>
      <c r="B10656">
        <v>2.416993095</v>
      </c>
      <c r="C10656">
        <v>3.416993095</v>
      </c>
      <c r="D10656">
        <v>6.1518475749999997</v>
      </c>
      <c r="E10656">
        <v>-7.0745414899999997</v>
      </c>
      <c r="F10656">
        <v>-2.0745414900000001</v>
      </c>
    </row>
    <row r="10657" spans="1:6" x14ac:dyDescent="0.3">
      <c r="A10657">
        <v>6.0960000000000001</v>
      </c>
      <c r="B10657">
        <v>2.4733211860000002</v>
      </c>
      <c r="C10657">
        <v>3.4733211860000002</v>
      </c>
      <c r="D10657">
        <v>6.1524249419999997</v>
      </c>
      <c r="E10657">
        <v>0.25929246500000003</v>
      </c>
      <c r="F10657">
        <v>5.2592924649999997</v>
      </c>
    </row>
    <row r="10658" spans="1:6" x14ac:dyDescent="0.3">
      <c r="A10658">
        <v>6.0960000000000001</v>
      </c>
      <c r="B10658">
        <v>2.3883877290000002</v>
      </c>
      <c r="C10658">
        <v>3.3883877290000002</v>
      </c>
      <c r="D10658">
        <v>6.1530023089999997</v>
      </c>
      <c r="E10658">
        <v>0.88728060499999994</v>
      </c>
      <c r="F10658">
        <v>5.8872806049999999</v>
      </c>
    </row>
    <row r="10659" spans="1:6" x14ac:dyDescent="0.3">
      <c r="A10659">
        <v>6.0960000000000001</v>
      </c>
      <c r="B10659">
        <v>2.2759492250000002</v>
      </c>
      <c r="C10659">
        <v>3.2759492250000002</v>
      </c>
      <c r="D10659">
        <v>6.1535796769999997</v>
      </c>
      <c r="E10659">
        <v>-2.3040978700000001</v>
      </c>
      <c r="F10659">
        <v>2.6959021299999999</v>
      </c>
    </row>
    <row r="10660" spans="1:6" x14ac:dyDescent="0.3">
      <c r="A10660">
        <v>6.0960000000000001</v>
      </c>
      <c r="B10660">
        <v>2.3720349889999999</v>
      </c>
      <c r="C10660">
        <v>3.3720349889999999</v>
      </c>
      <c r="D10660">
        <v>6.1541570439999997</v>
      </c>
      <c r="E10660">
        <v>-3.4752390950000001</v>
      </c>
      <c r="F10660">
        <v>1.5247609049999999</v>
      </c>
    </row>
    <row r="10661" spans="1:6" x14ac:dyDescent="0.3">
      <c r="A10661">
        <v>6.0960000000000001</v>
      </c>
      <c r="B10661">
        <v>2.4034135230000002</v>
      </c>
      <c r="C10661">
        <v>3.4034135230000002</v>
      </c>
      <c r="D10661">
        <v>6.1547344109999997</v>
      </c>
      <c r="E10661">
        <v>0.36201892000000002</v>
      </c>
      <c r="F10661">
        <v>5.3620189199999997</v>
      </c>
    </row>
    <row r="10662" spans="1:6" x14ac:dyDescent="0.3">
      <c r="A10662">
        <v>6.0960000000000001</v>
      </c>
      <c r="B10662">
        <v>2.3994625049999998</v>
      </c>
      <c r="C10662">
        <v>3.3994625049999998</v>
      </c>
      <c r="D10662">
        <v>6.1553117779999997</v>
      </c>
      <c r="E10662">
        <v>-3.4142592399999998</v>
      </c>
      <c r="F10662">
        <v>1.58574076</v>
      </c>
    </row>
    <row r="10663" spans="1:6" x14ac:dyDescent="0.3">
      <c r="A10663">
        <v>6.0960000000000001</v>
      </c>
      <c r="B10663">
        <v>2.4178936289999999</v>
      </c>
      <c r="C10663">
        <v>3.4178936289999999</v>
      </c>
      <c r="D10663">
        <v>6.1558891449999997</v>
      </c>
      <c r="E10663">
        <v>-4.651598645</v>
      </c>
      <c r="F10663">
        <v>0.34840135500000002</v>
      </c>
    </row>
    <row r="10664" spans="1:6" x14ac:dyDescent="0.3">
      <c r="A10664">
        <v>6.0960000000000001</v>
      </c>
      <c r="B10664">
        <v>2.5068198509999999</v>
      </c>
      <c r="C10664">
        <v>3.5068198509999999</v>
      </c>
      <c r="D10664">
        <v>6.1564665129999998</v>
      </c>
      <c r="E10664">
        <v>-1.7090597249999999</v>
      </c>
      <c r="F10664">
        <v>3.2909402750000001</v>
      </c>
    </row>
    <row r="10665" spans="1:6" x14ac:dyDescent="0.3">
      <c r="A10665">
        <v>6.0960000000000001</v>
      </c>
      <c r="B10665">
        <v>2.4833016059999999</v>
      </c>
      <c r="C10665">
        <v>3.4833016059999999</v>
      </c>
      <c r="D10665">
        <v>6.1570438799999998</v>
      </c>
      <c r="E10665">
        <v>-1.4266737949999999</v>
      </c>
      <c r="F10665">
        <v>3.5733262049999999</v>
      </c>
    </row>
    <row r="10666" spans="1:6" x14ac:dyDescent="0.3">
      <c r="A10666">
        <v>6.0960000000000001</v>
      </c>
      <c r="B10666">
        <v>2.4523733390000002</v>
      </c>
      <c r="C10666">
        <v>3.4523733390000002</v>
      </c>
      <c r="D10666">
        <v>6.1576212469999998</v>
      </c>
      <c r="E10666">
        <v>0.11839769</v>
      </c>
      <c r="F10666">
        <v>5.1183976900000001</v>
      </c>
    </row>
    <row r="10667" spans="1:6" x14ac:dyDescent="0.3">
      <c r="A10667">
        <v>6.0960000000000001</v>
      </c>
      <c r="B10667">
        <v>2.3511050330000001</v>
      </c>
      <c r="C10667">
        <v>3.3511050330000001</v>
      </c>
      <c r="D10667">
        <v>6.1581986139999998</v>
      </c>
      <c r="E10667">
        <v>-4.1218641099999997</v>
      </c>
      <c r="F10667">
        <v>0.87813589000000003</v>
      </c>
    </row>
    <row r="10668" spans="1:6" x14ac:dyDescent="0.3">
      <c r="A10668">
        <v>6.0970000000000004</v>
      </c>
      <c r="B10668">
        <v>2.4126603950000001</v>
      </c>
      <c r="C10668">
        <v>3.4126603950000001</v>
      </c>
      <c r="D10668">
        <v>6.1587759819999999</v>
      </c>
      <c r="E10668">
        <v>-4.30853105</v>
      </c>
      <c r="F10668">
        <v>0.69146894999999997</v>
      </c>
    </row>
    <row r="10669" spans="1:6" x14ac:dyDescent="0.3">
      <c r="A10669">
        <v>6.1079999999999997</v>
      </c>
      <c r="B10669">
        <v>2.405220554</v>
      </c>
      <c r="C10669">
        <v>3.405220554</v>
      </c>
      <c r="D10669">
        <v>6.1593533489999999</v>
      </c>
      <c r="E10669">
        <v>-5.1369028700000001</v>
      </c>
      <c r="F10669">
        <v>-0.13690287000000001</v>
      </c>
    </row>
    <row r="10670" spans="1:6" x14ac:dyDescent="0.3">
      <c r="A10670">
        <v>6.1079999999999997</v>
      </c>
      <c r="B10670">
        <v>2.4937412380000001</v>
      </c>
      <c r="C10670">
        <v>3.4937412380000001</v>
      </c>
      <c r="D10670">
        <v>6.1599307159999999</v>
      </c>
      <c r="E10670">
        <v>-4.4807357750000003</v>
      </c>
      <c r="F10670">
        <v>0.51926422500000002</v>
      </c>
    </row>
    <row r="10671" spans="1:6" x14ac:dyDescent="0.3">
      <c r="A10671">
        <v>6.1079999999999997</v>
      </c>
      <c r="B10671">
        <v>2.480116937</v>
      </c>
      <c r="C10671">
        <v>3.480116937</v>
      </c>
      <c r="D10671">
        <v>6.1605080829999999</v>
      </c>
      <c r="E10671">
        <v>-1.0066731799999999</v>
      </c>
      <c r="F10671">
        <v>3.9933268200000001</v>
      </c>
    </row>
    <row r="10672" spans="1:6" x14ac:dyDescent="0.3">
      <c r="A10672">
        <v>6.1079999999999997</v>
      </c>
      <c r="B10672">
        <v>2.463522663</v>
      </c>
      <c r="C10672">
        <v>3.463522663</v>
      </c>
      <c r="D10672">
        <v>6.1610854499999999</v>
      </c>
      <c r="E10672">
        <v>-0.69506462999999996</v>
      </c>
      <c r="F10672">
        <v>4.3049353699999999</v>
      </c>
    </row>
    <row r="10673" spans="1:6" x14ac:dyDescent="0.3">
      <c r="A10673">
        <v>6.1079999999999997</v>
      </c>
      <c r="B10673">
        <v>2.451776959</v>
      </c>
      <c r="C10673">
        <v>3.451776959</v>
      </c>
      <c r="D10673">
        <v>6.1616628179999999</v>
      </c>
      <c r="E10673">
        <v>-2.9250785449999999</v>
      </c>
      <c r="F10673">
        <v>2.0749214550000001</v>
      </c>
    </row>
    <row r="10674" spans="1:6" x14ac:dyDescent="0.3">
      <c r="A10674">
        <v>6.1079999999999997</v>
      </c>
      <c r="B10674">
        <v>2.4211707370000002</v>
      </c>
      <c r="C10674">
        <v>3.4211707370000002</v>
      </c>
      <c r="D10674">
        <v>6.1622401849999999</v>
      </c>
      <c r="E10674">
        <v>-4.5675090650000003</v>
      </c>
      <c r="F10674">
        <v>0.43249093500000002</v>
      </c>
    </row>
    <row r="10675" spans="1:6" x14ac:dyDescent="0.3">
      <c r="A10675">
        <v>6.1079999999999997</v>
      </c>
      <c r="B10675">
        <v>2.4330685179999998</v>
      </c>
      <c r="C10675">
        <v>3.4330685179999998</v>
      </c>
      <c r="D10675">
        <v>6.1628175519999999</v>
      </c>
      <c r="E10675">
        <v>-5.0288089950000003</v>
      </c>
      <c r="F10675">
        <v>-2.8808995E-2</v>
      </c>
    </row>
    <row r="10676" spans="1:6" x14ac:dyDescent="0.3">
      <c r="A10676">
        <v>6.1079999999999997</v>
      </c>
      <c r="B10676">
        <v>2.5116922759999998</v>
      </c>
      <c r="C10676">
        <v>3.5116922759999998</v>
      </c>
      <c r="D10676">
        <v>6.1633949189999999</v>
      </c>
      <c r="E10676">
        <v>-3.9000107499999999</v>
      </c>
      <c r="F10676">
        <v>1.0999892499999999</v>
      </c>
    </row>
    <row r="10677" spans="1:6" x14ac:dyDescent="0.3">
      <c r="A10677">
        <v>6.1079999999999997</v>
      </c>
      <c r="B10677">
        <v>2.5400471630000001</v>
      </c>
      <c r="C10677">
        <v>3.5400471630000001</v>
      </c>
      <c r="D10677">
        <v>6.1639722859999999</v>
      </c>
      <c r="E10677">
        <v>-0.46635290000000001</v>
      </c>
      <c r="F10677">
        <v>4.5336470999999996</v>
      </c>
    </row>
    <row r="10678" spans="1:6" x14ac:dyDescent="0.3">
      <c r="A10678">
        <v>6.1079999999999997</v>
      </c>
      <c r="B10678">
        <v>2.5240224320000002</v>
      </c>
      <c r="C10678">
        <v>3.5240224320000002</v>
      </c>
      <c r="D10678">
        <v>6.164549654</v>
      </c>
      <c r="E10678">
        <v>-2.22597209</v>
      </c>
      <c r="F10678">
        <v>2.77402791</v>
      </c>
    </row>
    <row r="10679" spans="1:6" x14ac:dyDescent="0.3">
      <c r="A10679">
        <v>6.1079999999999997</v>
      </c>
      <c r="B10679">
        <v>2.5308658930000001</v>
      </c>
      <c r="C10679">
        <v>3.5308658930000001</v>
      </c>
      <c r="D10679">
        <v>6.165127021</v>
      </c>
      <c r="E10679">
        <v>-5.0212051500000001</v>
      </c>
      <c r="F10679">
        <v>-2.1205149999999999E-2</v>
      </c>
    </row>
    <row r="10680" spans="1:6" x14ac:dyDescent="0.3">
      <c r="A10680">
        <v>6.1079999999999997</v>
      </c>
      <c r="B10680">
        <v>2.6199471729999999</v>
      </c>
      <c r="C10680">
        <v>3.6199471729999999</v>
      </c>
      <c r="D10680">
        <v>6.165704388</v>
      </c>
      <c r="E10680">
        <v>0.54376572499999998</v>
      </c>
      <c r="F10680">
        <v>5.5437657250000001</v>
      </c>
    </row>
    <row r="10681" spans="1:6" x14ac:dyDescent="0.3">
      <c r="A10681">
        <v>6.1079999999999997</v>
      </c>
      <c r="B10681">
        <v>2.5761341170000001</v>
      </c>
      <c r="C10681">
        <v>3.5761341170000001</v>
      </c>
      <c r="D10681">
        <v>6.166281755</v>
      </c>
      <c r="E10681">
        <v>-0.28982442000000003</v>
      </c>
      <c r="F10681">
        <v>4.7101755799999996</v>
      </c>
    </row>
    <row r="10682" spans="1:6" x14ac:dyDescent="0.3">
      <c r="A10682">
        <v>6.1079999999999997</v>
      </c>
      <c r="B10682">
        <v>2.527216047</v>
      </c>
      <c r="C10682">
        <v>3.527216047</v>
      </c>
      <c r="D10682">
        <v>6.166859122</v>
      </c>
      <c r="E10682">
        <v>-2.0485490400000002</v>
      </c>
      <c r="F10682">
        <v>2.9514509599999998</v>
      </c>
    </row>
    <row r="10683" spans="1:6" x14ac:dyDescent="0.3">
      <c r="A10683">
        <v>6.1079999999999997</v>
      </c>
      <c r="B10683">
        <v>2.5299921959999998</v>
      </c>
      <c r="C10683">
        <v>3.5299921959999998</v>
      </c>
      <c r="D10683">
        <v>6.16743649</v>
      </c>
      <c r="E10683">
        <v>-1.44232877</v>
      </c>
      <c r="F10683">
        <v>3.55767123</v>
      </c>
    </row>
    <row r="10684" spans="1:6" x14ac:dyDescent="0.3">
      <c r="A10684">
        <v>6.1269999999999998</v>
      </c>
      <c r="B10684">
        <v>2.5328756929999998</v>
      </c>
      <c r="C10684">
        <v>3.5328756929999998</v>
      </c>
      <c r="D10684">
        <v>6.168013857</v>
      </c>
      <c r="E10684">
        <v>-1.3361731299999999</v>
      </c>
      <c r="F10684">
        <v>3.6638268699999998</v>
      </c>
    </row>
    <row r="10685" spans="1:6" x14ac:dyDescent="0.3">
      <c r="A10685">
        <v>6.1269999999999998</v>
      </c>
      <c r="B10685">
        <v>2.4774541000000001</v>
      </c>
      <c r="C10685">
        <v>3.4774541000000001</v>
      </c>
      <c r="D10685">
        <v>6.168591224</v>
      </c>
      <c r="E10685">
        <v>-1.6397305499999999</v>
      </c>
      <c r="F10685">
        <v>3.3602694500000001</v>
      </c>
    </row>
    <row r="10686" spans="1:6" x14ac:dyDescent="0.3">
      <c r="A10686">
        <v>6.1269999999999998</v>
      </c>
      <c r="B10686">
        <v>2.475503937</v>
      </c>
      <c r="C10686">
        <v>3.475503937</v>
      </c>
      <c r="D10686">
        <v>6.169168591</v>
      </c>
      <c r="E10686">
        <v>-2.65834759</v>
      </c>
      <c r="F10686">
        <v>2.34165241</v>
      </c>
    </row>
    <row r="10687" spans="1:6" x14ac:dyDescent="0.3">
      <c r="A10687">
        <v>6.1269999999999998</v>
      </c>
      <c r="B10687">
        <v>2.4183677509999999</v>
      </c>
      <c r="C10687">
        <v>3.4183677509999999</v>
      </c>
      <c r="D10687">
        <v>6.169745958</v>
      </c>
      <c r="E10687">
        <v>-1.6358540800000001</v>
      </c>
      <c r="F10687">
        <v>3.3641459199999999</v>
      </c>
    </row>
    <row r="10688" spans="1:6" x14ac:dyDescent="0.3">
      <c r="A10688">
        <v>6.1269999999999998</v>
      </c>
      <c r="B10688">
        <v>2.407388396</v>
      </c>
      <c r="C10688">
        <v>3.407388396</v>
      </c>
      <c r="D10688">
        <v>6.1703233260000001</v>
      </c>
      <c r="E10688">
        <v>-1.056321815</v>
      </c>
      <c r="F10688">
        <v>3.943678185</v>
      </c>
    </row>
    <row r="10689" spans="1:6" x14ac:dyDescent="0.3">
      <c r="A10689">
        <v>6.1269999999999998</v>
      </c>
      <c r="B10689">
        <v>2.444462358</v>
      </c>
      <c r="C10689">
        <v>3.444462358</v>
      </c>
      <c r="D10689">
        <v>6.1709006930000001</v>
      </c>
      <c r="E10689">
        <v>-3.8628860949999999</v>
      </c>
      <c r="F10689">
        <v>1.1371139050000001</v>
      </c>
    </row>
    <row r="10690" spans="1:6" x14ac:dyDescent="0.3">
      <c r="A10690">
        <v>6.1269999999999998</v>
      </c>
      <c r="B10690">
        <v>2.4002646360000002</v>
      </c>
      <c r="C10690">
        <v>3.4002646360000002</v>
      </c>
      <c r="D10690">
        <v>6.1714780600000001</v>
      </c>
      <c r="E10690">
        <v>-1.7281438849999999</v>
      </c>
      <c r="F10690">
        <v>3.2718561149999998</v>
      </c>
    </row>
    <row r="10691" spans="1:6" x14ac:dyDescent="0.3">
      <c r="A10691">
        <v>6.1269999999999998</v>
      </c>
      <c r="B10691">
        <v>2.4001602700000002</v>
      </c>
      <c r="C10691">
        <v>3.4001602700000002</v>
      </c>
      <c r="D10691">
        <v>6.1720554270000001</v>
      </c>
      <c r="E10691">
        <v>-1.52880387</v>
      </c>
      <c r="F10691">
        <v>3.47119613</v>
      </c>
    </row>
    <row r="10692" spans="1:6" x14ac:dyDescent="0.3">
      <c r="A10692">
        <v>6.1269999999999998</v>
      </c>
      <c r="B10692">
        <v>2.4036520750000001</v>
      </c>
      <c r="C10692">
        <v>3.4036520750000001</v>
      </c>
      <c r="D10692">
        <v>6.1726327940000001</v>
      </c>
      <c r="E10692">
        <v>-4.2281688449999999</v>
      </c>
      <c r="F10692">
        <v>0.77183115499999999</v>
      </c>
    </row>
    <row r="10693" spans="1:6" x14ac:dyDescent="0.3">
      <c r="A10693">
        <v>6.1269999999999998</v>
      </c>
      <c r="B10693">
        <v>2.4883827630000002</v>
      </c>
      <c r="C10693">
        <v>3.4883827630000002</v>
      </c>
      <c r="D10693">
        <v>6.1732101620000002</v>
      </c>
      <c r="E10693">
        <v>0.60414920000000005</v>
      </c>
      <c r="F10693">
        <v>5.6041492000000002</v>
      </c>
    </row>
    <row r="10694" spans="1:6" x14ac:dyDescent="0.3">
      <c r="A10694">
        <v>6.1269999999999998</v>
      </c>
      <c r="B10694">
        <v>2.4545769630000001</v>
      </c>
      <c r="C10694">
        <v>3.4545769630000001</v>
      </c>
      <c r="D10694">
        <v>6.1737875290000002</v>
      </c>
      <c r="E10694">
        <v>-1.3917855649999999</v>
      </c>
      <c r="F10694">
        <v>3.6082144349999998</v>
      </c>
    </row>
    <row r="10695" spans="1:6" x14ac:dyDescent="0.3">
      <c r="A10695">
        <v>6.1269999999999998</v>
      </c>
      <c r="B10695">
        <v>2.3998322609999998</v>
      </c>
      <c r="C10695">
        <v>3.3998322609999998</v>
      </c>
      <c r="D10695">
        <v>6.1743648960000002</v>
      </c>
      <c r="E10695">
        <v>-4.7933879900000003</v>
      </c>
      <c r="F10695">
        <v>0.20661201000000001</v>
      </c>
    </row>
    <row r="10696" spans="1:6" x14ac:dyDescent="0.3">
      <c r="A10696">
        <v>6.1269999999999998</v>
      </c>
      <c r="B10696">
        <v>2.484366144</v>
      </c>
      <c r="C10696">
        <v>3.484366144</v>
      </c>
      <c r="D10696">
        <v>6.1749422630000002</v>
      </c>
      <c r="E10696">
        <v>0.95496973500000004</v>
      </c>
      <c r="F10696">
        <v>5.9549697349999997</v>
      </c>
    </row>
    <row r="10697" spans="1:6" x14ac:dyDescent="0.3">
      <c r="A10697">
        <v>6.1269999999999998</v>
      </c>
      <c r="B10697">
        <v>2.4364708660000001</v>
      </c>
      <c r="C10697">
        <v>3.4364708660000001</v>
      </c>
      <c r="D10697">
        <v>6.1755196300000001</v>
      </c>
      <c r="E10697">
        <v>-2.0324467799999999</v>
      </c>
      <c r="F10697">
        <v>2.9675532200000001</v>
      </c>
    </row>
    <row r="10698" spans="1:6" x14ac:dyDescent="0.3">
      <c r="A10698">
        <v>6.1269999999999998</v>
      </c>
      <c r="B10698">
        <v>2.399474433</v>
      </c>
      <c r="C10698">
        <v>3.399474433</v>
      </c>
      <c r="D10698">
        <v>6.1760969980000002</v>
      </c>
      <c r="E10698">
        <v>-1.771083245</v>
      </c>
      <c r="F10698">
        <v>3.2289167550000002</v>
      </c>
    </row>
    <row r="10699" spans="1:6" x14ac:dyDescent="0.3">
      <c r="A10699">
        <v>6.1269999999999998</v>
      </c>
      <c r="B10699">
        <v>2.409416088</v>
      </c>
      <c r="C10699">
        <v>3.409416088</v>
      </c>
      <c r="D10699">
        <v>6.1766743650000002</v>
      </c>
      <c r="E10699">
        <v>-5.8486824000000004</v>
      </c>
      <c r="F10699">
        <v>-0.84868239999999995</v>
      </c>
    </row>
    <row r="10700" spans="1:6" x14ac:dyDescent="0.3">
      <c r="A10700">
        <v>6.1269999999999998</v>
      </c>
      <c r="B10700">
        <v>2.4766966969999999</v>
      </c>
      <c r="C10700">
        <v>3.4766966969999999</v>
      </c>
      <c r="D10700">
        <v>6.1772517320000002</v>
      </c>
      <c r="E10700">
        <v>-4.7349427500000001</v>
      </c>
      <c r="F10700">
        <v>0.26505725000000002</v>
      </c>
    </row>
    <row r="10701" spans="1:6" x14ac:dyDescent="0.3">
      <c r="A10701">
        <v>6.1269999999999998</v>
      </c>
      <c r="B10701">
        <v>2.5215892019999999</v>
      </c>
      <c r="C10701">
        <v>3.5215892019999999</v>
      </c>
      <c r="D10701">
        <v>6.1778290990000002</v>
      </c>
      <c r="E10701">
        <v>-6.0393749049999998</v>
      </c>
      <c r="F10701">
        <v>-1.0393749050000001</v>
      </c>
    </row>
    <row r="10702" spans="1:6" x14ac:dyDescent="0.3">
      <c r="A10702">
        <v>6.1269999999999998</v>
      </c>
      <c r="B10702">
        <v>2.5752246369999998</v>
      </c>
      <c r="C10702">
        <v>3.5752246369999998</v>
      </c>
      <c r="D10702">
        <v>6.1784064670000003</v>
      </c>
      <c r="E10702">
        <v>-3.586165775</v>
      </c>
      <c r="F10702">
        <v>1.413834225</v>
      </c>
    </row>
    <row r="10703" spans="1:6" x14ac:dyDescent="0.3">
      <c r="A10703">
        <v>6.1269999999999998</v>
      </c>
      <c r="B10703">
        <v>2.623686476</v>
      </c>
      <c r="C10703">
        <v>3.623686476</v>
      </c>
      <c r="D10703">
        <v>6.1789838340000003</v>
      </c>
      <c r="E10703">
        <v>-3.7568795499999998</v>
      </c>
      <c r="F10703">
        <v>1.2431204499999999</v>
      </c>
    </row>
    <row r="10704" spans="1:6" x14ac:dyDescent="0.3">
      <c r="A10704">
        <v>6.1269999999999998</v>
      </c>
      <c r="B10704">
        <v>2.585565866</v>
      </c>
      <c r="C10704">
        <v>3.585565866</v>
      </c>
      <c r="D10704">
        <v>6.1795612010000003</v>
      </c>
      <c r="E10704">
        <v>-3.66772074</v>
      </c>
      <c r="F10704">
        <v>1.33227926</v>
      </c>
    </row>
    <row r="10705" spans="1:6" x14ac:dyDescent="0.3">
      <c r="A10705">
        <v>6.1369999999999996</v>
      </c>
      <c r="B10705">
        <v>2.5857209249999999</v>
      </c>
      <c r="C10705">
        <v>3.5857209249999999</v>
      </c>
      <c r="D10705">
        <v>6.1801385680000003</v>
      </c>
      <c r="E10705">
        <v>-3.86243881</v>
      </c>
      <c r="F10705">
        <v>1.13756119</v>
      </c>
    </row>
    <row r="10706" spans="1:6" x14ac:dyDescent="0.3">
      <c r="A10706">
        <v>6.1369999999999996</v>
      </c>
      <c r="B10706">
        <v>2.6260034120000002</v>
      </c>
      <c r="C10706">
        <v>3.6260034120000002</v>
      </c>
      <c r="D10706">
        <v>6.1807159350000003</v>
      </c>
      <c r="E10706">
        <v>-4.25813694</v>
      </c>
      <c r="F10706">
        <v>0.74186306000000002</v>
      </c>
    </row>
    <row r="10707" spans="1:6" x14ac:dyDescent="0.3">
      <c r="A10707">
        <v>6.1369999999999996</v>
      </c>
      <c r="B10707">
        <v>2.7071200379999998</v>
      </c>
      <c r="C10707">
        <v>3.7071200379999998</v>
      </c>
      <c r="D10707">
        <v>6.1812933030000003</v>
      </c>
      <c r="E10707">
        <v>-3.98738042</v>
      </c>
      <c r="F10707">
        <v>1.01261958</v>
      </c>
    </row>
    <row r="10708" spans="1:6" x14ac:dyDescent="0.3">
      <c r="A10708">
        <v>6.1369999999999996</v>
      </c>
      <c r="B10708">
        <v>2.705074454</v>
      </c>
      <c r="C10708">
        <v>3.705074454</v>
      </c>
      <c r="D10708">
        <v>6.1818706700000003</v>
      </c>
      <c r="E10708">
        <v>-4.7346445599999996</v>
      </c>
      <c r="F10708">
        <v>0.26535544</v>
      </c>
    </row>
    <row r="10709" spans="1:6" x14ac:dyDescent="0.3">
      <c r="A10709">
        <v>6.1369999999999996</v>
      </c>
      <c r="B10709">
        <v>2.7286732109999998</v>
      </c>
      <c r="C10709">
        <v>3.7286732109999998</v>
      </c>
      <c r="D10709">
        <v>6.1824480370000003</v>
      </c>
      <c r="E10709">
        <v>2.5001903150000002</v>
      </c>
      <c r="F10709">
        <v>7.5001903150000002</v>
      </c>
    </row>
    <row r="10710" spans="1:6" x14ac:dyDescent="0.3">
      <c r="A10710">
        <v>6.1369999999999996</v>
      </c>
      <c r="B10710">
        <v>2.5719713839999998</v>
      </c>
      <c r="C10710">
        <v>3.5719713839999998</v>
      </c>
      <c r="D10710">
        <v>6.1830254040000003</v>
      </c>
      <c r="E10710">
        <v>-1.90631241</v>
      </c>
      <c r="F10710">
        <v>3.09368759</v>
      </c>
    </row>
    <row r="10711" spans="1:6" x14ac:dyDescent="0.3">
      <c r="A10711">
        <v>6.1369999999999996</v>
      </c>
      <c r="B10711">
        <v>2.560013965</v>
      </c>
      <c r="C10711">
        <v>3.560013965</v>
      </c>
      <c r="D10711">
        <v>6.1836027710000003</v>
      </c>
      <c r="E10711">
        <v>0.16446804500000001</v>
      </c>
      <c r="F10711">
        <v>5.1644680449999996</v>
      </c>
    </row>
    <row r="10712" spans="1:6" x14ac:dyDescent="0.3">
      <c r="A10712">
        <v>6.1369999999999996</v>
      </c>
      <c r="B10712">
        <v>2.5346737789999998</v>
      </c>
      <c r="C10712">
        <v>3.5346737789999998</v>
      </c>
      <c r="D10712">
        <v>6.1841801390000004</v>
      </c>
      <c r="E10712">
        <v>-2.4927030449999998</v>
      </c>
      <c r="F10712">
        <v>2.5072969550000002</v>
      </c>
    </row>
    <row r="10713" spans="1:6" x14ac:dyDescent="0.3">
      <c r="A10713">
        <v>6.1369999999999996</v>
      </c>
      <c r="B10713">
        <v>2.542772619</v>
      </c>
      <c r="C10713">
        <v>3.542772619</v>
      </c>
      <c r="D10713">
        <v>6.1847575060000004</v>
      </c>
      <c r="E10713">
        <v>-0.20528755500000001</v>
      </c>
      <c r="F10713">
        <v>4.794712445</v>
      </c>
    </row>
    <row r="10714" spans="1:6" x14ac:dyDescent="0.3">
      <c r="A10714">
        <v>6.1369999999999996</v>
      </c>
      <c r="B10714">
        <v>2.5214818530000001</v>
      </c>
      <c r="C10714">
        <v>3.5214818530000001</v>
      </c>
      <c r="D10714">
        <v>6.1853348730000004</v>
      </c>
      <c r="E10714">
        <v>-2.8849719899999999</v>
      </c>
      <c r="F10714">
        <v>2.1150280100000001</v>
      </c>
    </row>
    <row r="10715" spans="1:6" x14ac:dyDescent="0.3">
      <c r="A10715">
        <v>6.1369999999999996</v>
      </c>
      <c r="B10715">
        <v>2.4817211989999999</v>
      </c>
      <c r="C10715">
        <v>3.4817211989999999</v>
      </c>
      <c r="D10715">
        <v>6.1859122400000004</v>
      </c>
      <c r="E10715">
        <v>-2.9730871350000001</v>
      </c>
      <c r="F10715">
        <v>2.0269128649999999</v>
      </c>
    </row>
    <row r="10716" spans="1:6" x14ac:dyDescent="0.3">
      <c r="A10716">
        <v>6.1369999999999996</v>
      </c>
      <c r="B10716">
        <v>2.4988164309999998</v>
      </c>
      <c r="C10716">
        <v>3.4988164309999998</v>
      </c>
      <c r="D10716">
        <v>6.1864896070000004</v>
      </c>
      <c r="E10716">
        <v>-4.9450176050000003</v>
      </c>
      <c r="F10716">
        <v>5.4982395000000003E-2</v>
      </c>
    </row>
    <row r="10717" spans="1:6" x14ac:dyDescent="0.3">
      <c r="A10717">
        <v>6.1369999999999996</v>
      </c>
      <c r="B10717">
        <v>2.5065455160000001</v>
      </c>
      <c r="C10717">
        <v>3.5065455160000001</v>
      </c>
      <c r="D10717">
        <v>6.1870669749999996</v>
      </c>
      <c r="E10717">
        <v>-1.044096025</v>
      </c>
      <c r="F10717">
        <v>3.955903975</v>
      </c>
    </row>
    <row r="10718" spans="1:6" x14ac:dyDescent="0.3">
      <c r="A10718">
        <v>6.1369999999999996</v>
      </c>
      <c r="B10718">
        <v>2.441739884</v>
      </c>
      <c r="C10718">
        <v>3.441739884</v>
      </c>
      <c r="D10718">
        <v>6.1876443419999996</v>
      </c>
      <c r="E10718">
        <v>-4.680523075</v>
      </c>
      <c r="F10718">
        <v>0.31947692500000002</v>
      </c>
    </row>
    <row r="10719" spans="1:6" x14ac:dyDescent="0.3">
      <c r="A10719">
        <v>6.1369999999999996</v>
      </c>
      <c r="B10719">
        <v>2.4763090499999998</v>
      </c>
      <c r="C10719">
        <v>3.4763090499999998</v>
      </c>
      <c r="D10719">
        <v>6.1882217089999996</v>
      </c>
      <c r="E10719">
        <v>-0.71086870000000002</v>
      </c>
      <c r="F10719">
        <v>4.2891313000000002</v>
      </c>
    </row>
    <row r="10720" spans="1:6" x14ac:dyDescent="0.3">
      <c r="A10720">
        <v>6.1369999999999996</v>
      </c>
      <c r="B10720">
        <v>2.453888144</v>
      </c>
      <c r="C10720">
        <v>3.453888144</v>
      </c>
      <c r="D10720">
        <v>6.1887990759999996</v>
      </c>
      <c r="E10720">
        <v>-5.1619508300000003</v>
      </c>
      <c r="F10720">
        <v>-0.16195082999999999</v>
      </c>
    </row>
    <row r="10721" spans="1:6" x14ac:dyDescent="0.3">
      <c r="A10721">
        <v>6.1369999999999996</v>
      </c>
      <c r="B10721">
        <v>2.521616039</v>
      </c>
      <c r="C10721">
        <v>3.521616039</v>
      </c>
      <c r="D10721">
        <v>6.1893764429999996</v>
      </c>
      <c r="E10721">
        <v>-1.836386855</v>
      </c>
      <c r="F10721">
        <v>3.1636131449999998</v>
      </c>
    </row>
    <row r="10722" spans="1:6" x14ac:dyDescent="0.3">
      <c r="A10722">
        <v>6.1369999999999996</v>
      </c>
      <c r="B10722">
        <v>2.5223346769999999</v>
      </c>
      <c r="C10722">
        <v>3.5223346769999999</v>
      </c>
      <c r="D10722">
        <v>6.1899538109999996</v>
      </c>
      <c r="E10722">
        <v>-1.282349835</v>
      </c>
      <c r="F10722">
        <v>3.7176501649999998</v>
      </c>
    </row>
    <row r="10723" spans="1:6" x14ac:dyDescent="0.3">
      <c r="A10723">
        <v>6.1369999999999996</v>
      </c>
      <c r="B10723">
        <v>2.5039780999999999</v>
      </c>
      <c r="C10723">
        <v>3.5039780999999999</v>
      </c>
      <c r="D10723">
        <v>6.1905311779999996</v>
      </c>
      <c r="E10723">
        <v>-4.4553896249999996</v>
      </c>
      <c r="F10723">
        <v>0.54461037499999998</v>
      </c>
    </row>
    <row r="10724" spans="1:6" x14ac:dyDescent="0.3">
      <c r="A10724">
        <v>6.1369999999999996</v>
      </c>
      <c r="B10724">
        <v>2.5414576009999998</v>
      </c>
      <c r="C10724">
        <v>3.5414576009999998</v>
      </c>
      <c r="D10724">
        <v>6.1911085449999996</v>
      </c>
      <c r="E10724">
        <v>-3.9726200149999999</v>
      </c>
      <c r="F10724">
        <v>1.0273799850000001</v>
      </c>
    </row>
    <row r="10725" spans="1:6" x14ac:dyDescent="0.3">
      <c r="A10725">
        <v>6.1369999999999996</v>
      </c>
      <c r="B10725">
        <v>2.5401545109999999</v>
      </c>
      <c r="C10725">
        <v>3.5401545109999999</v>
      </c>
      <c r="D10725">
        <v>6.1916859119999996</v>
      </c>
      <c r="E10725">
        <v>-1.0976211300000001</v>
      </c>
      <c r="F10725">
        <v>3.9023788700000002</v>
      </c>
    </row>
    <row r="10726" spans="1:6" x14ac:dyDescent="0.3">
      <c r="A10726">
        <v>6.1369999999999996</v>
      </c>
      <c r="B10726">
        <v>2.5297715350000001</v>
      </c>
      <c r="C10726">
        <v>3.5297715350000001</v>
      </c>
      <c r="D10726">
        <v>6.1922632789999996</v>
      </c>
      <c r="E10726">
        <v>-2.4822663949999999</v>
      </c>
      <c r="F10726">
        <v>2.5177336050000001</v>
      </c>
    </row>
    <row r="10727" spans="1:6" x14ac:dyDescent="0.3">
      <c r="A10727">
        <v>6.1369999999999996</v>
      </c>
      <c r="B10727">
        <v>2.5727884250000002</v>
      </c>
      <c r="C10727">
        <v>3.5727884250000002</v>
      </c>
      <c r="D10727">
        <v>6.1928406469999997</v>
      </c>
      <c r="E10727">
        <v>-1.2675894299999999</v>
      </c>
      <c r="F10727">
        <v>3.7324105699999999</v>
      </c>
    </row>
    <row r="10728" spans="1:6" x14ac:dyDescent="0.3">
      <c r="A10728">
        <v>6.1369999999999996</v>
      </c>
      <c r="B10728">
        <v>2.4865250400000001</v>
      </c>
      <c r="C10728">
        <v>3.4865250400000001</v>
      </c>
      <c r="D10728">
        <v>6.1934180139999997</v>
      </c>
      <c r="E10728">
        <v>-1.8837990650000001</v>
      </c>
      <c r="F10728">
        <v>3.1162009350000002</v>
      </c>
    </row>
    <row r="10729" spans="1:6" x14ac:dyDescent="0.3">
      <c r="A10729">
        <v>6.1369999999999996</v>
      </c>
      <c r="B10729">
        <v>2.4834179000000001</v>
      </c>
      <c r="C10729">
        <v>3.4834179000000001</v>
      </c>
      <c r="D10729">
        <v>6.1939953809999997</v>
      </c>
      <c r="E10729">
        <v>-0.56714112000000005</v>
      </c>
      <c r="F10729">
        <v>4.4328588800000004</v>
      </c>
    </row>
    <row r="10730" spans="1:6" x14ac:dyDescent="0.3">
      <c r="A10730">
        <v>6.1369999999999996</v>
      </c>
      <c r="B10730">
        <v>2.4571741980000001</v>
      </c>
      <c r="C10730">
        <v>3.4571741980000001</v>
      </c>
      <c r="D10730">
        <v>6.1945727479999997</v>
      </c>
      <c r="E10730">
        <v>-1.64688711</v>
      </c>
      <c r="F10730">
        <v>3.3531128899999998</v>
      </c>
    </row>
    <row r="10731" spans="1:6" x14ac:dyDescent="0.3">
      <c r="A10731">
        <v>6.1369999999999996</v>
      </c>
      <c r="B10731">
        <v>2.4168738190000001</v>
      </c>
      <c r="C10731">
        <v>3.4168738190000001</v>
      </c>
      <c r="D10731">
        <v>6.1951501149999997</v>
      </c>
      <c r="E10731">
        <v>-2.7357278950000001</v>
      </c>
      <c r="F10731">
        <v>2.2642721049999999</v>
      </c>
    </row>
    <row r="10732" spans="1:6" x14ac:dyDescent="0.3">
      <c r="A10732">
        <v>6.1369999999999996</v>
      </c>
      <c r="B10732">
        <v>2.4277965190000002</v>
      </c>
      <c r="C10732">
        <v>3.4277965190000002</v>
      </c>
      <c r="D10732">
        <v>6.1957274829999998</v>
      </c>
      <c r="E10732">
        <v>-1.9097415950000001</v>
      </c>
      <c r="F10732">
        <v>3.0902584050000002</v>
      </c>
    </row>
    <row r="10733" spans="1:6" x14ac:dyDescent="0.3">
      <c r="A10733">
        <v>6.1369999999999996</v>
      </c>
      <c r="B10733">
        <v>2.3761947399999999</v>
      </c>
      <c r="C10733">
        <v>3.3761947399999999</v>
      </c>
      <c r="D10733">
        <v>6.1963048499999998</v>
      </c>
      <c r="E10733">
        <v>-1.2981539049999999</v>
      </c>
      <c r="F10733">
        <v>3.7018460950000001</v>
      </c>
    </row>
    <row r="10734" spans="1:6" x14ac:dyDescent="0.3">
      <c r="A10734">
        <v>6.1369999999999996</v>
      </c>
      <c r="B10734">
        <v>2.300022104</v>
      </c>
      <c r="C10734">
        <v>3.300022104</v>
      </c>
      <c r="D10734">
        <v>6.1968822169999997</v>
      </c>
      <c r="E10734">
        <v>-4.1072528000000004</v>
      </c>
      <c r="F10734">
        <v>0.89274719999999996</v>
      </c>
    </row>
    <row r="10735" spans="1:6" x14ac:dyDescent="0.3">
      <c r="A10735">
        <v>6.1369999999999996</v>
      </c>
      <c r="B10735">
        <v>2.3239488700000002</v>
      </c>
      <c r="C10735">
        <v>3.3239488700000002</v>
      </c>
      <c r="D10735">
        <v>6.1974595839999997</v>
      </c>
      <c r="E10735">
        <v>-1.7372386799999999</v>
      </c>
      <c r="F10735">
        <v>3.2627613200000001</v>
      </c>
    </row>
    <row r="10736" spans="1:6" x14ac:dyDescent="0.3">
      <c r="A10736">
        <v>6.1369999999999996</v>
      </c>
      <c r="B10736">
        <v>2.2882704359999999</v>
      </c>
      <c r="C10736">
        <v>3.2882704359999999</v>
      </c>
      <c r="D10736">
        <v>6.1980369519999998</v>
      </c>
      <c r="E10736">
        <v>-5.5151568849999997</v>
      </c>
      <c r="F10736">
        <v>-0.51515688500000001</v>
      </c>
    </row>
    <row r="10737" spans="1:6" x14ac:dyDescent="0.3">
      <c r="A10737">
        <v>6.1470000000000002</v>
      </c>
      <c r="B10737">
        <v>2.2849635089999998</v>
      </c>
      <c r="C10737">
        <v>3.2849635089999998</v>
      </c>
      <c r="D10737">
        <v>6.1986143189999998</v>
      </c>
      <c r="E10737">
        <v>-2.1848218699999999</v>
      </c>
      <c r="F10737">
        <v>2.8151781300000001</v>
      </c>
    </row>
    <row r="10738" spans="1:6" x14ac:dyDescent="0.3">
      <c r="A10738">
        <v>6.1470000000000002</v>
      </c>
      <c r="B10738">
        <v>2.2840927940000002</v>
      </c>
      <c r="C10738">
        <v>3.2840927940000002</v>
      </c>
      <c r="D10738">
        <v>6.1991916859999998</v>
      </c>
      <c r="E10738">
        <v>0.79737632000000003</v>
      </c>
      <c r="F10738">
        <v>5.7973763199999997</v>
      </c>
    </row>
    <row r="10739" spans="1:6" x14ac:dyDescent="0.3">
      <c r="A10739">
        <v>6.1470000000000002</v>
      </c>
      <c r="B10739">
        <v>2.2205723599999998</v>
      </c>
      <c r="C10739">
        <v>3.2205723599999998</v>
      </c>
      <c r="D10739">
        <v>6.1997690529999998</v>
      </c>
      <c r="E10739">
        <v>-6.0727721849999998</v>
      </c>
      <c r="F10739">
        <v>-1.072772185</v>
      </c>
    </row>
    <row r="10740" spans="1:6" x14ac:dyDescent="0.3">
      <c r="A10740">
        <v>6.1470000000000002</v>
      </c>
      <c r="B10740">
        <v>2.2977886609999998</v>
      </c>
      <c r="C10740">
        <v>3.2977886609999998</v>
      </c>
      <c r="D10740">
        <v>6.2003464199999998</v>
      </c>
      <c r="E10740">
        <v>-1.7333622099999999</v>
      </c>
      <c r="F10740">
        <v>3.2666377899999999</v>
      </c>
    </row>
    <row r="10741" spans="1:6" x14ac:dyDescent="0.3">
      <c r="A10741">
        <v>6.1470000000000002</v>
      </c>
      <c r="B10741">
        <v>2.3357065010000002</v>
      </c>
      <c r="C10741">
        <v>3.3357065010000002</v>
      </c>
      <c r="D10741">
        <v>6.2009237879999999</v>
      </c>
      <c r="E10741">
        <v>-1.3542136250000001</v>
      </c>
      <c r="F10741">
        <v>3.6457863750000001</v>
      </c>
    </row>
    <row r="10742" spans="1:6" x14ac:dyDescent="0.3">
      <c r="A10742">
        <v>6.1470000000000002</v>
      </c>
      <c r="B10742">
        <v>2.2781498679999999</v>
      </c>
      <c r="C10742">
        <v>3.2781498679999999</v>
      </c>
      <c r="D10742">
        <v>6.2015011549999999</v>
      </c>
      <c r="E10742">
        <v>8.3655799999999992E-3</v>
      </c>
      <c r="F10742">
        <v>5.0083655800000004</v>
      </c>
    </row>
    <row r="10743" spans="1:6" x14ac:dyDescent="0.3">
      <c r="A10743">
        <v>6.1470000000000002</v>
      </c>
      <c r="B10743">
        <v>2.216877786</v>
      </c>
      <c r="C10743">
        <v>3.216877786</v>
      </c>
      <c r="D10743">
        <v>6.2020785219999999</v>
      </c>
      <c r="E10743">
        <v>-1.086140815</v>
      </c>
      <c r="F10743">
        <v>3.9138591850000002</v>
      </c>
    </row>
    <row r="10744" spans="1:6" x14ac:dyDescent="0.3">
      <c r="A10744">
        <v>6.1470000000000002</v>
      </c>
      <c r="B10744">
        <v>2.1472325300000001</v>
      </c>
      <c r="C10744">
        <v>3.1472325300000001</v>
      </c>
      <c r="D10744">
        <v>6.2026558889999999</v>
      </c>
      <c r="E10744">
        <v>-4.1290206700000001</v>
      </c>
      <c r="F10744">
        <v>0.87097933000000005</v>
      </c>
    </row>
    <row r="10745" spans="1:6" x14ac:dyDescent="0.3">
      <c r="A10745">
        <v>6.1470000000000002</v>
      </c>
      <c r="B10745">
        <v>2.236251191</v>
      </c>
      <c r="C10745">
        <v>3.236251191</v>
      </c>
      <c r="D10745">
        <v>6.2032332559999999</v>
      </c>
      <c r="E10745">
        <v>-0.56669383500000003</v>
      </c>
      <c r="F10745">
        <v>4.4333061650000003</v>
      </c>
    </row>
    <row r="10746" spans="1:6" x14ac:dyDescent="0.3">
      <c r="A10746">
        <v>6.1470000000000002</v>
      </c>
      <c r="B10746">
        <v>2.2022724400000002</v>
      </c>
      <c r="C10746">
        <v>3.2022724400000002</v>
      </c>
      <c r="D10746">
        <v>6.2038106239999999</v>
      </c>
      <c r="E10746">
        <v>-1.439794155</v>
      </c>
      <c r="F10746">
        <v>3.560205845</v>
      </c>
    </row>
    <row r="10747" spans="1:6" x14ac:dyDescent="0.3">
      <c r="A10747">
        <v>6.1470000000000002</v>
      </c>
      <c r="B10747">
        <v>2.1646885729999998</v>
      </c>
      <c r="C10747">
        <v>3.1646885729999998</v>
      </c>
      <c r="D10747">
        <v>6.2043879909999999</v>
      </c>
      <c r="E10747">
        <v>-3.8822684449999998</v>
      </c>
      <c r="F10747">
        <v>1.117731555</v>
      </c>
    </row>
    <row r="10748" spans="1:6" x14ac:dyDescent="0.3">
      <c r="A10748">
        <v>6.1470000000000002</v>
      </c>
      <c r="B10748">
        <v>2.2250720479999999</v>
      </c>
      <c r="C10748">
        <v>3.2250720479999999</v>
      </c>
      <c r="D10748">
        <v>6.2049653579999999</v>
      </c>
      <c r="E10748">
        <v>-1.274000515</v>
      </c>
      <c r="F10748">
        <v>3.725999485</v>
      </c>
    </row>
    <row r="10749" spans="1:6" x14ac:dyDescent="0.3">
      <c r="A10749">
        <v>6.1470000000000002</v>
      </c>
      <c r="B10749">
        <v>2.201837083</v>
      </c>
      <c r="C10749">
        <v>3.201837083</v>
      </c>
      <c r="D10749">
        <v>6.2055427249999999</v>
      </c>
      <c r="E10749">
        <v>-2.4846519150000002</v>
      </c>
      <c r="F10749">
        <v>2.5153480849999998</v>
      </c>
    </row>
    <row r="10750" spans="1:6" x14ac:dyDescent="0.3">
      <c r="A10750">
        <v>6.1470000000000002</v>
      </c>
      <c r="B10750">
        <v>2.1692747350000001</v>
      </c>
      <c r="C10750">
        <v>3.1692747350000001</v>
      </c>
      <c r="D10750">
        <v>6.2061200919999999</v>
      </c>
      <c r="E10750">
        <v>-2.490317525</v>
      </c>
      <c r="F10750">
        <v>2.509682475</v>
      </c>
    </row>
    <row r="10751" spans="1:6" x14ac:dyDescent="0.3">
      <c r="A10751">
        <v>6.1470000000000002</v>
      </c>
      <c r="B10751">
        <v>2.1646468259999998</v>
      </c>
      <c r="C10751">
        <v>3.1646468259999998</v>
      </c>
      <c r="D10751">
        <v>6.20669746</v>
      </c>
      <c r="E10751">
        <v>-3.3576031400000002</v>
      </c>
      <c r="F10751">
        <v>1.6423968600000001</v>
      </c>
    </row>
    <row r="10752" spans="1:6" x14ac:dyDescent="0.3">
      <c r="A10752">
        <v>6.1470000000000002</v>
      </c>
      <c r="B10752">
        <v>2.1909024559999999</v>
      </c>
      <c r="C10752">
        <v>3.1909024559999999</v>
      </c>
      <c r="D10752">
        <v>6.207274827</v>
      </c>
      <c r="E10752">
        <v>-1.1630738350000001</v>
      </c>
      <c r="F10752">
        <v>3.8369261649999999</v>
      </c>
    </row>
    <row r="10753" spans="1:6" x14ac:dyDescent="0.3">
      <c r="A10753">
        <v>6.1470000000000002</v>
      </c>
      <c r="B10753">
        <v>2.1175357880000001</v>
      </c>
      <c r="C10753">
        <v>3.1175357880000001</v>
      </c>
      <c r="D10753">
        <v>6.207852194</v>
      </c>
      <c r="E10753">
        <v>-5.6629100299999999</v>
      </c>
      <c r="F10753">
        <v>-0.66291003000000004</v>
      </c>
    </row>
    <row r="10754" spans="1:6" x14ac:dyDescent="0.3">
      <c r="A10754">
        <v>6.1470000000000002</v>
      </c>
      <c r="B10754">
        <v>2.153163529</v>
      </c>
      <c r="C10754">
        <v>3.153163529</v>
      </c>
      <c r="D10754">
        <v>6.208429561</v>
      </c>
      <c r="E10754">
        <v>-3.6599678</v>
      </c>
      <c r="F10754">
        <v>1.3400322</v>
      </c>
    </row>
    <row r="10755" spans="1:6" x14ac:dyDescent="0.3">
      <c r="A10755">
        <v>6.157</v>
      </c>
      <c r="B10755">
        <v>2.193735261</v>
      </c>
      <c r="C10755">
        <v>3.193735261</v>
      </c>
      <c r="D10755">
        <v>6.209006928</v>
      </c>
      <c r="E10755">
        <v>-1.8483144549999999</v>
      </c>
      <c r="F10755">
        <v>3.1516855449999999</v>
      </c>
    </row>
    <row r="10756" spans="1:6" x14ac:dyDescent="0.3">
      <c r="A10756">
        <v>6.157</v>
      </c>
      <c r="B10756">
        <v>2.2117966290000002</v>
      </c>
      <c r="C10756">
        <v>3.2117966290000002</v>
      </c>
      <c r="D10756">
        <v>6.2095842960000001</v>
      </c>
      <c r="E10756">
        <v>-0.202305655</v>
      </c>
      <c r="F10756">
        <v>4.797694345</v>
      </c>
    </row>
    <row r="10757" spans="1:6" x14ac:dyDescent="0.3">
      <c r="A10757">
        <v>6.157</v>
      </c>
      <c r="B10757">
        <v>2.188997021</v>
      </c>
      <c r="C10757">
        <v>3.188997021</v>
      </c>
      <c r="D10757">
        <v>6.2101616630000001</v>
      </c>
      <c r="E10757">
        <v>-4.0896595900000001</v>
      </c>
      <c r="F10757">
        <v>0.91034040999999999</v>
      </c>
    </row>
    <row r="10758" spans="1:6" x14ac:dyDescent="0.3">
      <c r="A10758">
        <v>6.157</v>
      </c>
      <c r="B10758">
        <v>2.2249915360000001</v>
      </c>
      <c r="C10758">
        <v>3.2249915360000001</v>
      </c>
      <c r="D10758">
        <v>6.21073903</v>
      </c>
      <c r="E10758">
        <v>-3.5547067299999999</v>
      </c>
      <c r="F10758">
        <v>1.4452932700000001</v>
      </c>
    </row>
    <row r="10759" spans="1:6" x14ac:dyDescent="0.3">
      <c r="A10759">
        <v>6.157</v>
      </c>
      <c r="B10759">
        <v>2.2148679859999998</v>
      </c>
      <c r="C10759">
        <v>3.2148679859999998</v>
      </c>
      <c r="D10759">
        <v>6.211316397</v>
      </c>
      <c r="E10759">
        <v>-5.3349010300000002</v>
      </c>
      <c r="F10759">
        <v>-0.33490102999999999</v>
      </c>
    </row>
    <row r="10760" spans="1:6" x14ac:dyDescent="0.3">
      <c r="A10760">
        <v>6.157</v>
      </c>
      <c r="B10760">
        <v>2.2728361220000002</v>
      </c>
      <c r="C10760">
        <v>3.2728361220000002</v>
      </c>
      <c r="D10760">
        <v>6.211893764</v>
      </c>
      <c r="E10760">
        <v>-2.5041833599999999</v>
      </c>
      <c r="F10760">
        <v>2.4958166400000001</v>
      </c>
    </row>
    <row r="10761" spans="1:6" x14ac:dyDescent="0.3">
      <c r="A10761">
        <v>6.157</v>
      </c>
      <c r="B10761">
        <v>2.2772791529999998</v>
      </c>
      <c r="C10761">
        <v>3.2772791529999998</v>
      </c>
      <c r="D10761">
        <v>6.2124711320000001</v>
      </c>
      <c r="E10761">
        <v>-1.1025412649999999</v>
      </c>
      <c r="F10761">
        <v>3.8974587349999998</v>
      </c>
    </row>
    <row r="10762" spans="1:6" x14ac:dyDescent="0.3">
      <c r="A10762">
        <v>6.157</v>
      </c>
      <c r="B10762">
        <v>2.3187215989999999</v>
      </c>
      <c r="C10762">
        <v>3.3187215989999999</v>
      </c>
      <c r="D10762">
        <v>6.2130484990000001</v>
      </c>
      <c r="E10762">
        <v>-2.0877610249999998</v>
      </c>
      <c r="F10762">
        <v>2.9122389750000002</v>
      </c>
    </row>
    <row r="10763" spans="1:6" x14ac:dyDescent="0.3">
      <c r="A10763">
        <v>6.157</v>
      </c>
      <c r="B10763">
        <v>2.2847428490000001</v>
      </c>
      <c r="C10763">
        <v>3.2847428490000001</v>
      </c>
      <c r="D10763">
        <v>6.2136258660000001</v>
      </c>
      <c r="E10763">
        <v>-1.2698258549999999</v>
      </c>
      <c r="F10763">
        <v>3.7301741449999999</v>
      </c>
    </row>
    <row r="10764" spans="1:6" x14ac:dyDescent="0.3">
      <c r="A10764">
        <v>6.157</v>
      </c>
      <c r="B10764">
        <v>2.2528544099999999</v>
      </c>
      <c r="C10764">
        <v>3.2528544099999999</v>
      </c>
      <c r="D10764">
        <v>6.2142032330000001</v>
      </c>
      <c r="E10764">
        <v>-4.87300472</v>
      </c>
      <c r="F10764">
        <v>0.12699527999999999</v>
      </c>
    </row>
    <row r="10765" spans="1:6" x14ac:dyDescent="0.3">
      <c r="A10765">
        <v>6.157</v>
      </c>
      <c r="B10765">
        <v>2.328290516</v>
      </c>
      <c r="C10765">
        <v>3.328290516</v>
      </c>
      <c r="D10765">
        <v>6.2147806000000001</v>
      </c>
      <c r="E10765">
        <v>-2.1183255000000001</v>
      </c>
      <c r="F10765">
        <v>2.8816744999999999</v>
      </c>
    </row>
    <row r="10766" spans="1:6" x14ac:dyDescent="0.3">
      <c r="A10766">
        <v>6.157</v>
      </c>
      <c r="B10766">
        <v>2.2922870560000002</v>
      </c>
      <c r="C10766">
        <v>3.2922870560000002</v>
      </c>
      <c r="D10766">
        <v>6.2153579680000002</v>
      </c>
      <c r="E10766">
        <v>-4.5585633650000004</v>
      </c>
      <c r="F10766">
        <v>0.44143663500000002</v>
      </c>
    </row>
    <row r="10767" spans="1:6" x14ac:dyDescent="0.3">
      <c r="A10767">
        <v>6.157</v>
      </c>
      <c r="B10767">
        <v>2.251995623</v>
      </c>
      <c r="C10767">
        <v>3.251995623</v>
      </c>
      <c r="D10767">
        <v>6.2159353350000002</v>
      </c>
      <c r="E10767">
        <v>-4.2843776599999996</v>
      </c>
      <c r="F10767">
        <v>0.71562234000000002</v>
      </c>
    </row>
    <row r="10768" spans="1:6" x14ac:dyDescent="0.3">
      <c r="A10768">
        <v>6.157</v>
      </c>
      <c r="B10768">
        <v>2.300308367</v>
      </c>
      <c r="C10768">
        <v>3.300308367</v>
      </c>
      <c r="D10768">
        <v>6.2165127020000002</v>
      </c>
      <c r="E10768">
        <v>-2.95206474</v>
      </c>
      <c r="F10768">
        <v>2.04793526</v>
      </c>
    </row>
    <row r="10769" spans="1:6" x14ac:dyDescent="0.3">
      <c r="A10769">
        <v>6.157</v>
      </c>
      <c r="B10769">
        <v>2.307873447</v>
      </c>
      <c r="C10769">
        <v>3.307873447</v>
      </c>
      <c r="D10769">
        <v>6.2170900690000002</v>
      </c>
      <c r="E10769">
        <v>-1.831914005</v>
      </c>
      <c r="F10769">
        <v>3.1680859950000002</v>
      </c>
    </row>
    <row r="10770" spans="1:6" x14ac:dyDescent="0.3">
      <c r="A10770">
        <v>6.157</v>
      </c>
      <c r="B10770">
        <v>2.2812182430000001</v>
      </c>
      <c r="C10770">
        <v>3.2812182430000001</v>
      </c>
      <c r="D10770">
        <v>6.2176674360000002</v>
      </c>
      <c r="E10770">
        <v>-1.775556095</v>
      </c>
      <c r="F10770">
        <v>3.2244439050000002</v>
      </c>
    </row>
    <row r="10771" spans="1:6" x14ac:dyDescent="0.3">
      <c r="A10771">
        <v>6.1669999999999998</v>
      </c>
      <c r="B10771">
        <v>2.2547777349999998</v>
      </c>
      <c r="C10771">
        <v>3.2547777349999998</v>
      </c>
      <c r="D10771">
        <v>6.2182448040000002</v>
      </c>
      <c r="E10771">
        <v>-1.8004549599999999</v>
      </c>
      <c r="F10771">
        <v>3.1995450399999998</v>
      </c>
    </row>
    <row r="10772" spans="1:6" x14ac:dyDescent="0.3">
      <c r="A10772">
        <v>6.1669999999999998</v>
      </c>
      <c r="B10772">
        <v>2.3493665849999998</v>
      </c>
      <c r="C10772">
        <v>3.3493665849999998</v>
      </c>
      <c r="D10772">
        <v>6.2188221710000002</v>
      </c>
      <c r="E10772">
        <v>-2.2001786550000002</v>
      </c>
      <c r="F10772">
        <v>2.7998213449999998</v>
      </c>
    </row>
    <row r="10773" spans="1:6" x14ac:dyDescent="0.3">
      <c r="A10773">
        <v>6.1669999999999998</v>
      </c>
      <c r="B10773">
        <v>2.3515135530000002</v>
      </c>
      <c r="C10773">
        <v>3.3515135530000002</v>
      </c>
      <c r="D10773">
        <v>6.2193995380000002</v>
      </c>
      <c r="E10773">
        <v>-2.5814145700000002</v>
      </c>
      <c r="F10773">
        <v>2.4185854299999998</v>
      </c>
    </row>
    <row r="10774" spans="1:6" x14ac:dyDescent="0.3">
      <c r="A10774">
        <v>6.1669999999999998</v>
      </c>
      <c r="B10774">
        <v>2.3176093500000001</v>
      </c>
      <c r="C10774">
        <v>3.3176093500000001</v>
      </c>
      <c r="D10774">
        <v>6.2199769050000002</v>
      </c>
      <c r="E10774">
        <v>-4.0377745300000001</v>
      </c>
      <c r="F10774">
        <v>0.96222547000000003</v>
      </c>
    </row>
    <row r="10775" spans="1:6" x14ac:dyDescent="0.3">
      <c r="A10775">
        <v>6.1669999999999998</v>
      </c>
      <c r="B10775">
        <v>2.3302436609999999</v>
      </c>
      <c r="C10775">
        <v>3.3302436609999999</v>
      </c>
      <c r="D10775">
        <v>6.2205542730000003</v>
      </c>
      <c r="E10775">
        <v>-1.6167699200000001</v>
      </c>
      <c r="F10775">
        <v>3.3832300800000001</v>
      </c>
    </row>
    <row r="10776" spans="1:6" x14ac:dyDescent="0.3">
      <c r="A10776">
        <v>6.1669999999999998</v>
      </c>
      <c r="B10776">
        <v>2.2690998009999999</v>
      </c>
      <c r="C10776">
        <v>3.2690998009999999</v>
      </c>
      <c r="D10776">
        <v>6.2211316400000003</v>
      </c>
      <c r="E10776">
        <v>-0.33142192500000001</v>
      </c>
      <c r="F10776">
        <v>4.6685780750000001</v>
      </c>
    </row>
    <row r="10777" spans="1:6" x14ac:dyDescent="0.3">
      <c r="A10777">
        <v>6.1669999999999998</v>
      </c>
      <c r="B10777">
        <v>2.2451312890000001</v>
      </c>
      <c r="C10777">
        <v>3.2451312890000001</v>
      </c>
      <c r="D10777">
        <v>6.2217090070000003</v>
      </c>
      <c r="E10777">
        <v>-5.5807586850000002</v>
      </c>
      <c r="F10777">
        <v>-0.58075868500000005</v>
      </c>
    </row>
    <row r="10778" spans="1:6" x14ac:dyDescent="0.3">
      <c r="A10778">
        <v>6.1669999999999998</v>
      </c>
      <c r="B10778">
        <v>2.2454026420000002</v>
      </c>
      <c r="C10778">
        <v>3.2454026420000002</v>
      </c>
      <c r="D10778">
        <v>6.2222863740000003</v>
      </c>
      <c r="E10778">
        <v>-2.0391560549999999</v>
      </c>
      <c r="F10778">
        <v>2.9608439450000001</v>
      </c>
    </row>
    <row r="10779" spans="1:6" x14ac:dyDescent="0.3">
      <c r="A10779">
        <v>6.1669999999999998</v>
      </c>
      <c r="B10779">
        <v>2.2129118590000001</v>
      </c>
      <c r="C10779">
        <v>3.2129118590000001</v>
      </c>
      <c r="D10779">
        <v>6.2228637410000003</v>
      </c>
      <c r="E10779">
        <v>-1.8793262150000001</v>
      </c>
      <c r="F10779">
        <v>3.1206737850000001</v>
      </c>
    </row>
    <row r="10780" spans="1:6" x14ac:dyDescent="0.3">
      <c r="A10780">
        <v>6.1669999999999998</v>
      </c>
      <c r="B10780">
        <v>2.2517153240000001</v>
      </c>
      <c r="C10780">
        <v>3.2517153240000001</v>
      </c>
      <c r="D10780">
        <v>6.2234411090000004</v>
      </c>
      <c r="E10780">
        <v>-3.6619060349999999</v>
      </c>
      <c r="F10780">
        <v>1.3380939650000001</v>
      </c>
    </row>
    <row r="10781" spans="1:6" x14ac:dyDescent="0.3">
      <c r="A10781">
        <v>6.1669999999999998</v>
      </c>
      <c r="B10781">
        <v>2.2297894130000002</v>
      </c>
      <c r="C10781">
        <v>3.2297894130000002</v>
      </c>
      <c r="D10781">
        <v>6.2240184760000004</v>
      </c>
      <c r="E10781">
        <v>-2.18959291</v>
      </c>
      <c r="F10781">
        <v>2.81040709</v>
      </c>
    </row>
    <row r="10782" spans="1:6" x14ac:dyDescent="0.3">
      <c r="A10782">
        <v>6.1669999999999998</v>
      </c>
      <c r="B10782">
        <v>2.2872327349999999</v>
      </c>
      <c r="C10782">
        <v>3.2872327349999999</v>
      </c>
      <c r="D10782">
        <v>6.2245958430000004</v>
      </c>
      <c r="E10782">
        <v>-4.4898305699999996</v>
      </c>
      <c r="F10782">
        <v>0.51016943000000003</v>
      </c>
    </row>
    <row r="10783" spans="1:6" x14ac:dyDescent="0.3">
      <c r="A10783">
        <v>6.1669999999999998</v>
      </c>
      <c r="B10783">
        <v>2.345609391</v>
      </c>
      <c r="C10783">
        <v>3.345609391</v>
      </c>
      <c r="D10783">
        <v>6.2251732100000003</v>
      </c>
      <c r="E10783">
        <v>-5.1067856799999998</v>
      </c>
      <c r="F10783">
        <v>-0.10678567999999999</v>
      </c>
    </row>
    <row r="10784" spans="1:6" x14ac:dyDescent="0.3">
      <c r="A10784">
        <v>6.1669999999999998</v>
      </c>
      <c r="B10784">
        <v>2.342299482</v>
      </c>
      <c r="C10784">
        <v>3.342299482</v>
      </c>
      <c r="D10784">
        <v>6.2257505770000003</v>
      </c>
      <c r="E10784">
        <v>-2.9109145199999999</v>
      </c>
      <c r="F10784">
        <v>2.0890854800000001</v>
      </c>
    </row>
    <row r="10785" spans="1:6" x14ac:dyDescent="0.3">
      <c r="A10785">
        <v>6.1669999999999998</v>
      </c>
      <c r="B10785">
        <v>2.3653555329999998</v>
      </c>
      <c r="C10785">
        <v>3.3653555329999998</v>
      </c>
      <c r="D10785">
        <v>6.2263279450000004</v>
      </c>
      <c r="E10785">
        <v>-3.5211603550000001</v>
      </c>
      <c r="F10785">
        <v>1.4788396450000001</v>
      </c>
    </row>
    <row r="10786" spans="1:6" x14ac:dyDescent="0.3">
      <c r="A10786">
        <v>6.1669999999999998</v>
      </c>
      <c r="B10786">
        <v>2.3034274340000001</v>
      </c>
      <c r="C10786">
        <v>3.3034274340000001</v>
      </c>
      <c r="D10786">
        <v>6.2269053120000004</v>
      </c>
      <c r="E10786">
        <v>-5.6805032400000002</v>
      </c>
      <c r="F10786">
        <v>-0.68050323999999995</v>
      </c>
    </row>
    <row r="10787" spans="1:6" x14ac:dyDescent="0.3">
      <c r="A10787">
        <v>6.1669999999999998</v>
      </c>
      <c r="B10787">
        <v>2.3467961879999999</v>
      </c>
      <c r="C10787">
        <v>3.3467961879999999</v>
      </c>
      <c r="D10787">
        <v>6.2274826790000004</v>
      </c>
      <c r="E10787">
        <v>-2.2283576100000002</v>
      </c>
      <c r="F10787">
        <v>2.7716423899999998</v>
      </c>
    </row>
    <row r="10788" spans="1:6" x14ac:dyDescent="0.3">
      <c r="A10788">
        <v>6.1769999999999996</v>
      </c>
      <c r="B10788">
        <v>2.319890504</v>
      </c>
      <c r="C10788">
        <v>3.319890504</v>
      </c>
      <c r="D10788">
        <v>6.2280600460000004</v>
      </c>
      <c r="E10788">
        <v>-2.3786453700000001</v>
      </c>
      <c r="F10788">
        <v>2.6213546299999999</v>
      </c>
    </row>
    <row r="10789" spans="1:6" x14ac:dyDescent="0.3">
      <c r="A10789">
        <v>6.1769999999999996</v>
      </c>
      <c r="B10789">
        <v>2.3024523530000001</v>
      </c>
      <c r="C10789">
        <v>3.3024523530000001</v>
      </c>
      <c r="D10789">
        <v>6.2286374130000004</v>
      </c>
      <c r="E10789">
        <v>-2.2119571599999999</v>
      </c>
      <c r="F10789">
        <v>2.7880428400000001</v>
      </c>
    </row>
    <row r="10790" spans="1:6" x14ac:dyDescent="0.3">
      <c r="A10790">
        <v>6.1769999999999996</v>
      </c>
      <c r="B10790">
        <v>2.2791756410000001</v>
      </c>
      <c r="C10790">
        <v>3.2791756410000001</v>
      </c>
      <c r="D10790">
        <v>6.2292147809999996</v>
      </c>
      <c r="E10790">
        <v>0.16252981</v>
      </c>
      <c r="F10790">
        <v>5.1625298099999997</v>
      </c>
    </row>
    <row r="10791" spans="1:6" x14ac:dyDescent="0.3">
      <c r="A10791">
        <v>6.1769999999999996</v>
      </c>
      <c r="B10791">
        <v>2.2243444640000001</v>
      </c>
      <c r="C10791">
        <v>3.2243444640000001</v>
      </c>
      <c r="D10791">
        <v>6.2297921479999996</v>
      </c>
      <c r="E10791">
        <v>-4.2320453149999997</v>
      </c>
      <c r="F10791">
        <v>0.76795468499999997</v>
      </c>
    </row>
    <row r="10792" spans="1:6" x14ac:dyDescent="0.3">
      <c r="A10792">
        <v>6.1769999999999996</v>
      </c>
      <c r="B10792">
        <v>2.2083674439999998</v>
      </c>
      <c r="C10792">
        <v>3.2083674439999998</v>
      </c>
      <c r="D10792">
        <v>6.2303695149999996</v>
      </c>
      <c r="E10792">
        <v>-3.0552384799999999</v>
      </c>
      <c r="F10792">
        <v>1.9447615199999999</v>
      </c>
    </row>
    <row r="10793" spans="1:6" x14ac:dyDescent="0.3">
      <c r="A10793">
        <v>6.1769999999999996</v>
      </c>
      <c r="B10793">
        <v>2.1909650749999998</v>
      </c>
      <c r="C10793">
        <v>3.1909650749999998</v>
      </c>
      <c r="D10793">
        <v>6.2309468819999996</v>
      </c>
      <c r="E10793">
        <v>-4.5684036350000001</v>
      </c>
      <c r="F10793">
        <v>0.43159636499999998</v>
      </c>
    </row>
    <row r="10794" spans="1:6" x14ac:dyDescent="0.3">
      <c r="A10794">
        <v>6.1769999999999996</v>
      </c>
      <c r="B10794">
        <v>2.2117310269999999</v>
      </c>
      <c r="C10794">
        <v>3.2117310269999999</v>
      </c>
      <c r="D10794">
        <v>6.2315242489999996</v>
      </c>
      <c r="E10794">
        <v>0.32191236499999998</v>
      </c>
      <c r="F10794">
        <v>5.3219123650000002</v>
      </c>
    </row>
    <row r="10795" spans="1:6" x14ac:dyDescent="0.3">
      <c r="A10795">
        <v>6.1769999999999996</v>
      </c>
      <c r="B10795">
        <v>2.1590736549999998</v>
      </c>
      <c r="C10795">
        <v>3.1590736549999998</v>
      </c>
      <c r="D10795">
        <v>6.2321016169999996</v>
      </c>
      <c r="E10795">
        <v>-2.26563136</v>
      </c>
      <c r="F10795">
        <v>2.73436864</v>
      </c>
    </row>
    <row r="10796" spans="1:6" x14ac:dyDescent="0.3">
      <c r="A10796">
        <v>6.1769999999999996</v>
      </c>
      <c r="B10796">
        <v>2.1591094380000002</v>
      </c>
      <c r="C10796">
        <v>3.1591094380000002</v>
      </c>
      <c r="D10796">
        <v>6.2326789839999996</v>
      </c>
      <c r="E10796">
        <v>-3.3189875350000002</v>
      </c>
      <c r="F10796">
        <v>1.681012465</v>
      </c>
    </row>
    <row r="10797" spans="1:6" x14ac:dyDescent="0.3">
      <c r="A10797">
        <v>6.1769999999999996</v>
      </c>
      <c r="B10797">
        <v>2.222200478</v>
      </c>
      <c r="C10797">
        <v>3.222200478</v>
      </c>
      <c r="D10797">
        <v>6.2332563509999996</v>
      </c>
      <c r="E10797">
        <v>-0.86309469500000002</v>
      </c>
      <c r="F10797">
        <v>4.136905305</v>
      </c>
    </row>
    <row r="10798" spans="1:6" x14ac:dyDescent="0.3">
      <c r="A10798">
        <v>6.1769999999999996</v>
      </c>
      <c r="B10798">
        <v>2.1954617810000001</v>
      </c>
      <c r="C10798">
        <v>3.1954617810000001</v>
      </c>
      <c r="D10798">
        <v>6.2338337179999996</v>
      </c>
      <c r="E10798">
        <v>-2.4357487550000001</v>
      </c>
      <c r="F10798">
        <v>2.5642512449999999</v>
      </c>
    </row>
    <row r="10799" spans="1:6" x14ac:dyDescent="0.3">
      <c r="A10799">
        <v>6.1769999999999996</v>
      </c>
      <c r="B10799">
        <v>2.1880338680000002</v>
      </c>
      <c r="C10799">
        <v>3.1880338680000002</v>
      </c>
      <c r="D10799">
        <v>6.2344110849999996</v>
      </c>
      <c r="E10799">
        <v>-4.1127693150000004</v>
      </c>
      <c r="F10799">
        <v>0.88723068500000002</v>
      </c>
    </row>
    <row r="10800" spans="1:6" x14ac:dyDescent="0.3">
      <c r="A10800">
        <v>6.1769999999999996</v>
      </c>
      <c r="B10800">
        <v>2.256537056</v>
      </c>
      <c r="C10800">
        <v>3.256537056</v>
      </c>
      <c r="D10800">
        <v>6.2349884529999997</v>
      </c>
      <c r="E10800">
        <v>-2.721712965</v>
      </c>
      <c r="F10800">
        <v>2.278287035</v>
      </c>
    </row>
    <row r="10801" spans="1:6" x14ac:dyDescent="0.3">
      <c r="A10801">
        <v>6.1769999999999996</v>
      </c>
      <c r="B10801">
        <v>2.2356190279999999</v>
      </c>
      <c r="C10801">
        <v>3.2356190279999999</v>
      </c>
      <c r="D10801">
        <v>6.2355658199999997</v>
      </c>
      <c r="E10801">
        <v>-2.0448216650000002</v>
      </c>
      <c r="F10801">
        <v>2.9551783349999998</v>
      </c>
    </row>
    <row r="10802" spans="1:6" x14ac:dyDescent="0.3">
      <c r="A10802">
        <v>6.1769999999999996</v>
      </c>
      <c r="B10802">
        <v>2.2464194700000002</v>
      </c>
      <c r="C10802">
        <v>3.2464194700000002</v>
      </c>
      <c r="D10802">
        <v>6.2361431869999997</v>
      </c>
      <c r="E10802">
        <v>-4.8314072149999996</v>
      </c>
      <c r="F10802">
        <v>0.168592785</v>
      </c>
    </row>
    <row r="10803" spans="1:6" x14ac:dyDescent="0.3">
      <c r="A10803">
        <v>6.1769999999999996</v>
      </c>
      <c r="B10803">
        <v>2.2577327980000002</v>
      </c>
      <c r="C10803">
        <v>3.2577327980000002</v>
      </c>
      <c r="D10803">
        <v>6.2367205539999997</v>
      </c>
      <c r="E10803">
        <v>-3.8815229699999998</v>
      </c>
      <c r="F10803">
        <v>1.11847703</v>
      </c>
    </row>
    <row r="10804" spans="1:6" x14ac:dyDescent="0.3">
      <c r="A10804">
        <v>6.1769999999999996</v>
      </c>
      <c r="B10804">
        <v>2.286087685</v>
      </c>
      <c r="C10804">
        <v>3.286087685</v>
      </c>
      <c r="D10804">
        <v>6.2372979209999997</v>
      </c>
      <c r="E10804">
        <v>-1.6313812299999999</v>
      </c>
      <c r="F10804">
        <v>3.3686187699999999</v>
      </c>
    </row>
    <row r="10805" spans="1:6" x14ac:dyDescent="0.3">
      <c r="A10805">
        <v>6.1769999999999996</v>
      </c>
      <c r="B10805">
        <v>2.2558750750000001</v>
      </c>
      <c r="C10805">
        <v>3.2558750750000001</v>
      </c>
      <c r="D10805">
        <v>6.2378752889999998</v>
      </c>
      <c r="E10805">
        <v>-0.94524604000000001</v>
      </c>
      <c r="F10805">
        <v>4.0547539600000002</v>
      </c>
    </row>
    <row r="10806" spans="1:6" x14ac:dyDescent="0.3">
      <c r="A10806">
        <v>6.1769999999999996</v>
      </c>
      <c r="B10806">
        <v>2.2000509250000002</v>
      </c>
      <c r="C10806">
        <v>3.2000509250000002</v>
      </c>
      <c r="D10806">
        <v>6.2384526559999998</v>
      </c>
      <c r="E10806">
        <v>-1.3422860249999999</v>
      </c>
      <c r="F10806">
        <v>3.6577139750000001</v>
      </c>
    </row>
    <row r="10807" spans="1:6" x14ac:dyDescent="0.3">
      <c r="A10807">
        <v>6.1870000000000003</v>
      </c>
      <c r="B10807">
        <v>2.1966783959999998</v>
      </c>
      <c r="C10807">
        <v>3.1966783959999998</v>
      </c>
      <c r="D10807">
        <v>6.2390300229999998</v>
      </c>
      <c r="E10807">
        <v>-2.2899338450000002</v>
      </c>
      <c r="F10807">
        <v>2.7100661549999998</v>
      </c>
    </row>
    <row r="10808" spans="1:6" x14ac:dyDescent="0.3">
      <c r="A10808">
        <v>6.1870000000000003</v>
      </c>
      <c r="B10808">
        <v>2.2154464740000002</v>
      </c>
      <c r="C10808">
        <v>3.2154464740000002</v>
      </c>
      <c r="D10808">
        <v>6.2396073899999998</v>
      </c>
      <c r="E10808">
        <v>-4.0608842550000004</v>
      </c>
      <c r="F10808">
        <v>0.93911574499999995</v>
      </c>
    </row>
    <row r="10809" spans="1:6" x14ac:dyDescent="0.3">
      <c r="A10809">
        <v>6.1870000000000003</v>
      </c>
      <c r="B10809">
        <v>2.16344512</v>
      </c>
      <c r="C10809">
        <v>3.16344512</v>
      </c>
      <c r="D10809">
        <v>6.2401847579999998</v>
      </c>
      <c r="E10809">
        <v>-2.4364942300000001</v>
      </c>
      <c r="F10809">
        <v>2.5635057699999999</v>
      </c>
    </row>
    <row r="10810" spans="1:6" x14ac:dyDescent="0.3">
      <c r="A10810">
        <v>6.1870000000000003</v>
      </c>
      <c r="B10810">
        <v>2.1228405879999999</v>
      </c>
      <c r="C10810">
        <v>3.1228405879999999</v>
      </c>
      <c r="D10810">
        <v>6.2407621249999998</v>
      </c>
      <c r="E10810">
        <v>-2.2820318099999999</v>
      </c>
      <c r="F10810">
        <v>2.7179681900000001</v>
      </c>
    </row>
    <row r="10811" spans="1:6" x14ac:dyDescent="0.3">
      <c r="A10811">
        <v>6.1870000000000003</v>
      </c>
      <c r="B10811">
        <v>2.042251759</v>
      </c>
      <c r="C10811">
        <v>3.042251759</v>
      </c>
      <c r="D10811">
        <v>6.2413394919999998</v>
      </c>
      <c r="E10811">
        <v>0.96958104499999997</v>
      </c>
      <c r="F10811">
        <v>5.969581045</v>
      </c>
    </row>
    <row r="10812" spans="1:6" x14ac:dyDescent="0.3">
      <c r="A10812">
        <v>6.1870000000000003</v>
      </c>
      <c r="B10812">
        <v>1.960702757</v>
      </c>
      <c r="C10812">
        <v>2.960702757</v>
      </c>
      <c r="D10812">
        <v>6.2419168589999998</v>
      </c>
      <c r="E10812">
        <v>-3.7866985500000001</v>
      </c>
      <c r="F10812">
        <v>1.2133014499999999</v>
      </c>
    </row>
    <row r="10813" spans="1:6" x14ac:dyDescent="0.3">
      <c r="A10813">
        <v>6.1870000000000003</v>
      </c>
      <c r="B10813">
        <v>1.910001512</v>
      </c>
      <c r="C10813">
        <v>2.910001512</v>
      </c>
      <c r="D10813">
        <v>6.2424942259999998</v>
      </c>
      <c r="E10813">
        <v>-2.8642477849999999</v>
      </c>
      <c r="F10813">
        <v>2.1357522150000001</v>
      </c>
    </row>
    <row r="10814" spans="1:6" x14ac:dyDescent="0.3">
      <c r="A10814">
        <v>6.1870000000000003</v>
      </c>
      <c r="B10814">
        <v>1.999383964</v>
      </c>
      <c r="C10814">
        <v>2.9993839639999997</v>
      </c>
      <c r="D10814">
        <v>6.2430715939999999</v>
      </c>
      <c r="E10814">
        <v>-1.10119941</v>
      </c>
      <c r="F10814">
        <v>3.89880059</v>
      </c>
    </row>
    <row r="10815" spans="1:6" x14ac:dyDescent="0.3">
      <c r="A10815">
        <v>6.1870000000000003</v>
      </c>
      <c r="B10815">
        <v>1.9878410289999999</v>
      </c>
      <c r="C10815">
        <v>2.9878410290000001</v>
      </c>
      <c r="D10815">
        <v>6.2436489609999999</v>
      </c>
      <c r="E10815">
        <v>-3.9184985299999999</v>
      </c>
      <c r="F10815">
        <v>1.0815014700000001</v>
      </c>
    </row>
    <row r="10816" spans="1:6" x14ac:dyDescent="0.3">
      <c r="A10816">
        <v>6.1870000000000003</v>
      </c>
      <c r="B10816">
        <v>1.9660940330000001</v>
      </c>
      <c r="C10816">
        <v>2.9660940330000001</v>
      </c>
      <c r="D10816">
        <v>6.2442263279999999</v>
      </c>
      <c r="E10816">
        <v>-6.5731350050000001</v>
      </c>
      <c r="F10816">
        <v>-1.5731350049999999</v>
      </c>
    </row>
    <row r="10817" spans="1:6" x14ac:dyDescent="0.3">
      <c r="A10817">
        <v>6.1870000000000003</v>
      </c>
      <c r="B10817">
        <v>2.0489282329999998</v>
      </c>
      <c r="C10817">
        <v>3.0489282329999998</v>
      </c>
      <c r="D10817">
        <v>6.2448036949999999</v>
      </c>
      <c r="E10817">
        <v>-1.8687404700000001</v>
      </c>
      <c r="F10817">
        <v>3.1312595299999999</v>
      </c>
    </row>
    <row r="10818" spans="1:6" x14ac:dyDescent="0.3">
      <c r="A10818">
        <v>6.1870000000000003</v>
      </c>
      <c r="B10818">
        <v>2.010497505</v>
      </c>
      <c r="C10818">
        <v>3.010497505</v>
      </c>
      <c r="D10818">
        <v>6.2453810619999999</v>
      </c>
      <c r="E10818">
        <v>-2.573810725</v>
      </c>
      <c r="F10818">
        <v>2.426189275</v>
      </c>
    </row>
    <row r="10819" spans="1:6" x14ac:dyDescent="0.3">
      <c r="A10819">
        <v>6.1870000000000003</v>
      </c>
      <c r="B10819">
        <v>2.0136702469999999</v>
      </c>
      <c r="C10819">
        <v>3.0136702469999999</v>
      </c>
      <c r="D10819">
        <v>6.24595843</v>
      </c>
      <c r="E10819">
        <v>-3.1646742099999998</v>
      </c>
      <c r="F10819">
        <v>1.83532579</v>
      </c>
    </row>
    <row r="10820" spans="1:6" x14ac:dyDescent="0.3">
      <c r="A10820">
        <v>6.1870000000000003</v>
      </c>
      <c r="B10820">
        <v>2.0078704520000001</v>
      </c>
      <c r="C10820">
        <v>3.0078704520000001</v>
      </c>
      <c r="D10820">
        <v>6.2465357969999999</v>
      </c>
      <c r="E10820">
        <v>-3.0975814599999998</v>
      </c>
      <c r="F10820">
        <v>1.90241854</v>
      </c>
    </row>
    <row r="10821" spans="1:6" x14ac:dyDescent="0.3">
      <c r="A10821">
        <v>6.1870000000000003</v>
      </c>
      <c r="B10821">
        <v>2.0858143359999999</v>
      </c>
      <c r="C10821">
        <v>3.0858143359999999</v>
      </c>
      <c r="D10821">
        <v>6.2471131639999999</v>
      </c>
      <c r="E10821">
        <v>2.9289875350000001</v>
      </c>
      <c r="F10821">
        <v>7.9289875350000001</v>
      </c>
    </row>
    <row r="10822" spans="1:6" x14ac:dyDescent="0.3">
      <c r="A10822">
        <v>6.1870000000000003</v>
      </c>
      <c r="B10822">
        <v>1.9521357589999999</v>
      </c>
      <c r="C10822">
        <v>2.9521357589999999</v>
      </c>
      <c r="D10822">
        <v>6.2476905309999999</v>
      </c>
      <c r="E10822">
        <v>-2.092830255</v>
      </c>
      <c r="F10822">
        <v>2.907169745</v>
      </c>
    </row>
    <row r="10823" spans="1:6" x14ac:dyDescent="0.3">
      <c r="A10823">
        <v>6.1870000000000003</v>
      </c>
      <c r="B10823">
        <v>2.0098414870000001</v>
      </c>
      <c r="C10823">
        <v>3.0098414870000001</v>
      </c>
      <c r="D10823">
        <v>6.2482678979999999</v>
      </c>
      <c r="E10823">
        <v>-4.27662472</v>
      </c>
      <c r="F10823">
        <v>0.72337527999999995</v>
      </c>
    </row>
    <row r="10824" spans="1:6" x14ac:dyDescent="0.3">
      <c r="A10824">
        <v>6.1970000000000001</v>
      </c>
      <c r="B10824">
        <v>2.0380055330000002</v>
      </c>
      <c r="C10824">
        <v>3.0380055330000002</v>
      </c>
      <c r="D10824">
        <v>6.248845266</v>
      </c>
      <c r="E10824">
        <v>-3.4060590149999999</v>
      </c>
      <c r="F10824">
        <v>1.5939409849999999</v>
      </c>
    </row>
    <row r="10825" spans="1:6" x14ac:dyDescent="0.3">
      <c r="A10825">
        <v>6.1970000000000001</v>
      </c>
      <c r="B10825">
        <v>2.0527063000000001</v>
      </c>
      <c r="C10825">
        <v>3.0527063000000001</v>
      </c>
      <c r="D10825">
        <v>6.249422633</v>
      </c>
      <c r="E10825">
        <v>-4.6739628949999998</v>
      </c>
      <c r="F10825">
        <v>0.32603710499999999</v>
      </c>
    </row>
    <row r="10826" spans="1:6" x14ac:dyDescent="0.3">
      <c r="A10826">
        <v>6.1970000000000001</v>
      </c>
      <c r="B10826">
        <v>2.1492482939999999</v>
      </c>
      <c r="C10826">
        <v>3.1492482939999999</v>
      </c>
      <c r="D10826">
        <v>6.25</v>
      </c>
      <c r="E10826">
        <v>-1.529847535</v>
      </c>
      <c r="F10826">
        <v>3.470152465</v>
      </c>
    </row>
    <row r="10827" spans="1:6" x14ac:dyDescent="0.3">
      <c r="A10827">
        <v>6.1970000000000001</v>
      </c>
      <c r="B10827">
        <v>2.1166680549999999</v>
      </c>
      <c r="C10827">
        <v>3.1166680549999999</v>
      </c>
      <c r="D10827">
        <v>6.250577367</v>
      </c>
      <c r="E10827">
        <v>-5.56719104</v>
      </c>
      <c r="F10827">
        <v>-0.56719103999999998</v>
      </c>
    </row>
    <row r="10828" spans="1:6" x14ac:dyDescent="0.3">
      <c r="A10828">
        <v>6.1970000000000001</v>
      </c>
      <c r="B10828">
        <v>2.2087163259999998</v>
      </c>
      <c r="C10828">
        <v>3.2087163259999998</v>
      </c>
      <c r="D10828">
        <v>6.251154734</v>
      </c>
      <c r="E10828">
        <v>-3.663695175</v>
      </c>
      <c r="F10828">
        <v>1.336304825</v>
      </c>
    </row>
    <row r="10829" spans="1:6" x14ac:dyDescent="0.3">
      <c r="A10829">
        <v>6.1970000000000001</v>
      </c>
      <c r="B10829">
        <v>2.317743536</v>
      </c>
      <c r="C10829">
        <v>3.317743536</v>
      </c>
      <c r="D10829">
        <v>6.2517321020000001</v>
      </c>
      <c r="E10829">
        <v>6.0847020000000002E-2</v>
      </c>
      <c r="F10829">
        <v>5.0608470199999998</v>
      </c>
    </row>
    <row r="10830" spans="1:6" x14ac:dyDescent="0.3">
      <c r="A10830">
        <v>6.1970000000000001</v>
      </c>
      <c r="B10830">
        <v>2.2188577679999999</v>
      </c>
      <c r="C10830">
        <v>3.2188577679999999</v>
      </c>
      <c r="D10830">
        <v>6.2523094690000001</v>
      </c>
      <c r="E10830">
        <v>-4.7582015699999998</v>
      </c>
      <c r="F10830">
        <v>0.24179843000000001</v>
      </c>
    </row>
    <row r="10831" spans="1:6" x14ac:dyDescent="0.3">
      <c r="A10831">
        <v>6.1970000000000001</v>
      </c>
      <c r="B10831">
        <v>2.2895765080000001</v>
      </c>
      <c r="C10831">
        <v>3.2895765080000001</v>
      </c>
      <c r="D10831">
        <v>6.2528868360000001</v>
      </c>
      <c r="E10831">
        <v>0.68257316999999995</v>
      </c>
      <c r="F10831">
        <v>5.6825731700000004</v>
      </c>
    </row>
    <row r="10832" spans="1:6" x14ac:dyDescent="0.3">
      <c r="A10832">
        <v>6.1970000000000001</v>
      </c>
      <c r="B10832">
        <v>2.2184611749999998</v>
      </c>
      <c r="C10832">
        <v>3.2184611749999998</v>
      </c>
      <c r="D10832">
        <v>6.2534642030000001</v>
      </c>
      <c r="E10832">
        <v>-1.5709977550000001</v>
      </c>
      <c r="F10832">
        <v>3.4290022449999999</v>
      </c>
    </row>
    <row r="10833" spans="1:6" x14ac:dyDescent="0.3">
      <c r="A10833">
        <v>6.1970000000000001</v>
      </c>
      <c r="B10833">
        <v>2.1601262659999998</v>
      </c>
      <c r="C10833">
        <v>3.1601262659999998</v>
      </c>
      <c r="D10833">
        <v>6.25404157</v>
      </c>
      <c r="E10833">
        <v>-5.2722811299999996</v>
      </c>
      <c r="F10833">
        <v>-0.27228112999999998</v>
      </c>
    </row>
    <row r="10834" spans="1:6" x14ac:dyDescent="0.3">
      <c r="A10834">
        <v>6.1970000000000001</v>
      </c>
      <c r="B10834">
        <v>2.225098885</v>
      </c>
      <c r="C10834">
        <v>3.225098885</v>
      </c>
      <c r="D10834">
        <v>6.2546189380000001</v>
      </c>
      <c r="E10834">
        <v>-1.75811198</v>
      </c>
      <c r="F10834">
        <v>3.2418880200000002</v>
      </c>
    </row>
    <row r="10835" spans="1:6" x14ac:dyDescent="0.3">
      <c r="A10835">
        <v>6.1970000000000001</v>
      </c>
      <c r="B10835">
        <v>2.1915256730000001</v>
      </c>
      <c r="C10835">
        <v>3.1915256730000001</v>
      </c>
      <c r="D10835">
        <v>6.2551963050000001</v>
      </c>
      <c r="E10835">
        <v>-6.6175653150000002</v>
      </c>
      <c r="F10835">
        <v>-1.617565315</v>
      </c>
    </row>
    <row r="10836" spans="1:6" x14ac:dyDescent="0.3">
      <c r="A10836">
        <v>6.1970000000000001</v>
      </c>
      <c r="B10836">
        <v>2.22590698</v>
      </c>
      <c r="C10836">
        <v>3.22590698</v>
      </c>
      <c r="D10836">
        <v>6.2557736720000001</v>
      </c>
      <c r="E10836">
        <v>-3.5120655599999999</v>
      </c>
      <c r="F10836">
        <v>1.4879344400000001</v>
      </c>
    </row>
    <row r="10837" spans="1:6" x14ac:dyDescent="0.3">
      <c r="A10837">
        <v>6.1970000000000001</v>
      </c>
      <c r="B10837">
        <v>2.2536058489999999</v>
      </c>
      <c r="C10837">
        <v>3.2536058489999999</v>
      </c>
      <c r="D10837">
        <v>6.2563510390000001</v>
      </c>
      <c r="E10837">
        <v>-3.5736417949999999</v>
      </c>
      <c r="F10837">
        <v>1.4263582050000001</v>
      </c>
    </row>
    <row r="10838" spans="1:6" x14ac:dyDescent="0.3">
      <c r="A10838">
        <v>6.1970000000000001</v>
      </c>
      <c r="B10838">
        <v>2.3185009380000001</v>
      </c>
      <c r="C10838">
        <v>3.3185009380000001</v>
      </c>
      <c r="D10838">
        <v>6.2569284060000001</v>
      </c>
      <c r="E10838">
        <v>-3.25055293</v>
      </c>
      <c r="F10838">
        <v>1.74944707</v>
      </c>
    </row>
    <row r="10839" spans="1:6" x14ac:dyDescent="0.3">
      <c r="A10839">
        <v>6.1970000000000001</v>
      </c>
      <c r="B10839">
        <v>2.3121256360000002</v>
      </c>
      <c r="C10839">
        <v>3.3121256360000002</v>
      </c>
      <c r="D10839">
        <v>6.2575057740000002</v>
      </c>
      <c r="E10839">
        <v>-3.3757927300000001</v>
      </c>
      <c r="F10839">
        <v>1.6242072700000001</v>
      </c>
    </row>
    <row r="10840" spans="1:6" x14ac:dyDescent="0.3">
      <c r="A10840">
        <v>6.2069999999999999</v>
      </c>
      <c r="B10840">
        <v>2.3591621269999998</v>
      </c>
      <c r="C10840">
        <v>3.3591621269999998</v>
      </c>
      <c r="D10840">
        <v>6.2580831410000002</v>
      </c>
      <c r="E10840">
        <v>-2.5790290499999999</v>
      </c>
      <c r="F10840">
        <v>2.4209709500000001</v>
      </c>
    </row>
    <row r="10841" spans="1:6" x14ac:dyDescent="0.3">
      <c r="A10841">
        <v>6.2069999999999999</v>
      </c>
      <c r="B10841">
        <v>2.3492085450000002</v>
      </c>
      <c r="C10841">
        <v>3.3492085450000002</v>
      </c>
      <c r="D10841">
        <v>6.2586605080000002</v>
      </c>
      <c r="E10841">
        <v>-5.0308963249999996</v>
      </c>
      <c r="F10841">
        <v>-3.0896324999999999E-2</v>
      </c>
    </row>
    <row r="10842" spans="1:6" x14ac:dyDescent="0.3">
      <c r="A10842">
        <v>6.2069999999999999</v>
      </c>
      <c r="B10842">
        <v>2.4135847840000002</v>
      </c>
      <c r="C10842">
        <v>3.4135847840000002</v>
      </c>
      <c r="D10842">
        <v>6.2592378750000002</v>
      </c>
      <c r="E10842">
        <v>-3.9253569000000001</v>
      </c>
      <c r="F10842">
        <v>1.0746431000000001</v>
      </c>
    </row>
    <row r="10843" spans="1:6" x14ac:dyDescent="0.3">
      <c r="A10843">
        <v>6.2069999999999999</v>
      </c>
      <c r="B10843">
        <v>2.4237232440000001</v>
      </c>
      <c r="C10843">
        <v>3.4237232440000001</v>
      </c>
      <c r="D10843">
        <v>6.2598152420000002</v>
      </c>
      <c r="E10843">
        <v>-3.5301060550000001</v>
      </c>
      <c r="F10843">
        <v>1.4698939449999999</v>
      </c>
    </row>
    <row r="10844" spans="1:6" x14ac:dyDescent="0.3">
      <c r="A10844">
        <v>6.2069999999999999</v>
      </c>
      <c r="B10844">
        <v>2.5325625939999998</v>
      </c>
      <c r="C10844">
        <v>3.5325625939999998</v>
      </c>
      <c r="D10844">
        <v>6.2603926100000002</v>
      </c>
      <c r="E10844">
        <v>-2.3109562399999999</v>
      </c>
      <c r="F10844">
        <v>2.6890437600000001</v>
      </c>
    </row>
    <row r="10845" spans="1:6" x14ac:dyDescent="0.3">
      <c r="A10845">
        <v>6.2069999999999999</v>
      </c>
      <c r="B10845">
        <v>2.5424475919999998</v>
      </c>
      <c r="C10845">
        <v>3.5424475919999998</v>
      </c>
      <c r="D10845">
        <v>6.2609699770000002</v>
      </c>
      <c r="E10845">
        <v>-2.2638422199999999</v>
      </c>
      <c r="F10845">
        <v>2.7361577800000001</v>
      </c>
    </row>
    <row r="10846" spans="1:6" x14ac:dyDescent="0.3">
      <c r="A10846">
        <v>6.2069999999999999</v>
      </c>
      <c r="B10846">
        <v>2.5259517210000002</v>
      </c>
      <c r="C10846">
        <v>3.5259517210000002</v>
      </c>
      <c r="D10846">
        <v>6.2615473440000002</v>
      </c>
      <c r="E10846">
        <v>-0.164435525</v>
      </c>
      <c r="F10846">
        <v>4.835564475</v>
      </c>
    </row>
    <row r="10847" spans="1:6" x14ac:dyDescent="0.3">
      <c r="A10847">
        <v>6.2069999999999999</v>
      </c>
      <c r="B10847">
        <v>2.4198259000000002</v>
      </c>
      <c r="C10847">
        <v>3.4198259000000002</v>
      </c>
      <c r="D10847">
        <v>6.2621247110000002</v>
      </c>
      <c r="E10847">
        <v>-2.2000295599999999</v>
      </c>
      <c r="F10847">
        <v>2.7999704400000001</v>
      </c>
    </row>
    <row r="10848" spans="1:6" x14ac:dyDescent="0.3">
      <c r="A10848">
        <v>6.2069999999999999</v>
      </c>
      <c r="B10848">
        <v>2.4204401720000002</v>
      </c>
      <c r="C10848">
        <v>3.4204401720000002</v>
      </c>
      <c r="D10848">
        <v>6.2627020790000003</v>
      </c>
      <c r="E10848">
        <v>-2.8071443999999999</v>
      </c>
      <c r="F10848">
        <v>2.1928556000000001</v>
      </c>
    </row>
    <row r="10849" spans="1:6" x14ac:dyDescent="0.3">
      <c r="A10849">
        <v>6.2069999999999999</v>
      </c>
      <c r="B10849">
        <v>2.4629471559999998</v>
      </c>
      <c r="C10849">
        <v>3.4629471559999998</v>
      </c>
      <c r="D10849">
        <v>6.2632794460000003</v>
      </c>
      <c r="E10849">
        <v>-0.68760988000000001</v>
      </c>
      <c r="F10849">
        <v>4.3123901199999999</v>
      </c>
    </row>
    <row r="10850" spans="1:6" x14ac:dyDescent="0.3">
      <c r="A10850">
        <v>6.2069999999999999</v>
      </c>
      <c r="B10850">
        <v>2.3953892300000001</v>
      </c>
      <c r="C10850">
        <v>3.3953892300000001</v>
      </c>
      <c r="D10850">
        <v>6.2638568130000003</v>
      </c>
      <c r="E10850">
        <v>-3.7676143899999999</v>
      </c>
      <c r="F10850">
        <v>1.2323856099999999</v>
      </c>
    </row>
    <row r="10851" spans="1:6" x14ac:dyDescent="0.3">
      <c r="A10851">
        <v>6.2069999999999999</v>
      </c>
      <c r="B10851">
        <v>2.4665164910000001</v>
      </c>
      <c r="C10851">
        <v>3.4665164910000001</v>
      </c>
      <c r="D10851">
        <v>6.2644341800000003</v>
      </c>
      <c r="E10851">
        <v>-1.5047995750000001</v>
      </c>
      <c r="F10851">
        <v>3.4952004250000002</v>
      </c>
    </row>
    <row r="10852" spans="1:6" x14ac:dyDescent="0.3">
      <c r="A10852">
        <v>6.2069999999999999</v>
      </c>
      <c r="B10852">
        <v>2.4973403909999998</v>
      </c>
      <c r="C10852">
        <v>3.4973403909999998</v>
      </c>
      <c r="D10852">
        <v>6.2650115470000003</v>
      </c>
      <c r="E10852">
        <v>-4.2657407850000002</v>
      </c>
      <c r="F10852">
        <v>0.73425921500000002</v>
      </c>
    </row>
    <row r="10853" spans="1:6" x14ac:dyDescent="0.3">
      <c r="A10853">
        <v>6.2069999999999999</v>
      </c>
      <c r="B10853">
        <v>2.6077601480000001</v>
      </c>
      <c r="C10853">
        <v>3.6077601480000001</v>
      </c>
      <c r="D10853">
        <v>6.2655889150000004</v>
      </c>
      <c r="E10853">
        <v>-2.4637786149999998</v>
      </c>
      <c r="F10853">
        <v>2.5362213850000002</v>
      </c>
    </row>
    <row r="10854" spans="1:6" x14ac:dyDescent="0.3">
      <c r="A10854">
        <v>6.2069999999999999</v>
      </c>
      <c r="B10854">
        <v>2.6127578119999999</v>
      </c>
      <c r="C10854">
        <v>3.6127578119999999</v>
      </c>
      <c r="D10854">
        <v>6.2661662820000004</v>
      </c>
      <c r="E10854">
        <v>-3.1420117699999999</v>
      </c>
      <c r="F10854">
        <v>1.8579882299999999</v>
      </c>
    </row>
    <row r="10855" spans="1:6" x14ac:dyDescent="0.3">
      <c r="A10855">
        <v>6.2069999999999999</v>
      </c>
      <c r="B10855">
        <v>2.6768090240000002</v>
      </c>
      <c r="C10855">
        <v>3.6768090240000002</v>
      </c>
      <c r="D10855">
        <v>6.2667436490000004</v>
      </c>
      <c r="E10855">
        <v>-3.7364535349999999</v>
      </c>
      <c r="F10855">
        <v>1.2635464649999999</v>
      </c>
    </row>
    <row r="10856" spans="1:6" x14ac:dyDescent="0.3">
      <c r="A10856">
        <v>6.2069999999999999</v>
      </c>
      <c r="B10856">
        <v>2.7505365020000001</v>
      </c>
      <c r="C10856">
        <v>3.7505365020000001</v>
      </c>
      <c r="D10856">
        <v>6.2673210160000004</v>
      </c>
      <c r="E10856">
        <v>-1.5109124700000001</v>
      </c>
      <c r="F10856">
        <v>3.4890875299999999</v>
      </c>
    </row>
    <row r="10857" spans="1:6" x14ac:dyDescent="0.3">
      <c r="A10857">
        <v>6.2169999999999996</v>
      </c>
      <c r="B10857">
        <v>2.7922443370000001</v>
      </c>
      <c r="C10857">
        <v>3.7922443370000001</v>
      </c>
      <c r="D10857">
        <v>6.2678983830000004</v>
      </c>
      <c r="E10857">
        <v>-1.351529915</v>
      </c>
      <c r="F10857">
        <v>3.648470085</v>
      </c>
    </row>
    <row r="10858" spans="1:6" x14ac:dyDescent="0.3">
      <c r="A10858">
        <v>6.2169999999999996</v>
      </c>
      <c r="B10858">
        <v>2.77242663</v>
      </c>
      <c r="C10858">
        <v>3.77242663</v>
      </c>
      <c r="D10858">
        <v>6.2684757510000004</v>
      </c>
      <c r="E10858">
        <v>-6.6609519600000002</v>
      </c>
      <c r="F10858">
        <v>-1.66095196</v>
      </c>
    </row>
    <row r="10859" spans="1:6" x14ac:dyDescent="0.3">
      <c r="A10859">
        <v>6.2169999999999996</v>
      </c>
      <c r="B10859">
        <v>2.9037465240000002</v>
      </c>
      <c r="C10859">
        <v>3.9037465240000002</v>
      </c>
      <c r="D10859">
        <v>6.2690531180000004</v>
      </c>
      <c r="E10859">
        <v>-4.4667208450000002</v>
      </c>
      <c r="F10859">
        <v>0.533279155</v>
      </c>
    </row>
    <row r="10860" spans="1:6" x14ac:dyDescent="0.3">
      <c r="A10860">
        <v>6.2169999999999996</v>
      </c>
      <c r="B10860">
        <v>3.001412695</v>
      </c>
      <c r="C10860">
        <v>4.001412695</v>
      </c>
      <c r="D10860">
        <v>6.2696304850000004</v>
      </c>
      <c r="E10860">
        <v>-6.3114732800000004</v>
      </c>
      <c r="F10860">
        <v>-1.31147328</v>
      </c>
    </row>
    <row r="10861" spans="1:6" x14ac:dyDescent="0.3">
      <c r="A10861">
        <v>6.2169999999999996</v>
      </c>
      <c r="B10861">
        <v>3.0983035710000002</v>
      </c>
      <c r="C10861">
        <v>4.0983035710000006</v>
      </c>
      <c r="D10861">
        <v>6.2702078520000004</v>
      </c>
      <c r="E10861">
        <v>-3.1078690149999999</v>
      </c>
      <c r="F10861">
        <v>1.8921309850000001</v>
      </c>
    </row>
    <row r="10862" spans="1:6" x14ac:dyDescent="0.3">
      <c r="A10862">
        <v>6.2169999999999996</v>
      </c>
      <c r="B10862">
        <v>3.1162128629999999</v>
      </c>
      <c r="C10862">
        <v>4.1162128629999994</v>
      </c>
      <c r="D10862">
        <v>6.2707852190000004</v>
      </c>
      <c r="E10862">
        <v>-6.3217608350000001</v>
      </c>
      <c r="F10862">
        <v>-1.3217608350000001</v>
      </c>
    </row>
    <row r="10863" spans="1:6" x14ac:dyDescent="0.3">
      <c r="A10863">
        <v>6.2169999999999996</v>
      </c>
      <c r="B10863">
        <v>3.1391198180000002</v>
      </c>
      <c r="C10863">
        <v>4.1391198180000002</v>
      </c>
      <c r="D10863">
        <v>6.2713625869999996</v>
      </c>
      <c r="E10863">
        <v>1.6048748399999999</v>
      </c>
      <c r="F10863">
        <v>6.6048748399999999</v>
      </c>
    </row>
    <row r="10864" spans="1:6" x14ac:dyDescent="0.3">
      <c r="A10864">
        <v>6.2169999999999996</v>
      </c>
      <c r="B10864">
        <v>3.0345863319999999</v>
      </c>
      <c r="C10864">
        <v>4.0345863319999999</v>
      </c>
      <c r="D10864">
        <v>6.2719399539999996</v>
      </c>
      <c r="E10864">
        <v>-1.6783461550000001</v>
      </c>
      <c r="F10864">
        <v>3.3216538450000002</v>
      </c>
    </row>
    <row r="10865" spans="1:6" x14ac:dyDescent="0.3">
      <c r="A10865">
        <v>6.2169999999999996</v>
      </c>
      <c r="B10865">
        <v>3.005521753</v>
      </c>
      <c r="C10865">
        <v>4.005521753</v>
      </c>
      <c r="D10865">
        <v>6.2725173209999996</v>
      </c>
      <c r="E10865">
        <v>-5.0058483650000003</v>
      </c>
      <c r="F10865">
        <v>-5.8483650000000003E-3</v>
      </c>
    </row>
    <row r="10866" spans="1:6" x14ac:dyDescent="0.3">
      <c r="A10866">
        <v>6.2169999999999996</v>
      </c>
      <c r="B10866">
        <v>3.0498536600000001</v>
      </c>
      <c r="C10866">
        <v>4.0498536600000001</v>
      </c>
      <c r="D10866">
        <v>6.2730946879999996</v>
      </c>
      <c r="E10866">
        <v>-2.4314249999999999</v>
      </c>
      <c r="F10866">
        <v>2.5685750000000001</v>
      </c>
    </row>
    <row r="10867" spans="1:6" x14ac:dyDescent="0.3">
      <c r="A10867">
        <v>6.2169999999999996</v>
      </c>
      <c r="B10867">
        <v>3.0773855430000001</v>
      </c>
      <c r="C10867">
        <v>4.0773855430000001</v>
      </c>
      <c r="D10867">
        <v>6.2736720549999996</v>
      </c>
      <c r="E10867">
        <v>-3.7902768299999998</v>
      </c>
      <c r="F10867">
        <v>1.20972317</v>
      </c>
    </row>
    <row r="10868" spans="1:6" x14ac:dyDescent="0.3">
      <c r="A10868">
        <v>6.2169999999999996</v>
      </c>
      <c r="B10868">
        <v>3.0833702160000001</v>
      </c>
      <c r="C10868">
        <v>4.0833702160000005</v>
      </c>
      <c r="D10868">
        <v>6.2742494229999997</v>
      </c>
      <c r="E10868">
        <v>-2.4151736449999999</v>
      </c>
      <c r="F10868">
        <v>2.5848263550000001</v>
      </c>
    </row>
    <row r="10869" spans="1:6" x14ac:dyDescent="0.3">
      <c r="A10869">
        <v>6.2169999999999996</v>
      </c>
      <c r="B10869">
        <v>3.155493431</v>
      </c>
      <c r="C10869">
        <v>4.155493431</v>
      </c>
      <c r="D10869">
        <v>6.2748267899999997</v>
      </c>
      <c r="E10869">
        <v>-3.4546639849999998</v>
      </c>
      <c r="F10869">
        <v>1.545336015</v>
      </c>
    </row>
    <row r="10870" spans="1:6" x14ac:dyDescent="0.3">
      <c r="A10870">
        <v>6.2169999999999996</v>
      </c>
      <c r="B10870">
        <v>3.2005052119999999</v>
      </c>
      <c r="C10870">
        <v>4.2005052119999995</v>
      </c>
      <c r="D10870">
        <v>6.2754041569999996</v>
      </c>
      <c r="E10870">
        <v>0.79961274500000001</v>
      </c>
      <c r="F10870">
        <v>5.7996127450000001</v>
      </c>
    </row>
    <row r="10871" spans="1:6" x14ac:dyDescent="0.3">
      <c r="A10871">
        <v>6.2169999999999996</v>
      </c>
      <c r="B10871">
        <v>3.1472782970000002</v>
      </c>
      <c r="C10871">
        <v>4.1472782969999997</v>
      </c>
      <c r="D10871">
        <v>6.2759815239999996</v>
      </c>
      <c r="E10871">
        <v>-3.7549413149999999</v>
      </c>
      <c r="F10871">
        <v>1.2450586850000001</v>
      </c>
    </row>
    <row r="10872" spans="1:6" x14ac:dyDescent="0.3">
      <c r="A10872">
        <v>6.2169999999999996</v>
      </c>
      <c r="B10872">
        <v>3.186696033</v>
      </c>
      <c r="C10872">
        <v>4.1866960330000005</v>
      </c>
      <c r="D10872">
        <v>6.2765588909999996</v>
      </c>
      <c r="E10872">
        <v>0.79245618500000004</v>
      </c>
      <c r="F10872">
        <v>5.7924561849999998</v>
      </c>
    </row>
    <row r="10873" spans="1:6" x14ac:dyDescent="0.3">
      <c r="A10873">
        <v>6.2169999999999996</v>
      </c>
      <c r="B10873">
        <v>3.082696307</v>
      </c>
      <c r="C10873">
        <v>4.082696307</v>
      </c>
      <c r="D10873">
        <v>6.2771362589999997</v>
      </c>
      <c r="E10873">
        <v>-2.8684224450000002</v>
      </c>
      <c r="F10873">
        <v>2.1315775549999998</v>
      </c>
    </row>
    <row r="10874" spans="1:6" x14ac:dyDescent="0.3">
      <c r="A10874">
        <v>6.2270000000000003</v>
      </c>
      <c r="B10874">
        <v>3.0648555989999999</v>
      </c>
      <c r="C10874">
        <v>4.0648555989999995</v>
      </c>
      <c r="D10874">
        <v>6.2777136259999997</v>
      </c>
      <c r="E10874">
        <v>-2.6710206649999999</v>
      </c>
      <c r="F10874">
        <v>2.3289793350000001</v>
      </c>
    </row>
    <row r="10875" spans="1:6" x14ac:dyDescent="0.3">
      <c r="A10875">
        <v>6.2270000000000003</v>
      </c>
      <c r="B10875">
        <v>3.0392351139999998</v>
      </c>
      <c r="C10875">
        <v>4.0392351140000002</v>
      </c>
      <c r="D10875">
        <v>6.2782909929999997</v>
      </c>
      <c r="E10875">
        <v>0.153136825</v>
      </c>
      <c r="F10875">
        <v>5.1531368249999998</v>
      </c>
    </row>
    <row r="10876" spans="1:6" x14ac:dyDescent="0.3">
      <c r="A10876">
        <v>6.2270000000000003</v>
      </c>
      <c r="B10876">
        <v>3.00215817</v>
      </c>
      <c r="C10876">
        <v>4.0021581699999995</v>
      </c>
      <c r="D10876">
        <v>6.2788683599999997</v>
      </c>
      <c r="E10876">
        <v>-3.1588595050000001</v>
      </c>
      <c r="F10876">
        <v>1.8411404950000001</v>
      </c>
    </row>
    <row r="10877" spans="1:6" x14ac:dyDescent="0.3">
      <c r="A10877">
        <v>6.2270000000000003</v>
      </c>
      <c r="B10877">
        <v>2.994041438</v>
      </c>
      <c r="C10877">
        <v>3.994041438</v>
      </c>
      <c r="D10877">
        <v>6.2794457269999997</v>
      </c>
      <c r="E10877">
        <v>-0.96477748500000005</v>
      </c>
      <c r="F10877">
        <v>4.0352225150000001</v>
      </c>
    </row>
    <row r="10878" spans="1:6" x14ac:dyDescent="0.3">
      <c r="A10878">
        <v>6.2270000000000003</v>
      </c>
      <c r="B10878">
        <v>2.9990391019999998</v>
      </c>
      <c r="C10878">
        <v>3.9990391019999998</v>
      </c>
      <c r="D10878">
        <v>6.2800230949999998</v>
      </c>
      <c r="E10878">
        <v>1.78766531</v>
      </c>
      <c r="F10878">
        <v>6.7876653100000004</v>
      </c>
    </row>
    <row r="10879" spans="1:6" x14ac:dyDescent="0.3">
      <c r="A10879">
        <v>6.2270000000000003</v>
      </c>
      <c r="B10879">
        <v>2.8808336040000002</v>
      </c>
      <c r="C10879">
        <v>3.8808336040000002</v>
      </c>
      <c r="D10879">
        <v>6.2806004619999998</v>
      </c>
      <c r="E10879">
        <v>-4.8834413699999999</v>
      </c>
      <c r="F10879">
        <v>0.11655863</v>
      </c>
    </row>
    <row r="10880" spans="1:6" x14ac:dyDescent="0.3">
      <c r="A10880">
        <v>6.2270000000000003</v>
      </c>
      <c r="B10880">
        <v>2.9485137890000002</v>
      </c>
      <c r="C10880">
        <v>3.9485137890000002</v>
      </c>
      <c r="D10880">
        <v>6.2811778289999998</v>
      </c>
      <c r="E10880">
        <v>-1.22226455</v>
      </c>
      <c r="F10880">
        <v>3.7777354500000002</v>
      </c>
    </row>
    <row r="10881" spans="1:6" x14ac:dyDescent="0.3">
      <c r="A10881">
        <v>6.2270000000000003</v>
      </c>
      <c r="B10881">
        <v>2.9357840569999998</v>
      </c>
      <c r="C10881">
        <v>3.9357840569999998</v>
      </c>
      <c r="D10881">
        <v>6.2817551959999998</v>
      </c>
      <c r="E10881">
        <v>-2.8731934849999998</v>
      </c>
      <c r="F10881">
        <v>2.1268065150000002</v>
      </c>
    </row>
    <row r="10882" spans="1:6" x14ac:dyDescent="0.3">
      <c r="A10882">
        <v>6.2270000000000003</v>
      </c>
      <c r="B10882">
        <v>2.9747724</v>
      </c>
      <c r="C10882">
        <v>3.9747724</v>
      </c>
      <c r="D10882">
        <v>6.2823325639999998</v>
      </c>
      <c r="E10882">
        <v>-4.4877432400000004</v>
      </c>
      <c r="F10882">
        <v>0.51225675999999998</v>
      </c>
    </row>
    <row r="10883" spans="1:6" x14ac:dyDescent="0.3">
      <c r="A10883">
        <v>6.2270000000000003</v>
      </c>
      <c r="B10883">
        <v>3.050274108</v>
      </c>
      <c r="C10883">
        <v>4.050274108</v>
      </c>
      <c r="D10883">
        <v>6.2829099309999998</v>
      </c>
      <c r="E10883">
        <v>-2.0236501750000002</v>
      </c>
      <c r="F10883">
        <v>2.9763498249999998</v>
      </c>
    </row>
    <row r="10884" spans="1:6" x14ac:dyDescent="0.3">
      <c r="A10884">
        <v>6.2270000000000003</v>
      </c>
      <c r="B10884">
        <v>2.9962838270000001</v>
      </c>
      <c r="C10884">
        <v>3.9962838270000001</v>
      </c>
      <c r="D10884">
        <v>6.2834872979999998</v>
      </c>
      <c r="E10884">
        <v>-3.4367725849999999</v>
      </c>
      <c r="F10884">
        <v>1.5632274150000001</v>
      </c>
    </row>
    <row r="10885" spans="1:6" x14ac:dyDescent="0.3">
      <c r="A10885">
        <v>6.2270000000000003</v>
      </c>
      <c r="B10885">
        <v>3.00672644</v>
      </c>
      <c r="C10885">
        <v>4.0067264399999996</v>
      </c>
      <c r="D10885">
        <v>6.2840646649999998</v>
      </c>
      <c r="E10885">
        <v>-4.8984999650000001</v>
      </c>
      <c r="F10885">
        <v>0.101500035</v>
      </c>
    </row>
    <row r="10886" spans="1:6" x14ac:dyDescent="0.3">
      <c r="A10886">
        <v>6.2270000000000003</v>
      </c>
      <c r="B10886">
        <v>3.044414674</v>
      </c>
      <c r="C10886">
        <v>4.0444146740000004</v>
      </c>
      <c r="D10886">
        <v>6.2846420319999998</v>
      </c>
      <c r="E10886">
        <v>-2.1271221050000002</v>
      </c>
      <c r="F10886">
        <v>2.8728778949999998</v>
      </c>
    </row>
    <row r="10887" spans="1:6" x14ac:dyDescent="0.3">
      <c r="A10887">
        <v>6.2270000000000003</v>
      </c>
      <c r="B10887">
        <v>3.0245134739999999</v>
      </c>
      <c r="C10887">
        <v>4.0245134739999999</v>
      </c>
      <c r="D10887">
        <v>6.2852193999999999</v>
      </c>
      <c r="E10887">
        <v>-0.32888730999999999</v>
      </c>
      <c r="F10887">
        <v>4.6711126900000002</v>
      </c>
    </row>
    <row r="10888" spans="1:6" x14ac:dyDescent="0.3">
      <c r="A10888">
        <v>6.2270000000000003</v>
      </c>
      <c r="B10888">
        <v>3.0261684280000001</v>
      </c>
      <c r="C10888">
        <v>4.0261684280000001</v>
      </c>
      <c r="D10888">
        <v>6.2857967669999999</v>
      </c>
      <c r="E10888">
        <v>-3.5693180400000002</v>
      </c>
      <c r="F10888">
        <v>1.43068196</v>
      </c>
    </row>
    <row r="10889" spans="1:6" x14ac:dyDescent="0.3">
      <c r="A10889">
        <v>6.2370000000000001</v>
      </c>
      <c r="B10889">
        <v>3.066462843</v>
      </c>
      <c r="C10889">
        <v>4.066462843</v>
      </c>
      <c r="D10889">
        <v>6.2863741339999999</v>
      </c>
      <c r="E10889">
        <v>-1.0239682000000001</v>
      </c>
      <c r="F10889">
        <v>3.9760317999999999</v>
      </c>
    </row>
    <row r="10890" spans="1:6" x14ac:dyDescent="0.3">
      <c r="A10890">
        <v>6.2370000000000001</v>
      </c>
      <c r="B10890">
        <v>2.99145613</v>
      </c>
      <c r="C10890">
        <v>3.99145613</v>
      </c>
      <c r="D10890">
        <v>6.2869515009999999</v>
      </c>
      <c r="E10890">
        <v>-3.0767081599999999</v>
      </c>
      <c r="F10890">
        <v>1.9232918400000001</v>
      </c>
    </row>
    <row r="10891" spans="1:6" x14ac:dyDescent="0.3">
      <c r="A10891">
        <v>6.2370000000000001</v>
      </c>
      <c r="B10891">
        <v>2.967562166</v>
      </c>
      <c r="C10891">
        <v>3.967562166</v>
      </c>
      <c r="D10891">
        <v>6.2875288679999999</v>
      </c>
      <c r="E10891">
        <v>-1.81208437</v>
      </c>
      <c r="F10891">
        <v>3.18791563</v>
      </c>
    </row>
    <row r="10892" spans="1:6" x14ac:dyDescent="0.3">
      <c r="A10892">
        <v>6.2370000000000001</v>
      </c>
      <c r="B10892">
        <v>2.9125222559999999</v>
      </c>
      <c r="C10892">
        <v>3.9125222559999999</v>
      </c>
      <c r="D10892">
        <v>6.288106236</v>
      </c>
      <c r="E10892">
        <v>-3.4184339000000001</v>
      </c>
      <c r="F10892">
        <v>1.5815661000000001</v>
      </c>
    </row>
    <row r="10893" spans="1:6" x14ac:dyDescent="0.3">
      <c r="A10893">
        <v>6.2370000000000001</v>
      </c>
      <c r="B10893">
        <v>2.8996941220000001</v>
      </c>
      <c r="C10893">
        <v>3.8996941220000001</v>
      </c>
      <c r="D10893">
        <v>6.288683603</v>
      </c>
      <c r="E10893">
        <v>1.911861445</v>
      </c>
      <c r="F10893">
        <v>6.9118614450000004</v>
      </c>
    </row>
    <row r="10894" spans="1:6" x14ac:dyDescent="0.3">
      <c r="A10894">
        <v>6.2370000000000001</v>
      </c>
      <c r="B10894">
        <v>2.8348228870000001</v>
      </c>
      <c r="C10894">
        <v>3.8348228870000001</v>
      </c>
      <c r="D10894">
        <v>6.28926097</v>
      </c>
      <c r="E10894">
        <v>-1.816706315</v>
      </c>
      <c r="F10894">
        <v>3.1832936850000002</v>
      </c>
    </row>
    <row r="10895" spans="1:6" x14ac:dyDescent="0.3">
      <c r="A10895">
        <v>6.2370000000000001</v>
      </c>
      <c r="B10895">
        <v>2.8323986030000001</v>
      </c>
      <c r="C10895">
        <v>3.8323986030000001</v>
      </c>
      <c r="D10895">
        <v>6.2898383369999999</v>
      </c>
      <c r="E10895">
        <v>-3.0886357599999998</v>
      </c>
      <c r="F10895">
        <v>1.9113642399999999</v>
      </c>
    </row>
    <row r="10896" spans="1:6" x14ac:dyDescent="0.3">
      <c r="A10896">
        <v>6.2370000000000001</v>
      </c>
      <c r="B10896">
        <v>2.9241785029999998</v>
      </c>
      <c r="C10896">
        <v>3.9241785029999998</v>
      </c>
      <c r="D10896">
        <v>6.2904157039999999</v>
      </c>
      <c r="E10896">
        <v>-5.4707265749999996</v>
      </c>
      <c r="F10896">
        <v>-0.47072657499999998</v>
      </c>
    </row>
    <row r="10897" spans="1:6" x14ac:dyDescent="0.3">
      <c r="A10897">
        <v>6.2370000000000001</v>
      </c>
      <c r="B10897">
        <v>3.0155170820000001</v>
      </c>
      <c r="C10897">
        <v>4.0155170820000006</v>
      </c>
      <c r="D10897">
        <v>6.290993072</v>
      </c>
      <c r="E10897">
        <v>-2.1693159899999999</v>
      </c>
      <c r="F10897">
        <v>2.8306840100000001</v>
      </c>
    </row>
    <row r="10898" spans="1:6" x14ac:dyDescent="0.3">
      <c r="A10898">
        <v>6.2370000000000001</v>
      </c>
      <c r="B10898">
        <v>3.0109547750000001</v>
      </c>
      <c r="C10898">
        <v>4.0109547750000001</v>
      </c>
      <c r="D10898">
        <v>6.291570439</v>
      </c>
      <c r="E10898">
        <v>-0.68179517499999998</v>
      </c>
      <c r="F10898">
        <v>4.3182048249999996</v>
      </c>
    </row>
    <row r="10899" spans="1:6" x14ac:dyDescent="0.3">
      <c r="A10899">
        <v>6.2370000000000001</v>
      </c>
      <c r="B10899">
        <v>2.9688861289999999</v>
      </c>
      <c r="C10899">
        <v>3.9688861289999999</v>
      </c>
      <c r="D10899">
        <v>6.292147806</v>
      </c>
      <c r="E10899">
        <v>-4.0655061999999997</v>
      </c>
      <c r="F10899">
        <v>0.93449380000000004</v>
      </c>
    </row>
    <row r="10900" spans="1:6" x14ac:dyDescent="0.3">
      <c r="A10900">
        <v>6.2370000000000001</v>
      </c>
      <c r="B10900">
        <v>3.044408711</v>
      </c>
      <c r="C10900">
        <v>4.044408711</v>
      </c>
      <c r="D10900">
        <v>6.292725173</v>
      </c>
      <c r="E10900">
        <v>-0.211251355</v>
      </c>
      <c r="F10900">
        <v>4.7887486450000001</v>
      </c>
    </row>
    <row r="10901" spans="1:6" x14ac:dyDescent="0.3">
      <c r="A10901">
        <v>6.2370000000000001</v>
      </c>
      <c r="B10901">
        <v>2.9524916430000001</v>
      </c>
      <c r="C10901">
        <v>3.9524916430000001</v>
      </c>
      <c r="D10901">
        <v>6.29330254</v>
      </c>
      <c r="E10901">
        <v>3.6395440000000001E-2</v>
      </c>
      <c r="F10901">
        <v>5.0363954399999997</v>
      </c>
    </row>
    <row r="10902" spans="1:6" x14ac:dyDescent="0.3">
      <c r="A10902">
        <v>6.2370000000000001</v>
      </c>
      <c r="B10902">
        <v>2.9199829689999999</v>
      </c>
      <c r="C10902">
        <v>3.9199829689999999</v>
      </c>
      <c r="D10902">
        <v>6.2938799080000001</v>
      </c>
      <c r="E10902">
        <v>1.2552470650000001</v>
      </c>
      <c r="F10902">
        <v>6.2552470649999998</v>
      </c>
    </row>
    <row r="10903" spans="1:6" x14ac:dyDescent="0.3">
      <c r="A10903">
        <v>6.2370000000000001</v>
      </c>
      <c r="B10903">
        <v>2.834587317</v>
      </c>
      <c r="C10903">
        <v>3.834587317</v>
      </c>
      <c r="D10903">
        <v>6.2944572750000001</v>
      </c>
      <c r="E10903">
        <v>-2.2138953950000002</v>
      </c>
      <c r="F10903">
        <v>2.7861046049999998</v>
      </c>
    </row>
    <row r="10904" spans="1:6" x14ac:dyDescent="0.3">
      <c r="A10904">
        <v>6.2370000000000001</v>
      </c>
      <c r="B10904">
        <v>2.85770897</v>
      </c>
      <c r="C10904">
        <v>3.85770897</v>
      </c>
      <c r="D10904">
        <v>6.2950346420000001</v>
      </c>
      <c r="E10904">
        <v>6.0548829999999998E-2</v>
      </c>
      <c r="F10904">
        <v>5.0605488300000001</v>
      </c>
    </row>
    <row r="10905" spans="1:6" x14ac:dyDescent="0.3">
      <c r="A10905">
        <v>6.2469999999999999</v>
      </c>
      <c r="B10905">
        <v>2.8255342689999998</v>
      </c>
      <c r="C10905">
        <v>3.8255342689999998</v>
      </c>
      <c r="D10905">
        <v>6.2956120090000001</v>
      </c>
      <c r="E10905">
        <v>-5.0079659999999998E-2</v>
      </c>
      <c r="F10905">
        <v>4.9499203400000003</v>
      </c>
    </row>
    <row r="10906" spans="1:6" x14ac:dyDescent="0.3">
      <c r="A10906">
        <v>6.2469999999999999</v>
      </c>
      <c r="B10906">
        <v>2.7544070079999998</v>
      </c>
      <c r="C10906">
        <v>3.7544070079999998</v>
      </c>
      <c r="D10906">
        <v>6.2961893760000001</v>
      </c>
      <c r="E10906">
        <v>0.57447929499999995</v>
      </c>
      <c r="F10906">
        <v>5.5744792949999997</v>
      </c>
    </row>
    <row r="10907" spans="1:6" x14ac:dyDescent="0.3">
      <c r="A10907">
        <v>6.2469999999999999</v>
      </c>
      <c r="B10907">
        <v>2.7584295910000001</v>
      </c>
      <c r="C10907">
        <v>3.7584295910000001</v>
      </c>
      <c r="D10907">
        <v>6.2967667440000001</v>
      </c>
      <c r="E10907">
        <v>-2.342415285</v>
      </c>
      <c r="F10907">
        <v>2.657584715</v>
      </c>
    </row>
    <row r="10908" spans="1:6" x14ac:dyDescent="0.3">
      <c r="A10908">
        <v>6.2469999999999999</v>
      </c>
      <c r="B10908">
        <v>2.6910505790000001</v>
      </c>
      <c r="C10908">
        <v>3.6910505790000001</v>
      </c>
      <c r="D10908">
        <v>6.2973441110000001</v>
      </c>
      <c r="E10908">
        <v>-9.4957255000000004E-2</v>
      </c>
      <c r="F10908">
        <v>4.9050427450000003</v>
      </c>
    </row>
    <row r="10909" spans="1:6" x14ac:dyDescent="0.3">
      <c r="A10909">
        <v>6.2469999999999999</v>
      </c>
      <c r="B10909">
        <v>2.653126774</v>
      </c>
      <c r="C10909">
        <v>3.653126774</v>
      </c>
      <c r="D10909">
        <v>6.2979214780000001</v>
      </c>
      <c r="E10909">
        <v>0.41658769000000001</v>
      </c>
      <c r="F10909">
        <v>5.4165876900000001</v>
      </c>
    </row>
    <row r="10910" spans="1:6" x14ac:dyDescent="0.3">
      <c r="A10910">
        <v>6.2469999999999999</v>
      </c>
      <c r="B10910">
        <v>2.6082193600000001</v>
      </c>
      <c r="C10910">
        <v>3.6082193600000001</v>
      </c>
      <c r="D10910">
        <v>6.2984988450000001</v>
      </c>
      <c r="E10910">
        <v>-1.4669294450000001</v>
      </c>
      <c r="F10910">
        <v>3.5330705550000001</v>
      </c>
    </row>
    <row r="10911" spans="1:6" x14ac:dyDescent="0.3">
      <c r="A10911">
        <v>6.2469999999999999</v>
      </c>
      <c r="B10911">
        <v>2.648376608</v>
      </c>
      <c r="C10911">
        <v>3.648376608</v>
      </c>
      <c r="D10911">
        <v>6.2990762120000001</v>
      </c>
      <c r="E10911">
        <v>-2.2124044450000002</v>
      </c>
      <c r="F10911">
        <v>2.7875955549999998</v>
      </c>
    </row>
    <row r="10912" spans="1:6" x14ac:dyDescent="0.3">
      <c r="A10912">
        <v>6.2469999999999999</v>
      </c>
      <c r="B10912">
        <v>2.5946904800000001</v>
      </c>
      <c r="C10912">
        <v>3.5946904800000001</v>
      </c>
      <c r="D10912">
        <v>6.2996535800000002</v>
      </c>
      <c r="E10912">
        <v>-5.1764130450000003</v>
      </c>
      <c r="F10912">
        <v>-0.17641304499999999</v>
      </c>
    </row>
    <row r="10913" spans="1:6" x14ac:dyDescent="0.3">
      <c r="A10913">
        <v>6.2469999999999999</v>
      </c>
      <c r="B10913">
        <v>2.63846179</v>
      </c>
      <c r="C10913">
        <v>3.63846179</v>
      </c>
      <c r="D10913">
        <v>6.3002309470000002</v>
      </c>
      <c r="E10913">
        <v>-3.62179948</v>
      </c>
      <c r="F10913">
        <v>1.37820052</v>
      </c>
    </row>
    <row r="10914" spans="1:6" x14ac:dyDescent="0.3">
      <c r="A10914">
        <v>6.2469999999999999</v>
      </c>
      <c r="B10914">
        <v>2.6503446620000002</v>
      </c>
      <c r="C10914">
        <v>3.6503446620000002</v>
      </c>
      <c r="D10914">
        <v>6.3008083140000002</v>
      </c>
      <c r="E10914">
        <v>-3.1315751199999999</v>
      </c>
      <c r="F10914">
        <v>1.8684248800000001</v>
      </c>
    </row>
    <row r="10915" spans="1:6" x14ac:dyDescent="0.3">
      <c r="A10915">
        <v>6.2469999999999999</v>
      </c>
      <c r="B10915">
        <v>2.6471122820000001</v>
      </c>
      <c r="C10915">
        <v>3.6471122820000001</v>
      </c>
      <c r="D10915">
        <v>6.3013856810000002</v>
      </c>
      <c r="E10915">
        <v>-2.789253</v>
      </c>
      <c r="F10915">
        <v>2.210747</v>
      </c>
    </row>
    <row r="10916" spans="1:6" x14ac:dyDescent="0.3">
      <c r="A10916">
        <v>6.2469999999999999</v>
      </c>
      <c r="B10916">
        <v>2.7123681820000001</v>
      </c>
      <c r="C10916">
        <v>3.7123681820000001</v>
      </c>
      <c r="D10916">
        <v>6.3019630480000002</v>
      </c>
      <c r="E10916">
        <v>-1.054830865</v>
      </c>
      <c r="F10916">
        <v>3.945169135</v>
      </c>
    </row>
    <row r="10917" spans="1:6" x14ac:dyDescent="0.3">
      <c r="A10917">
        <v>6.2469999999999999</v>
      </c>
      <c r="B10917">
        <v>2.6853283129999999</v>
      </c>
      <c r="C10917">
        <v>3.6853283129999999</v>
      </c>
      <c r="D10917">
        <v>6.3025404160000003</v>
      </c>
      <c r="E10917">
        <v>-3.4910431649999998</v>
      </c>
      <c r="F10917">
        <v>1.508956835</v>
      </c>
    </row>
    <row r="10918" spans="1:6" x14ac:dyDescent="0.3">
      <c r="A10918">
        <v>6.2469999999999999</v>
      </c>
      <c r="B10918">
        <v>2.7227809770000002</v>
      </c>
      <c r="C10918">
        <v>3.7227809770000002</v>
      </c>
      <c r="D10918">
        <v>6.3031177830000003</v>
      </c>
      <c r="E10918">
        <v>1.19098712</v>
      </c>
      <c r="F10918">
        <v>6.19098712</v>
      </c>
    </row>
    <row r="10919" spans="1:6" x14ac:dyDescent="0.3">
      <c r="A10919">
        <v>6.2469999999999999</v>
      </c>
      <c r="B10919">
        <v>2.6889781579999998</v>
      </c>
      <c r="C10919">
        <v>3.6889781579999998</v>
      </c>
      <c r="D10919">
        <v>6.3036951500000002</v>
      </c>
      <c r="E10919">
        <v>-1.20407496</v>
      </c>
      <c r="F10919">
        <v>3.7959250400000002</v>
      </c>
    </row>
    <row r="10920" spans="1:6" x14ac:dyDescent="0.3">
      <c r="A10920">
        <v>6.2469999999999999</v>
      </c>
      <c r="B10920">
        <v>2.6459463589999999</v>
      </c>
      <c r="C10920">
        <v>3.6459463589999999</v>
      </c>
      <c r="D10920">
        <v>6.3042725170000002</v>
      </c>
      <c r="E10920">
        <v>-1.8617330050000001</v>
      </c>
      <c r="F10920">
        <v>3.1382669949999999</v>
      </c>
    </row>
    <row r="10921" spans="1:6" x14ac:dyDescent="0.3">
      <c r="A10921">
        <v>6.2469999999999999</v>
      </c>
      <c r="B10921">
        <v>2.6779391640000001</v>
      </c>
      <c r="C10921">
        <v>3.6779391640000001</v>
      </c>
      <c r="D10921">
        <v>6.3048498850000003</v>
      </c>
      <c r="E10921">
        <v>-1.78405451</v>
      </c>
      <c r="F10921">
        <v>3.2159454900000002</v>
      </c>
    </row>
    <row r="10922" spans="1:6" x14ac:dyDescent="0.3">
      <c r="A10922">
        <v>6.2469999999999999</v>
      </c>
      <c r="B10922">
        <v>2.6495216570000002</v>
      </c>
      <c r="C10922">
        <v>3.6495216570000002</v>
      </c>
      <c r="D10922">
        <v>6.3054272520000003</v>
      </c>
      <c r="E10922">
        <v>-4.4075301299999996</v>
      </c>
      <c r="F10922">
        <v>0.59246986999999995</v>
      </c>
    </row>
    <row r="10923" spans="1:6" x14ac:dyDescent="0.3">
      <c r="A10923">
        <v>6.2469999999999999</v>
      </c>
      <c r="B10923">
        <v>2.7553910350000002</v>
      </c>
      <c r="C10923">
        <v>3.7553910350000002</v>
      </c>
      <c r="D10923">
        <v>6.3060046190000003</v>
      </c>
      <c r="E10923">
        <v>-3.76045783</v>
      </c>
      <c r="F10923">
        <v>1.23954217</v>
      </c>
    </row>
    <row r="10924" spans="1:6" x14ac:dyDescent="0.3">
      <c r="A10924">
        <v>6.2569999999999997</v>
      </c>
      <c r="B10924">
        <v>2.8107679000000001</v>
      </c>
      <c r="C10924">
        <v>3.8107679000000001</v>
      </c>
      <c r="D10924">
        <v>6.3065819860000003</v>
      </c>
      <c r="E10924">
        <v>-3.9520449050000002</v>
      </c>
      <c r="F10924">
        <v>1.0479550950000001</v>
      </c>
    </row>
    <row r="10925" spans="1:6" x14ac:dyDescent="0.3">
      <c r="A10925">
        <v>6.2569999999999997</v>
      </c>
      <c r="B10925">
        <v>2.8192305320000002</v>
      </c>
      <c r="C10925">
        <v>3.8192305320000002</v>
      </c>
      <c r="D10925">
        <v>6.3071593530000003</v>
      </c>
      <c r="E10925">
        <v>-1.7007104049999999</v>
      </c>
      <c r="F10925">
        <v>3.2992895949999999</v>
      </c>
    </row>
    <row r="10926" spans="1:6" x14ac:dyDescent="0.3">
      <c r="A10926">
        <v>6.2569999999999997</v>
      </c>
      <c r="B10926">
        <v>2.7738042680000001</v>
      </c>
      <c r="C10926">
        <v>3.7738042680000001</v>
      </c>
      <c r="D10926">
        <v>6.3077367210000004</v>
      </c>
      <c r="E10926">
        <v>-3.564696095</v>
      </c>
      <c r="F10926">
        <v>1.435303905</v>
      </c>
    </row>
    <row r="10927" spans="1:6" x14ac:dyDescent="0.3">
      <c r="A10927">
        <v>6.2569999999999997</v>
      </c>
      <c r="B10927">
        <v>2.8385770990000001</v>
      </c>
      <c r="C10927">
        <v>3.8385770990000001</v>
      </c>
      <c r="D10927">
        <v>6.3083140880000004</v>
      </c>
      <c r="E10927">
        <v>-0.71489426499999997</v>
      </c>
      <c r="F10927">
        <v>4.2851057350000001</v>
      </c>
    </row>
    <row r="10928" spans="1:6" x14ac:dyDescent="0.3">
      <c r="A10928">
        <v>6.2569999999999997</v>
      </c>
      <c r="B10928">
        <v>2.8275559970000002</v>
      </c>
      <c r="C10928">
        <v>3.8275559970000002</v>
      </c>
      <c r="D10928">
        <v>6.3088914550000004</v>
      </c>
      <c r="E10928">
        <v>-4.1226095850000002</v>
      </c>
      <c r="F10928">
        <v>0.87739041500000003</v>
      </c>
    </row>
    <row r="10929" spans="1:6" x14ac:dyDescent="0.3">
      <c r="A10929">
        <v>6.2569999999999997</v>
      </c>
      <c r="B10929">
        <v>2.8648923669999999</v>
      </c>
      <c r="C10929">
        <v>3.8648923669999999</v>
      </c>
      <c r="D10929">
        <v>6.3094688220000004</v>
      </c>
      <c r="E10929">
        <v>-1.499432155</v>
      </c>
      <c r="F10929">
        <v>3.500567845</v>
      </c>
    </row>
    <row r="10930" spans="1:6" x14ac:dyDescent="0.3">
      <c r="A10930">
        <v>6.2569999999999997</v>
      </c>
      <c r="B10930">
        <v>2.8475526179999999</v>
      </c>
      <c r="C10930">
        <v>3.8475526179999999</v>
      </c>
      <c r="D10930">
        <v>6.3100461890000004</v>
      </c>
      <c r="E10930">
        <v>-1.8587511050000001</v>
      </c>
      <c r="F10930">
        <v>3.1412488949999999</v>
      </c>
    </row>
    <row r="10931" spans="1:6" x14ac:dyDescent="0.3">
      <c r="A10931">
        <v>6.2569999999999997</v>
      </c>
      <c r="B10931">
        <v>2.900406796</v>
      </c>
      <c r="C10931">
        <v>3.900406796</v>
      </c>
      <c r="D10931">
        <v>6.3106235570000004</v>
      </c>
      <c r="E10931">
        <v>-0.92377635999999996</v>
      </c>
      <c r="F10931">
        <v>4.0762236400000003</v>
      </c>
    </row>
    <row r="10932" spans="1:6" x14ac:dyDescent="0.3">
      <c r="A10932">
        <v>6.2569999999999997</v>
      </c>
      <c r="B10932">
        <v>2.9098981840000002</v>
      </c>
      <c r="C10932">
        <v>3.9098981840000002</v>
      </c>
      <c r="D10932">
        <v>6.3112009240000004</v>
      </c>
      <c r="E10932">
        <v>-0.71265783999999999</v>
      </c>
      <c r="F10932">
        <v>4.2873421599999997</v>
      </c>
    </row>
    <row r="10933" spans="1:6" x14ac:dyDescent="0.3">
      <c r="A10933">
        <v>6.2569999999999997</v>
      </c>
      <c r="B10933">
        <v>2.8026064399999999</v>
      </c>
      <c r="C10933">
        <v>3.8026064399999999</v>
      </c>
      <c r="D10933">
        <v>6.3117782910000004</v>
      </c>
      <c r="E10933">
        <v>-4.7231642450000004</v>
      </c>
      <c r="F10933">
        <v>0.27683575500000002</v>
      </c>
    </row>
    <row r="10934" spans="1:6" x14ac:dyDescent="0.3">
      <c r="A10934">
        <v>6.2569999999999997</v>
      </c>
      <c r="B10934">
        <v>2.9169056489999998</v>
      </c>
      <c r="C10934">
        <v>3.9169056489999998</v>
      </c>
      <c r="D10934">
        <v>6.3123556580000004</v>
      </c>
      <c r="E10934">
        <v>-2.9146418949999999</v>
      </c>
      <c r="F10934">
        <v>2.0853581050000001</v>
      </c>
    </row>
    <row r="10935" spans="1:6" x14ac:dyDescent="0.3">
      <c r="A10935">
        <v>6.2569999999999997</v>
      </c>
      <c r="B10935">
        <v>2.9366338989999998</v>
      </c>
      <c r="C10935">
        <v>3.9366338989999998</v>
      </c>
      <c r="D10935">
        <v>6.3129330250000004</v>
      </c>
      <c r="E10935">
        <v>-3.0140882599999999</v>
      </c>
      <c r="F10935">
        <v>1.9859117399999999</v>
      </c>
    </row>
    <row r="10936" spans="1:6" x14ac:dyDescent="0.3">
      <c r="A10936">
        <v>6.2569999999999997</v>
      </c>
      <c r="B10936">
        <v>2.8957967779999998</v>
      </c>
      <c r="C10936">
        <v>3.8957967779999998</v>
      </c>
      <c r="D10936">
        <v>6.3135103929999996</v>
      </c>
      <c r="E10936">
        <v>-3.1221821350000001</v>
      </c>
      <c r="F10936">
        <v>1.8778178649999999</v>
      </c>
    </row>
    <row r="10937" spans="1:6" x14ac:dyDescent="0.3">
      <c r="A10937">
        <v>6.2569999999999997</v>
      </c>
      <c r="B10937">
        <v>2.9694974190000001</v>
      </c>
      <c r="C10937">
        <v>3.9694974190000001</v>
      </c>
      <c r="D10937">
        <v>6.3140877599999996</v>
      </c>
      <c r="E10937">
        <v>-0.24613958499999999</v>
      </c>
      <c r="F10937">
        <v>4.7538604150000001</v>
      </c>
    </row>
    <row r="10938" spans="1:6" x14ac:dyDescent="0.3">
      <c r="A10938">
        <v>6.2569999999999997</v>
      </c>
      <c r="B10938">
        <v>2.874309207</v>
      </c>
      <c r="C10938">
        <v>3.874309207</v>
      </c>
      <c r="D10938">
        <v>6.3146651269999996</v>
      </c>
      <c r="E10938">
        <v>-1.5545973049999999</v>
      </c>
      <c r="F10938">
        <v>3.4454026949999998</v>
      </c>
    </row>
    <row r="10939" spans="1:6" x14ac:dyDescent="0.3">
      <c r="A10939">
        <v>6.2569999999999997</v>
      </c>
      <c r="B10939">
        <v>2.8604523180000001</v>
      </c>
      <c r="C10939">
        <v>3.8604523180000001</v>
      </c>
      <c r="D10939">
        <v>6.3152424939999996</v>
      </c>
      <c r="E10939">
        <v>-4.77430383</v>
      </c>
      <c r="F10939">
        <v>0.22569617</v>
      </c>
    </row>
    <row r="10940" spans="1:6" x14ac:dyDescent="0.3">
      <c r="A10940">
        <v>6.2569999999999997</v>
      </c>
      <c r="B10940">
        <v>2.9047216050000002</v>
      </c>
      <c r="C10940">
        <v>3.9047216050000002</v>
      </c>
      <c r="D10940">
        <v>6.3158198609999996</v>
      </c>
      <c r="E10940">
        <v>-4.2714063949999996</v>
      </c>
      <c r="F10940">
        <v>0.72859360500000003</v>
      </c>
    </row>
    <row r="10941" spans="1:6" x14ac:dyDescent="0.3">
      <c r="A10941">
        <v>6.2670000000000003</v>
      </c>
      <c r="B10941">
        <v>2.9266803170000002</v>
      </c>
      <c r="C10941">
        <v>3.9266803170000002</v>
      </c>
      <c r="D10941">
        <v>6.3163972289999997</v>
      </c>
      <c r="E10941">
        <v>-4.5640798800000004</v>
      </c>
      <c r="F10941">
        <v>0.43592012000000002</v>
      </c>
    </row>
    <row r="10942" spans="1:6" x14ac:dyDescent="0.3">
      <c r="A10942">
        <v>6.2670000000000003</v>
      </c>
      <c r="B10942">
        <v>3.0047106760000002</v>
      </c>
      <c r="C10942">
        <v>4.0047106760000002</v>
      </c>
      <c r="D10942">
        <v>6.3169745959999997</v>
      </c>
      <c r="E10942">
        <v>-4.0598405900000003</v>
      </c>
      <c r="F10942">
        <v>0.94015941000000003</v>
      </c>
    </row>
    <row r="10943" spans="1:6" x14ac:dyDescent="0.3">
      <c r="A10943">
        <v>6.2670000000000003</v>
      </c>
      <c r="B10943">
        <v>3.09971401</v>
      </c>
      <c r="C10943">
        <v>4.0997140099999996</v>
      </c>
      <c r="D10943">
        <v>6.3175519629999997</v>
      </c>
      <c r="E10943">
        <v>-1.33170028</v>
      </c>
      <c r="F10943">
        <v>3.6682997199999998</v>
      </c>
    </row>
    <row r="10944" spans="1:6" x14ac:dyDescent="0.3">
      <c r="A10944">
        <v>6.2670000000000003</v>
      </c>
      <c r="B10944">
        <v>3.0724176970000001</v>
      </c>
      <c r="C10944">
        <v>4.0724176970000006</v>
      </c>
      <c r="D10944">
        <v>6.3181293299999997</v>
      </c>
      <c r="E10944">
        <v>-1.9379205500000001</v>
      </c>
      <c r="F10944">
        <v>3.0620794500000001</v>
      </c>
    </row>
    <row r="10945" spans="1:6" x14ac:dyDescent="0.3">
      <c r="A10945">
        <v>6.2670000000000003</v>
      </c>
      <c r="B10945">
        <v>3.0449215970000001</v>
      </c>
      <c r="C10945">
        <v>4.0449215970000001</v>
      </c>
      <c r="D10945">
        <v>6.3187066969999997</v>
      </c>
      <c r="E10945">
        <v>1.5003592450000001</v>
      </c>
      <c r="F10945">
        <v>6.5003592450000003</v>
      </c>
    </row>
    <row r="10946" spans="1:6" x14ac:dyDescent="0.3">
      <c r="A10946">
        <v>6.2670000000000003</v>
      </c>
      <c r="B10946">
        <v>3.007352639</v>
      </c>
      <c r="C10946">
        <v>4.0073526390000005</v>
      </c>
      <c r="D10946">
        <v>6.3192840649999997</v>
      </c>
      <c r="E10946">
        <v>-0.90379763000000002</v>
      </c>
      <c r="F10946">
        <v>4.0962023700000003</v>
      </c>
    </row>
    <row r="10947" spans="1:6" x14ac:dyDescent="0.3">
      <c r="A10947">
        <v>6.2670000000000003</v>
      </c>
      <c r="B10947">
        <v>3.0049283550000001</v>
      </c>
      <c r="C10947">
        <v>4.0049283550000006</v>
      </c>
      <c r="D10947">
        <v>6.3198614319999997</v>
      </c>
      <c r="E10947">
        <v>-2.3974313399999998</v>
      </c>
      <c r="F10947">
        <v>2.6025686600000002</v>
      </c>
    </row>
    <row r="10948" spans="1:6" x14ac:dyDescent="0.3">
      <c r="A10948">
        <v>6.2670000000000003</v>
      </c>
      <c r="B10948">
        <v>3.0213735329999998</v>
      </c>
      <c r="C10948">
        <v>4.0213735330000002</v>
      </c>
      <c r="D10948">
        <v>6.3204387989999997</v>
      </c>
      <c r="E10948">
        <v>-2.7852274349999999</v>
      </c>
      <c r="F10948">
        <v>2.2147725650000001</v>
      </c>
    </row>
    <row r="10949" spans="1:6" x14ac:dyDescent="0.3">
      <c r="A10949">
        <v>6.2670000000000003</v>
      </c>
      <c r="B10949">
        <v>3.0624462239999999</v>
      </c>
      <c r="C10949">
        <v>4.0624462240000003</v>
      </c>
      <c r="D10949">
        <v>6.3210161659999997</v>
      </c>
      <c r="E10949">
        <v>-0.28937713500000001</v>
      </c>
      <c r="F10949">
        <v>4.7106228650000004</v>
      </c>
    </row>
    <row r="10950" spans="1:6" x14ac:dyDescent="0.3">
      <c r="A10950">
        <v>6.2670000000000003</v>
      </c>
      <c r="B10950">
        <v>3.0430519459999998</v>
      </c>
      <c r="C10950">
        <v>4.0430519460000003</v>
      </c>
      <c r="D10950">
        <v>6.3215935329999997</v>
      </c>
      <c r="E10950">
        <v>-4.8071047299999998</v>
      </c>
      <c r="F10950">
        <v>0.19289527000000001</v>
      </c>
    </row>
    <row r="10951" spans="1:6" x14ac:dyDescent="0.3">
      <c r="A10951">
        <v>6.2670000000000003</v>
      </c>
      <c r="B10951">
        <v>3.1407896819999999</v>
      </c>
      <c r="C10951">
        <v>4.1407896819999994</v>
      </c>
      <c r="D10951">
        <v>6.3221709009999998</v>
      </c>
      <c r="E10951">
        <v>-1.58903825</v>
      </c>
      <c r="F10951">
        <v>3.4109617499999998</v>
      </c>
    </row>
    <row r="10952" spans="1:6" x14ac:dyDescent="0.3">
      <c r="A10952">
        <v>6.2670000000000003</v>
      </c>
      <c r="B10952">
        <v>3.135186692</v>
      </c>
      <c r="C10952">
        <v>4.1351866919999996</v>
      </c>
      <c r="D10952">
        <v>6.3227482679999998</v>
      </c>
      <c r="E10952">
        <v>-3.0145355450000002</v>
      </c>
      <c r="F10952">
        <v>1.985464455</v>
      </c>
    </row>
    <row r="10953" spans="1:6" x14ac:dyDescent="0.3">
      <c r="A10953">
        <v>6.2670000000000003</v>
      </c>
      <c r="B10953">
        <v>3.165998665</v>
      </c>
      <c r="C10953">
        <v>4.165998665</v>
      </c>
      <c r="D10953">
        <v>6.3233256349999998</v>
      </c>
      <c r="E10953">
        <v>-1.057812765</v>
      </c>
      <c r="F10953">
        <v>3.942187235</v>
      </c>
    </row>
    <row r="10954" spans="1:6" x14ac:dyDescent="0.3">
      <c r="A10954">
        <v>6.2670000000000003</v>
      </c>
      <c r="B10954">
        <v>3.1068347869999999</v>
      </c>
      <c r="C10954">
        <v>4.1068347870000004</v>
      </c>
      <c r="D10954">
        <v>6.3239030019999998</v>
      </c>
      <c r="E10954">
        <v>-1.5481862200000001</v>
      </c>
      <c r="F10954">
        <v>3.4518137800000002</v>
      </c>
    </row>
    <row r="10955" spans="1:6" x14ac:dyDescent="0.3">
      <c r="A10955">
        <v>6.2670000000000003</v>
      </c>
      <c r="B10955">
        <v>3.0689825489999998</v>
      </c>
      <c r="C10955">
        <v>4.0689825489999993</v>
      </c>
      <c r="D10955">
        <v>6.3244803699999999</v>
      </c>
      <c r="E10955">
        <v>-3.6064426950000001</v>
      </c>
      <c r="F10955">
        <v>1.3935573050000001</v>
      </c>
    </row>
    <row r="10956" spans="1:6" x14ac:dyDescent="0.3">
      <c r="A10956">
        <v>6.2670000000000003</v>
      </c>
      <c r="B10956">
        <v>3.1338299279999999</v>
      </c>
      <c r="C10956">
        <v>4.1338299279999999</v>
      </c>
      <c r="D10956">
        <v>6.3250577369999998</v>
      </c>
      <c r="E10956">
        <v>0.77560845</v>
      </c>
      <c r="F10956">
        <v>5.77560845</v>
      </c>
    </row>
    <row r="10957" spans="1:6" x14ac:dyDescent="0.3">
      <c r="A10957">
        <v>6.2770000000000001</v>
      </c>
      <c r="B10957">
        <v>3.0405262770000001</v>
      </c>
      <c r="C10957">
        <v>4.0405262769999997</v>
      </c>
      <c r="D10957">
        <v>6.3256351039999998</v>
      </c>
      <c r="E10957">
        <v>-5.7113659050000001</v>
      </c>
      <c r="F10957">
        <v>-0.71136590499999997</v>
      </c>
    </row>
    <row r="10958" spans="1:6" x14ac:dyDescent="0.3">
      <c r="A10958">
        <v>6.2770000000000001</v>
      </c>
      <c r="B10958">
        <v>3.1491509299999998</v>
      </c>
      <c r="C10958">
        <v>4.1491509299999993</v>
      </c>
      <c r="D10958">
        <v>6.3262124709999998</v>
      </c>
      <c r="E10958">
        <v>-1.9911474650000001</v>
      </c>
      <c r="F10958">
        <v>3.0088525349999999</v>
      </c>
    </row>
    <row r="10959" spans="1:6" x14ac:dyDescent="0.3">
      <c r="A10959">
        <v>6.2770000000000001</v>
      </c>
      <c r="B10959">
        <v>3.1131057229999999</v>
      </c>
      <c r="C10959">
        <v>4.1131057230000003</v>
      </c>
      <c r="D10959">
        <v>6.3267898379999998</v>
      </c>
      <c r="E10959">
        <v>-1.82878301</v>
      </c>
      <c r="F10959">
        <v>3.17121699</v>
      </c>
    </row>
    <row r="10960" spans="1:6" x14ac:dyDescent="0.3">
      <c r="A10960">
        <v>6.2770000000000001</v>
      </c>
      <c r="B10960">
        <v>3.1083466099999999</v>
      </c>
      <c r="C10960">
        <v>4.1083466099999999</v>
      </c>
      <c r="D10960">
        <v>6.3273672059999999</v>
      </c>
      <c r="E10960">
        <v>0.54093292000000004</v>
      </c>
      <c r="F10960">
        <v>5.5409329200000004</v>
      </c>
    </row>
    <row r="10961" spans="1:6" x14ac:dyDescent="0.3">
      <c r="A10961">
        <v>6.2770000000000001</v>
      </c>
      <c r="B10961">
        <v>3.053658564</v>
      </c>
      <c r="C10961">
        <v>4.053658564</v>
      </c>
      <c r="D10961">
        <v>6.3279445729999999</v>
      </c>
      <c r="E10961">
        <v>-4.8967108250000004</v>
      </c>
      <c r="F10961">
        <v>0.103289175</v>
      </c>
    </row>
    <row r="10962" spans="1:6" x14ac:dyDescent="0.3">
      <c r="A10962">
        <v>6.2770000000000001</v>
      </c>
      <c r="B10962">
        <v>3.0701216339999999</v>
      </c>
      <c r="C10962">
        <v>4.0701216339999995</v>
      </c>
      <c r="D10962">
        <v>6.3285219399999999</v>
      </c>
      <c r="E10962">
        <v>-2.9878475400000002</v>
      </c>
      <c r="F10962">
        <v>2.0121524599999998</v>
      </c>
    </row>
    <row r="10963" spans="1:6" x14ac:dyDescent="0.3">
      <c r="A10963">
        <v>6.2770000000000001</v>
      </c>
      <c r="B10963">
        <v>3.092280133</v>
      </c>
      <c r="C10963">
        <v>4.092280133</v>
      </c>
      <c r="D10963">
        <v>6.3290993069999999</v>
      </c>
      <c r="E10963">
        <v>-3.027655905</v>
      </c>
      <c r="F10963">
        <v>1.972344095</v>
      </c>
    </row>
    <row r="10964" spans="1:6" x14ac:dyDescent="0.3">
      <c r="A10964">
        <v>6.2770000000000001</v>
      </c>
      <c r="B10964">
        <v>3.1288650640000002</v>
      </c>
      <c r="C10964">
        <v>4.1288650640000002</v>
      </c>
      <c r="D10964">
        <v>6.3296766739999999</v>
      </c>
      <c r="E10964">
        <v>-3.2931941</v>
      </c>
      <c r="F10964">
        <v>1.7068059</v>
      </c>
    </row>
    <row r="10965" spans="1:6" x14ac:dyDescent="0.3">
      <c r="A10965">
        <v>6.2770000000000001</v>
      </c>
      <c r="B10965">
        <v>3.1885090279999999</v>
      </c>
      <c r="C10965">
        <v>4.1885090280000004</v>
      </c>
      <c r="D10965">
        <v>6.330254042</v>
      </c>
      <c r="E10965">
        <v>0.47354197999999997</v>
      </c>
      <c r="F10965">
        <v>5.4735419800000003</v>
      </c>
    </row>
    <row r="10966" spans="1:6" x14ac:dyDescent="0.3">
      <c r="A10966">
        <v>6.2770000000000001</v>
      </c>
      <c r="B10966">
        <v>3.1682798189999999</v>
      </c>
      <c r="C10966">
        <v>4.1682798190000003</v>
      </c>
      <c r="D10966">
        <v>6.330831409</v>
      </c>
      <c r="E10966">
        <v>-2.4068243250000001</v>
      </c>
      <c r="F10966">
        <v>2.5931756749999999</v>
      </c>
    </row>
    <row r="10967" spans="1:6" x14ac:dyDescent="0.3">
      <c r="A10967">
        <v>6.2770000000000001</v>
      </c>
      <c r="B10967">
        <v>3.22589609</v>
      </c>
      <c r="C10967">
        <v>4.22589609</v>
      </c>
      <c r="D10967">
        <v>6.331408776</v>
      </c>
      <c r="E10967">
        <v>-1.6184099649999999</v>
      </c>
      <c r="F10967">
        <v>3.3815900349999999</v>
      </c>
    </row>
    <row r="10968" spans="1:6" x14ac:dyDescent="0.3">
      <c r="A10968">
        <v>6.2770000000000001</v>
      </c>
      <c r="B10968">
        <v>3.234555528</v>
      </c>
      <c r="C10968">
        <v>4.2345555279999996</v>
      </c>
      <c r="D10968">
        <v>6.331986143</v>
      </c>
      <c r="E10968">
        <v>-0.49915379999999998</v>
      </c>
      <c r="F10968">
        <v>4.5008461999999998</v>
      </c>
    </row>
    <row r="10969" spans="1:6" x14ac:dyDescent="0.3">
      <c r="A10969">
        <v>6.2770000000000001</v>
      </c>
      <c r="B10969">
        <v>3.1700123019999999</v>
      </c>
      <c r="C10969">
        <v>4.1700123019999999</v>
      </c>
      <c r="D10969">
        <v>6.33256351</v>
      </c>
      <c r="E10969">
        <v>-3.3556649049999998</v>
      </c>
      <c r="F10969">
        <v>1.644335095</v>
      </c>
    </row>
    <row r="10970" spans="1:6" x14ac:dyDescent="0.3">
      <c r="A10970">
        <v>6.2770000000000001</v>
      </c>
      <c r="B10970">
        <v>3.155096839</v>
      </c>
      <c r="C10970">
        <v>4.1550968390000005</v>
      </c>
      <c r="D10970">
        <v>6.333140878</v>
      </c>
      <c r="E10970">
        <v>-0.26209274999999999</v>
      </c>
      <c r="F10970">
        <v>4.7379072500000001</v>
      </c>
    </row>
    <row r="10971" spans="1:6" x14ac:dyDescent="0.3">
      <c r="A10971">
        <v>6.2770000000000001</v>
      </c>
      <c r="B10971">
        <v>3.1009514980000001</v>
      </c>
      <c r="C10971">
        <v>4.1009514980000006</v>
      </c>
      <c r="D10971">
        <v>6.333718245</v>
      </c>
      <c r="E10971">
        <v>-3.20492986</v>
      </c>
      <c r="F10971">
        <v>1.79507014</v>
      </c>
    </row>
    <row r="10972" spans="1:6" x14ac:dyDescent="0.3">
      <c r="A10972">
        <v>6.2770000000000001</v>
      </c>
      <c r="B10972">
        <v>3.1271236349999998</v>
      </c>
      <c r="C10972">
        <v>4.1271236350000002</v>
      </c>
      <c r="D10972">
        <v>6.334295612</v>
      </c>
      <c r="E10972">
        <v>0.88593875</v>
      </c>
      <c r="F10972">
        <v>5.8859387500000002</v>
      </c>
    </row>
    <row r="10973" spans="1:6" x14ac:dyDescent="0.3">
      <c r="A10973">
        <v>6.2869999999999999</v>
      </c>
      <c r="B10973">
        <v>3.099505277</v>
      </c>
      <c r="C10973">
        <v>4.0995052770000004</v>
      </c>
      <c r="D10973">
        <v>6.334872979</v>
      </c>
      <c r="E10973">
        <v>-0.99161458499999999</v>
      </c>
      <c r="F10973">
        <v>4.0083854150000002</v>
      </c>
    </row>
    <row r="10974" spans="1:6" x14ac:dyDescent="0.3">
      <c r="A10974">
        <v>6.2869999999999999</v>
      </c>
      <c r="B10974">
        <v>3.0876880070000001</v>
      </c>
      <c r="C10974">
        <v>4.0876880070000006</v>
      </c>
      <c r="D10974">
        <v>6.335450346</v>
      </c>
      <c r="E10974">
        <v>-3.5289132950000002</v>
      </c>
      <c r="F10974">
        <v>1.471086705</v>
      </c>
    </row>
    <row r="10975" spans="1:6" x14ac:dyDescent="0.3">
      <c r="A10975">
        <v>6.2869999999999999</v>
      </c>
      <c r="B10975">
        <v>3.1022128420000001</v>
      </c>
      <c r="C10975">
        <v>4.1022128420000001</v>
      </c>
      <c r="D10975">
        <v>6.3360277140000001</v>
      </c>
      <c r="E10975">
        <v>-3.9720236350000002</v>
      </c>
      <c r="F10975">
        <v>1.027976365</v>
      </c>
    </row>
    <row r="10976" spans="1:6" x14ac:dyDescent="0.3">
      <c r="A10976">
        <v>6.2869999999999999</v>
      </c>
      <c r="B10976">
        <v>3.1786926129999999</v>
      </c>
      <c r="C10976">
        <v>4.1786926129999999</v>
      </c>
      <c r="D10976">
        <v>6.3366050810000001</v>
      </c>
      <c r="E10976">
        <v>-0.32605450499999999</v>
      </c>
      <c r="F10976">
        <v>4.6739454949999999</v>
      </c>
    </row>
    <row r="10977" spans="1:6" x14ac:dyDescent="0.3">
      <c r="A10977">
        <v>6.2869999999999999</v>
      </c>
      <c r="B10977">
        <v>3.127585829</v>
      </c>
      <c r="C10977">
        <v>4.127585829</v>
      </c>
      <c r="D10977">
        <v>6.3371824480000001</v>
      </c>
      <c r="E10977">
        <v>-1.2659493850000001</v>
      </c>
      <c r="F10977">
        <v>3.7340506150000001</v>
      </c>
    </row>
    <row r="10978" spans="1:6" x14ac:dyDescent="0.3">
      <c r="A10978">
        <v>6.2869999999999999</v>
      </c>
      <c r="B10978">
        <v>3.1150976319999999</v>
      </c>
      <c r="C10978">
        <v>4.1150976319999995</v>
      </c>
      <c r="D10978">
        <v>6.3377598150000001</v>
      </c>
      <c r="E10978">
        <v>-2.2557910900000002</v>
      </c>
      <c r="F10978">
        <v>2.7442089099999998</v>
      </c>
    </row>
    <row r="10979" spans="1:6" x14ac:dyDescent="0.3">
      <c r="A10979">
        <v>6.2869999999999999</v>
      </c>
      <c r="B10979">
        <v>3.1489511430000001</v>
      </c>
      <c r="C10979">
        <v>4.1489511429999997</v>
      </c>
      <c r="D10979">
        <v>6.3383371820000001</v>
      </c>
      <c r="E10979">
        <v>-2.3664195800000001</v>
      </c>
      <c r="F10979">
        <v>2.6335804199999999</v>
      </c>
    </row>
    <row r="10980" spans="1:6" x14ac:dyDescent="0.3">
      <c r="A10980">
        <v>6.2869999999999999</v>
      </c>
      <c r="B10980">
        <v>3.1355325930000002</v>
      </c>
      <c r="C10980">
        <v>4.1355325930000006</v>
      </c>
      <c r="D10980">
        <v>6.3389145500000001</v>
      </c>
      <c r="E10980">
        <v>0.78395777</v>
      </c>
      <c r="F10980">
        <v>5.7839577699999998</v>
      </c>
    </row>
    <row r="10981" spans="1:6" x14ac:dyDescent="0.3">
      <c r="A10981">
        <v>6.2869999999999999</v>
      </c>
      <c r="B10981">
        <v>3.0358357479999998</v>
      </c>
      <c r="C10981">
        <v>4.0358357480000002</v>
      </c>
      <c r="D10981">
        <v>6.3394919170000001</v>
      </c>
      <c r="E10981">
        <v>-0.44920697500000001</v>
      </c>
      <c r="F10981">
        <v>4.5507930249999999</v>
      </c>
    </row>
    <row r="10982" spans="1:6" x14ac:dyDescent="0.3">
      <c r="A10982">
        <v>6.2869999999999999</v>
      </c>
      <c r="B10982">
        <v>3.014285557</v>
      </c>
      <c r="C10982">
        <v>4.014285557</v>
      </c>
      <c r="D10982">
        <v>6.3400692840000001</v>
      </c>
      <c r="E10982">
        <v>-6.0772450349999998</v>
      </c>
      <c r="F10982">
        <v>-1.077245035</v>
      </c>
    </row>
    <row r="10983" spans="1:6" x14ac:dyDescent="0.3">
      <c r="A10983">
        <v>6.2869999999999999</v>
      </c>
      <c r="B10983">
        <v>3.0922204949999998</v>
      </c>
      <c r="C10983">
        <v>4.0922204949999994</v>
      </c>
      <c r="D10983">
        <v>6.3406466510000001</v>
      </c>
      <c r="E10983">
        <v>0.99179620000000002</v>
      </c>
      <c r="F10983">
        <v>5.9917961999999996</v>
      </c>
    </row>
    <row r="10984" spans="1:6" x14ac:dyDescent="0.3">
      <c r="A10984">
        <v>6.2869999999999999</v>
      </c>
      <c r="B10984">
        <v>3.0149415749999999</v>
      </c>
      <c r="C10984">
        <v>4.0149415749999999</v>
      </c>
      <c r="D10984">
        <v>6.3412240180000001</v>
      </c>
      <c r="E10984">
        <v>-1.9282293749999999</v>
      </c>
      <c r="F10984">
        <v>3.0717706250000001</v>
      </c>
    </row>
    <row r="10985" spans="1:6" x14ac:dyDescent="0.3">
      <c r="A10985">
        <v>6.2869999999999999</v>
      </c>
      <c r="B10985">
        <v>2.95507695</v>
      </c>
      <c r="C10985">
        <v>3.95507695</v>
      </c>
      <c r="D10985">
        <v>6.3418013860000002</v>
      </c>
      <c r="E10985">
        <v>-5.0559442849999998</v>
      </c>
      <c r="F10985">
        <v>-5.5944285000000003E-2</v>
      </c>
    </row>
    <row r="10986" spans="1:6" x14ac:dyDescent="0.3">
      <c r="A10986">
        <v>6.2869999999999999</v>
      </c>
      <c r="B10986">
        <v>3.037037454</v>
      </c>
      <c r="C10986">
        <v>4.037037454</v>
      </c>
      <c r="D10986">
        <v>6.3423787530000002</v>
      </c>
      <c r="E10986">
        <v>0.56284988499999999</v>
      </c>
      <c r="F10986">
        <v>5.5628498850000003</v>
      </c>
    </row>
    <row r="10987" spans="1:6" x14ac:dyDescent="0.3">
      <c r="A10987">
        <v>6.2869999999999999</v>
      </c>
      <c r="B10987">
        <v>3.0211081439999998</v>
      </c>
      <c r="C10987">
        <v>4.0211081439999994</v>
      </c>
      <c r="D10987">
        <v>6.3429561200000002</v>
      </c>
      <c r="E10987">
        <v>-5.0055501749999998</v>
      </c>
      <c r="F10987">
        <v>-5.5501750000000001E-3</v>
      </c>
    </row>
    <row r="10988" spans="1:6" x14ac:dyDescent="0.3">
      <c r="A10988">
        <v>6.2869999999999999</v>
      </c>
      <c r="B10988">
        <v>3.0514281030000001</v>
      </c>
      <c r="C10988">
        <v>4.0514281030000001</v>
      </c>
      <c r="D10988">
        <v>6.3435334870000002</v>
      </c>
      <c r="E10988">
        <v>-2.24744177</v>
      </c>
      <c r="F10988">
        <v>2.75255823</v>
      </c>
    </row>
    <row r="10989" spans="1:6" x14ac:dyDescent="0.3">
      <c r="A10989">
        <v>6.2869999999999999</v>
      </c>
      <c r="B10989">
        <v>3.050608081</v>
      </c>
      <c r="C10989">
        <v>4.050608081</v>
      </c>
      <c r="D10989">
        <v>6.3441108550000003</v>
      </c>
      <c r="E10989">
        <v>-2.56083946</v>
      </c>
      <c r="F10989">
        <v>2.43916054</v>
      </c>
    </row>
    <row r="10990" spans="1:6" x14ac:dyDescent="0.3">
      <c r="A10990">
        <v>6.2969999999999997</v>
      </c>
      <c r="B10990">
        <v>3.100605598</v>
      </c>
      <c r="C10990">
        <v>4.1006055979999996</v>
      </c>
      <c r="D10990">
        <v>6.3446882220000003</v>
      </c>
      <c r="E10990">
        <v>-3.1734708149999999</v>
      </c>
      <c r="F10990">
        <v>1.8265291850000001</v>
      </c>
    </row>
    <row r="10991" spans="1:6" x14ac:dyDescent="0.3">
      <c r="A10991">
        <v>6.2969999999999997</v>
      </c>
      <c r="B10991">
        <v>3.2084489930000002</v>
      </c>
      <c r="C10991">
        <v>4.2084489930000002</v>
      </c>
      <c r="D10991">
        <v>6.3452655890000003</v>
      </c>
      <c r="E10991">
        <v>-0.66256192000000003</v>
      </c>
      <c r="F10991">
        <v>4.3374380800000001</v>
      </c>
    </row>
    <row r="10992" spans="1:6" x14ac:dyDescent="0.3">
      <c r="A10992">
        <v>6.2969999999999997</v>
      </c>
      <c r="B10992">
        <v>3.1947948730000002</v>
      </c>
      <c r="C10992">
        <v>4.1947948730000002</v>
      </c>
      <c r="D10992">
        <v>6.3458429560000003</v>
      </c>
      <c r="E10992">
        <v>0.69032610999999999</v>
      </c>
      <c r="F10992">
        <v>5.69032611</v>
      </c>
    </row>
    <row r="10993" spans="1:6" x14ac:dyDescent="0.3">
      <c r="A10993">
        <v>6.2969999999999997</v>
      </c>
      <c r="B10993">
        <v>3.0615814729999999</v>
      </c>
      <c r="C10993">
        <v>4.0615814730000004</v>
      </c>
      <c r="D10993">
        <v>6.3464203230000003</v>
      </c>
      <c r="E10993">
        <v>-2.69651591</v>
      </c>
      <c r="F10993">
        <v>2.30348409</v>
      </c>
    </row>
    <row r="10994" spans="1:6" x14ac:dyDescent="0.3">
      <c r="A10994">
        <v>6.2969999999999997</v>
      </c>
      <c r="B10994">
        <v>3.1121097679999998</v>
      </c>
      <c r="C10994">
        <v>4.1121097679999998</v>
      </c>
      <c r="D10994">
        <v>6.3469976910000003</v>
      </c>
      <c r="E10994">
        <v>-3.3127255450000002</v>
      </c>
      <c r="F10994">
        <v>1.6872744550000001</v>
      </c>
    </row>
    <row r="10995" spans="1:6" x14ac:dyDescent="0.3">
      <c r="A10995">
        <v>6.2969999999999997</v>
      </c>
      <c r="B10995">
        <v>3.1062085879999999</v>
      </c>
      <c r="C10995">
        <v>4.1062085879999994</v>
      </c>
      <c r="D10995">
        <v>6.3475750580000003</v>
      </c>
      <c r="E10995">
        <v>-0.37808866000000002</v>
      </c>
      <c r="F10995">
        <v>4.6219113399999996</v>
      </c>
    </row>
    <row r="10996" spans="1:6" x14ac:dyDescent="0.3">
      <c r="A10996">
        <v>6.2969999999999997</v>
      </c>
      <c r="B10996">
        <v>3.0377978379999999</v>
      </c>
      <c r="C10996">
        <v>4.0377978379999995</v>
      </c>
      <c r="D10996">
        <v>6.3481524250000003</v>
      </c>
      <c r="E10996">
        <v>-1.025011865</v>
      </c>
      <c r="F10996">
        <v>3.9749881349999998</v>
      </c>
    </row>
    <row r="10997" spans="1:6" x14ac:dyDescent="0.3">
      <c r="A10997">
        <v>6.2969999999999997</v>
      </c>
      <c r="B10997">
        <v>2.9650036960000001</v>
      </c>
      <c r="C10997">
        <v>3.9650036960000001</v>
      </c>
      <c r="D10997">
        <v>6.3487297920000003</v>
      </c>
      <c r="E10997">
        <v>-1.5751724149999999</v>
      </c>
      <c r="F10997">
        <v>3.4248275850000001</v>
      </c>
    </row>
    <row r="10998" spans="1:6" x14ac:dyDescent="0.3">
      <c r="A10998">
        <v>6.2969999999999997</v>
      </c>
      <c r="B10998">
        <v>2.957537018</v>
      </c>
      <c r="C10998">
        <v>3.957537018</v>
      </c>
      <c r="D10998">
        <v>6.3493071590000003</v>
      </c>
      <c r="E10998">
        <v>-0.73159290499999996</v>
      </c>
      <c r="F10998">
        <v>4.2684070949999997</v>
      </c>
    </row>
    <row r="10999" spans="1:6" x14ac:dyDescent="0.3">
      <c r="A10999">
        <v>6.2969999999999997</v>
      </c>
      <c r="B10999">
        <v>2.9257559280000001</v>
      </c>
      <c r="C10999">
        <v>3.9257559280000001</v>
      </c>
      <c r="D10999">
        <v>6.3498845270000004</v>
      </c>
      <c r="E10999">
        <v>-1.2590910150000001</v>
      </c>
      <c r="F10999">
        <v>3.7409089849999999</v>
      </c>
    </row>
    <row r="11000" spans="1:6" x14ac:dyDescent="0.3">
      <c r="A11000">
        <v>6.2969999999999997</v>
      </c>
      <c r="B11000">
        <v>2.9376328350000001</v>
      </c>
      <c r="C11000">
        <v>3.9376328350000001</v>
      </c>
      <c r="D11000">
        <v>6.3504618940000004</v>
      </c>
      <c r="E11000">
        <v>7.9782085000000003E-2</v>
      </c>
      <c r="F11000">
        <v>5.0797820849999997</v>
      </c>
    </row>
    <row r="11001" spans="1:6" x14ac:dyDescent="0.3">
      <c r="A11001">
        <v>6.2969999999999997</v>
      </c>
      <c r="B11001">
        <v>2.8011035620000002</v>
      </c>
      <c r="C11001">
        <v>3.8011035620000002</v>
      </c>
      <c r="D11001">
        <v>6.3510392610000004</v>
      </c>
      <c r="E11001">
        <v>-1.869187755</v>
      </c>
      <c r="F11001">
        <v>3.130812245</v>
      </c>
    </row>
    <row r="11002" spans="1:6" x14ac:dyDescent="0.3">
      <c r="A11002">
        <v>6.2969999999999997</v>
      </c>
      <c r="B11002">
        <v>2.8172922969999998</v>
      </c>
      <c r="C11002">
        <v>3.8172922969999998</v>
      </c>
      <c r="D11002">
        <v>6.3516166280000004</v>
      </c>
      <c r="E11002">
        <v>-1.4739369099999999</v>
      </c>
      <c r="F11002">
        <v>3.5260630900000001</v>
      </c>
    </row>
    <row r="11003" spans="1:6" x14ac:dyDescent="0.3">
      <c r="A11003">
        <v>6.2969999999999997</v>
      </c>
      <c r="B11003">
        <v>2.7942750109999999</v>
      </c>
      <c r="C11003">
        <v>3.7942750109999999</v>
      </c>
      <c r="D11003">
        <v>6.3521939950000004</v>
      </c>
      <c r="E11003">
        <v>-4.0160066600000004</v>
      </c>
      <c r="F11003">
        <v>0.98399334000000005</v>
      </c>
    </row>
    <row r="11004" spans="1:6" x14ac:dyDescent="0.3">
      <c r="A11004">
        <v>6.2969999999999997</v>
      </c>
      <c r="B11004">
        <v>2.7895516809999998</v>
      </c>
      <c r="C11004">
        <v>3.7895516809999998</v>
      </c>
      <c r="D11004">
        <v>6.3527713629999996</v>
      </c>
      <c r="E11004">
        <v>-3.44079815</v>
      </c>
      <c r="F11004">
        <v>1.55920185</v>
      </c>
    </row>
    <row r="11005" spans="1:6" x14ac:dyDescent="0.3">
      <c r="A11005">
        <v>6.2969999999999997</v>
      </c>
      <c r="B11005">
        <v>2.7774242939999998</v>
      </c>
      <c r="C11005">
        <v>3.7774242939999998</v>
      </c>
      <c r="D11005">
        <v>6.3533487300000004</v>
      </c>
      <c r="E11005">
        <v>-0.36407372999999998</v>
      </c>
      <c r="F11005">
        <v>4.6359262699999997</v>
      </c>
    </row>
    <row r="11006" spans="1:6" x14ac:dyDescent="0.3">
      <c r="A11006">
        <v>6.2969999999999997</v>
      </c>
      <c r="B11006">
        <v>2.7758647600000002</v>
      </c>
      <c r="C11006">
        <v>3.7758647600000002</v>
      </c>
      <c r="D11006">
        <v>6.3539260970000004</v>
      </c>
      <c r="E11006">
        <v>-3.8895740999999999</v>
      </c>
      <c r="F11006">
        <v>1.1104259000000001</v>
      </c>
    </row>
    <row r="11007" spans="1:6" x14ac:dyDescent="0.3">
      <c r="A11007">
        <v>6.2969999999999997</v>
      </c>
      <c r="B11007">
        <v>2.8172952790000001</v>
      </c>
      <c r="C11007">
        <v>3.8172952790000001</v>
      </c>
      <c r="D11007">
        <v>6.3545034640000004</v>
      </c>
      <c r="E11007">
        <v>-0.28013324499999998</v>
      </c>
      <c r="F11007">
        <v>4.719866755</v>
      </c>
    </row>
    <row r="11008" spans="1:6" x14ac:dyDescent="0.3">
      <c r="A11008">
        <v>6.2969999999999997</v>
      </c>
      <c r="B11008">
        <v>2.7758140679999999</v>
      </c>
      <c r="C11008">
        <v>3.7758140679999999</v>
      </c>
      <c r="D11008">
        <v>6.3550808310000004</v>
      </c>
      <c r="E11008">
        <v>-3.7934078250000001</v>
      </c>
      <c r="F11008">
        <v>1.2065921749999999</v>
      </c>
    </row>
    <row r="11009" spans="1:6" x14ac:dyDescent="0.3">
      <c r="A11009">
        <v>6.3070000000000004</v>
      </c>
      <c r="B11009">
        <v>2.743195064</v>
      </c>
      <c r="C11009">
        <v>3.743195064</v>
      </c>
      <c r="D11009">
        <v>6.3556581989999996</v>
      </c>
      <c r="E11009">
        <v>-2.0667386300000001</v>
      </c>
      <c r="F11009">
        <v>2.9332613699999999</v>
      </c>
    </row>
    <row r="11010" spans="1:6" x14ac:dyDescent="0.3">
      <c r="A11010">
        <v>6.3070000000000004</v>
      </c>
      <c r="B11010">
        <v>2.7088495400000001</v>
      </c>
      <c r="C11010">
        <v>3.7088495400000001</v>
      </c>
      <c r="D11010">
        <v>6.3562355659999996</v>
      </c>
      <c r="E11010">
        <v>-2.1934693799999998</v>
      </c>
      <c r="F11010">
        <v>2.8065306200000002</v>
      </c>
    </row>
    <row r="11011" spans="1:6" x14ac:dyDescent="0.3">
      <c r="A11011">
        <v>6.3070000000000004</v>
      </c>
      <c r="B11011">
        <v>2.7459085929999998</v>
      </c>
      <c r="C11011">
        <v>3.7459085929999998</v>
      </c>
      <c r="D11011">
        <v>6.3568129329999996</v>
      </c>
      <c r="E11011">
        <v>-4.0735573299999999</v>
      </c>
      <c r="F11011">
        <v>0.92644267000000002</v>
      </c>
    </row>
    <row r="11012" spans="1:6" x14ac:dyDescent="0.3">
      <c r="A11012">
        <v>6.3070000000000004</v>
      </c>
      <c r="B11012">
        <v>2.7073078979999998</v>
      </c>
      <c r="C11012">
        <v>3.7073078979999998</v>
      </c>
      <c r="D11012">
        <v>6.3573902999999996</v>
      </c>
      <c r="E11012">
        <v>-1.879922595</v>
      </c>
      <c r="F11012">
        <v>3.120077405</v>
      </c>
    </row>
    <row r="11013" spans="1:6" x14ac:dyDescent="0.3">
      <c r="A11013">
        <v>6.3070000000000004</v>
      </c>
      <c r="B11013">
        <v>2.7147775570000001</v>
      </c>
      <c r="C11013">
        <v>3.7147775570000001</v>
      </c>
      <c r="D11013">
        <v>6.3579676669999996</v>
      </c>
      <c r="E11013">
        <v>-1.1984093499999999</v>
      </c>
      <c r="F11013">
        <v>3.8015906500000001</v>
      </c>
    </row>
    <row r="11014" spans="1:6" x14ac:dyDescent="0.3">
      <c r="A11014">
        <v>6.3070000000000004</v>
      </c>
      <c r="B11014">
        <v>2.637424089</v>
      </c>
      <c r="C11014">
        <v>3.637424089</v>
      </c>
      <c r="D11014">
        <v>6.3585450349999997</v>
      </c>
      <c r="E11014">
        <v>-0.31099590999999999</v>
      </c>
      <c r="F11014">
        <v>4.6890040900000001</v>
      </c>
    </row>
    <row r="11015" spans="1:6" x14ac:dyDescent="0.3">
      <c r="A11015">
        <v>6.3070000000000004</v>
      </c>
      <c r="B11015">
        <v>2.5482772069999999</v>
      </c>
      <c r="C11015">
        <v>3.5482772069999999</v>
      </c>
      <c r="D11015">
        <v>6.3591224019999997</v>
      </c>
      <c r="E11015">
        <v>-0.53791849999999997</v>
      </c>
      <c r="F11015">
        <v>4.4620815</v>
      </c>
    </row>
    <row r="11016" spans="1:6" x14ac:dyDescent="0.3">
      <c r="A11016">
        <v>6.3070000000000004</v>
      </c>
      <c r="B11016">
        <v>2.5502005319999999</v>
      </c>
      <c r="C11016">
        <v>3.5502005319999999</v>
      </c>
      <c r="D11016">
        <v>6.3596997689999997</v>
      </c>
      <c r="E11016">
        <v>0.47398926499999999</v>
      </c>
      <c r="F11016">
        <v>5.4739892650000002</v>
      </c>
    </row>
    <row r="11017" spans="1:6" x14ac:dyDescent="0.3">
      <c r="A11017">
        <v>6.3070000000000004</v>
      </c>
      <c r="B11017">
        <v>2.4682281009999998</v>
      </c>
      <c r="C11017">
        <v>3.4682281009999998</v>
      </c>
      <c r="D11017">
        <v>6.3602771359999997</v>
      </c>
      <c r="E11017">
        <v>-1.1854380849999999</v>
      </c>
      <c r="F11017">
        <v>3.8145619150000001</v>
      </c>
    </row>
    <row r="11018" spans="1:6" x14ac:dyDescent="0.3">
      <c r="A11018">
        <v>6.3070000000000004</v>
      </c>
      <c r="B11018">
        <v>2.4387490380000001</v>
      </c>
      <c r="C11018">
        <v>3.4387490380000001</v>
      </c>
      <c r="D11018">
        <v>6.3608545029999997</v>
      </c>
      <c r="E11018">
        <v>-3.726315075</v>
      </c>
      <c r="F11018">
        <v>1.273684925</v>
      </c>
    </row>
    <row r="11019" spans="1:6" x14ac:dyDescent="0.3">
      <c r="A11019">
        <v>6.3070000000000004</v>
      </c>
      <c r="B11019">
        <v>2.415266575</v>
      </c>
      <c r="C11019">
        <v>3.415266575</v>
      </c>
      <c r="D11019">
        <v>6.3614318709999997</v>
      </c>
      <c r="E11019">
        <v>-4.1014380949999998</v>
      </c>
      <c r="F11019">
        <v>0.89856190499999999</v>
      </c>
    </row>
    <row r="11020" spans="1:6" x14ac:dyDescent="0.3">
      <c r="A11020">
        <v>6.3070000000000004</v>
      </c>
      <c r="B11020">
        <v>2.470649404</v>
      </c>
      <c r="C11020">
        <v>3.470649404</v>
      </c>
      <c r="D11020">
        <v>6.3620092379999997</v>
      </c>
      <c r="E11020">
        <v>-2.9693597600000001</v>
      </c>
      <c r="F11020">
        <v>2.0306402399999999</v>
      </c>
    </row>
    <row r="11021" spans="1:6" x14ac:dyDescent="0.3">
      <c r="A11021">
        <v>6.3070000000000004</v>
      </c>
      <c r="B11021">
        <v>2.581602921</v>
      </c>
      <c r="C11021">
        <v>3.581602921</v>
      </c>
      <c r="D11021">
        <v>6.3625866049999997</v>
      </c>
      <c r="E11021">
        <v>-1.8963230449999999</v>
      </c>
      <c r="F11021">
        <v>3.1036769550000001</v>
      </c>
    </row>
    <row r="11022" spans="1:6" x14ac:dyDescent="0.3">
      <c r="A11022">
        <v>6.3070000000000004</v>
      </c>
      <c r="B11022">
        <v>2.5874802460000002</v>
      </c>
      <c r="C11022">
        <v>3.5874802460000002</v>
      </c>
      <c r="D11022">
        <v>6.3631639719999997</v>
      </c>
      <c r="E11022">
        <v>-0.49497913999999998</v>
      </c>
      <c r="F11022">
        <v>4.5050208600000001</v>
      </c>
    </row>
    <row r="11023" spans="1:6" x14ac:dyDescent="0.3">
      <c r="A11023">
        <v>6.3170000000000002</v>
      </c>
      <c r="B11023">
        <v>2.5921469199999998</v>
      </c>
      <c r="C11023">
        <v>3.5921469199999998</v>
      </c>
      <c r="D11023">
        <v>6.3637413389999997</v>
      </c>
      <c r="E11023">
        <v>-1.5824780700000001</v>
      </c>
      <c r="F11023">
        <v>3.4175219299999999</v>
      </c>
    </row>
    <row r="11024" spans="1:6" x14ac:dyDescent="0.3">
      <c r="A11024">
        <v>6.3170000000000002</v>
      </c>
      <c r="B11024">
        <v>2.5477225730000002</v>
      </c>
      <c r="C11024">
        <v>3.5477225730000002</v>
      </c>
      <c r="D11024">
        <v>6.3643187069999998</v>
      </c>
      <c r="E11024">
        <v>-2.8026715499999999</v>
      </c>
      <c r="F11024">
        <v>2.1973284500000001</v>
      </c>
    </row>
    <row r="11025" spans="1:6" x14ac:dyDescent="0.3">
      <c r="A11025">
        <v>6.327</v>
      </c>
      <c r="B11025">
        <v>2.5700063119999998</v>
      </c>
      <c r="C11025">
        <v>3.5700063119999998</v>
      </c>
      <c r="D11025">
        <v>6.3648960739999998</v>
      </c>
      <c r="E11025">
        <v>-0.14803507499999999</v>
      </c>
      <c r="F11025">
        <v>4.8519649249999999</v>
      </c>
    </row>
    <row r="11026" spans="1:6" x14ac:dyDescent="0.3">
      <c r="A11026">
        <v>6.327</v>
      </c>
      <c r="B11026">
        <v>2.5113433930000002</v>
      </c>
      <c r="C11026">
        <v>3.5113433930000002</v>
      </c>
      <c r="D11026">
        <v>6.3654734409999998</v>
      </c>
      <c r="E11026">
        <v>-2.8813937100000002</v>
      </c>
      <c r="F11026">
        <v>2.1186062899999998</v>
      </c>
    </row>
    <row r="11027" spans="1:6" x14ac:dyDescent="0.3">
      <c r="A11027">
        <v>6.327</v>
      </c>
      <c r="B11027">
        <v>2.4794817920000001</v>
      </c>
      <c r="C11027">
        <v>3.4794817920000001</v>
      </c>
      <c r="D11027">
        <v>6.3660508079999998</v>
      </c>
      <c r="E11027">
        <v>-1.890359245</v>
      </c>
      <c r="F11027">
        <v>3.109640755</v>
      </c>
    </row>
    <row r="11028" spans="1:6" x14ac:dyDescent="0.3">
      <c r="A11028">
        <v>6.327</v>
      </c>
      <c r="B11028">
        <v>2.4720687880000001</v>
      </c>
      <c r="C11028">
        <v>3.4720687880000001</v>
      </c>
      <c r="D11028">
        <v>6.3666281759999999</v>
      </c>
      <c r="E11028">
        <v>-0.56311555499999999</v>
      </c>
      <c r="F11028">
        <v>4.4368844449999996</v>
      </c>
    </row>
    <row r="11029" spans="1:6" x14ac:dyDescent="0.3">
      <c r="A11029">
        <v>6.327</v>
      </c>
      <c r="B11029">
        <v>2.381237133</v>
      </c>
      <c r="C11029">
        <v>3.381237133</v>
      </c>
      <c r="D11029">
        <v>6.3672055429999999</v>
      </c>
      <c r="E11029">
        <v>-3.03734708</v>
      </c>
      <c r="F11029">
        <v>1.96265292</v>
      </c>
    </row>
    <row r="11030" spans="1:6" x14ac:dyDescent="0.3">
      <c r="A11030">
        <v>6.327</v>
      </c>
      <c r="B11030">
        <v>2.3950731489999999</v>
      </c>
      <c r="C11030">
        <v>3.3950731489999999</v>
      </c>
      <c r="D11030">
        <v>6.3677829099999999</v>
      </c>
      <c r="E11030">
        <v>-4.2008844600000002</v>
      </c>
      <c r="F11030">
        <v>0.79911553999999996</v>
      </c>
    </row>
    <row r="11031" spans="1:6" x14ac:dyDescent="0.3">
      <c r="A11031">
        <v>6.327</v>
      </c>
      <c r="B11031">
        <v>2.4187762720000001</v>
      </c>
      <c r="C11031">
        <v>3.4187762720000001</v>
      </c>
      <c r="D11031">
        <v>6.3683602769999998</v>
      </c>
      <c r="E11031">
        <v>-1.52671654</v>
      </c>
      <c r="F11031">
        <v>3.4732834600000002</v>
      </c>
    </row>
    <row r="11032" spans="1:6" x14ac:dyDescent="0.3">
      <c r="A11032">
        <v>6.327</v>
      </c>
      <c r="B11032">
        <v>2.415308322</v>
      </c>
      <c r="C11032">
        <v>3.415308322</v>
      </c>
      <c r="D11032">
        <v>6.3689376439999998</v>
      </c>
      <c r="E11032">
        <v>-2.1804981149999998</v>
      </c>
      <c r="F11032">
        <v>2.8195018850000002</v>
      </c>
    </row>
    <row r="11033" spans="1:6" x14ac:dyDescent="0.3">
      <c r="A11033">
        <v>6.327</v>
      </c>
      <c r="B11033">
        <v>2.4448470229999999</v>
      </c>
      <c r="C11033">
        <v>3.4448470229999999</v>
      </c>
      <c r="D11033">
        <v>6.3695150119999999</v>
      </c>
      <c r="E11033">
        <v>-2.8721498200000002</v>
      </c>
      <c r="F11033">
        <v>2.1278501799999998</v>
      </c>
    </row>
    <row r="11034" spans="1:6" x14ac:dyDescent="0.3">
      <c r="A11034">
        <v>6.327</v>
      </c>
      <c r="B11034">
        <v>2.4674080790000001</v>
      </c>
      <c r="C11034">
        <v>3.4674080790000001</v>
      </c>
      <c r="D11034">
        <v>6.3700923789999999</v>
      </c>
      <c r="E11034">
        <v>-4.9214605950000001</v>
      </c>
      <c r="F11034">
        <v>7.8539405000000007E-2</v>
      </c>
    </row>
    <row r="11035" spans="1:6" x14ac:dyDescent="0.3">
      <c r="A11035">
        <v>6.327</v>
      </c>
      <c r="B11035">
        <v>2.4756917970000001</v>
      </c>
      <c r="C11035">
        <v>3.4756917970000001</v>
      </c>
      <c r="D11035">
        <v>6.3706697459999999</v>
      </c>
      <c r="E11035">
        <v>-0.95791911500000004</v>
      </c>
      <c r="F11035">
        <v>4.0420808849999998</v>
      </c>
    </row>
    <row r="11036" spans="1:6" x14ac:dyDescent="0.3">
      <c r="A11036">
        <v>6.327</v>
      </c>
      <c r="B11036">
        <v>2.4721373720000002</v>
      </c>
      <c r="C11036">
        <v>3.4721373720000002</v>
      </c>
      <c r="D11036">
        <v>6.3712471129999999</v>
      </c>
      <c r="E11036">
        <v>-0.233615605</v>
      </c>
      <c r="F11036">
        <v>4.7663843950000002</v>
      </c>
    </row>
    <row r="11037" spans="1:6" x14ac:dyDescent="0.3">
      <c r="A11037">
        <v>6.327</v>
      </c>
      <c r="B11037">
        <v>2.4219430489999998</v>
      </c>
      <c r="C11037">
        <v>3.4219430489999998</v>
      </c>
      <c r="D11037">
        <v>6.3718244799999999</v>
      </c>
      <c r="E11037">
        <v>-3.4895522149999998</v>
      </c>
      <c r="F11037">
        <v>1.510447785</v>
      </c>
    </row>
    <row r="11038" spans="1:6" x14ac:dyDescent="0.3">
      <c r="A11038">
        <v>6.327</v>
      </c>
      <c r="B11038">
        <v>2.4252112119999998</v>
      </c>
      <c r="C11038">
        <v>3.4252112119999998</v>
      </c>
      <c r="D11038">
        <v>6.372401848</v>
      </c>
      <c r="E11038">
        <v>-2.2884428950000002</v>
      </c>
      <c r="F11038">
        <v>2.7115571049999998</v>
      </c>
    </row>
    <row r="11039" spans="1:6" x14ac:dyDescent="0.3">
      <c r="A11039">
        <v>6.327</v>
      </c>
      <c r="B11039">
        <v>2.4202075839999999</v>
      </c>
      <c r="C11039">
        <v>3.4202075839999999</v>
      </c>
      <c r="D11039">
        <v>6.372979215</v>
      </c>
      <c r="E11039">
        <v>-6.0963595000000002E-2</v>
      </c>
      <c r="F11039">
        <v>4.9390364050000004</v>
      </c>
    </row>
    <row r="11040" spans="1:6" x14ac:dyDescent="0.3">
      <c r="A11040">
        <v>6.3369999999999997</v>
      </c>
      <c r="B11040">
        <v>2.3545372000000002</v>
      </c>
      <c r="C11040">
        <v>3.3545372000000002</v>
      </c>
      <c r="D11040">
        <v>6.373556582</v>
      </c>
      <c r="E11040">
        <v>2.2186989549999998</v>
      </c>
      <c r="F11040">
        <v>7.2186989549999998</v>
      </c>
    </row>
    <row r="11041" spans="1:6" x14ac:dyDescent="0.3">
      <c r="A11041">
        <v>6.3369999999999997</v>
      </c>
      <c r="B11041">
        <v>2.236209444</v>
      </c>
      <c r="C11041">
        <v>3.236209444</v>
      </c>
      <c r="D11041">
        <v>6.374133949</v>
      </c>
      <c r="E11041">
        <v>-1.3452679249999999</v>
      </c>
      <c r="F11041">
        <v>3.6547320750000001</v>
      </c>
    </row>
    <row r="11042" spans="1:6" x14ac:dyDescent="0.3">
      <c r="A11042">
        <v>6.3369999999999997</v>
      </c>
      <c r="B11042">
        <v>2.3088306369999998</v>
      </c>
      <c r="C11042">
        <v>3.3088306369999998</v>
      </c>
      <c r="D11042">
        <v>6.374711316</v>
      </c>
      <c r="E11042">
        <v>-5.9703439200000004</v>
      </c>
      <c r="F11042">
        <v>-0.97034392000000003</v>
      </c>
    </row>
    <row r="11043" spans="1:6" x14ac:dyDescent="0.3">
      <c r="A11043">
        <v>6.3369999999999997</v>
      </c>
      <c r="B11043">
        <v>2.3629223029999999</v>
      </c>
      <c r="C11043">
        <v>3.3629223029999999</v>
      </c>
      <c r="D11043">
        <v>6.375288684</v>
      </c>
      <c r="E11043">
        <v>-0.17010113499999999</v>
      </c>
      <c r="F11043">
        <v>4.8298988649999997</v>
      </c>
    </row>
    <row r="11044" spans="1:6" x14ac:dyDescent="0.3">
      <c r="A11044">
        <v>6.3369999999999997</v>
      </c>
      <c r="B11044">
        <v>2.3236536619999999</v>
      </c>
      <c r="C11044">
        <v>3.3236536619999999</v>
      </c>
      <c r="D11044">
        <v>6.375866051</v>
      </c>
      <c r="E11044">
        <v>-3.6077845499999999</v>
      </c>
      <c r="F11044">
        <v>1.3922154499999999</v>
      </c>
    </row>
    <row r="11045" spans="1:6" x14ac:dyDescent="0.3">
      <c r="A11045">
        <v>6.3369999999999997</v>
      </c>
      <c r="B11045">
        <v>2.2982568190000001</v>
      </c>
      <c r="C11045">
        <v>3.2982568190000001</v>
      </c>
      <c r="D11045">
        <v>6.376443418</v>
      </c>
      <c r="E11045">
        <v>-3.79862615</v>
      </c>
      <c r="F11045">
        <v>1.20137385</v>
      </c>
    </row>
    <row r="11046" spans="1:6" x14ac:dyDescent="0.3">
      <c r="A11046">
        <v>6.3369999999999997</v>
      </c>
      <c r="B11046">
        <v>2.316705835</v>
      </c>
      <c r="C11046">
        <v>3.316705835</v>
      </c>
      <c r="D11046">
        <v>6.377020785</v>
      </c>
      <c r="E11046">
        <v>-4.6647190050000003</v>
      </c>
      <c r="F11046">
        <v>0.33528099500000003</v>
      </c>
    </row>
    <row r="11047" spans="1:6" x14ac:dyDescent="0.3">
      <c r="A11047">
        <v>6.3369999999999997</v>
      </c>
      <c r="B11047">
        <v>2.393594126</v>
      </c>
      <c r="C11047">
        <v>3.393594126</v>
      </c>
      <c r="D11047">
        <v>6.377598152</v>
      </c>
      <c r="E11047">
        <v>-1.9485062950000001</v>
      </c>
      <c r="F11047">
        <v>3.0514937049999999</v>
      </c>
    </row>
    <row r="11048" spans="1:6" x14ac:dyDescent="0.3">
      <c r="A11048">
        <v>6.3369999999999997</v>
      </c>
      <c r="B11048">
        <v>2.330192968</v>
      </c>
      <c r="C11048">
        <v>3.330192968</v>
      </c>
      <c r="D11048">
        <v>6.3781755200000001</v>
      </c>
      <c r="E11048">
        <v>-2.3206474149999998</v>
      </c>
      <c r="F11048">
        <v>2.6793525850000002</v>
      </c>
    </row>
    <row r="11049" spans="1:6" x14ac:dyDescent="0.3">
      <c r="A11049">
        <v>6.3369999999999997</v>
      </c>
      <c r="B11049">
        <v>2.3293490910000001</v>
      </c>
      <c r="C11049">
        <v>3.3293490910000001</v>
      </c>
      <c r="D11049">
        <v>6.3787528870000001</v>
      </c>
      <c r="E11049">
        <v>-0.66524563000000003</v>
      </c>
      <c r="F11049">
        <v>4.3347543699999997</v>
      </c>
    </row>
    <row r="11050" spans="1:6" x14ac:dyDescent="0.3">
      <c r="A11050">
        <v>6.3369999999999997</v>
      </c>
      <c r="B11050">
        <v>2.3233495080000002</v>
      </c>
      <c r="C11050">
        <v>3.3233495080000002</v>
      </c>
      <c r="D11050">
        <v>6.3793302540000001</v>
      </c>
      <c r="E11050">
        <v>-6.7466815850000001</v>
      </c>
      <c r="F11050">
        <v>-1.7466815849999999</v>
      </c>
    </row>
    <row r="11051" spans="1:6" x14ac:dyDescent="0.3">
      <c r="A11051">
        <v>6.3369999999999997</v>
      </c>
      <c r="B11051">
        <v>2.422324733</v>
      </c>
      <c r="C11051">
        <v>3.422324733</v>
      </c>
      <c r="D11051">
        <v>6.3799076210000001</v>
      </c>
      <c r="E11051">
        <v>-1.0597510000000001</v>
      </c>
      <c r="F11051">
        <v>3.9402490000000001</v>
      </c>
    </row>
    <row r="11052" spans="1:6" x14ac:dyDescent="0.3">
      <c r="A11052">
        <v>6.3369999999999997</v>
      </c>
      <c r="B11052">
        <v>2.3986991390000001</v>
      </c>
      <c r="C11052">
        <v>3.3986991390000001</v>
      </c>
      <c r="D11052">
        <v>6.3804849880000001</v>
      </c>
      <c r="E11052">
        <v>-2.6248012150000002</v>
      </c>
      <c r="F11052">
        <v>2.3751987849999998</v>
      </c>
    </row>
    <row r="11053" spans="1:6" x14ac:dyDescent="0.3">
      <c r="A11053">
        <v>6.3369999999999997</v>
      </c>
      <c r="B11053">
        <v>2.4418382859999999</v>
      </c>
      <c r="C11053">
        <v>3.4418382859999999</v>
      </c>
      <c r="D11053">
        <v>6.3810623560000002</v>
      </c>
      <c r="E11053">
        <v>-4.25217314</v>
      </c>
      <c r="F11053">
        <v>0.74782685999999998</v>
      </c>
    </row>
    <row r="11054" spans="1:6" x14ac:dyDescent="0.3">
      <c r="A11054">
        <v>6.3369999999999997</v>
      </c>
      <c r="B11054">
        <v>2.4662361920000002</v>
      </c>
      <c r="C11054">
        <v>3.4662361920000002</v>
      </c>
      <c r="D11054">
        <v>6.3816397230000002</v>
      </c>
      <c r="E11054">
        <v>-4.0471675149999999</v>
      </c>
      <c r="F11054">
        <v>0.95283248499999995</v>
      </c>
    </row>
    <row r="11055" spans="1:6" x14ac:dyDescent="0.3">
      <c r="A11055">
        <v>6.3369999999999997</v>
      </c>
      <c r="B11055">
        <v>2.4903388899999999</v>
      </c>
      <c r="C11055">
        <v>3.4903388899999999</v>
      </c>
      <c r="D11055">
        <v>6.3822170900000001</v>
      </c>
      <c r="E11055">
        <v>-0.44205041499999997</v>
      </c>
      <c r="F11055">
        <v>4.5579495850000002</v>
      </c>
    </row>
    <row r="11056" spans="1:6" x14ac:dyDescent="0.3">
      <c r="A11056">
        <v>6.3369999999999997</v>
      </c>
      <c r="B11056">
        <v>2.4936577440000001</v>
      </c>
      <c r="C11056">
        <v>3.4936577440000001</v>
      </c>
      <c r="D11056">
        <v>6.3827944570000001</v>
      </c>
      <c r="E11056">
        <v>-1.81804817</v>
      </c>
      <c r="F11056">
        <v>3.18195183</v>
      </c>
    </row>
    <row r="11057" spans="1:6" x14ac:dyDescent="0.3">
      <c r="A11057">
        <v>6.3369999999999997</v>
      </c>
      <c r="B11057">
        <v>2.4857497460000002</v>
      </c>
      <c r="C11057">
        <v>3.4857497460000002</v>
      </c>
      <c r="D11057">
        <v>6.3833718240000001</v>
      </c>
      <c r="E11057">
        <v>-2.3541937900000001</v>
      </c>
      <c r="F11057">
        <v>2.6458062099999999</v>
      </c>
    </row>
    <row r="11058" spans="1:6" x14ac:dyDescent="0.3">
      <c r="A11058">
        <v>6.3369999999999997</v>
      </c>
      <c r="B11058">
        <v>2.4935503959999998</v>
      </c>
      <c r="C11058">
        <v>3.4935503959999998</v>
      </c>
      <c r="D11058">
        <v>6.3839491920000002</v>
      </c>
      <c r="E11058">
        <v>-5.4243580299999996</v>
      </c>
      <c r="F11058">
        <v>-0.42435803</v>
      </c>
    </row>
    <row r="11059" spans="1:6" x14ac:dyDescent="0.3">
      <c r="A11059">
        <v>6.3369999999999997</v>
      </c>
      <c r="B11059">
        <v>2.5115312529999998</v>
      </c>
      <c r="C11059">
        <v>3.5115312529999998</v>
      </c>
      <c r="D11059">
        <v>6.3845265590000002</v>
      </c>
      <c r="E11059">
        <v>-3.7840148400000002</v>
      </c>
      <c r="F11059">
        <v>1.21598516</v>
      </c>
    </row>
    <row r="11060" spans="1:6" x14ac:dyDescent="0.3">
      <c r="A11060">
        <v>6.3369999999999997</v>
      </c>
      <c r="B11060">
        <v>2.6121405590000002</v>
      </c>
      <c r="C11060">
        <v>3.6121405590000002</v>
      </c>
      <c r="D11060">
        <v>6.3851039260000002</v>
      </c>
      <c r="E11060">
        <v>-0.34051671999999999</v>
      </c>
      <c r="F11060">
        <v>4.6594832799999999</v>
      </c>
    </row>
    <row r="11061" spans="1:6" x14ac:dyDescent="0.3">
      <c r="A11061">
        <v>6.3369999999999997</v>
      </c>
      <c r="B11061">
        <v>2.553653572</v>
      </c>
      <c r="C11061">
        <v>3.553653572</v>
      </c>
      <c r="D11061">
        <v>6.3856812930000002</v>
      </c>
      <c r="E11061">
        <v>-6.0035921050000001</v>
      </c>
      <c r="F11061">
        <v>-1.0035921050000001</v>
      </c>
    </row>
    <row r="11062" spans="1:6" x14ac:dyDescent="0.3">
      <c r="A11062">
        <v>6.3369999999999997</v>
      </c>
      <c r="B11062">
        <v>2.6167595220000002</v>
      </c>
      <c r="C11062">
        <v>3.6167595220000002</v>
      </c>
      <c r="D11062">
        <v>6.3862586610000003</v>
      </c>
      <c r="E11062">
        <v>-1.5064396200000001</v>
      </c>
      <c r="F11062">
        <v>3.4935603799999999</v>
      </c>
    </row>
    <row r="11063" spans="1:6" x14ac:dyDescent="0.3">
      <c r="A11063">
        <v>6.3369999999999997</v>
      </c>
      <c r="B11063">
        <v>2.5722248460000001</v>
      </c>
      <c r="C11063">
        <v>3.5722248460000001</v>
      </c>
      <c r="D11063">
        <v>6.3868360280000003</v>
      </c>
      <c r="E11063">
        <v>-5.0660827450000001</v>
      </c>
      <c r="F11063">
        <v>-6.6082744999999998E-2</v>
      </c>
    </row>
    <row r="11064" spans="1:6" x14ac:dyDescent="0.3">
      <c r="A11064">
        <v>6.3369999999999997</v>
      </c>
      <c r="B11064">
        <v>2.5974755749999998</v>
      </c>
      <c r="C11064">
        <v>3.5974755749999998</v>
      </c>
      <c r="D11064">
        <v>6.3874133950000003</v>
      </c>
      <c r="E11064">
        <v>-4.7683400300000001</v>
      </c>
      <c r="F11064">
        <v>0.23165996999999999</v>
      </c>
    </row>
    <row r="11065" spans="1:6" x14ac:dyDescent="0.3">
      <c r="A11065">
        <v>6.3369999999999997</v>
      </c>
      <c r="B11065">
        <v>2.638977659</v>
      </c>
      <c r="C11065">
        <v>3.638977659</v>
      </c>
      <c r="D11065">
        <v>6.3879907620000003</v>
      </c>
      <c r="E11065">
        <v>-0.441752225</v>
      </c>
      <c r="F11065">
        <v>4.5582477749999999</v>
      </c>
    </row>
    <row r="11066" spans="1:6" x14ac:dyDescent="0.3">
      <c r="A11066">
        <v>6.3369999999999997</v>
      </c>
      <c r="B11066">
        <v>2.5966406430000002</v>
      </c>
      <c r="C11066">
        <v>3.5966406430000002</v>
      </c>
      <c r="D11066">
        <v>6.3885681290000003</v>
      </c>
      <c r="E11066">
        <v>-3.6246322850000001</v>
      </c>
      <c r="F11066">
        <v>1.3753677150000001</v>
      </c>
    </row>
    <row r="11067" spans="1:6" x14ac:dyDescent="0.3">
      <c r="A11067">
        <v>6.3369999999999997</v>
      </c>
      <c r="B11067">
        <v>2.5321123270000001</v>
      </c>
      <c r="C11067">
        <v>3.5321123270000001</v>
      </c>
      <c r="D11067">
        <v>6.3891454970000003</v>
      </c>
      <c r="E11067">
        <v>-2.6593912550000001</v>
      </c>
      <c r="F11067">
        <v>2.3406087449999999</v>
      </c>
    </row>
    <row r="11068" spans="1:6" x14ac:dyDescent="0.3">
      <c r="A11068">
        <v>6.3369999999999997</v>
      </c>
      <c r="B11068">
        <v>2.5966764260000001</v>
      </c>
      <c r="C11068">
        <v>3.5966764260000001</v>
      </c>
      <c r="D11068">
        <v>6.3897228640000003</v>
      </c>
      <c r="E11068">
        <v>-4.9004382</v>
      </c>
      <c r="F11068">
        <v>9.9561800000000006E-2</v>
      </c>
    </row>
    <row r="11069" spans="1:6" x14ac:dyDescent="0.3">
      <c r="A11069">
        <v>6.3369999999999997</v>
      </c>
      <c r="B11069">
        <v>2.626933765</v>
      </c>
      <c r="C11069">
        <v>3.626933765</v>
      </c>
      <c r="D11069">
        <v>6.3903002310000003</v>
      </c>
      <c r="E11069">
        <v>-1.3322966599999999</v>
      </c>
      <c r="F11069">
        <v>3.6677033400000001</v>
      </c>
    </row>
    <row r="11070" spans="1:6" x14ac:dyDescent="0.3">
      <c r="A11070">
        <v>6.3369999999999997</v>
      </c>
      <c r="B11070">
        <v>2.6506070689999999</v>
      </c>
      <c r="C11070">
        <v>3.6506070689999999</v>
      </c>
      <c r="D11070">
        <v>6.3908775980000003</v>
      </c>
      <c r="E11070">
        <v>2.5783160949999999</v>
      </c>
      <c r="F11070">
        <v>7.5783160949999999</v>
      </c>
    </row>
    <row r="11071" spans="1:6" x14ac:dyDescent="0.3">
      <c r="A11071">
        <v>6.3369999999999997</v>
      </c>
      <c r="B11071">
        <v>2.5200863240000002</v>
      </c>
      <c r="C11071">
        <v>3.5200863240000002</v>
      </c>
      <c r="D11071">
        <v>6.3914549650000003</v>
      </c>
      <c r="E11071">
        <v>-1.6024567999999999</v>
      </c>
      <c r="F11071">
        <v>3.3975431999999999</v>
      </c>
    </row>
    <row r="11072" spans="1:6" x14ac:dyDescent="0.3">
      <c r="A11072">
        <v>6.3369999999999997</v>
      </c>
      <c r="B11072">
        <v>2.4732854039999999</v>
      </c>
      <c r="C11072">
        <v>3.4732854039999999</v>
      </c>
      <c r="D11072">
        <v>6.3920323330000004</v>
      </c>
      <c r="E11072">
        <v>-0.26164546500000002</v>
      </c>
      <c r="F11072">
        <v>4.738354535</v>
      </c>
    </row>
    <row r="11073" spans="1:6" x14ac:dyDescent="0.3">
      <c r="A11073">
        <v>6.3369999999999997</v>
      </c>
      <c r="B11073">
        <v>2.432409518</v>
      </c>
      <c r="C11073">
        <v>3.432409518</v>
      </c>
      <c r="D11073">
        <v>6.3926097000000004</v>
      </c>
      <c r="E11073">
        <v>-3.8036953800000002</v>
      </c>
      <c r="F11073">
        <v>1.19630462</v>
      </c>
    </row>
    <row r="11074" spans="1:6" x14ac:dyDescent="0.3">
      <c r="A11074">
        <v>6.3369999999999997</v>
      </c>
      <c r="B11074">
        <v>2.4183349500000002</v>
      </c>
      <c r="C11074">
        <v>3.4183349500000002</v>
      </c>
      <c r="D11074">
        <v>6.3931870670000004</v>
      </c>
      <c r="E11074">
        <v>-1.6884846149999999</v>
      </c>
      <c r="F11074">
        <v>3.3115153849999999</v>
      </c>
    </row>
    <row r="11075" spans="1:6" x14ac:dyDescent="0.3">
      <c r="A11075">
        <v>6.3369999999999997</v>
      </c>
      <c r="B11075">
        <v>2.4263413520000001</v>
      </c>
      <c r="C11075">
        <v>3.4263413520000001</v>
      </c>
      <c r="D11075">
        <v>6.3937644340000004</v>
      </c>
      <c r="E11075">
        <v>-3.0811810099999999</v>
      </c>
      <c r="F11075">
        <v>1.9188189899999999</v>
      </c>
    </row>
    <row r="11076" spans="1:6" x14ac:dyDescent="0.3">
      <c r="A11076">
        <v>6.3470000000000004</v>
      </c>
      <c r="B11076">
        <v>2.501383847</v>
      </c>
      <c r="C11076">
        <v>3.501383847</v>
      </c>
      <c r="D11076">
        <v>6.3943418010000004</v>
      </c>
      <c r="E11076">
        <v>-4.4744737849999998</v>
      </c>
      <c r="F11076">
        <v>0.52552621499999996</v>
      </c>
    </row>
    <row r="11077" spans="1:6" x14ac:dyDescent="0.3">
      <c r="A11077">
        <v>6.3470000000000004</v>
      </c>
      <c r="B11077">
        <v>2.5954955929999999</v>
      </c>
      <c r="C11077">
        <v>3.5954955929999999</v>
      </c>
      <c r="D11077">
        <v>6.3949191689999996</v>
      </c>
      <c r="E11077">
        <v>-2.2610094150000002</v>
      </c>
      <c r="F11077">
        <v>2.7389905849999998</v>
      </c>
    </row>
    <row r="11078" spans="1:6" x14ac:dyDescent="0.3">
      <c r="A11078">
        <v>6.3470000000000004</v>
      </c>
      <c r="B11078">
        <v>2.5935901590000001</v>
      </c>
      <c r="C11078">
        <v>3.5935901590000001</v>
      </c>
      <c r="D11078">
        <v>6.3954965359999996</v>
      </c>
      <c r="E11078">
        <v>-5.1046983499999996</v>
      </c>
      <c r="F11078">
        <v>-0.10469835</v>
      </c>
    </row>
    <row r="11079" spans="1:6" x14ac:dyDescent="0.3">
      <c r="A11079">
        <v>6.3470000000000004</v>
      </c>
      <c r="B11079">
        <v>2.6605576690000001</v>
      </c>
      <c r="C11079">
        <v>3.6605576690000001</v>
      </c>
      <c r="D11079">
        <v>6.3960739029999996</v>
      </c>
      <c r="E11079">
        <v>-2.3455462800000002</v>
      </c>
      <c r="F11079">
        <v>2.6544537199999998</v>
      </c>
    </row>
    <row r="11080" spans="1:6" x14ac:dyDescent="0.3">
      <c r="A11080">
        <v>6.3470000000000004</v>
      </c>
      <c r="B11080">
        <v>2.6438560469999999</v>
      </c>
      <c r="C11080">
        <v>3.6438560469999999</v>
      </c>
      <c r="D11080">
        <v>6.3966512699999996</v>
      </c>
      <c r="E11080">
        <v>-3.0157283050000001</v>
      </c>
      <c r="F11080">
        <v>1.9842716949999999</v>
      </c>
    </row>
    <row r="11081" spans="1:6" x14ac:dyDescent="0.3">
      <c r="A11081">
        <v>6.3470000000000004</v>
      </c>
      <c r="B11081">
        <v>2.6678156139999998</v>
      </c>
      <c r="C11081">
        <v>3.6678156139999998</v>
      </c>
      <c r="D11081">
        <v>6.3972286370000004</v>
      </c>
      <c r="E11081">
        <v>-1.700114025</v>
      </c>
      <c r="F11081">
        <v>3.299885975</v>
      </c>
    </row>
    <row r="11082" spans="1:6" x14ac:dyDescent="0.3">
      <c r="A11082">
        <v>6.3470000000000004</v>
      </c>
      <c r="B11082">
        <v>2.6614880219999999</v>
      </c>
      <c r="C11082">
        <v>3.6614880219999999</v>
      </c>
      <c r="D11082">
        <v>6.3978060049999996</v>
      </c>
      <c r="E11082">
        <v>-0.703563045</v>
      </c>
      <c r="F11082">
        <v>4.2964369549999999</v>
      </c>
    </row>
    <row r="11083" spans="1:6" x14ac:dyDescent="0.3">
      <c r="A11083">
        <v>6.3470000000000004</v>
      </c>
      <c r="B11083">
        <v>2.6586045249999999</v>
      </c>
      <c r="C11083">
        <v>3.6586045249999999</v>
      </c>
      <c r="D11083">
        <v>6.3983833719999996</v>
      </c>
      <c r="E11083">
        <v>-1.7440970499999999</v>
      </c>
      <c r="F11083">
        <v>3.2559029499999999</v>
      </c>
    </row>
    <row r="11084" spans="1:6" x14ac:dyDescent="0.3">
      <c r="A11084">
        <v>6.3470000000000004</v>
      </c>
      <c r="B11084">
        <v>2.575493008</v>
      </c>
      <c r="C11084">
        <v>3.575493008</v>
      </c>
      <c r="D11084">
        <v>6.3989607389999996</v>
      </c>
      <c r="E11084">
        <v>-4.5072746849999996</v>
      </c>
      <c r="F11084">
        <v>0.492725315</v>
      </c>
    </row>
    <row r="11085" spans="1:6" x14ac:dyDescent="0.3">
      <c r="A11085">
        <v>6.3470000000000004</v>
      </c>
      <c r="B11085">
        <v>2.60804641</v>
      </c>
      <c r="C11085">
        <v>3.60804641</v>
      </c>
      <c r="D11085">
        <v>6.3995381059999996</v>
      </c>
      <c r="E11085">
        <v>-1.135640355</v>
      </c>
      <c r="F11085">
        <v>3.864359645</v>
      </c>
    </row>
    <row r="11086" spans="1:6" x14ac:dyDescent="0.3">
      <c r="A11086">
        <v>6.3470000000000004</v>
      </c>
      <c r="B11086">
        <v>2.601143312</v>
      </c>
      <c r="C11086">
        <v>3.601143312</v>
      </c>
      <c r="D11086">
        <v>6.4001154729999996</v>
      </c>
      <c r="E11086">
        <v>-2.7433317399999999</v>
      </c>
      <c r="F11086">
        <v>2.2566682600000001</v>
      </c>
    </row>
    <row r="11087" spans="1:6" x14ac:dyDescent="0.3">
      <c r="A11087">
        <v>6.3470000000000004</v>
      </c>
      <c r="B11087">
        <v>2.5910943089999998</v>
      </c>
      <c r="C11087">
        <v>3.5910943089999998</v>
      </c>
      <c r="D11087">
        <v>6.4006928409999997</v>
      </c>
      <c r="E11087">
        <v>-3.3261440950000001</v>
      </c>
      <c r="F11087">
        <v>1.6738559049999999</v>
      </c>
    </row>
    <row r="11088" spans="1:6" x14ac:dyDescent="0.3">
      <c r="A11088">
        <v>6.3470000000000004</v>
      </c>
      <c r="B11088">
        <v>2.5942581050000002</v>
      </c>
      <c r="C11088">
        <v>3.5942581050000002</v>
      </c>
      <c r="D11088">
        <v>6.4012702079999997</v>
      </c>
      <c r="E11088">
        <v>-2.5386243049999999</v>
      </c>
      <c r="F11088">
        <v>2.4613756950000001</v>
      </c>
    </row>
    <row r="11089" spans="1:6" x14ac:dyDescent="0.3">
      <c r="A11089">
        <v>6.3470000000000004</v>
      </c>
      <c r="B11089">
        <v>2.5884344540000002</v>
      </c>
      <c r="C11089">
        <v>3.5884344540000002</v>
      </c>
      <c r="D11089">
        <v>6.4018475749999997</v>
      </c>
      <c r="E11089">
        <v>-3.3444827799999999</v>
      </c>
      <c r="F11089">
        <v>1.6555172199999999</v>
      </c>
    </row>
    <row r="11090" spans="1:6" x14ac:dyDescent="0.3">
      <c r="A11090">
        <v>6.3470000000000004</v>
      </c>
      <c r="B11090">
        <v>2.6194104309999999</v>
      </c>
      <c r="C11090">
        <v>3.6194104309999999</v>
      </c>
      <c r="D11090">
        <v>6.4024249419999997</v>
      </c>
      <c r="E11090">
        <v>-3.6976888350000001</v>
      </c>
      <c r="F11090">
        <v>1.3023111650000001</v>
      </c>
    </row>
    <row r="11091" spans="1:6" x14ac:dyDescent="0.3">
      <c r="A11091">
        <v>6.3570000000000002</v>
      </c>
      <c r="B11091">
        <v>2.606054501</v>
      </c>
      <c r="C11091">
        <v>3.606054501</v>
      </c>
      <c r="D11091">
        <v>6.4030023089999997</v>
      </c>
      <c r="E11091">
        <v>2.2857917049999998</v>
      </c>
      <c r="F11091">
        <v>7.2857917050000003</v>
      </c>
    </row>
    <row r="11092" spans="1:6" x14ac:dyDescent="0.3">
      <c r="A11092">
        <v>6.3570000000000002</v>
      </c>
      <c r="B11092">
        <v>2.55014984</v>
      </c>
      <c r="C11092">
        <v>3.55014984</v>
      </c>
      <c r="D11092">
        <v>6.4035796769999997</v>
      </c>
      <c r="E11092">
        <v>-3.26576062</v>
      </c>
      <c r="F11092">
        <v>1.73423938</v>
      </c>
    </row>
    <row r="11093" spans="1:6" x14ac:dyDescent="0.3">
      <c r="A11093">
        <v>6.3570000000000002</v>
      </c>
      <c r="B11093">
        <v>2.5024782050000001</v>
      </c>
      <c r="C11093">
        <v>3.5024782050000001</v>
      </c>
      <c r="D11093">
        <v>6.4041570439999997</v>
      </c>
      <c r="E11093">
        <v>-2.1335331900000001</v>
      </c>
      <c r="F11093">
        <v>2.8664668099999999</v>
      </c>
    </row>
    <row r="11094" spans="1:6" x14ac:dyDescent="0.3">
      <c r="A11094">
        <v>6.3570000000000002</v>
      </c>
      <c r="B11094">
        <v>2.5664250499999999</v>
      </c>
      <c r="C11094">
        <v>3.5664250499999999</v>
      </c>
      <c r="D11094">
        <v>6.4047344109999997</v>
      </c>
      <c r="E11094">
        <v>-4.8776266650000002</v>
      </c>
      <c r="F11094">
        <v>0.122373335</v>
      </c>
    </row>
    <row r="11095" spans="1:6" x14ac:dyDescent="0.3">
      <c r="A11095">
        <v>6.3570000000000002</v>
      </c>
      <c r="B11095">
        <v>2.6155458889999998</v>
      </c>
      <c r="C11095">
        <v>3.6155458889999998</v>
      </c>
      <c r="D11095">
        <v>6.4053117779999997</v>
      </c>
      <c r="E11095">
        <v>-2.8761753849999998</v>
      </c>
      <c r="F11095">
        <v>2.1238246150000002</v>
      </c>
    </row>
    <row r="11096" spans="1:6" x14ac:dyDescent="0.3">
      <c r="A11096">
        <v>6.3570000000000002</v>
      </c>
      <c r="B11096">
        <v>2.6088813420000001</v>
      </c>
      <c r="C11096">
        <v>3.6088813420000001</v>
      </c>
      <c r="D11096">
        <v>6.4058891449999997</v>
      </c>
      <c r="E11096">
        <v>-0.82030442999999997</v>
      </c>
      <c r="F11096">
        <v>4.1796955699999998</v>
      </c>
    </row>
    <row r="11097" spans="1:6" x14ac:dyDescent="0.3">
      <c r="A11097">
        <v>6.3570000000000002</v>
      </c>
      <c r="B11097">
        <v>2.5197046410000001</v>
      </c>
      <c r="C11097">
        <v>3.5197046410000001</v>
      </c>
      <c r="D11097">
        <v>6.4064665129999998</v>
      </c>
      <c r="E11097">
        <v>-5.1185641850000003</v>
      </c>
      <c r="F11097">
        <v>-0.118564185</v>
      </c>
    </row>
    <row r="11098" spans="1:6" x14ac:dyDescent="0.3">
      <c r="A11098">
        <v>6.3570000000000002</v>
      </c>
      <c r="B11098">
        <v>2.5997000720000001</v>
      </c>
      <c r="C11098">
        <v>3.5997000720000001</v>
      </c>
      <c r="D11098">
        <v>6.4070438799999998</v>
      </c>
      <c r="E11098">
        <v>-2.3628412999999999</v>
      </c>
      <c r="F11098">
        <v>2.6371587000000001</v>
      </c>
    </row>
    <row r="11099" spans="1:6" x14ac:dyDescent="0.3">
      <c r="A11099">
        <v>6.3570000000000002</v>
      </c>
      <c r="B11099">
        <v>2.5762921570000001</v>
      </c>
      <c r="C11099">
        <v>3.5762921570000001</v>
      </c>
      <c r="D11099">
        <v>6.4076212469999998</v>
      </c>
      <c r="E11099">
        <v>-0.96522476999999995</v>
      </c>
      <c r="F11099">
        <v>4.0347752300000002</v>
      </c>
    </row>
    <row r="11100" spans="1:6" x14ac:dyDescent="0.3">
      <c r="A11100">
        <v>6.3570000000000002</v>
      </c>
      <c r="B11100">
        <v>2.5576761549999998</v>
      </c>
      <c r="C11100">
        <v>3.5576761549999998</v>
      </c>
      <c r="D11100">
        <v>6.4081986139999998</v>
      </c>
      <c r="E11100">
        <v>-1.7979203450000001</v>
      </c>
      <c r="F11100">
        <v>3.2020796549999999</v>
      </c>
    </row>
    <row r="11101" spans="1:6" x14ac:dyDescent="0.3">
      <c r="A11101">
        <v>6.3570000000000002</v>
      </c>
      <c r="B11101">
        <v>2.476165919</v>
      </c>
      <c r="C11101">
        <v>3.476165919</v>
      </c>
      <c r="D11101">
        <v>6.4087759819999999</v>
      </c>
      <c r="E11101">
        <v>-2.2410306850000001</v>
      </c>
      <c r="F11101">
        <v>2.7589693149999999</v>
      </c>
    </row>
    <row r="11102" spans="1:6" x14ac:dyDescent="0.3">
      <c r="A11102">
        <v>6.3570000000000002</v>
      </c>
      <c r="B11102">
        <v>2.5237808980000001</v>
      </c>
      <c r="C11102">
        <v>3.5237808980000001</v>
      </c>
      <c r="D11102">
        <v>6.4093533489999999</v>
      </c>
      <c r="E11102">
        <v>-0.46784385000000001</v>
      </c>
      <c r="F11102">
        <v>4.5321561499999996</v>
      </c>
    </row>
    <row r="11103" spans="1:6" x14ac:dyDescent="0.3">
      <c r="A11103">
        <v>6.367</v>
      </c>
      <c r="B11103">
        <v>2.4958494409999998</v>
      </c>
      <c r="C11103">
        <v>3.4958494409999998</v>
      </c>
      <c r="D11103">
        <v>6.4099307159999999</v>
      </c>
      <c r="E11103">
        <v>-3.0322778499999998</v>
      </c>
      <c r="F11103">
        <v>1.9677221499999999</v>
      </c>
    </row>
    <row r="11104" spans="1:6" x14ac:dyDescent="0.3">
      <c r="A11104">
        <v>6.367</v>
      </c>
      <c r="B11104">
        <v>2.4831584750000002</v>
      </c>
      <c r="C11104">
        <v>3.4831584750000002</v>
      </c>
      <c r="D11104">
        <v>6.4105080829999999</v>
      </c>
      <c r="E11104">
        <v>-2.8420326299999998</v>
      </c>
      <c r="F11104">
        <v>2.1579673700000002</v>
      </c>
    </row>
    <row r="11105" spans="1:6" x14ac:dyDescent="0.3">
      <c r="A11105">
        <v>6.367</v>
      </c>
      <c r="B11105">
        <v>2.4927363370000002</v>
      </c>
      <c r="C11105">
        <v>3.4927363370000002</v>
      </c>
      <c r="D11105">
        <v>6.4110854499999999</v>
      </c>
      <c r="E11105">
        <v>-0.27610768000000002</v>
      </c>
      <c r="F11105">
        <v>4.72389232</v>
      </c>
    </row>
    <row r="11106" spans="1:6" x14ac:dyDescent="0.3">
      <c r="A11106">
        <v>6.367</v>
      </c>
      <c r="B11106">
        <v>2.4936010880000001</v>
      </c>
      <c r="C11106">
        <v>3.4936010880000001</v>
      </c>
      <c r="D11106">
        <v>6.4116628179999999</v>
      </c>
      <c r="E11106">
        <v>-2.2134481099999999</v>
      </c>
      <c r="F11106">
        <v>2.7865518900000001</v>
      </c>
    </row>
    <row r="11107" spans="1:6" x14ac:dyDescent="0.3">
      <c r="A11107">
        <v>6.367</v>
      </c>
      <c r="B11107">
        <v>2.4931627490000001</v>
      </c>
      <c r="C11107">
        <v>3.4931627490000001</v>
      </c>
      <c r="D11107">
        <v>6.4122401849999999</v>
      </c>
      <c r="E11107">
        <v>-1.96416127</v>
      </c>
      <c r="F11107">
        <v>3.03583873</v>
      </c>
    </row>
    <row r="11108" spans="1:6" x14ac:dyDescent="0.3">
      <c r="A11108">
        <v>6.367</v>
      </c>
      <c r="B11108">
        <v>2.4531396870000002</v>
      </c>
      <c r="C11108">
        <v>3.4531396870000002</v>
      </c>
      <c r="D11108">
        <v>6.4128175519999999</v>
      </c>
      <c r="E11108">
        <v>-4.5253151799999998</v>
      </c>
      <c r="F11108">
        <v>0.47468482000000001</v>
      </c>
    </row>
    <row r="11109" spans="1:6" x14ac:dyDescent="0.3">
      <c r="A11109">
        <v>6.367</v>
      </c>
      <c r="B11109">
        <v>2.4700232049999999</v>
      </c>
      <c r="C11109">
        <v>3.4700232049999999</v>
      </c>
      <c r="D11109">
        <v>6.4133949189999999</v>
      </c>
      <c r="E11109">
        <v>1.2464504599999999</v>
      </c>
      <c r="F11109">
        <v>6.2464504600000001</v>
      </c>
    </row>
    <row r="11110" spans="1:6" x14ac:dyDescent="0.3">
      <c r="A11110">
        <v>6.367</v>
      </c>
      <c r="B11110">
        <v>2.3598956740000001</v>
      </c>
      <c r="C11110">
        <v>3.3598956740000001</v>
      </c>
      <c r="D11110">
        <v>6.4139722859999999</v>
      </c>
      <c r="E11110">
        <v>-3.2648660500000002</v>
      </c>
      <c r="F11110">
        <v>1.73513395</v>
      </c>
    </row>
    <row r="11111" spans="1:6" x14ac:dyDescent="0.3">
      <c r="A11111">
        <v>6.367</v>
      </c>
      <c r="B11111">
        <v>2.3349431350000001</v>
      </c>
      <c r="C11111">
        <v>3.3349431350000001</v>
      </c>
      <c r="D11111">
        <v>6.414549654</v>
      </c>
      <c r="E11111">
        <v>-2.8482946199999999</v>
      </c>
      <c r="F11111">
        <v>2.1517053800000001</v>
      </c>
    </row>
    <row r="11112" spans="1:6" x14ac:dyDescent="0.3">
      <c r="A11112">
        <v>6.367</v>
      </c>
      <c r="B11112">
        <v>2.3541972630000001</v>
      </c>
      <c r="C11112">
        <v>3.3541972630000001</v>
      </c>
      <c r="D11112">
        <v>6.415127021</v>
      </c>
      <c r="E11112">
        <v>-3.7331734449999998</v>
      </c>
      <c r="F11112">
        <v>1.266826555</v>
      </c>
    </row>
    <row r="11113" spans="1:6" x14ac:dyDescent="0.3">
      <c r="A11113">
        <v>6.367</v>
      </c>
      <c r="B11113">
        <v>2.4237709540000001</v>
      </c>
      <c r="C11113">
        <v>3.4237709540000001</v>
      </c>
      <c r="D11113">
        <v>6.415704388</v>
      </c>
      <c r="E11113">
        <v>-3.8035462849999999</v>
      </c>
      <c r="F11113">
        <v>1.1964537150000001</v>
      </c>
    </row>
    <row r="11114" spans="1:6" x14ac:dyDescent="0.3">
      <c r="A11114">
        <v>6.367</v>
      </c>
      <c r="B11114">
        <v>2.4690809250000001</v>
      </c>
      <c r="C11114">
        <v>3.4690809250000001</v>
      </c>
      <c r="D11114">
        <v>6.416281755</v>
      </c>
      <c r="E11114">
        <v>-2.6932358199999999</v>
      </c>
      <c r="F11114">
        <v>2.3067641800000001</v>
      </c>
    </row>
    <row r="11115" spans="1:6" x14ac:dyDescent="0.3">
      <c r="A11115">
        <v>6.367</v>
      </c>
      <c r="B11115">
        <v>2.4967648840000001</v>
      </c>
      <c r="C11115">
        <v>3.4967648840000001</v>
      </c>
      <c r="D11115">
        <v>6.416859122</v>
      </c>
      <c r="E11115">
        <v>-2.558603035</v>
      </c>
      <c r="F11115">
        <v>2.441396965</v>
      </c>
    </row>
    <row r="11116" spans="1:6" x14ac:dyDescent="0.3">
      <c r="A11116">
        <v>6.367</v>
      </c>
      <c r="B11116">
        <v>2.459962274</v>
      </c>
      <c r="C11116">
        <v>3.459962274</v>
      </c>
      <c r="D11116">
        <v>6.41743649</v>
      </c>
      <c r="E11116">
        <v>-6.8510480850000004</v>
      </c>
      <c r="F11116">
        <v>-1.851048085</v>
      </c>
    </row>
    <row r="11117" spans="1:6" x14ac:dyDescent="0.3">
      <c r="A11117">
        <v>6.367</v>
      </c>
      <c r="B11117">
        <v>2.5776996140000001</v>
      </c>
      <c r="C11117">
        <v>3.5776996140000001</v>
      </c>
      <c r="D11117">
        <v>6.418013857</v>
      </c>
      <c r="E11117">
        <v>0.56881368499999996</v>
      </c>
      <c r="F11117">
        <v>5.5688136850000003</v>
      </c>
    </row>
    <row r="11118" spans="1:6" x14ac:dyDescent="0.3">
      <c r="A11118">
        <v>6.367</v>
      </c>
      <c r="B11118">
        <v>2.5790504150000002</v>
      </c>
      <c r="C11118">
        <v>3.5790504150000002</v>
      </c>
      <c r="D11118">
        <v>6.418591224</v>
      </c>
      <c r="E11118">
        <v>-3.3875712349999998</v>
      </c>
      <c r="F11118">
        <v>1.612428765</v>
      </c>
    </row>
    <row r="11119" spans="1:6" x14ac:dyDescent="0.3">
      <c r="A11119">
        <v>6.3769999999999998</v>
      </c>
      <c r="B11119">
        <v>2.5978244570000002</v>
      </c>
      <c r="C11119">
        <v>3.5978244570000002</v>
      </c>
      <c r="D11119">
        <v>6.419168591</v>
      </c>
      <c r="E11119">
        <v>-0.148631455</v>
      </c>
      <c r="F11119">
        <v>4.8513685449999997</v>
      </c>
    </row>
    <row r="11120" spans="1:6" x14ac:dyDescent="0.3">
      <c r="A11120">
        <v>6.3769999999999998</v>
      </c>
      <c r="B11120">
        <v>2.6335834020000002</v>
      </c>
      <c r="C11120">
        <v>3.6335834020000002</v>
      </c>
      <c r="D11120">
        <v>6.419745958</v>
      </c>
      <c r="E11120">
        <v>-3.94772115</v>
      </c>
      <c r="F11120">
        <v>1.05227885</v>
      </c>
    </row>
    <row r="11121" spans="1:6" x14ac:dyDescent="0.3">
      <c r="A11121">
        <v>6.3769999999999998</v>
      </c>
      <c r="B11121">
        <v>2.6217661319999999</v>
      </c>
      <c r="C11121">
        <v>3.6217661319999999</v>
      </c>
      <c r="D11121">
        <v>6.4203233260000001</v>
      </c>
      <c r="E11121">
        <v>-3.942502825</v>
      </c>
      <c r="F11121">
        <v>1.057497175</v>
      </c>
    </row>
    <row r="11122" spans="1:6" x14ac:dyDescent="0.3">
      <c r="A11122">
        <v>6.3769999999999998</v>
      </c>
      <c r="B11122">
        <v>2.6850003039999999</v>
      </c>
      <c r="C11122">
        <v>3.6850003039999999</v>
      </c>
      <c r="D11122">
        <v>6.4209006930000001</v>
      </c>
      <c r="E11122">
        <v>-2.3054397249999998</v>
      </c>
      <c r="F11122">
        <v>2.6945602750000002</v>
      </c>
    </row>
    <row r="11123" spans="1:6" x14ac:dyDescent="0.3">
      <c r="A11123">
        <v>6.3769999999999998</v>
      </c>
      <c r="B11123">
        <v>2.6888380089999999</v>
      </c>
      <c r="C11123">
        <v>3.6888380089999999</v>
      </c>
      <c r="D11123">
        <v>6.4214780600000001</v>
      </c>
      <c r="E11123">
        <v>-4.5074237799999999</v>
      </c>
      <c r="F11123">
        <v>0.49257622000000001</v>
      </c>
    </row>
    <row r="11124" spans="1:6" x14ac:dyDescent="0.3">
      <c r="A11124">
        <v>6.3769999999999998</v>
      </c>
      <c r="B11124">
        <v>2.7060525179999999</v>
      </c>
      <c r="C11124">
        <v>3.7060525179999999</v>
      </c>
      <c r="D11124">
        <v>6.4220554270000001</v>
      </c>
      <c r="E11124">
        <v>-1.2881645399999999</v>
      </c>
      <c r="F11124">
        <v>3.7118354600000001</v>
      </c>
    </row>
    <row r="11125" spans="1:6" x14ac:dyDescent="0.3">
      <c r="A11125">
        <v>6.3769999999999998</v>
      </c>
      <c r="B11125">
        <v>2.7008938310000001</v>
      </c>
      <c r="C11125">
        <v>3.7008938310000001</v>
      </c>
      <c r="D11125">
        <v>6.4226327940000001</v>
      </c>
      <c r="E11125">
        <v>0.67094376</v>
      </c>
      <c r="F11125">
        <v>5.6709437600000001</v>
      </c>
    </row>
    <row r="11126" spans="1:6" x14ac:dyDescent="0.3">
      <c r="A11126">
        <v>6.3769999999999998</v>
      </c>
      <c r="B11126">
        <v>2.6671417050000001</v>
      </c>
      <c r="C11126">
        <v>3.6671417050000001</v>
      </c>
      <c r="D11126">
        <v>6.4232101620000002</v>
      </c>
      <c r="E11126">
        <v>0.23111350999999999</v>
      </c>
      <c r="F11126">
        <v>5.2311135100000001</v>
      </c>
    </row>
    <row r="11127" spans="1:6" x14ac:dyDescent="0.3">
      <c r="A11127">
        <v>6.3769999999999998</v>
      </c>
      <c r="B11127">
        <v>2.6270381309999999</v>
      </c>
      <c r="C11127">
        <v>3.6270381309999999</v>
      </c>
      <c r="D11127">
        <v>6.4237875290000002</v>
      </c>
      <c r="E11127">
        <v>-2.3562811199999998</v>
      </c>
      <c r="F11127">
        <v>2.6437188800000002</v>
      </c>
    </row>
    <row r="11128" spans="1:6" x14ac:dyDescent="0.3">
      <c r="A11128">
        <v>6.3769999999999998</v>
      </c>
      <c r="B11128">
        <v>2.7037475089999998</v>
      </c>
      <c r="C11128">
        <v>3.7037475089999998</v>
      </c>
      <c r="D11128">
        <v>6.4243648960000002</v>
      </c>
      <c r="E11128">
        <v>-1.7563228399999999</v>
      </c>
      <c r="F11128">
        <v>3.2436771599999998</v>
      </c>
    </row>
    <row r="11129" spans="1:6" x14ac:dyDescent="0.3">
      <c r="A11129">
        <v>6.3769999999999998</v>
      </c>
      <c r="B11129">
        <v>2.716987145</v>
      </c>
      <c r="C11129">
        <v>3.716987145</v>
      </c>
      <c r="D11129">
        <v>6.4249422630000002</v>
      </c>
      <c r="E11129">
        <v>-3.1806273749999998</v>
      </c>
      <c r="F11129">
        <v>1.819372625</v>
      </c>
    </row>
    <row r="11130" spans="1:6" x14ac:dyDescent="0.3">
      <c r="A11130">
        <v>6.3769999999999998</v>
      </c>
      <c r="B11130">
        <v>2.7435469280000002</v>
      </c>
      <c r="C11130">
        <v>3.7435469280000002</v>
      </c>
      <c r="D11130">
        <v>6.4255196300000001</v>
      </c>
      <c r="E11130">
        <v>-1.8177499800000001</v>
      </c>
      <c r="F11130">
        <v>3.1822500200000001</v>
      </c>
    </row>
    <row r="11131" spans="1:6" x14ac:dyDescent="0.3">
      <c r="A11131">
        <v>6.3769999999999998</v>
      </c>
      <c r="B11131">
        <v>2.7374071959999999</v>
      </c>
      <c r="C11131">
        <v>3.7374071959999999</v>
      </c>
      <c r="D11131">
        <v>6.4260969980000002</v>
      </c>
      <c r="E11131">
        <v>-2.0164936149999999</v>
      </c>
      <c r="F11131">
        <v>2.9835063850000001</v>
      </c>
    </row>
    <row r="11132" spans="1:6" x14ac:dyDescent="0.3">
      <c r="A11132">
        <v>6.3769999999999998</v>
      </c>
      <c r="B11132">
        <v>2.7591452470000002</v>
      </c>
      <c r="C11132">
        <v>3.7591452470000002</v>
      </c>
      <c r="D11132">
        <v>6.4266743650000002</v>
      </c>
      <c r="E11132">
        <v>-0.84773790999999998</v>
      </c>
      <c r="F11132">
        <v>4.1522620899999998</v>
      </c>
    </row>
    <row r="11133" spans="1:6" x14ac:dyDescent="0.3">
      <c r="A11133">
        <v>6.3769999999999998</v>
      </c>
      <c r="B11133">
        <v>2.7548960400000002</v>
      </c>
      <c r="C11133">
        <v>3.7548960400000002</v>
      </c>
      <c r="D11133">
        <v>6.4272517320000002</v>
      </c>
      <c r="E11133">
        <v>-5.8996728899999997</v>
      </c>
      <c r="F11133">
        <v>-0.89967288999999995</v>
      </c>
    </row>
    <row r="11134" spans="1:6" x14ac:dyDescent="0.3">
      <c r="A11134">
        <v>6.3769999999999998</v>
      </c>
      <c r="B11134">
        <v>2.8520284500000002</v>
      </c>
      <c r="C11134">
        <v>3.8520284500000002</v>
      </c>
      <c r="D11134">
        <v>6.4278290990000002</v>
      </c>
      <c r="E11134">
        <v>-2.8796045700000001</v>
      </c>
      <c r="F11134">
        <v>2.1203954299999999</v>
      </c>
    </row>
    <row r="11135" spans="1:6" x14ac:dyDescent="0.3">
      <c r="A11135">
        <v>6.3769999999999998</v>
      </c>
      <c r="B11135">
        <v>2.7830093929999999</v>
      </c>
      <c r="C11135">
        <v>3.7830093929999999</v>
      </c>
      <c r="D11135">
        <v>6.4284064670000003</v>
      </c>
      <c r="E11135">
        <v>-1.4807952799999999</v>
      </c>
      <c r="F11135">
        <v>3.5192047199999998</v>
      </c>
    </row>
    <row r="11136" spans="1:6" x14ac:dyDescent="0.3">
      <c r="A11136">
        <v>6.3769999999999998</v>
      </c>
      <c r="B11136">
        <v>2.7453420319999999</v>
      </c>
      <c r="C11136">
        <v>3.7453420319999999</v>
      </c>
      <c r="D11136">
        <v>6.4289838340000003</v>
      </c>
      <c r="E11136">
        <v>-3.2457818899999999</v>
      </c>
      <c r="F11136">
        <v>1.7542181100000001</v>
      </c>
    </row>
    <row r="11137" spans="1:6" x14ac:dyDescent="0.3">
      <c r="A11137">
        <v>6.3869999999999996</v>
      </c>
      <c r="B11137">
        <v>2.7799648729999999</v>
      </c>
      <c r="C11137">
        <v>3.7799648729999999</v>
      </c>
      <c r="D11137">
        <v>6.4295612010000003</v>
      </c>
      <c r="E11137">
        <v>-3.1679542999999999</v>
      </c>
      <c r="F11137">
        <v>1.8320457000000001</v>
      </c>
    </row>
    <row r="11138" spans="1:6" x14ac:dyDescent="0.3">
      <c r="A11138">
        <v>6.3869999999999996</v>
      </c>
      <c r="B11138">
        <v>2.7972509470000002</v>
      </c>
      <c r="C11138">
        <v>3.7972509470000002</v>
      </c>
      <c r="D11138">
        <v>6.4301385680000003</v>
      </c>
      <c r="E11138">
        <v>-2.8298068399999998</v>
      </c>
      <c r="F11138">
        <v>2.1701931600000002</v>
      </c>
    </row>
    <row r="11139" spans="1:6" x14ac:dyDescent="0.3">
      <c r="A11139">
        <v>6.3869999999999996</v>
      </c>
      <c r="B11139">
        <v>2.789256473</v>
      </c>
      <c r="C11139">
        <v>3.789256473</v>
      </c>
      <c r="D11139">
        <v>6.4307159350000003</v>
      </c>
      <c r="E11139">
        <v>-1.7956839200000001</v>
      </c>
      <c r="F11139">
        <v>3.2043160799999999</v>
      </c>
    </row>
    <row r="11140" spans="1:6" x14ac:dyDescent="0.3">
      <c r="A11140">
        <v>6.3869999999999996</v>
      </c>
      <c r="B11140">
        <v>2.8174950660000002</v>
      </c>
      <c r="C11140">
        <v>3.8174950660000002</v>
      </c>
      <c r="D11140">
        <v>6.4312933030000003</v>
      </c>
      <c r="E11140">
        <v>-4.3654853400000002</v>
      </c>
      <c r="F11140">
        <v>0.63451466000000001</v>
      </c>
    </row>
    <row r="11141" spans="1:6" x14ac:dyDescent="0.3">
      <c r="A11141">
        <v>6.3869999999999996</v>
      </c>
      <c r="B11141">
        <v>2.8931309600000001</v>
      </c>
      <c r="C11141">
        <v>3.8931309600000001</v>
      </c>
      <c r="D11141">
        <v>6.4318706700000003</v>
      </c>
      <c r="E11141">
        <v>-0.50944135499999998</v>
      </c>
      <c r="F11141">
        <v>4.4905586450000001</v>
      </c>
    </row>
    <row r="11142" spans="1:6" x14ac:dyDescent="0.3">
      <c r="A11142">
        <v>6.3869999999999996</v>
      </c>
      <c r="B11142">
        <v>2.83027549</v>
      </c>
      <c r="C11142">
        <v>3.83027549</v>
      </c>
      <c r="D11142">
        <v>6.4324480370000003</v>
      </c>
      <c r="E11142">
        <v>-5.6493423849999997</v>
      </c>
      <c r="F11142">
        <v>-0.64934238499999997</v>
      </c>
    </row>
    <row r="11143" spans="1:6" x14ac:dyDescent="0.3">
      <c r="A11143">
        <v>6.3869999999999996</v>
      </c>
      <c r="B11143">
        <v>2.9591651350000001</v>
      </c>
      <c r="C11143">
        <v>3.9591651350000001</v>
      </c>
      <c r="D11143">
        <v>6.4330254040000003</v>
      </c>
      <c r="E11143">
        <v>1.0638090849999999</v>
      </c>
      <c r="F11143">
        <v>6.0638090849999999</v>
      </c>
    </row>
    <row r="11144" spans="1:6" x14ac:dyDescent="0.3">
      <c r="A11144">
        <v>6.3869999999999996</v>
      </c>
      <c r="B11144">
        <v>2.9525721539999998</v>
      </c>
      <c r="C11144">
        <v>3.9525721539999998</v>
      </c>
      <c r="D11144">
        <v>6.4336027710000003</v>
      </c>
      <c r="E11144">
        <v>-2.4215847300000002</v>
      </c>
      <c r="F11144">
        <v>2.5784152699999998</v>
      </c>
    </row>
    <row r="11145" spans="1:6" x14ac:dyDescent="0.3">
      <c r="A11145">
        <v>6.3869999999999996</v>
      </c>
      <c r="B11145">
        <v>2.9400690479999998</v>
      </c>
      <c r="C11145">
        <v>3.9400690479999998</v>
      </c>
      <c r="D11145">
        <v>6.4341801390000004</v>
      </c>
      <c r="E11145">
        <v>-3.20940271</v>
      </c>
      <c r="F11145">
        <v>1.79059729</v>
      </c>
    </row>
    <row r="11146" spans="1:6" x14ac:dyDescent="0.3">
      <c r="A11146">
        <v>6.3869999999999996</v>
      </c>
      <c r="B11146">
        <v>2.9635395830000002</v>
      </c>
      <c r="C11146">
        <v>3.9635395830000002</v>
      </c>
      <c r="D11146">
        <v>6.4347575060000004</v>
      </c>
      <c r="E11146">
        <v>-5.2791395000000003</v>
      </c>
      <c r="F11146">
        <v>-0.27913949999999998</v>
      </c>
    </row>
    <row r="11147" spans="1:6" x14ac:dyDescent="0.3">
      <c r="A11147">
        <v>6.3869999999999996</v>
      </c>
      <c r="B11147">
        <v>2.9995340970000002</v>
      </c>
      <c r="C11147">
        <v>3.9995340970000002</v>
      </c>
      <c r="D11147">
        <v>6.4353348730000004</v>
      </c>
      <c r="E11147">
        <v>-1.11879262</v>
      </c>
      <c r="F11147">
        <v>3.8812073800000002</v>
      </c>
    </row>
    <row r="11148" spans="1:6" x14ac:dyDescent="0.3">
      <c r="A11148">
        <v>6.3869999999999996</v>
      </c>
      <c r="B11148">
        <v>2.9325516779999998</v>
      </c>
      <c r="C11148">
        <v>3.9325516779999998</v>
      </c>
      <c r="D11148">
        <v>6.4359122400000004</v>
      </c>
      <c r="E11148">
        <v>-3.5332370499999999</v>
      </c>
      <c r="F11148">
        <v>1.4667629499999999</v>
      </c>
    </row>
    <row r="11149" spans="1:6" x14ac:dyDescent="0.3">
      <c r="A11149">
        <v>6.3869999999999996</v>
      </c>
      <c r="B11149">
        <v>2.9430360379999998</v>
      </c>
      <c r="C11149">
        <v>3.9430360379999998</v>
      </c>
      <c r="D11149">
        <v>6.4364896070000004</v>
      </c>
      <c r="E11149">
        <v>-1.8960248550000001</v>
      </c>
      <c r="F11149">
        <v>3.1039751450000002</v>
      </c>
    </row>
    <row r="11150" spans="1:6" x14ac:dyDescent="0.3">
      <c r="A11150">
        <v>6.3869999999999996</v>
      </c>
      <c r="B11150">
        <v>2.965945976</v>
      </c>
      <c r="C11150">
        <v>3.965945976</v>
      </c>
      <c r="D11150">
        <v>6.4370669749999996</v>
      </c>
      <c r="E11150">
        <v>-5.8734321700000001</v>
      </c>
      <c r="F11150">
        <v>-0.87343216999999995</v>
      </c>
    </row>
    <row r="11151" spans="1:6" x14ac:dyDescent="0.3">
      <c r="A11151">
        <v>6.3869999999999996</v>
      </c>
      <c r="B11151">
        <v>3.0616590019999999</v>
      </c>
      <c r="C11151">
        <v>4.0616590019999999</v>
      </c>
      <c r="D11151">
        <v>6.4376443419999996</v>
      </c>
      <c r="E11151">
        <v>0.139718275</v>
      </c>
      <c r="F11151">
        <v>5.1397182749999999</v>
      </c>
    </row>
    <row r="11152" spans="1:6" x14ac:dyDescent="0.3">
      <c r="A11152">
        <v>6.3869999999999996</v>
      </c>
      <c r="B11152">
        <v>3.0182365739999999</v>
      </c>
      <c r="C11152">
        <v>4.0182365739999995</v>
      </c>
      <c r="D11152">
        <v>6.4382217089999996</v>
      </c>
      <c r="E11152">
        <v>-1.8644167149999999</v>
      </c>
      <c r="F11152">
        <v>3.1355832850000001</v>
      </c>
    </row>
    <row r="11153" spans="1:6" x14ac:dyDescent="0.3">
      <c r="A11153">
        <v>6.3869999999999996</v>
      </c>
      <c r="B11153">
        <v>2.9778735759999999</v>
      </c>
      <c r="C11153">
        <v>3.9778735759999999</v>
      </c>
      <c r="D11153">
        <v>6.4387990759999996</v>
      </c>
      <c r="E11153">
        <v>-3.6668261700000002</v>
      </c>
      <c r="F11153">
        <v>1.33317383</v>
      </c>
    </row>
    <row r="11154" spans="1:6" x14ac:dyDescent="0.3">
      <c r="A11154">
        <v>6.3869999999999996</v>
      </c>
      <c r="B11154">
        <v>3.007227399</v>
      </c>
      <c r="C11154">
        <v>4.0072273989999996</v>
      </c>
      <c r="D11154">
        <v>6.4393764429999996</v>
      </c>
      <c r="E11154">
        <v>-2.36313949</v>
      </c>
      <c r="F11154">
        <v>2.63686051</v>
      </c>
    </row>
    <row r="11155" spans="1:6" x14ac:dyDescent="0.3">
      <c r="A11155">
        <v>6.3869999999999996</v>
      </c>
      <c r="B11155">
        <v>2.9877943569999998</v>
      </c>
      <c r="C11155">
        <v>3.9877943569999998</v>
      </c>
      <c r="D11155">
        <v>6.4399538109999996</v>
      </c>
      <c r="E11155">
        <v>-0.23287013000000001</v>
      </c>
      <c r="F11155">
        <v>4.7671298699999998</v>
      </c>
    </row>
    <row r="11156" spans="1:6" x14ac:dyDescent="0.3">
      <c r="A11156">
        <v>6.3970000000000002</v>
      </c>
      <c r="B11156">
        <v>3.0444444929999999</v>
      </c>
      <c r="C11156">
        <v>4.0444444930000003</v>
      </c>
      <c r="D11156">
        <v>6.4405311779999996</v>
      </c>
      <c r="E11156">
        <v>-2.2353650749999998</v>
      </c>
      <c r="F11156">
        <v>2.7646349250000002</v>
      </c>
    </row>
    <row r="11157" spans="1:6" x14ac:dyDescent="0.3">
      <c r="A11157">
        <v>6.3970000000000002</v>
      </c>
      <c r="B11157">
        <v>3.0578153330000002</v>
      </c>
      <c r="C11157">
        <v>4.0578153330000006</v>
      </c>
      <c r="D11157">
        <v>6.4411085449999996</v>
      </c>
      <c r="E11157">
        <v>-3.9653143599999998</v>
      </c>
      <c r="F11157">
        <v>1.03468564</v>
      </c>
    </row>
    <row r="11158" spans="1:6" x14ac:dyDescent="0.3">
      <c r="A11158">
        <v>6.3970000000000002</v>
      </c>
      <c r="B11158">
        <v>3.0859853419999999</v>
      </c>
      <c r="C11158">
        <v>4.0859853419999999</v>
      </c>
      <c r="D11158">
        <v>6.4416859119999996</v>
      </c>
      <c r="E11158">
        <v>-3.68113929</v>
      </c>
      <c r="F11158">
        <v>1.31886071</v>
      </c>
    </row>
    <row r="11159" spans="1:6" x14ac:dyDescent="0.3">
      <c r="A11159">
        <v>6.3970000000000002</v>
      </c>
      <c r="B11159">
        <v>3.1222810289999998</v>
      </c>
      <c r="C11159">
        <v>4.1222810289999998</v>
      </c>
      <c r="D11159">
        <v>6.4422632789999996</v>
      </c>
      <c r="E11159">
        <v>-4.2599260799999996</v>
      </c>
      <c r="F11159">
        <v>0.74007392000000005</v>
      </c>
    </row>
    <row r="11160" spans="1:6" x14ac:dyDescent="0.3">
      <c r="A11160">
        <v>6.3970000000000002</v>
      </c>
      <c r="B11160">
        <v>3.1885299009999999</v>
      </c>
      <c r="C11160">
        <v>4.1885299009999999</v>
      </c>
      <c r="D11160">
        <v>6.4428406469999997</v>
      </c>
      <c r="E11160">
        <v>-4.51249301</v>
      </c>
      <c r="F11160">
        <v>0.48750698999999997</v>
      </c>
    </row>
    <row r="11161" spans="1:6" x14ac:dyDescent="0.3">
      <c r="A11161">
        <v>6.3970000000000002</v>
      </c>
      <c r="B11161">
        <v>3.20907221</v>
      </c>
      <c r="C11161">
        <v>4.2090722100000004</v>
      </c>
      <c r="D11161">
        <v>6.4434180139999997</v>
      </c>
      <c r="E11161">
        <v>-1.8855882049999999</v>
      </c>
      <c r="F11161">
        <v>3.1144117950000001</v>
      </c>
    </row>
    <row r="11162" spans="1:6" x14ac:dyDescent="0.3">
      <c r="A11162">
        <v>6.3970000000000002</v>
      </c>
      <c r="B11162">
        <v>3.2148392050000001</v>
      </c>
      <c r="C11162">
        <v>4.2148392050000005</v>
      </c>
      <c r="D11162">
        <v>6.4439953809999997</v>
      </c>
      <c r="E11162">
        <v>-0.25448890499999999</v>
      </c>
      <c r="F11162">
        <v>4.7455110950000003</v>
      </c>
    </row>
    <row r="11163" spans="1:6" x14ac:dyDescent="0.3">
      <c r="A11163">
        <v>6.3970000000000002</v>
      </c>
      <c r="B11163">
        <v>3.229617502</v>
      </c>
      <c r="C11163">
        <v>4.229617502</v>
      </c>
      <c r="D11163">
        <v>6.4445727479999997</v>
      </c>
      <c r="E11163">
        <v>-1.53804776</v>
      </c>
      <c r="F11163">
        <v>3.46195224</v>
      </c>
    </row>
    <row r="11164" spans="1:6" x14ac:dyDescent="0.3">
      <c r="A11164">
        <v>6.3970000000000002</v>
      </c>
      <c r="B11164">
        <v>3.1510861829999999</v>
      </c>
      <c r="C11164">
        <v>4.1510861830000003</v>
      </c>
      <c r="D11164">
        <v>6.4451501149999997</v>
      </c>
      <c r="E11164">
        <v>-1.30903784</v>
      </c>
      <c r="F11164">
        <v>3.6909621600000002</v>
      </c>
    </row>
    <row r="11165" spans="1:6" x14ac:dyDescent="0.3">
      <c r="A11165">
        <v>6.3970000000000002</v>
      </c>
      <c r="B11165">
        <v>3.181695387</v>
      </c>
      <c r="C11165">
        <v>4.1816953869999995</v>
      </c>
      <c r="D11165">
        <v>6.4457274829999998</v>
      </c>
      <c r="E11165">
        <v>-4.3987335249999999</v>
      </c>
      <c r="F11165">
        <v>0.60126647499999997</v>
      </c>
    </row>
    <row r="11166" spans="1:6" x14ac:dyDescent="0.3">
      <c r="A11166">
        <v>6.3970000000000002</v>
      </c>
      <c r="B11166">
        <v>3.2403911060000001</v>
      </c>
      <c r="C11166">
        <v>4.2403911060000006</v>
      </c>
      <c r="D11166">
        <v>6.4463048499999998</v>
      </c>
      <c r="E11166">
        <v>-0.96418110499999998</v>
      </c>
      <c r="F11166">
        <v>4.0358188950000002</v>
      </c>
    </row>
    <row r="11167" spans="1:6" x14ac:dyDescent="0.3">
      <c r="A11167">
        <v>6.3970000000000002</v>
      </c>
      <c r="B11167">
        <v>3.1940792170000001</v>
      </c>
      <c r="C11167">
        <v>4.1940792170000005</v>
      </c>
      <c r="D11167">
        <v>6.4468822169999997</v>
      </c>
      <c r="E11167">
        <v>0.63635372000000001</v>
      </c>
      <c r="F11167">
        <v>5.6363537199999998</v>
      </c>
    </row>
    <row r="11168" spans="1:6" x14ac:dyDescent="0.3">
      <c r="A11168">
        <v>6.3970000000000002</v>
      </c>
      <c r="B11168">
        <v>3.1721324329999998</v>
      </c>
      <c r="C11168">
        <v>4.1721324329999998</v>
      </c>
      <c r="D11168">
        <v>6.4474595839999997</v>
      </c>
      <c r="E11168">
        <v>-2.4488691149999999</v>
      </c>
      <c r="F11168">
        <v>2.5511308850000001</v>
      </c>
    </row>
    <row r="11169" spans="1:6" x14ac:dyDescent="0.3">
      <c r="A11169">
        <v>6.3970000000000002</v>
      </c>
      <c r="B11169">
        <v>3.1735935639999999</v>
      </c>
      <c r="C11169">
        <v>4.1735935639999999</v>
      </c>
      <c r="D11169">
        <v>6.4480369519999998</v>
      </c>
      <c r="E11169">
        <v>1.639315785</v>
      </c>
      <c r="F11169">
        <v>6.639315785</v>
      </c>
    </row>
    <row r="11170" spans="1:6" x14ac:dyDescent="0.3">
      <c r="A11170">
        <v>6.3970000000000002</v>
      </c>
      <c r="B11170">
        <v>3.1063427739999998</v>
      </c>
      <c r="C11170">
        <v>4.1063427739999998</v>
      </c>
      <c r="D11170">
        <v>6.4486143189999998</v>
      </c>
      <c r="E11170">
        <v>-4.5385846350000003</v>
      </c>
      <c r="F11170">
        <v>0.46141536500000002</v>
      </c>
    </row>
    <row r="11171" spans="1:6" x14ac:dyDescent="0.3">
      <c r="A11171">
        <v>6.3970000000000002</v>
      </c>
      <c r="B11171">
        <v>3.1491300569999998</v>
      </c>
      <c r="C11171">
        <v>4.1491300569999998</v>
      </c>
      <c r="D11171">
        <v>6.4491916859999998</v>
      </c>
      <c r="E11171">
        <v>-0.78079425499999999</v>
      </c>
      <c r="F11171">
        <v>4.219205745</v>
      </c>
    </row>
    <row r="11172" spans="1:6" x14ac:dyDescent="0.3">
      <c r="A11172">
        <v>6.3970000000000002</v>
      </c>
      <c r="B11172">
        <v>3.17127961</v>
      </c>
      <c r="C11172">
        <v>4.17127961</v>
      </c>
      <c r="D11172">
        <v>6.4497690529999998</v>
      </c>
      <c r="E11172">
        <v>-2.11355446</v>
      </c>
      <c r="F11172">
        <v>2.88644554</v>
      </c>
    </row>
    <row r="11173" spans="1:6" x14ac:dyDescent="0.3">
      <c r="A11173">
        <v>6.3970000000000002</v>
      </c>
      <c r="B11173">
        <v>3.2585568409999999</v>
      </c>
      <c r="C11173">
        <v>4.2585568409999999</v>
      </c>
      <c r="D11173">
        <v>6.4503464199999998</v>
      </c>
      <c r="E11173">
        <v>-3.6466983449999999</v>
      </c>
      <c r="F11173">
        <v>1.3533016550000001</v>
      </c>
    </row>
    <row r="11174" spans="1:6" x14ac:dyDescent="0.3">
      <c r="A11174">
        <v>6.407</v>
      </c>
      <c r="B11174">
        <v>3.2800444120000001</v>
      </c>
      <c r="C11174">
        <v>4.2800444120000005</v>
      </c>
      <c r="D11174">
        <v>6.4509237879999999</v>
      </c>
      <c r="E11174">
        <v>-1.5460988899999999</v>
      </c>
      <c r="F11174">
        <v>3.4539011099999999</v>
      </c>
    </row>
    <row r="11175" spans="1:6" x14ac:dyDescent="0.3">
      <c r="A11175">
        <v>6.407</v>
      </c>
      <c r="B11175">
        <v>3.2542748330000002</v>
      </c>
      <c r="C11175">
        <v>4.2542748330000002</v>
      </c>
      <c r="D11175">
        <v>6.4515011549999999</v>
      </c>
      <c r="E11175">
        <v>-1.016662545</v>
      </c>
      <c r="F11175">
        <v>3.983337455</v>
      </c>
    </row>
    <row r="11176" spans="1:6" x14ac:dyDescent="0.3">
      <c r="A11176">
        <v>6.407</v>
      </c>
      <c r="B11176">
        <v>3.254918923</v>
      </c>
      <c r="C11176">
        <v>4.254918923</v>
      </c>
      <c r="D11176">
        <v>6.4520785219999999</v>
      </c>
      <c r="E11176">
        <v>-1.774065145</v>
      </c>
      <c r="F11176">
        <v>3.2259348550000002</v>
      </c>
    </row>
    <row r="11177" spans="1:6" x14ac:dyDescent="0.3">
      <c r="A11177">
        <v>6.4169999999999998</v>
      </c>
      <c r="B11177">
        <v>3.249289096</v>
      </c>
      <c r="C11177">
        <v>4.249289096</v>
      </c>
      <c r="D11177">
        <v>6.4526558889999999</v>
      </c>
      <c r="E11177">
        <v>1.4791877550000001</v>
      </c>
      <c r="F11177">
        <v>6.4791877549999999</v>
      </c>
    </row>
    <row r="11178" spans="1:6" x14ac:dyDescent="0.3">
      <c r="A11178">
        <v>6.4169999999999998</v>
      </c>
      <c r="B11178">
        <v>3.2634978490000002</v>
      </c>
      <c r="C11178">
        <v>4.2634978490000002</v>
      </c>
      <c r="D11178">
        <v>6.4532332559999999</v>
      </c>
      <c r="E11178">
        <v>-1.09434104</v>
      </c>
      <c r="F11178">
        <v>3.9056589599999998</v>
      </c>
    </row>
    <row r="11179" spans="1:6" x14ac:dyDescent="0.3">
      <c r="A11179">
        <v>6.4169999999999998</v>
      </c>
      <c r="B11179">
        <v>3.2602088139999998</v>
      </c>
      <c r="C11179">
        <v>4.2602088140000003</v>
      </c>
      <c r="D11179">
        <v>6.4538106239999999</v>
      </c>
      <c r="E11179">
        <v>-1.8526382100000001</v>
      </c>
      <c r="F11179">
        <v>3.1473617900000002</v>
      </c>
    </row>
    <row r="11180" spans="1:6" x14ac:dyDescent="0.3">
      <c r="A11180">
        <v>6.4169999999999998</v>
      </c>
      <c r="B11180">
        <v>3.2558701490000002</v>
      </c>
      <c r="C11180">
        <v>4.2558701489999997</v>
      </c>
      <c r="D11180">
        <v>6.4543879909999999</v>
      </c>
      <c r="E11180">
        <v>-2.124736585</v>
      </c>
      <c r="F11180">
        <v>2.875263415</v>
      </c>
    </row>
    <row r="11181" spans="1:6" x14ac:dyDescent="0.3">
      <c r="A11181">
        <v>6.4169999999999998</v>
      </c>
      <c r="B11181">
        <v>3.3050893910000001</v>
      </c>
      <c r="C11181">
        <v>4.3050893910000001</v>
      </c>
      <c r="D11181">
        <v>6.4549653579999999</v>
      </c>
      <c r="E11181">
        <v>-0.92959106499999999</v>
      </c>
      <c r="F11181">
        <v>4.0704089349999997</v>
      </c>
    </row>
    <row r="11182" spans="1:6" x14ac:dyDescent="0.3">
      <c r="A11182">
        <v>6.4169999999999998</v>
      </c>
      <c r="B11182">
        <v>3.3231656680000001</v>
      </c>
      <c r="C11182">
        <v>4.3231656679999997</v>
      </c>
      <c r="D11182">
        <v>6.4555427249999999</v>
      </c>
      <c r="E11182">
        <v>-1.060198285</v>
      </c>
      <c r="F11182">
        <v>3.9398017150000002</v>
      </c>
    </row>
    <row r="11183" spans="1:6" x14ac:dyDescent="0.3">
      <c r="A11183">
        <v>6.4169999999999998</v>
      </c>
      <c r="B11183">
        <v>3.2530343620000002</v>
      </c>
      <c r="C11183">
        <v>4.2530343620000002</v>
      </c>
      <c r="D11183">
        <v>6.4561200919999999</v>
      </c>
      <c r="E11183">
        <v>-1.0430523599999999</v>
      </c>
      <c r="F11183">
        <v>3.9569476400000001</v>
      </c>
    </row>
    <row r="11184" spans="1:6" x14ac:dyDescent="0.3">
      <c r="A11184">
        <v>6.4169999999999998</v>
      </c>
      <c r="B11184">
        <v>3.2285797999999999</v>
      </c>
      <c r="C11184">
        <v>4.2285798000000003</v>
      </c>
      <c r="D11184">
        <v>6.45669746</v>
      </c>
      <c r="E11184">
        <v>-6.3305574399999998</v>
      </c>
      <c r="F11184">
        <v>-1.33055744</v>
      </c>
    </row>
    <row r="11185" spans="1:6" x14ac:dyDescent="0.3">
      <c r="A11185">
        <v>6.4169999999999998</v>
      </c>
      <c r="B11185">
        <v>3.3082770419999998</v>
      </c>
      <c r="C11185">
        <v>4.3082770420000003</v>
      </c>
      <c r="D11185">
        <v>6.457274827</v>
      </c>
      <c r="E11185">
        <v>-3.3641633199999998</v>
      </c>
      <c r="F11185">
        <v>1.6358366799999999</v>
      </c>
    </row>
    <row r="11186" spans="1:6" x14ac:dyDescent="0.3">
      <c r="A11186">
        <v>6.4169999999999998</v>
      </c>
      <c r="B11186">
        <v>3.3222919719999999</v>
      </c>
      <c r="C11186">
        <v>4.3222919720000004</v>
      </c>
      <c r="D11186">
        <v>6.457852194</v>
      </c>
      <c r="E11186">
        <v>-1.514639845</v>
      </c>
      <c r="F11186">
        <v>3.485360155</v>
      </c>
    </row>
    <row r="11187" spans="1:6" x14ac:dyDescent="0.3">
      <c r="A11187">
        <v>6.4169999999999998</v>
      </c>
      <c r="B11187">
        <v>3.376300144</v>
      </c>
      <c r="C11187">
        <v>4.376300144</v>
      </c>
      <c r="D11187">
        <v>6.458429561</v>
      </c>
      <c r="E11187">
        <v>-2.3036505850000002</v>
      </c>
      <c r="F11187">
        <v>2.6963494149999998</v>
      </c>
    </row>
    <row r="11188" spans="1:6" x14ac:dyDescent="0.3">
      <c r="A11188">
        <v>6.4169999999999998</v>
      </c>
      <c r="B11188">
        <v>3.410386243</v>
      </c>
      <c r="C11188">
        <v>4.4103862429999996</v>
      </c>
      <c r="D11188">
        <v>6.459006928</v>
      </c>
      <c r="E11188">
        <v>-3.2295305349999999</v>
      </c>
      <c r="F11188">
        <v>1.7704694649999999</v>
      </c>
    </row>
    <row r="11189" spans="1:6" x14ac:dyDescent="0.3">
      <c r="A11189">
        <v>6.4169999999999998</v>
      </c>
      <c r="B11189">
        <v>3.3956705669999998</v>
      </c>
      <c r="C11189">
        <v>4.3956705669999998</v>
      </c>
      <c r="D11189">
        <v>6.4595842960000001</v>
      </c>
      <c r="E11189">
        <v>-0.38375427000000001</v>
      </c>
      <c r="F11189">
        <v>4.6162457300000002</v>
      </c>
    </row>
    <row r="11190" spans="1:6" x14ac:dyDescent="0.3">
      <c r="A11190">
        <v>6.4269999999999996</v>
      </c>
      <c r="B11190">
        <v>3.3963176389999998</v>
      </c>
      <c r="C11190">
        <v>4.3963176389999994</v>
      </c>
      <c r="D11190">
        <v>6.4601616630000001</v>
      </c>
      <c r="E11190">
        <v>-0.583690665</v>
      </c>
      <c r="F11190">
        <v>4.4163093350000002</v>
      </c>
    </row>
    <row r="11191" spans="1:6" x14ac:dyDescent="0.3">
      <c r="A11191">
        <v>6.4269999999999996</v>
      </c>
      <c r="B11191">
        <v>3.4039811219999998</v>
      </c>
      <c r="C11191">
        <v>4.4039811219999994</v>
      </c>
      <c r="D11191">
        <v>6.46073903</v>
      </c>
      <c r="E11191">
        <v>-3.65221486</v>
      </c>
      <c r="F11191">
        <v>1.34778514</v>
      </c>
    </row>
    <row r="11192" spans="1:6" x14ac:dyDescent="0.3">
      <c r="A11192">
        <v>6.4269999999999996</v>
      </c>
      <c r="B11192">
        <v>3.4360156740000001</v>
      </c>
      <c r="C11192">
        <v>4.4360156740000001</v>
      </c>
      <c r="D11192">
        <v>6.461316397</v>
      </c>
      <c r="E11192">
        <v>0.79513989500000004</v>
      </c>
      <c r="F11192">
        <v>5.7951398950000002</v>
      </c>
    </row>
    <row r="11193" spans="1:6" x14ac:dyDescent="0.3">
      <c r="A11193">
        <v>6.4269999999999996</v>
      </c>
      <c r="B11193">
        <v>3.3228108220000001</v>
      </c>
      <c r="C11193">
        <v>4.3228108220000001</v>
      </c>
      <c r="D11193">
        <v>6.461893764</v>
      </c>
      <c r="E11193">
        <v>0.73416004000000001</v>
      </c>
      <c r="F11193">
        <v>5.7341600399999999</v>
      </c>
    </row>
    <row r="11194" spans="1:6" x14ac:dyDescent="0.3">
      <c r="A11194">
        <v>6.4269999999999996</v>
      </c>
      <c r="B11194">
        <v>3.2612942249999999</v>
      </c>
      <c r="C11194">
        <v>4.2612942250000003</v>
      </c>
      <c r="D11194">
        <v>6.4624711320000001</v>
      </c>
      <c r="E11194">
        <v>-3.0467400649999998</v>
      </c>
      <c r="F11194">
        <v>1.9532599349999999</v>
      </c>
    </row>
    <row r="11195" spans="1:6" x14ac:dyDescent="0.3">
      <c r="A11195">
        <v>6.4269999999999996</v>
      </c>
      <c r="B11195">
        <v>3.2686267170000001</v>
      </c>
      <c r="C11195">
        <v>4.2686267170000001</v>
      </c>
      <c r="D11195">
        <v>6.4630484990000001</v>
      </c>
      <c r="E11195">
        <v>-2.0358759649999998</v>
      </c>
      <c r="F11195">
        <v>2.9641240350000002</v>
      </c>
    </row>
    <row r="11196" spans="1:6" x14ac:dyDescent="0.3">
      <c r="A11196">
        <v>6.4269999999999996</v>
      </c>
      <c r="B11196">
        <v>3.2030129899999999</v>
      </c>
      <c r="C11196">
        <v>4.2030129899999995</v>
      </c>
      <c r="D11196">
        <v>6.4636258660000001</v>
      </c>
      <c r="E11196">
        <v>-3.4794137549999999</v>
      </c>
      <c r="F11196">
        <v>1.5205862450000001</v>
      </c>
    </row>
    <row r="11197" spans="1:6" x14ac:dyDescent="0.3">
      <c r="A11197">
        <v>6.4269999999999996</v>
      </c>
      <c r="B11197">
        <v>3.2580946470000001</v>
      </c>
      <c r="C11197">
        <v>4.2580946470000001</v>
      </c>
      <c r="D11197">
        <v>6.4642032330000001</v>
      </c>
      <c r="E11197">
        <v>-4.4679136049999997</v>
      </c>
      <c r="F11197">
        <v>0.53208639499999999</v>
      </c>
    </row>
    <row r="11198" spans="1:6" x14ac:dyDescent="0.3">
      <c r="A11198">
        <v>6.4269999999999996</v>
      </c>
      <c r="B11198">
        <v>3.2676576000000002</v>
      </c>
      <c r="C11198">
        <v>4.2676575999999997</v>
      </c>
      <c r="D11198">
        <v>6.4647806000000001</v>
      </c>
      <c r="E11198">
        <v>-3.0090190300000001</v>
      </c>
      <c r="F11198">
        <v>1.9909809700000001</v>
      </c>
    </row>
    <row r="11199" spans="1:6" x14ac:dyDescent="0.3">
      <c r="A11199">
        <v>6.4269999999999996</v>
      </c>
      <c r="B11199">
        <v>3.298743907</v>
      </c>
      <c r="C11199">
        <v>4.2987439070000004</v>
      </c>
      <c r="D11199">
        <v>6.4653579680000002</v>
      </c>
      <c r="E11199">
        <v>-0.75052797000000004</v>
      </c>
      <c r="F11199">
        <v>4.2494720299999997</v>
      </c>
    </row>
    <row r="11200" spans="1:6" x14ac:dyDescent="0.3">
      <c r="A11200">
        <v>6.4269999999999996</v>
      </c>
      <c r="B11200">
        <v>3.2395621380000001</v>
      </c>
      <c r="C11200">
        <v>4.2395621380000001</v>
      </c>
      <c r="D11200">
        <v>6.4659353350000002</v>
      </c>
      <c r="E11200">
        <v>-1.0877808600000001</v>
      </c>
      <c r="F11200">
        <v>3.9122191399999999</v>
      </c>
    </row>
    <row r="11201" spans="1:6" x14ac:dyDescent="0.3">
      <c r="A11201">
        <v>6.4269999999999996</v>
      </c>
      <c r="B11201">
        <v>3.2104677399999999</v>
      </c>
      <c r="C11201">
        <v>4.2104677400000003</v>
      </c>
      <c r="D11201">
        <v>6.4665127020000002</v>
      </c>
      <c r="E11201">
        <v>-2.0314031149999998</v>
      </c>
      <c r="F11201">
        <v>2.9685968850000002</v>
      </c>
    </row>
    <row r="11202" spans="1:6" x14ac:dyDescent="0.3">
      <c r="A11202">
        <v>6.4269999999999996</v>
      </c>
      <c r="B11202">
        <v>3.188270476</v>
      </c>
      <c r="C11202">
        <v>4.1882704759999996</v>
      </c>
      <c r="D11202">
        <v>6.4670900690000002</v>
      </c>
      <c r="E11202">
        <v>-3.8825666349999999</v>
      </c>
      <c r="F11202">
        <v>1.1174333649999999</v>
      </c>
    </row>
    <row r="11203" spans="1:6" x14ac:dyDescent="0.3">
      <c r="A11203">
        <v>6.4269999999999996</v>
      </c>
      <c r="B11203">
        <v>3.1919471590000001</v>
      </c>
      <c r="C11203">
        <v>4.1919471589999997</v>
      </c>
      <c r="D11203">
        <v>6.4676674360000002</v>
      </c>
      <c r="E11203">
        <v>-2.1991349900000001</v>
      </c>
      <c r="F11203">
        <v>2.8008650099999999</v>
      </c>
    </row>
    <row r="11204" spans="1:6" x14ac:dyDescent="0.3">
      <c r="A11204">
        <v>6.4269999999999996</v>
      </c>
      <c r="B11204">
        <v>3.1984536650000002</v>
      </c>
      <c r="C11204">
        <v>4.1984536650000006</v>
      </c>
      <c r="D11204">
        <v>6.4682448040000002</v>
      </c>
      <c r="E11204">
        <v>-3.3347916049999999</v>
      </c>
      <c r="F11204">
        <v>1.6652083950000001</v>
      </c>
    </row>
    <row r="11205" spans="1:6" x14ac:dyDescent="0.3">
      <c r="A11205">
        <v>6.4269999999999996</v>
      </c>
      <c r="B11205">
        <v>3.2061559119999998</v>
      </c>
      <c r="C11205">
        <v>4.2061559119999998</v>
      </c>
      <c r="D11205">
        <v>6.4688221710000002</v>
      </c>
      <c r="E11205">
        <v>2.5996366800000001</v>
      </c>
      <c r="F11205">
        <v>7.5996366799999997</v>
      </c>
    </row>
    <row r="11206" spans="1:6" x14ac:dyDescent="0.3">
      <c r="A11206">
        <v>6.4269999999999996</v>
      </c>
      <c r="B11206">
        <v>3.1404765829999999</v>
      </c>
      <c r="C11206">
        <v>4.1404765829999999</v>
      </c>
      <c r="D11206">
        <v>6.4693995380000002</v>
      </c>
      <c r="E11206">
        <v>-1.5668230949999999</v>
      </c>
      <c r="F11206">
        <v>3.4331769049999998</v>
      </c>
    </row>
    <row r="11207" spans="1:6" x14ac:dyDescent="0.3">
      <c r="A11207">
        <v>6.4269999999999996</v>
      </c>
      <c r="B11207">
        <v>3.0914273099999998</v>
      </c>
      <c r="C11207">
        <v>4.0914273100000003</v>
      </c>
      <c r="D11207">
        <v>6.4699769050000002</v>
      </c>
      <c r="E11207">
        <v>-2.5568138949999999</v>
      </c>
      <c r="F11207">
        <v>2.4431861050000001</v>
      </c>
    </row>
    <row r="11208" spans="1:6" x14ac:dyDescent="0.3">
      <c r="A11208">
        <v>6.4269999999999996</v>
      </c>
      <c r="B11208">
        <v>3.070392987</v>
      </c>
      <c r="C11208">
        <v>4.070392987</v>
      </c>
      <c r="D11208">
        <v>6.4705542730000003</v>
      </c>
      <c r="E11208">
        <v>-1.8663549500000001</v>
      </c>
      <c r="F11208">
        <v>3.1336450500000002</v>
      </c>
    </row>
    <row r="11209" spans="1:6" x14ac:dyDescent="0.3">
      <c r="A11209">
        <v>6.4269999999999996</v>
      </c>
      <c r="B11209">
        <v>3.0969736440000002</v>
      </c>
      <c r="C11209">
        <v>4.0969736440000002</v>
      </c>
      <c r="D11209">
        <v>6.4711316400000003</v>
      </c>
      <c r="E11209">
        <v>-0.947482465</v>
      </c>
      <c r="F11209">
        <v>4.0525175349999998</v>
      </c>
    </row>
    <row r="11210" spans="1:6" x14ac:dyDescent="0.3">
      <c r="A11210">
        <v>6.4269999999999996</v>
      </c>
      <c r="B11210">
        <v>3.0654221599999998</v>
      </c>
      <c r="C11210">
        <v>4.0654221599999998</v>
      </c>
      <c r="D11210">
        <v>6.4717090070000003</v>
      </c>
      <c r="E11210">
        <v>-3.4853775549999999</v>
      </c>
      <c r="F11210">
        <v>1.5146224450000001</v>
      </c>
    </row>
    <row r="11211" spans="1:6" x14ac:dyDescent="0.3">
      <c r="A11211">
        <v>6.4269999999999996</v>
      </c>
      <c r="B11211">
        <v>3.1604910959999999</v>
      </c>
      <c r="C11211">
        <v>4.1604910959999994</v>
      </c>
      <c r="D11211">
        <v>6.4722863740000003</v>
      </c>
      <c r="E11211">
        <v>-1.5972384749999999</v>
      </c>
      <c r="F11211">
        <v>3.4027615249999998</v>
      </c>
    </row>
    <row r="11212" spans="1:6" x14ac:dyDescent="0.3">
      <c r="A11212">
        <v>6.4269999999999996</v>
      </c>
      <c r="B11212">
        <v>3.1441323919999999</v>
      </c>
      <c r="C11212">
        <v>4.1441323919999995</v>
      </c>
      <c r="D11212">
        <v>6.4728637410000003</v>
      </c>
      <c r="E11212">
        <v>0.48442591499999998</v>
      </c>
      <c r="F11212">
        <v>5.4844259150000001</v>
      </c>
    </row>
    <row r="11213" spans="1:6" x14ac:dyDescent="0.3">
      <c r="A11213">
        <v>6.4269999999999996</v>
      </c>
      <c r="B11213">
        <v>3.0777254790000002</v>
      </c>
      <c r="C11213">
        <v>4.0777254789999997</v>
      </c>
      <c r="D11213">
        <v>6.4734411090000004</v>
      </c>
      <c r="E11213">
        <v>-5.4646136800000003</v>
      </c>
      <c r="F11213">
        <v>-0.46461367999999997</v>
      </c>
    </row>
    <row r="11214" spans="1:6" x14ac:dyDescent="0.3">
      <c r="A11214">
        <v>6.4269999999999996</v>
      </c>
      <c r="B11214">
        <v>3.118586455</v>
      </c>
      <c r="C11214">
        <v>4.118586455</v>
      </c>
      <c r="D11214">
        <v>6.4740184760000004</v>
      </c>
      <c r="E11214">
        <v>0.221422335</v>
      </c>
      <c r="F11214">
        <v>5.2214223349999997</v>
      </c>
    </row>
    <row r="11215" spans="1:6" x14ac:dyDescent="0.3">
      <c r="A11215">
        <v>6.4269999999999996</v>
      </c>
      <c r="B11215">
        <v>3.0935444589999999</v>
      </c>
      <c r="C11215">
        <v>4.0935444590000003</v>
      </c>
      <c r="D11215">
        <v>6.4745958430000004</v>
      </c>
      <c r="E11215">
        <v>-1.4639475449999999</v>
      </c>
      <c r="F11215">
        <v>3.5360524550000001</v>
      </c>
    </row>
    <row r="11216" spans="1:6" x14ac:dyDescent="0.3">
      <c r="A11216">
        <v>6.4269999999999996</v>
      </c>
      <c r="B11216">
        <v>3.148402473</v>
      </c>
      <c r="C11216">
        <v>4.148402473</v>
      </c>
      <c r="D11216">
        <v>6.4751732100000003</v>
      </c>
      <c r="E11216">
        <v>-3.2797755500000001</v>
      </c>
      <c r="F11216">
        <v>1.7202244499999999</v>
      </c>
    </row>
    <row r="11217" spans="1:6" x14ac:dyDescent="0.3">
      <c r="A11217">
        <v>6.4269999999999996</v>
      </c>
      <c r="B11217">
        <v>3.2073456899999999</v>
      </c>
      <c r="C11217">
        <v>4.2073456900000004</v>
      </c>
      <c r="D11217">
        <v>6.4757505770000003</v>
      </c>
      <c r="E11217">
        <v>-0.46098548</v>
      </c>
      <c r="F11217">
        <v>4.5390145200000003</v>
      </c>
    </row>
    <row r="11218" spans="1:6" x14ac:dyDescent="0.3">
      <c r="A11218">
        <v>6.4269999999999996</v>
      </c>
      <c r="B11218">
        <v>3.1481549750000002</v>
      </c>
      <c r="C11218">
        <v>4.1481549750000006</v>
      </c>
      <c r="D11218">
        <v>6.4763279450000004</v>
      </c>
      <c r="E11218">
        <v>-2.3758125649999999</v>
      </c>
      <c r="F11218">
        <v>2.6241874350000001</v>
      </c>
    </row>
    <row r="11219" spans="1:6" x14ac:dyDescent="0.3">
      <c r="A11219">
        <v>6.4269999999999996</v>
      </c>
      <c r="B11219">
        <v>3.1821247800000001</v>
      </c>
      <c r="C11219">
        <v>4.1821247800000005</v>
      </c>
      <c r="D11219">
        <v>6.4769053120000004</v>
      </c>
      <c r="E11219">
        <v>-1.7232237500000001</v>
      </c>
      <c r="F11219">
        <v>3.2767762500000002</v>
      </c>
    </row>
    <row r="11220" spans="1:6" x14ac:dyDescent="0.3">
      <c r="A11220">
        <v>6.4370000000000003</v>
      </c>
      <c r="B11220">
        <v>3.2226517829999999</v>
      </c>
      <c r="C11220">
        <v>4.2226517829999999</v>
      </c>
      <c r="D11220">
        <v>6.4774826790000004</v>
      </c>
      <c r="E11220">
        <v>-2.3992204799999999</v>
      </c>
      <c r="F11220">
        <v>2.6007795200000001</v>
      </c>
    </row>
    <row r="11221" spans="1:6" x14ac:dyDescent="0.3">
      <c r="A11221">
        <v>6.4370000000000003</v>
      </c>
      <c r="B11221">
        <v>3.158427621</v>
      </c>
      <c r="C11221">
        <v>4.1584276209999995</v>
      </c>
      <c r="D11221">
        <v>6.4780600460000004</v>
      </c>
      <c r="E11221">
        <v>0.32668340499999998</v>
      </c>
      <c r="F11221">
        <v>5.3266834049999998</v>
      </c>
    </row>
    <row r="11222" spans="1:6" x14ac:dyDescent="0.3">
      <c r="A11222">
        <v>6.4370000000000003</v>
      </c>
      <c r="B11222">
        <v>3.1488169570000002</v>
      </c>
      <c r="C11222">
        <v>4.1488169570000002</v>
      </c>
      <c r="D11222">
        <v>6.4786374130000004</v>
      </c>
      <c r="E11222">
        <v>2.2503070950000001</v>
      </c>
      <c r="F11222">
        <v>7.2503070950000001</v>
      </c>
    </row>
    <row r="11223" spans="1:6" x14ac:dyDescent="0.3">
      <c r="A11223">
        <v>6.4370000000000003</v>
      </c>
      <c r="B11223">
        <v>3.0805403930000002</v>
      </c>
      <c r="C11223">
        <v>4.0805403929999997</v>
      </c>
      <c r="D11223">
        <v>6.4792147809999996</v>
      </c>
      <c r="E11223">
        <v>-2.572319775</v>
      </c>
      <c r="F11223">
        <v>2.427680225</v>
      </c>
    </row>
    <row r="11224" spans="1:6" x14ac:dyDescent="0.3">
      <c r="A11224">
        <v>6.4370000000000003</v>
      </c>
      <c r="B11224">
        <v>3.14993517</v>
      </c>
      <c r="C11224">
        <v>4.14993517</v>
      </c>
      <c r="D11224">
        <v>6.4797921479999996</v>
      </c>
      <c r="E11224">
        <v>-2.8345778799999999</v>
      </c>
      <c r="F11224">
        <v>2.1654221200000001</v>
      </c>
    </row>
    <row r="11225" spans="1:6" x14ac:dyDescent="0.3">
      <c r="A11225">
        <v>6.4370000000000003</v>
      </c>
      <c r="B11225">
        <v>3.164063412</v>
      </c>
      <c r="C11225">
        <v>4.164063412</v>
      </c>
      <c r="D11225">
        <v>6.4803695149999996</v>
      </c>
      <c r="E11225">
        <v>-0.98445802500000001</v>
      </c>
      <c r="F11225">
        <v>4.0155419749999997</v>
      </c>
    </row>
    <row r="11226" spans="1:6" x14ac:dyDescent="0.3">
      <c r="A11226">
        <v>6.4370000000000003</v>
      </c>
      <c r="B11226">
        <v>3.0633229019999999</v>
      </c>
      <c r="C11226">
        <v>4.0633229019999995</v>
      </c>
      <c r="D11226">
        <v>6.4809468819999996</v>
      </c>
      <c r="E11226">
        <v>-2.0555565050000002</v>
      </c>
      <c r="F11226">
        <v>2.9444434949999998</v>
      </c>
    </row>
    <row r="11227" spans="1:6" x14ac:dyDescent="0.3">
      <c r="A11227">
        <v>6.4370000000000003</v>
      </c>
      <c r="B11227">
        <v>3.1460080069999998</v>
      </c>
      <c r="C11227">
        <v>4.1460080069999998</v>
      </c>
      <c r="D11227">
        <v>6.4815242489999996</v>
      </c>
      <c r="E11227">
        <v>2.18962543</v>
      </c>
      <c r="F11227">
        <v>7.1896254300000004</v>
      </c>
    </row>
    <row r="11228" spans="1:6" x14ac:dyDescent="0.3">
      <c r="A11228">
        <v>6.4370000000000003</v>
      </c>
      <c r="B11228">
        <v>2.9845709230000002</v>
      </c>
      <c r="C11228">
        <v>3.9845709230000002</v>
      </c>
      <c r="D11228">
        <v>6.4821016169999996</v>
      </c>
      <c r="E11228">
        <v>-1.258792825</v>
      </c>
      <c r="F11228">
        <v>3.741207175</v>
      </c>
    </row>
    <row r="11229" spans="1:6" x14ac:dyDescent="0.3">
      <c r="A11229">
        <v>6.4370000000000003</v>
      </c>
      <c r="B11229">
        <v>2.9857398279999998</v>
      </c>
      <c r="C11229">
        <v>3.9857398279999998</v>
      </c>
      <c r="D11229">
        <v>6.4826789839999996</v>
      </c>
      <c r="E11229">
        <v>-2.0695714349999998</v>
      </c>
      <c r="F11229">
        <v>2.9304285650000002</v>
      </c>
    </row>
    <row r="11230" spans="1:6" x14ac:dyDescent="0.3">
      <c r="A11230">
        <v>6.4370000000000003</v>
      </c>
      <c r="B11230">
        <v>3.03257355</v>
      </c>
      <c r="C11230">
        <v>4.0325735500000004</v>
      </c>
      <c r="D11230">
        <v>6.4832563509999996</v>
      </c>
      <c r="E11230">
        <v>0.33622548499999999</v>
      </c>
      <c r="F11230">
        <v>5.3362254849999999</v>
      </c>
    </row>
    <row r="11231" spans="1:6" x14ac:dyDescent="0.3">
      <c r="A11231">
        <v>6.4370000000000003</v>
      </c>
      <c r="B11231">
        <v>3.0015140790000001</v>
      </c>
      <c r="C11231">
        <v>4.0015140789999997</v>
      </c>
      <c r="D11231">
        <v>6.4838337179999996</v>
      </c>
      <c r="E11231">
        <v>-2.5777174999999999E-2</v>
      </c>
      <c r="F11231">
        <v>4.974222825</v>
      </c>
    </row>
    <row r="11232" spans="1:6" x14ac:dyDescent="0.3">
      <c r="A11232">
        <v>6.4370000000000003</v>
      </c>
      <c r="B11232">
        <v>3.024811664</v>
      </c>
      <c r="C11232">
        <v>4.0248116639999996</v>
      </c>
      <c r="D11232">
        <v>6.4844110849999996</v>
      </c>
      <c r="E11232">
        <v>-4.5667635899999999</v>
      </c>
      <c r="F11232">
        <v>0.43323641000000002</v>
      </c>
    </row>
    <row r="11233" spans="1:6" x14ac:dyDescent="0.3">
      <c r="A11233">
        <v>6.4370000000000003</v>
      </c>
      <c r="B11233">
        <v>3.0021015129999999</v>
      </c>
      <c r="C11233">
        <v>4.0021015129999995</v>
      </c>
      <c r="D11233">
        <v>6.4849884529999997</v>
      </c>
      <c r="E11233">
        <v>-2.2657804549999998</v>
      </c>
      <c r="F11233">
        <v>2.7342195450000002</v>
      </c>
    </row>
    <row r="11234" spans="1:6" x14ac:dyDescent="0.3">
      <c r="A11234">
        <v>6.4370000000000003</v>
      </c>
      <c r="B11234">
        <v>2.949345739</v>
      </c>
      <c r="C11234">
        <v>3.949345739</v>
      </c>
      <c r="D11234">
        <v>6.4855658199999997</v>
      </c>
      <c r="E11234">
        <v>-2.345695375</v>
      </c>
      <c r="F11234">
        <v>2.654304625</v>
      </c>
    </row>
    <row r="11235" spans="1:6" x14ac:dyDescent="0.3">
      <c r="A11235">
        <v>6.4370000000000003</v>
      </c>
      <c r="B11235">
        <v>2.9579246650000002</v>
      </c>
      <c r="C11235">
        <v>3.9579246650000002</v>
      </c>
      <c r="D11235">
        <v>6.4861431869999997</v>
      </c>
      <c r="E11235">
        <v>-2.6634168200000001</v>
      </c>
      <c r="F11235">
        <v>2.3365831799999999</v>
      </c>
    </row>
    <row r="11236" spans="1:6" x14ac:dyDescent="0.3">
      <c r="A11236">
        <v>6.4370000000000003</v>
      </c>
      <c r="B11236">
        <v>2.9634322339999999</v>
      </c>
      <c r="C11236">
        <v>3.9634322339999999</v>
      </c>
      <c r="D11236">
        <v>6.4867205539999997</v>
      </c>
      <c r="E11236">
        <v>1.185768795</v>
      </c>
      <c r="F11236">
        <v>6.1857687950000004</v>
      </c>
    </row>
    <row r="11237" spans="1:6" x14ac:dyDescent="0.3">
      <c r="A11237">
        <v>6.4370000000000003</v>
      </c>
      <c r="B11237">
        <v>2.902294339</v>
      </c>
      <c r="C11237">
        <v>3.902294339</v>
      </c>
      <c r="D11237">
        <v>6.4872979209999997</v>
      </c>
      <c r="E11237">
        <v>-0.59934564000000001</v>
      </c>
      <c r="F11237">
        <v>4.4006543599999999</v>
      </c>
    </row>
    <row r="11238" spans="1:6" x14ac:dyDescent="0.3">
      <c r="A11238">
        <v>6.4370000000000003</v>
      </c>
      <c r="B11238">
        <v>2.855576911</v>
      </c>
      <c r="C11238">
        <v>3.855576911</v>
      </c>
      <c r="D11238">
        <v>6.4878752889999998</v>
      </c>
      <c r="E11238">
        <v>-3.9653143599999998</v>
      </c>
      <c r="F11238">
        <v>1.03468564</v>
      </c>
    </row>
    <row r="11239" spans="1:6" x14ac:dyDescent="0.3">
      <c r="A11239">
        <v>6.4370000000000003</v>
      </c>
      <c r="B11239">
        <v>2.8389229999999999</v>
      </c>
      <c r="C11239">
        <v>3.8389229999999999</v>
      </c>
      <c r="D11239">
        <v>6.4884526559999998</v>
      </c>
      <c r="E11239">
        <v>-0.35140065500000001</v>
      </c>
      <c r="F11239">
        <v>4.648599345</v>
      </c>
    </row>
    <row r="11240" spans="1:6" x14ac:dyDescent="0.3">
      <c r="A11240">
        <v>6.4370000000000003</v>
      </c>
      <c r="B11240">
        <v>2.8077830179999999</v>
      </c>
      <c r="C11240">
        <v>3.8077830179999999</v>
      </c>
      <c r="D11240">
        <v>6.4890300229999998</v>
      </c>
      <c r="E11240">
        <v>-0.20051651500000001</v>
      </c>
      <c r="F11240">
        <v>4.7994834849999997</v>
      </c>
    </row>
    <row r="11241" spans="1:6" x14ac:dyDescent="0.3">
      <c r="A11241">
        <v>6.4470000000000001</v>
      </c>
      <c r="B11241">
        <v>2.7811427229999999</v>
      </c>
      <c r="C11241">
        <v>3.7811427229999999</v>
      </c>
      <c r="D11241">
        <v>6.4896073899999998</v>
      </c>
      <c r="E11241">
        <v>-2.0504872750000001</v>
      </c>
      <c r="F11241">
        <v>2.9495127249999999</v>
      </c>
    </row>
    <row r="11242" spans="1:6" x14ac:dyDescent="0.3">
      <c r="A11242">
        <v>6.4470000000000001</v>
      </c>
      <c r="B11242">
        <v>2.8373634659999998</v>
      </c>
      <c r="C11242">
        <v>3.8373634659999998</v>
      </c>
      <c r="D11242">
        <v>6.4901847579999998</v>
      </c>
      <c r="E11242">
        <v>-4.8651026850000001</v>
      </c>
      <c r="F11242">
        <v>0.13489731499999999</v>
      </c>
    </row>
    <row r="11243" spans="1:6" x14ac:dyDescent="0.3">
      <c r="A11243">
        <v>6.4470000000000001</v>
      </c>
      <c r="B11243">
        <v>2.9211399469999999</v>
      </c>
      <c r="C11243">
        <v>3.9211399469999999</v>
      </c>
      <c r="D11243">
        <v>6.4907621249999998</v>
      </c>
      <c r="E11243">
        <v>-2.34166981</v>
      </c>
      <c r="F11243">
        <v>2.65833019</v>
      </c>
    </row>
    <row r="11244" spans="1:6" x14ac:dyDescent="0.3">
      <c r="A11244">
        <v>6.4470000000000001</v>
      </c>
      <c r="B11244">
        <v>3.0009057719999999</v>
      </c>
      <c r="C11244">
        <v>4.0009057719999994</v>
      </c>
      <c r="D11244">
        <v>6.4913394919999998</v>
      </c>
      <c r="E11244">
        <v>-2.6801154600000001</v>
      </c>
      <c r="F11244">
        <v>2.3198845399999999</v>
      </c>
    </row>
    <row r="11245" spans="1:6" x14ac:dyDescent="0.3">
      <c r="A11245">
        <v>6.4470000000000001</v>
      </c>
      <c r="B11245">
        <v>3.1274784809999998</v>
      </c>
      <c r="C11245">
        <v>4.1274784809999998</v>
      </c>
      <c r="D11245">
        <v>6.4919168589999998</v>
      </c>
      <c r="E11245">
        <v>-5.3165623450000004</v>
      </c>
      <c r="F11245">
        <v>-0.31656234500000002</v>
      </c>
    </row>
    <row r="11246" spans="1:6" x14ac:dyDescent="0.3">
      <c r="A11246">
        <v>6.4470000000000001</v>
      </c>
      <c r="B11246">
        <v>3.1307854079999999</v>
      </c>
      <c r="C11246">
        <v>4.1307854079999995</v>
      </c>
      <c r="D11246">
        <v>6.4924942259999998</v>
      </c>
      <c r="E11246">
        <v>-0.72533091500000002</v>
      </c>
      <c r="F11246">
        <v>4.2746690850000002</v>
      </c>
    </row>
    <row r="11247" spans="1:6" x14ac:dyDescent="0.3">
      <c r="A11247">
        <v>6.4470000000000001</v>
      </c>
      <c r="B11247">
        <v>3.0787184519999999</v>
      </c>
      <c r="C11247">
        <v>4.0787184520000004</v>
      </c>
      <c r="D11247">
        <v>6.4930715939999999</v>
      </c>
      <c r="E11247">
        <v>-3.9897659399999998</v>
      </c>
      <c r="F11247">
        <v>1.0102340599999999</v>
      </c>
    </row>
    <row r="11248" spans="1:6" x14ac:dyDescent="0.3">
      <c r="A11248">
        <v>6.4470000000000001</v>
      </c>
      <c r="B11248">
        <v>3.0573054279999998</v>
      </c>
      <c r="C11248">
        <v>4.0573054279999994</v>
      </c>
      <c r="D11248">
        <v>6.4936489609999999</v>
      </c>
      <c r="E11248">
        <v>-1.4547036550000001</v>
      </c>
      <c r="F11248">
        <v>3.5452963450000001</v>
      </c>
    </row>
    <row r="11249" spans="1:6" x14ac:dyDescent="0.3">
      <c r="A11249">
        <v>6.4470000000000001</v>
      </c>
      <c r="B11249">
        <v>3.0361220109999998</v>
      </c>
      <c r="C11249">
        <v>4.0361220109999998</v>
      </c>
      <c r="D11249">
        <v>6.4942263279999999</v>
      </c>
      <c r="E11249">
        <v>-3.709616435</v>
      </c>
      <c r="F11249">
        <v>1.290383565</v>
      </c>
    </row>
    <row r="11250" spans="1:6" x14ac:dyDescent="0.3">
      <c r="A11250">
        <v>6.4470000000000001</v>
      </c>
      <c r="B11250">
        <v>3.0893638349999999</v>
      </c>
      <c r="C11250">
        <v>4.0893638350000003</v>
      </c>
      <c r="D11250">
        <v>6.4948036949999999</v>
      </c>
      <c r="E11250">
        <v>-2.5425007750000002</v>
      </c>
      <c r="F11250">
        <v>2.4574992249999998</v>
      </c>
    </row>
    <row r="11251" spans="1:6" x14ac:dyDescent="0.3">
      <c r="A11251">
        <v>6.4470000000000001</v>
      </c>
      <c r="B11251">
        <v>3.0692658289999999</v>
      </c>
      <c r="C11251">
        <v>4.0692658289999999</v>
      </c>
      <c r="D11251">
        <v>6.4953810619999999</v>
      </c>
      <c r="E11251">
        <v>-3.1412662949999999</v>
      </c>
      <c r="F11251">
        <v>1.8587337049999999</v>
      </c>
    </row>
    <row r="11252" spans="1:6" x14ac:dyDescent="0.3">
      <c r="A11252">
        <v>6.4470000000000001</v>
      </c>
      <c r="B11252">
        <v>3.0758916109999999</v>
      </c>
      <c r="C11252">
        <v>4.0758916109999994</v>
      </c>
      <c r="D11252">
        <v>6.49595843</v>
      </c>
      <c r="E11252">
        <v>-3.6987325000000002</v>
      </c>
      <c r="F11252">
        <v>1.3012675</v>
      </c>
    </row>
    <row r="11253" spans="1:6" x14ac:dyDescent="0.3">
      <c r="A11253">
        <v>6.4470000000000001</v>
      </c>
      <c r="B11253">
        <v>3.0604662419999999</v>
      </c>
      <c r="C11253">
        <v>4.0604662420000004</v>
      </c>
      <c r="D11253">
        <v>6.4965357969999999</v>
      </c>
      <c r="E11253">
        <v>-1.8738097</v>
      </c>
      <c r="F11253">
        <v>3.1261903000000002</v>
      </c>
    </row>
    <row r="11254" spans="1:6" x14ac:dyDescent="0.3">
      <c r="A11254">
        <v>6.4569999999999999</v>
      </c>
      <c r="B11254">
        <v>3.0300896270000002</v>
      </c>
      <c r="C11254">
        <v>4.0300896270000006</v>
      </c>
      <c r="D11254">
        <v>6.4971131639999999</v>
      </c>
      <c r="E11254">
        <v>-2.9496792200000002</v>
      </c>
      <c r="F11254">
        <v>2.0503207799999998</v>
      </c>
    </row>
    <row r="11255" spans="1:6" x14ac:dyDescent="0.3">
      <c r="A11255">
        <v>6.4569999999999999</v>
      </c>
      <c r="B11255">
        <v>3.0548274690000001</v>
      </c>
      <c r="C11255">
        <v>4.0548274690000001</v>
      </c>
      <c r="D11255">
        <v>6.4976905309999999</v>
      </c>
      <c r="E11255">
        <v>-0.68432979000000005</v>
      </c>
      <c r="F11255">
        <v>4.3156702100000004</v>
      </c>
    </row>
    <row r="11256" spans="1:6" x14ac:dyDescent="0.3">
      <c r="A11256">
        <v>6.4569999999999999</v>
      </c>
      <c r="B11256">
        <v>3.048511805</v>
      </c>
      <c r="C11256">
        <v>4.0485118050000004</v>
      </c>
      <c r="D11256">
        <v>6.4982678979999999</v>
      </c>
      <c r="E11256">
        <v>-4.01928675</v>
      </c>
      <c r="F11256">
        <v>0.98071324999999998</v>
      </c>
    </row>
    <row r="11257" spans="1:6" x14ac:dyDescent="0.3">
      <c r="A11257">
        <v>6.4569999999999999</v>
      </c>
      <c r="B11257">
        <v>3.1424476189999999</v>
      </c>
      <c r="C11257">
        <v>4.1424476190000004</v>
      </c>
      <c r="D11257">
        <v>6.498845266</v>
      </c>
      <c r="E11257">
        <v>-3.6085300249999999</v>
      </c>
      <c r="F11257">
        <v>1.3914699749999999</v>
      </c>
    </row>
    <row r="11258" spans="1:6" x14ac:dyDescent="0.3">
      <c r="A11258">
        <v>6.4569999999999999</v>
      </c>
      <c r="B11258">
        <v>3.2484511820000002</v>
      </c>
      <c r="C11258">
        <v>4.2484511820000002</v>
      </c>
      <c r="D11258">
        <v>6.499422633</v>
      </c>
      <c r="E11258">
        <v>-0.53732212000000001</v>
      </c>
      <c r="F11258">
        <v>4.4626778800000002</v>
      </c>
    </row>
    <row r="11259" spans="1:6" x14ac:dyDescent="0.3">
      <c r="A11259">
        <v>6.4569999999999999</v>
      </c>
      <c r="B11259">
        <v>3.2051689030000001</v>
      </c>
      <c r="C11259">
        <v>4.2051689030000006</v>
      </c>
      <c r="D11259">
        <v>6.5</v>
      </c>
      <c r="E11259">
        <v>-2.5250566600000002</v>
      </c>
      <c r="F11259">
        <v>2.4749433399999998</v>
      </c>
    </row>
    <row r="11260" spans="1:6" x14ac:dyDescent="0.3">
      <c r="A11260">
        <v>6.4569999999999999</v>
      </c>
      <c r="B11260">
        <v>3.2049392970000001</v>
      </c>
      <c r="C11260">
        <v>4.2049392970000001</v>
      </c>
      <c r="D11260">
        <v>6.500577367</v>
      </c>
      <c r="E11260">
        <v>1.268069235</v>
      </c>
      <c r="F11260">
        <v>6.2680692349999996</v>
      </c>
    </row>
    <row r="11261" spans="1:6" x14ac:dyDescent="0.3">
      <c r="A11261">
        <v>6.4569999999999999</v>
      </c>
      <c r="B11261">
        <v>3.1411326009999998</v>
      </c>
      <c r="C11261">
        <v>4.1411326009999998</v>
      </c>
      <c r="D11261">
        <v>6.501154734</v>
      </c>
      <c r="E11261">
        <v>-2.4151736449999999</v>
      </c>
      <c r="F11261">
        <v>2.5848263550000001</v>
      </c>
    </row>
    <row r="11262" spans="1:6" x14ac:dyDescent="0.3">
      <c r="A11262">
        <v>6.4569999999999999</v>
      </c>
      <c r="B11262">
        <v>3.1076160449999999</v>
      </c>
      <c r="C11262">
        <v>4.1076160450000003</v>
      </c>
      <c r="D11262">
        <v>6.5017321020000001</v>
      </c>
      <c r="E11262">
        <v>-2.8359197350000001</v>
      </c>
      <c r="F11262">
        <v>2.1640802649999999</v>
      </c>
    </row>
    <row r="11263" spans="1:6" x14ac:dyDescent="0.3">
      <c r="A11263">
        <v>6.4569999999999999</v>
      </c>
      <c r="B11263">
        <v>3.1822649300000001</v>
      </c>
      <c r="C11263">
        <v>4.1822649300000005</v>
      </c>
      <c r="D11263">
        <v>6.5023094690000001</v>
      </c>
      <c r="E11263">
        <v>-3.4215648949999999</v>
      </c>
      <c r="F11263">
        <v>1.5784351050000001</v>
      </c>
    </row>
    <row r="11264" spans="1:6" x14ac:dyDescent="0.3">
      <c r="A11264">
        <v>6.4569999999999999</v>
      </c>
      <c r="B11264">
        <v>3.1058537419999999</v>
      </c>
      <c r="C11264">
        <v>4.1058537419999999</v>
      </c>
      <c r="D11264">
        <v>6.5028868360000001</v>
      </c>
      <c r="E11264">
        <v>-1.0306774750000001</v>
      </c>
      <c r="F11264">
        <v>3.9693225249999999</v>
      </c>
    </row>
    <row r="11265" spans="1:6" x14ac:dyDescent="0.3">
      <c r="A11265">
        <v>6.4569999999999999</v>
      </c>
      <c r="B11265">
        <v>3.0744931000000002</v>
      </c>
      <c r="C11265">
        <v>4.0744930999999998</v>
      </c>
      <c r="D11265">
        <v>6.5034642030000001</v>
      </c>
      <c r="E11265">
        <v>1.2789531700000001</v>
      </c>
      <c r="F11265">
        <v>6.2789531700000003</v>
      </c>
    </row>
    <row r="11266" spans="1:6" x14ac:dyDescent="0.3">
      <c r="A11266">
        <v>6.4569999999999999</v>
      </c>
      <c r="B11266">
        <v>3.0728620000000002</v>
      </c>
      <c r="C11266">
        <v>4.0728620000000006</v>
      </c>
      <c r="D11266">
        <v>6.50404157</v>
      </c>
      <c r="E11266">
        <v>-0.33261468500000002</v>
      </c>
      <c r="F11266">
        <v>4.6673853149999998</v>
      </c>
    </row>
    <row r="11267" spans="1:6" x14ac:dyDescent="0.3">
      <c r="A11267">
        <v>6.4569999999999999</v>
      </c>
      <c r="B11267">
        <v>3.036927124</v>
      </c>
      <c r="C11267">
        <v>4.036927124</v>
      </c>
      <c r="D11267">
        <v>6.5046189380000001</v>
      </c>
      <c r="E11267">
        <v>-3.4205212299999999</v>
      </c>
      <c r="F11267">
        <v>1.5794787699999999</v>
      </c>
    </row>
    <row r="11268" spans="1:6" x14ac:dyDescent="0.3">
      <c r="A11268">
        <v>6.4569999999999999</v>
      </c>
      <c r="B11268">
        <v>3.077686715</v>
      </c>
      <c r="C11268">
        <v>4.0776867150000005</v>
      </c>
      <c r="D11268">
        <v>6.5051963050000001</v>
      </c>
      <c r="E11268">
        <v>-0.677322325</v>
      </c>
      <c r="F11268">
        <v>4.3226776750000004</v>
      </c>
    </row>
    <row r="11269" spans="1:6" x14ac:dyDescent="0.3">
      <c r="A11269">
        <v>6.4569999999999999</v>
      </c>
      <c r="B11269">
        <v>3.0452197870000002</v>
      </c>
      <c r="C11269">
        <v>4.0452197870000006</v>
      </c>
      <c r="D11269">
        <v>6.5057736720000001</v>
      </c>
      <c r="E11269">
        <v>0.30312639499999999</v>
      </c>
      <c r="F11269">
        <v>5.3031263949999996</v>
      </c>
    </row>
    <row r="11270" spans="1:6" x14ac:dyDescent="0.3">
      <c r="A11270">
        <v>6.4669999999999996</v>
      </c>
      <c r="B11270">
        <v>2.9995281340000002</v>
      </c>
      <c r="C11270">
        <v>3.9995281340000002</v>
      </c>
      <c r="D11270">
        <v>6.5063510390000001</v>
      </c>
      <c r="E11270">
        <v>-5.6104285899999997</v>
      </c>
      <c r="F11270">
        <v>-0.61042859000000005</v>
      </c>
    </row>
    <row r="11271" spans="1:6" x14ac:dyDescent="0.3">
      <c r="A11271">
        <v>6.4669999999999996</v>
      </c>
      <c r="B11271">
        <v>3.1200982779999999</v>
      </c>
      <c r="C11271">
        <v>4.1200982780000004</v>
      </c>
      <c r="D11271">
        <v>6.5069284060000001</v>
      </c>
      <c r="E11271">
        <v>-0.15384977999999999</v>
      </c>
      <c r="F11271">
        <v>4.8461502200000002</v>
      </c>
    </row>
    <row r="11272" spans="1:6" x14ac:dyDescent="0.3">
      <c r="A11272">
        <v>6.4669999999999996</v>
      </c>
      <c r="B11272">
        <v>3.0560798669999998</v>
      </c>
      <c r="C11272">
        <v>4.0560798669999993</v>
      </c>
      <c r="D11272">
        <v>6.5075057740000002</v>
      </c>
      <c r="E11272">
        <v>-1.16352112</v>
      </c>
      <c r="F11272">
        <v>3.83647888</v>
      </c>
    </row>
    <row r="11273" spans="1:6" x14ac:dyDescent="0.3">
      <c r="A11273">
        <v>6.4669999999999996</v>
      </c>
      <c r="B11273">
        <v>3.0153351860000002</v>
      </c>
      <c r="C11273">
        <v>4.0153351859999997</v>
      </c>
      <c r="D11273">
        <v>6.5080831410000002</v>
      </c>
      <c r="E11273">
        <v>0.89741906500000002</v>
      </c>
      <c r="F11273">
        <v>5.8974190650000002</v>
      </c>
    </row>
    <row r="11274" spans="1:6" x14ac:dyDescent="0.3">
      <c r="A11274">
        <v>6.4669999999999996</v>
      </c>
      <c r="B11274">
        <v>2.8953793120000002</v>
      </c>
      <c r="C11274">
        <v>3.8953793120000002</v>
      </c>
      <c r="D11274">
        <v>6.5086605080000002</v>
      </c>
      <c r="E11274">
        <v>-2.1281657699999998</v>
      </c>
      <c r="F11274">
        <v>2.8718342300000002</v>
      </c>
    </row>
    <row r="11275" spans="1:6" x14ac:dyDescent="0.3">
      <c r="A11275">
        <v>6.4669999999999996</v>
      </c>
      <c r="B11275">
        <v>2.8488944730000001</v>
      </c>
      <c r="C11275">
        <v>3.8488944730000001</v>
      </c>
      <c r="D11275">
        <v>6.5092378750000002</v>
      </c>
      <c r="E11275">
        <v>-6.021483505</v>
      </c>
      <c r="F11275">
        <v>-1.021483505</v>
      </c>
    </row>
    <row r="11276" spans="1:6" x14ac:dyDescent="0.3">
      <c r="A11276">
        <v>6.4669999999999996</v>
      </c>
      <c r="B11276">
        <v>2.8808008030000001</v>
      </c>
      <c r="C11276">
        <v>3.8808008030000001</v>
      </c>
      <c r="D11276">
        <v>6.5098152420000002</v>
      </c>
      <c r="E11276">
        <v>2.07869875</v>
      </c>
      <c r="F11276">
        <v>7.07869875</v>
      </c>
    </row>
    <row r="11277" spans="1:6" x14ac:dyDescent="0.3">
      <c r="A11277">
        <v>6.4669999999999996</v>
      </c>
      <c r="B11277">
        <v>2.7313897219999999</v>
      </c>
      <c r="C11277">
        <v>3.7313897219999999</v>
      </c>
      <c r="D11277">
        <v>6.5103926100000002</v>
      </c>
      <c r="E11277">
        <v>-5.8822287749999997</v>
      </c>
      <c r="F11277">
        <v>-0.88222877499999997</v>
      </c>
    </row>
    <row r="11278" spans="1:6" x14ac:dyDescent="0.3">
      <c r="A11278">
        <v>6.4669999999999996</v>
      </c>
      <c r="B11278">
        <v>2.7836743570000002</v>
      </c>
      <c r="C11278">
        <v>3.7836743570000002</v>
      </c>
      <c r="D11278">
        <v>6.5109699770000002</v>
      </c>
      <c r="E11278">
        <v>-1.2003475850000001</v>
      </c>
      <c r="F11278">
        <v>3.7996524150000002</v>
      </c>
    </row>
    <row r="11279" spans="1:6" x14ac:dyDescent="0.3">
      <c r="A11279">
        <v>6.4669999999999996</v>
      </c>
      <c r="B11279">
        <v>2.7322216720000001</v>
      </c>
      <c r="C11279">
        <v>3.7322216720000001</v>
      </c>
      <c r="D11279">
        <v>6.5115473440000002</v>
      </c>
      <c r="E11279">
        <v>0.27211463499999999</v>
      </c>
      <c r="F11279">
        <v>5.2721146350000003</v>
      </c>
    </row>
    <row r="11280" spans="1:6" x14ac:dyDescent="0.3">
      <c r="A11280">
        <v>6.4669999999999996</v>
      </c>
      <c r="B11280">
        <v>2.6872516380000002</v>
      </c>
      <c r="C11280">
        <v>3.6872516380000002</v>
      </c>
      <c r="D11280">
        <v>6.5121247110000002</v>
      </c>
      <c r="E11280">
        <v>-1.216748035</v>
      </c>
      <c r="F11280">
        <v>3.7832519649999998</v>
      </c>
    </row>
    <row r="11281" spans="1:6" x14ac:dyDescent="0.3">
      <c r="A11281">
        <v>6.4669999999999996</v>
      </c>
      <c r="B11281">
        <v>2.7734971320000001</v>
      </c>
      <c r="C11281">
        <v>3.7734971320000001</v>
      </c>
      <c r="D11281">
        <v>6.5127020790000003</v>
      </c>
      <c r="E11281">
        <v>1.1391020599999999</v>
      </c>
      <c r="F11281">
        <v>6.1391020599999999</v>
      </c>
    </row>
    <row r="11282" spans="1:6" x14ac:dyDescent="0.3">
      <c r="A11282">
        <v>6.4669999999999996</v>
      </c>
      <c r="B11282">
        <v>2.6892047830000001</v>
      </c>
      <c r="C11282">
        <v>3.6892047830000001</v>
      </c>
      <c r="D11282">
        <v>6.5132794460000003</v>
      </c>
      <c r="E11282">
        <v>-5.7022711099999999</v>
      </c>
      <c r="F11282">
        <v>-0.70227110999999998</v>
      </c>
    </row>
    <row r="11283" spans="1:6" x14ac:dyDescent="0.3">
      <c r="A11283">
        <v>6.4669999999999996</v>
      </c>
      <c r="B11283">
        <v>2.7283213470000001</v>
      </c>
      <c r="C11283">
        <v>3.7283213470000001</v>
      </c>
      <c r="D11283">
        <v>6.5138568130000003</v>
      </c>
      <c r="E11283">
        <v>-4.9035691950000002</v>
      </c>
      <c r="F11283">
        <v>9.6430804999999994E-2</v>
      </c>
    </row>
    <row r="11284" spans="1:6" x14ac:dyDescent="0.3">
      <c r="A11284">
        <v>6.4669999999999996</v>
      </c>
      <c r="B11284">
        <v>2.7648943500000001</v>
      </c>
      <c r="C11284">
        <v>3.7648943500000001</v>
      </c>
      <c r="D11284">
        <v>6.5144341800000003</v>
      </c>
      <c r="E11284">
        <v>-1.9167490599999999</v>
      </c>
      <c r="F11284">
        <v>3.0832509400000001</v>
      </c>
    </row>
    <row r="11285" spans="1:6" x14ac:dyDescent="0.3">
      <c r="A11285">
        <v>6.4669999999999996</v>
      </c>
      <c r="B11285">
        <v>2.7443132769999998</v>
      </c>
      <c r="C11285">
        <v>3.7443132769999998</v>
      </c>
      <c r="D11285">
        <v>6.5150115470000003</v>
      </c>
      <c r="E11285">
        <v>-2.3880383549999999</v>
      </c>
      <c r="F11285">
        <v>2.6119616450000001</v>
      </c>
    </row>
    <row r="11286" spans="1:6" x14ac:dyDescent="0.3">
      <c r="A11286">
        <v>6.4669999999999996</v>
      </c>
      <c r="B11286">
        <v>2.7760496379999999</v>
      </c>
      <c r="C11286">
        <v>3.7760496379999999</v>
      </c>
      <c r="D11286">
        <v>6.5155889150000004</v>
      </c>
      <c r="E11286">
        <v>-1.8711259899999999</v>
      </c>
      <c r="F11286">
        <v>3.1288740100000001</v>
      </c>
    </row>
    <row r="11287" spans="1:6" x14ac:dyDescent="0.3">
      <c r="A11287">
        <v>6.4770000000000003</v>
      </c>
      <c r="B11287">
        <v>2.7788108779999998</v>
      </c>
      <c r="C11287">
        <v>3.7788108779999998</v>
      </c>
      <c r="D11287">
        <v>6.5161662820000004</v>
      </c>
      <c r="E11287">
        <v>-2.9352170050000002</v>
      </c>
      <c r="F11287">
        <v>2.0647829949999998</v>
      </c>
    </row>
    <row r="11288" spans="1:6" x14ac:dyDescent="0.3">
      <c r="A11288">
        <v>6.4770000000000003</v>
      </c>
      <c r="B11288">
        <v>2.8455815819999999</v>
      </c>
      <c r="C11288">
        <v>3.8455815819999999</v>
      </c>
      <c r="D11288">
        <v>6.5167436490000004</v>
      </c>
      <c r="E11288">
        <v>-4.7980099349999996</v>
      </c>
      <c r="F11288">
        <v>0.201990065</v>
      </c>
    </row>
    <row r="11289" spans="1:6" x14ac:dyDescent="0.3">
      <c r="A11289">
        <v>6.4770000000000003</v>
      </c>
      <c r="B11289">
        <v>2.8796289169999998</v>
      </c>
      <c r="C11289">
        <v>3.8796289169999998</v>
      </c>
      <c r="D11289">
        <v>6.5173210160000004</v>
      </c>
      <c r="E11289">
        <v>-1.9083997399999999</v>
      </c>
      <c r="F11289">
        <v>3.0916002599999999</v>
      </c>
    </row>
    <row r="11290" spans="1:6" x14ac:dyDescent="0.3">
      <c r="A11290">
        <v>6.4770000000000003</v>
      </c>
      <c r="B11290">
        <v>2.8837737579999998</v>
      </c>
      <c r="C11290">
        <v>3.8837737579999998</v>
      </c>
      <c r="D11290">
        <v>6.5178983830000004</v>
      </c>
      <c r="E11290">
        <v>-1.5325312449999999</v>
      </c>
      <c r="F11290">
        <v>3.4674687550000001</v>
      </c>
    </row>
    <row r="11291" spans="1:6" x14ac:dyDescent="0.3">
      <c r="A11291">
        <v>6.4770000000000003</v>
      </c>
      <c r="B11291">
        <v>2.8559764859999999</v>
      </c>
      <c r="C11291">
        <v>3.8559764859999999</v>
      </c>
      <c r="D11291">
        <v>6.5184757510000004</v>
      </c>
      <c r="E11291">
        <v>0.76054985500000005</v>
      </c>
      <c r="F11291">
        <v>5.7605498549999998</v>
      </c>
    </row>
    <row r="11292" spans="1:6" x14ac:dyDescent="0.3">
      <c r="A11292">
        <v>6.4770000000000003</v>
      </c>
      <c r="B11292">
        <v>2.8325626069999998</v>
      </c>
      <c r="C11292">
        <v>3.8325626069999998</v>
      </c>
      <c r="D11292">
        <v>6.5190531180000004</v>
      </c>
      <c r="E11292">
        <v>-0.67627866000000003</v>
      </c>
      <c r="F11292">
        <v>4.3237213399999996</v>
      </c>
    </row>
    <row r="11293" spans="1:6" x14ac:dyDescent="0.3">
      <c r="A11293">
        <v>6.4770000000000003</v>
      </c>
      <c r="B11293">
        <v>2.741969503</v>
      </c>
      <c r="C11293">
        <v>3.741969503</v>
      </c>
      <c r="D11293">
        <v>6.5196304850000004</v>
      </c>
      <c r="E11293">
        <v>1.6466214400000001</v>
      </c>
      <c r="F11293">
        <v>6.6466214399999997</v>
      </c>
    </row>
    <row r="11294" spans="1:6" x14ac:dyDescent="0.3">
      <c r="A11294">
        <v>6.4770000000000003</v>
      </c>
      <c r="B11294">
        <v>2.6439902329999998</v>
      </c>
      <c r="C11294">
        <v>3.6439902329999998</v>
      </c>
      <c r="D11294">
        <v>6.5202078520000004</v>
      </c>
      <c r="E11294">
        <v>3.648520005</v>
      </c>
      <c r="F11294">
        <v>8.648520005</v>
      </c>
    </row>
    <row r="11295" spans="1:6" x14ac:dyDescent="0.3">
      <c r="A11295">
        <v>6.4770000000000003</v>
      </c>
      <c r="B11295">
        <v>2.5248633279999999</v>
      </c>
      <c r="C11295">
        <v>3.5248633279999999</v>
      </c>
      <c r="D11295">
        <v>6.5207852190000004</v>
      </c>
      <c r="E11295">
        <v>-5.1512159899999999</v>
      </c>
      <c r="F11295">
        <v>-0.15121598999999999</v>
      </c>
    </row>
    <row r="11296" spans="1:6" x14ac:dyDescent="0.3">
      <c r="A11296">
        <v>6.4770000000000003</v>
      </c>
      <c r="B11296">
        <v>2.544367936</v>
      </c>
      <c r="C11296">
        <v>3.544367936</v>
      </c>
      <c r="D11296">
        <v>6.5213625869999996</v>
      </c>
      <c r="E11296">
        <v>-3.3286787100000002</v>
      </c>
      <c r="F11296">
        <v>1.6713212900000001</v>
      </c>
    </row>
    <row r="11297" spans="1:6" x14ac:dyDescent="0.3">
      <c r="A11297">
        <v>6.4770000000000003</v>
      </c>
      <c r="B11297">
        <v>2.6626241259999999</v>
      </c>
      <c r="C11297">
        <v>3.6626241259999999</v>
      </c>
      <c r="D11297">
        <v>6.5219399539999996</v>
      </c>
      <c r="E11297">
        <v>-5.0604171349999998</v>
      </c>
      <c r="F11297">
        <v>-6.0417134999999997E-2</v>
      </c>
    </row>
    <row r="11298" spans="1:6" x14ac:dyDescent="0.3">
      <c r="A11298">
        <v>6.4770000000000003</v>
      </c>
      <c r="B11298">
        <v>2.6900725159999999</v>
      </c>
      <c r="C11298">
        <v>3.6900725159999999</v>
      </c>
      <c r="D11298">
        <v>6.5225173209999996</v>
      </c>
      <c r="E11298">
        <v>-2.5138745349999998</v>
      </c>
      <c r="F11298">
        <v>2.4861254650000002</v>
      </c>
    </row>
    <row r="11299" spans="1:6" x14ac:dyDescent="0.3">
      <c r="A11299">
        <v>6.4770000000000003</v>
      </c>
      <c r="B11299">
        <v>2.6317972439999999</v>
      </c>
      <c r="C11299">
        <v>3.6317972439999999</v>
      </c>
      <c r="D11299">
        <v>6.5230946879999996</v>
      </c>
      <c r="E11299">
        <v>-1.0475252100000001</v>
      </c>
      <c r="F11299">
        <v>3.9524747900000001</v>
      </c>
    </row>
    <row r="11300" spans="1:6" x14ac:dyDescent="0.3">
      <c r="A11300">
        <v>6.4770000000000003</v>
      </c>
      <c r="B11300">
        <v>2.5693025839999999</v>
      </c>
      <c r="C11300">
        <v>3.5693025839999999</v>
      </c>
      <c r="D11300">
        <v>6.5236720549999996</v>
      </c>
      <c r="E11300">
        <v>-3.5474010749999998</v>
      </c>
      <c r="F11300">
        <v>1.452598925</v>
      </c>
    </row>
    <row r="11301" spans="1:6" x14ac:dyDescent="0.3">
      <c r="A11301">
        <v>6.4770000000000003</v>
      </c>
      <c r="B11301">
        <v>2.5701762800000001</v>
      </c>
      <c r="C11301">
        <v>3.5701762800000001</v>
      </c>
      <c r="D11301">
        <v>6.5242494229999997</v>
      </c>
      <c r="E11301">
        <v>-2.809977205</v>
      </c>
      <c r="F11301">
        <v>2.190022795</v>
      </c>
    </row>
    <row r="11302" spans="1:6" x14ac:dyDescent="0.3">
      <c r="A11302">
        <v>6.4770000000000003</v>
      </c>
      <c r="B11302">
        <v>2.5825243279999999</v>
      </c>
      <c r="C11302">
        <v>3.5825243279999999</v>
      </c>
      <c r="D11302">
        <v>6.5248267899999997</v>
      </c>
      <c r="E11302">
        <v>-4.4700009349999998</v>
      </c>
      <c r="F11302">
        <v>0.52999906500000005</v>
      </c>
    </row>
    <row r="11303" spans="1:6" x14ac:dyDescent="0.3">
      <c r="A11303">
        <v>6.4770000000000003</v>
      </c>
      <c r="B11303">
        <v>2.5965750409999999</v>
      </c>
      <c r="C11303">
        <v>3.5965750409999999</v>
      </c>
      <c r="D11303">
        <v>6.5254041569999996</v>
      </c>
      <c r="E11303">
        <v>-3.3926404649999999</v>
      </c>
      <c r="F11303">
        <v>1.6073595350000001</v>
      </c>
    </row>
    <row r="11304" spans="1:6" x14ac:dyDescent="0.3">
      <c r="A11304">
        <v>6.4770000000000003</v>
      </c>
      <c r="B11304">
        <v>2.6045277680000001</v>
      </c>
      <c r="C11304">
        <v>3.6045277680000001</v>
      </c>
      <c r="D11304">
        <v>6.5259815239999996</v>
      </c>
      <c r="E11304">
        <v>-1.7127870999999999</v>
      </c>
      <c r="F11304">
        <v>3.2872129000000001</v>
      </c>
    </row>
    <row r="11305" spans="1:6" x14ac:dyDescent="0.3">
      <c r="A11305">
        <v>6.4870000000000001</v>
      </c>
      <c r="B11305">
        <v>2.6054133930000001</v>
      </c>
      <c r="C11305">
        <v>3.6054133930000001</v>
      </c>
      <c r="D11305">
        <v>6.5265588909999996</v>
      </c>
      <c r="E11305">
        <v>-1.000113</v>
      </c>
      <c r="F11305">
        <v>3.9998870000000002</v>
      </c>
    </row>
    <row r="11306" spans="1:6" x14ac:dyDescent="0.3">
      <c r="A11306">
        <v>6.4870000000000001</v>
      </c>
      <c r="B11306">
        <v>2.573459352</v>
      </c>
      <c r="C11306">
        <v>3.573459352</v>
      </c>
      <c r="D11306">
        <v>6.5271362589999997</v>
      </c>
      <c r="E11306">
        <v>0.67750394000000003</v>
      </c>
      <c r="F11306">
        <v>5.6775039400000002</v>
      </c>
    </row>
    <row r="11307" spans="1:6" x14ac:dyDescent="0.3">
      <c r="A11307">
        <v>6.4870000000000001</v>
      </c>
      <c r="B11307">
        <v>2.6071756960000001</v>
      </c>
      <c r="C11307">
        <v>3.6071756960000001</v>
      </c>
      <c r="D11307">
        <v>6.5277136259999997</v>
      </c>
      <c r="E11307">
        <v>1.6916481299999999</v>
      </c>
      <c r="F11307">
        <v>6.6916481299999999</v>
      </c>
    </row>
    <row r="11308" spans="1:6" x14ac:dyDescent="0.3">
      <c r="A11308">
        <v>6.4870000000000001</v>
      </c>
      <c r="B11308">
        <v>2.5336360779999998</v>
      </c>
      <c r="C11308">
        <v>3.5336360779999998</v>
      </c>
      <c r="D11308">
        <v>6.5282909929999997</v>
      </c>
      <c r="E11308">
        <v>-2.7014360449999999</v>
      </c>
      <c r="F11308">
        <v>2.2985639550000001</v>
      </c>
    </row>
    <row r="11309" spans="1:6" x14ac:dyDescent="0.3">
      <c r="A11309">
        <v>6.4870000000000001</v>
      </c>
      <c r="B11309">
        <v>2.5329532229999998</v>
      </c>
      <c r="C11309">
        <v>3.5329532229999998</v>
      </c>
      <c r="D11309">
        <v>6.5288683599999997</v>
      </c>
      <c r="E11309">
        <v>-2.5365369750000002</v>
      </c>
      <c r="F11309">
        <v>2.4634630249999998</v>
      </c>
    </row>
    <row r="11310" spans="1:6" x14ac:dyDescent="0.3">
      <c r="A11310">
        <v>6.4870000000000001</v>
      </c>
      <c r="B11310">
        <v>2.5583530470000002</v>
      </c>
      <c r="C11310">
        <v>3.5583530470000002</v>
      </c>
      <c r="D11310">
        <v>6.5294457269999997</v>
      </c>
      <c r="E11310">
        <v>-1.9222655749999999</v>
      </c>
      <c r="F11310">
        <v>3.0777344250000001</v>
      </c>
    </row>
    <row r="11311" spans="1:6" x14ac:dyDescent="0.3">
      <c r="A11311">
        <v>6.4870000000000001</v>
      </c>
      <c r="B11311">
        <v>2.5517898849999998</v>
      </c>
      <c r="C11311">
        <v>3.5517898849999998</v>
      </c>
      <c r="D11311">
        <v>6.5300230949999998</v>
      </c>
      <c r="E11311">
        <v>-4.0910014449999998</v>
      </c>
      <c r="F11311">
        <v>0.90899855500000004</v>
      </c>
    </row>
    <row r="11312" spans="1:6" x14ac:dyDescent="0.3">
      <c r="A11312">
        <v>6.4870000000000001</v>
      </c>
      <c r="B11312">
        <v>2.604160995</v>
      </c>
      <c r="C11312">
        <v>3.604160995</v>
      </c>
      <c r="D11312">
        <v>6.5306004619999998</v>
      </c>
      <c r="E11312">
        <v>0.89652449499999998</v>
      </c>
      <c r="F11312">
        <v>5.8965244950000004</v>
      </c>
    </row>
    <row r="11313" spans="1:6" x14ac:dyDescent="0.3">
      <c r="A11313">
        <v>6.4870000000000001</v>
      </c>
      <c r="B11313">
        <v>2.5966704620000001</v>
      </c>
      <c r="C11313">
        <v>3.5966704620000001</v>
      </c>
      <c r="D11313">
        <v>6.5311778289999998</v>
      </c>
      <c r="E11313">
        <v>-7.2421242699999997</v>
      </c>
      <c r="F11313">
        <v>-2.2421242700000001</v>
      </c>
    </row>
    <row r="11314" spans="1:6" x14ac:dyDescent="0.3">
      <c r="A11314">
        <v>6.4870000000000001</v>
      </c>
      <c r="B11314">
        <v>2.7419724849999998</v>
      </c>
      <c r="C11314">
        <v>3.7419724849999998</v>
      </c>
      <c r="D11314">
        <v>6.5317551959999998</v>
      </c>
      <c r="E11314">
        <v>-2.5987095899999999</v>
      </c>
      <c r="F11314">
        <v>2.4012904100000001</v>
      </c>
    </row>
    <row r="11315" spans="1:6" x14ac:dyDescent="0.3">
      <c r="A11315">
        <v>6.4870000000000001</v>
      </c>
      <c r="B11315">
        <v>2.7241794879999999</v>
      </c>
      <c r="C11315">
        <v>3.7241794879999999</v>
      </c>
      <c r="D11315">
        <v>6.5323325639999998</v>
      </c>
      <c r="E11315">
        <v>1.197398205</v>
      </c>
      <c r="F11315">
        <v>6.1973982049999998</v>
      </c>
    </row>
    <row r="11316" spans="1:6" x14ac:dyDescent="0.3">
      <c r="A11316">
        <v>6.4870000000000001</v>
      </c>
      <c r="B11316">
        <v>2.6750318119999998</v>
      </c>
      <c r="C11316">
        <v>3.6750318119999998</v>
      </c>
      <c r="D11316">
        <v>6.5329099309999998</v>
      </c>
      <c r="E11316">
        <v>-2.1293585300000002</v>
      </c>
      <c r="F11316">
        <v>2.8706414699999998</v>
      </c>
    </row>
    <row r="11317" spans="1:6" x14ac:dyDescent="0.3">
      <c r="A11317">
        <v>6.4870000000000001</v>
      </c>
      <c r="B11317">
        <v>2.6327603970000002</v>
      </c>
      <c r="C11317">
        <v>3.6327603970000002</v>
      </c>
      <c r="D11317">
        <v>6.5334872979999998</v>
      </c>
      <c r="E11317">
        <v>-1.3825416749999999</v>
      </c>
      <c r="F11317">
        <v>3.6174583249999999</v>
      </c>
    </row>
    <row r="11318" spans="1:6" x14ac:dyDescent="0.3">
      <c r="A11318">
        <v>6.4870000000000001</v>
      </c>
      <c r="B11318">
        <v>2.6518564850000002</v>
      </c>
      <c r="C11318">
        <v>3.6518564850000002</v>
      </c>
      <c r="D11318">
        <v>6.5340646649999998</v>
      </c>
      <c r="E11318">
        <v>-2.3006686850000002</v>
      </c>
      <c r="F11318">
        <v>2.6993313149999998</v>
      </c>
    </row>
    <row r="11319" spans="1:6" x14ac:dyDescent="0.3">
      <c r="A11319">
        <v>6.4870000000000001</v>
      </c>
      <c r="B11319">
        <v>2.716032937</v>
      </c>
      <c r="C11319">
        <v>3.716032937</v>
      </c>
      <c r="D11319">
        <v>6.5346420319999998</v>
      </c>
      <c r="E11319">
        <v>-1.9814562899999999</v>
      </c>
      <c r="F11319">
        <v>3.0185437099999999</v>
      </c>
    </row>
    <row r="11320" spans="1:6" x14ac:dyDescent="0.3">
      <c r="A11320">
        <v>6.4870000000000001</v>
      </c>
      <c r="B11320">
        <v>2.6587476560000001</v>
      </c>
      <c r="C11320">
        <v>3.6587476560000001</v>
      </c>
      <c r="D11320">
        <v>6.5352193999999999</v>
      </c>
      <c r="E11320">
        <v>0.41807864</v>
      </c>
      <c r="F11320">
        <v>5.4180786400000001</v>
      </c>
    </row>
    <row r="11321" spans="1:6" x14ac:dyDescent="0.3">
      <c r="A11321">
        <v>6.4870000000000001</v>
      </c>
      <c r="B11321">
        <v>2.6663037909999998</v>
      </c>
      <c r="C11321">
        <v>3.6663037909999998</v>
      </c>
      <c r="D11321">
        <v>6.5357967669999999</v>
      </c>
      <c r="E11321">
        <v>-3.354770335</v>
      </c>
      <c r="F11321">
        <v>1.645229665</v>
      </c>
    </row>
    <row r="11322" spans="1:6" x14ac:dyDescent="0.3">
      <c r="A11322">
        <v>6.4870000000000001</v>
      </c>
      <c r="B11322">
        <v>2.7402459650000002</v>
      </c>
      <c r="C11322">
        <v>3.7402459650000002</v>
      </c>
      <c r="D11322">
        <v>6.5363741339999999</v>
      </c>
      <c r="E11322">
        <v>-3.2007552000000001</v>
      </c>
      <c r="F11322">
        <v>1.7992448000000001</v>
      </c>
    </row>
    <row r="11323" spans="1:6" x14ac:dyDescent="0.3">
      <c r="A11323">
        <v>6.4969999999999999</v>
      </c>
      <c r="B11323">
        <v>2.708977762</v>
      </c>
      <c r="C11323">
        <v>3.708977762</v>
      </c>
      <c r="D11323">
        <v>6.5369515009999999</v>
      </c>
      <c r="E11323">
        <v>-5.1003745949999999</v>
      </c>
      <c r="F11323">
        <v>-0.100374595</v>
      </c>
    </row>
    <row r="11324" spans="1:6" x14ac:dyDescent="0.3">
      <c r="A11324">
        <v>6.4969999999999999</v>
      </c>
      <c r="B11324">
        <v>2.7388116710000001</v>
      </c>
      <c r="C11324">
        <v>3.7388116710000001</v>
      </c>
      <c r="D11324">
        <v>6.5375288679999999</v>
      </c>
      <c r="E11324">
        <v>-4.4524077249999996</v>
      </c>
      <c r="F11324">
        <v>0.54759227499999996</v>
      </c>
    </row>
    <row r="11325" spans="1:6" x14ac:dyDescent="0.3">
      <c r="A11325">
        <v>6.4969999999999999</v>
      </c>
      <c r="B11325">
        <v>2.781288837</v>
      </c>
      <c r="C11325">
        <v>3.781288837</v>
      </c>
      <c r="D11325">
        <v>6.538106236</v>
      </c>
      <c r="E11325">
        <v>-4.4261670049999999</v>
      </c>
      <c r="F11325">
        <v>0.57383299499999996</v>
      </c>
    </row>
    <row r="11326" spans="1:6" x14ac:dyDescent="0.3">
      <c r="A11326">
        <v>6.4969999999999999</v>
      </c>
      <c r="B11326">
        <v>2.866723253</v>
      </c>
      <c r="C11326">
        <v>3.866723253</v>
      </c>
      <c r="D11326">
        <v>6.538683603</v>
      </c>
      <c r="E11326">
        <v>-5.3918553200000003</v>
      </c>
      <c r="F11326">
        <v>-0.39185532000000001</v>
      </c>
    </row>
    <row r="11327" spans="1:6" x14ac:dyDescent="0.3">
      <c r="A11327">
        <v>6.4969999999999999</v>
      </c>
      <c r="B11327">
        <v>2.9874693300000001</v>
      </c>
      <c r="C11327">
        <v>3.9874693300000001</v>
      </c>
      <c r="D11327">
        <v>6.53926097</v>
      </c>
      <c r="E11327">
        <v>-3.267997045</v>
      </c>
      <c r="F11327">
        <v>1.732002955</v>
      </c>
    </row>
    <row r="11328" spans="1:6" x14ac:dyDescent="0.3">
      <c r="A11328">
        <v>6.4969999999999999</v>
      </c>
      <c r="B11328">
        <v>3.0193160219999999</v>
      </c>
      <c r="C11328">
        <v>4.0193160219999999</v>
      </c>
      <c r="D11328">
        <v>6.5398383369999999</v>
      </c>
      <c r="E11328">
        <v>-3.7729818100000001</v>
      </c>
      <c r="F11328">
        <v>1.2270181899999999</v>
      </c>
    </row>
    <row r="11329" spans="1:6" x14ac:dyDescent="0.3">
      <c r="A11329">
        <v>6.4969999999999999</v>
      </c>
      <c r="B11329">
        <v>3.094433065</v>
      </c>
      <c r="C11329">
        <v>4.0944330650000005</v>
      </c>
      <c r="D11329">
        <v>6.5404157039999999</v>
      </c>
      <c r="E11329">
        <v>-1.97638706</v>
      </c>
      <c r="F11329">
        <v>3.02361294</v>
      </c>
    </row>
    <row r="11330" spans="1:6" x14ac:dyDescent="0.3">
      <c r="A11330">
        <v>6.4969999999999999</v>
      </c>
      <c r="B11330">
        <v>3.0046391099999998</v>
      </c>
      <c r="C11330">
        <v>4.0046391099999994</v>
      </c>
      <c r="D11330">
        <v>6.540993072</v>
      </c>
      <c r="E11330">
        <v>3.09552665</v>
      </c>
      <c r="F11330">
        <v>8.09552665</v>
      </c>
    </row>
    <row r="11331" spans="1:6" x14ac:dyDescent="0.3">
      <c r="A11331">
        <v>6.4969999999999999</v>
      </c>
      <c r="B11331">
        <v>2.9751153179999998</v>
      </c>
      <c r="C11331">
        <v>3.9751153179999998</v>
      </c>
      <c r="D11331">
        <v>6.541570439</v>
      </c>
      <c r="E11331">
        <v>-3.0755154</v>
      </c>
      <c r="F11331">
        <v>1.9244846</v>
      </c>
    </row>
    <row r="11332" spans="1:6" x14ac:dyDescent="0.3">
      <c r="A11332">
        <v>6.4969999999999999</v>
      </c>
      <c r="B11332">
        <v>2.905845781</v>
      </c>
      <c r="C11332">
        <v>3.905845781</v>
      </c>
      <c r="D11332">
        <v>6.542147806</v>
      </c>
      <c r="E11332">
        <v>-3.7464428999999999</v>
      </c>
      <c r="F11332">
        <v>1.2535571000000001</v>
      </c>
    </row>
    <row r="11333" spans="1:6" x14ac:dyDescent="0.3">
      <c r="A11333">
        <v>6.4969999999999999</v>
      </c>
      <c r="B11333">
        <v>2.9266654070000002</v>
      </c>
      <c r="C11333">
        <v>3.9266654070000002</v>
      </c>
      <c r="D11333">
        <v>6.542725173</v>
      </c>
      <c r="E11333">
        <v>-3.0749190199999998</v>
      </c>
      <c r="F11333">
        <v>1.9250809799999999</v>
      </c>
    </row>
    <row r="11334" spans="1:6" x14ac:dyDescent="0.3">
      <c r="A11334">
        <v>6.4969999999999999</v>
      </c>
      <c r="B11334">
        <v>2.9712686669999999</v>
      </c>
      <c r="C11334">
        <v>3.9712686669999999</v>
      </c>
      <c r="D11334">
        <v>6.54330254</v>
      </c>
      <c r="E11334">
        <v>-2.9458027499999999</v>
      </c>
      <c r="F11334">
        <v>2.0541972500000001</v>
      </c>
    </row>
    <row r="11335" spans="1:6" x14ac:dyDescent="0.3">
      <c r="A11335">
        <v>6.4969999999999999</v>
      </c>
      <c r="B11335">
        <v>3.0280291340000001</v>
      </c>
      <c r="C11335">
        <v>4.0280291340000005</v>
      </c>
      <c r="D11335">
        <v>6.5438799080000001</v>
      </c>
      <c r="E11335">
        <v>-0.80122026999999996</v>
      </c>
      <c r="F11335">
        <v>4.19877973</v>
      </c>
    </row>
    <row r="11336" spans="1:6" x14ac:dyDescent="0.3">
      <c r="A11336">
        <v>6.4969999999999999</v>
      </c>
      <c r="B11336">
        <v>3.0446055159999998</v>
      </c>
      <c r="C11336">
        <v>4.0446055159999998</v>
      </c>
      <c r="D11336">
        <v>6.5444572750000001</v>
      </c>
      <c r="E11336">
        <v>-1.73306402</v>
      </c>
      <c r="F11336">
        <v>3.26693598</v>
      </c>
    </row>
    <row r="11337" spans="1:6" x14ac:dyDescent="0.3">
      <c r="A11337">
        <v>6.4969999999999999</v>
      </c>
      <c r="B11337">
        <v>3.031917532</v>
      </c>
      <c r="C11337">
        <v>4.0319175319999996</v>
      </c>
      <c r="D11337">
        <v>6.5450346420000001</v>
      </c>
      <c r="E11337">
        <v>0.40331823500000002</v>
      </c>
      <c r="F11337">
        <v>5.4033182350000004</v>
      </c>
    </row>
    <row r="11338" spans="1:6" x14ac:dyDescent="0.3">
      <c r="A11338">
        <v>6.4969999999999999</v>
      </c>
      <c r="B11338">
        <v>3.0134953530000002</v>
      </c>
      <c r="C11338">
        <v>4.0134953529999997</v>
      </c>
      <c r="D11338">
        <v>6.5456120090000001</v>
      </c>
      <c r="E11338">
        <v>-3.0956432249999999</v>
      </c>
      <c r="F11338">
        <v>1.9043567749999999</v>
      </c>
    </row>
    <row r="11339" spans="1:6" x14ac:dyDescent="0.3">
      <c r="A11339">
        <v>6.4969999999999999</v>
      </c>
      <c r="B11339">
        <v>3.0450706919999999</v>
      </c>
      <c r="C11339">
        <v>4.0450706919999995</v>
      </c>
      <c r="D11339">
        <v>6.5461893760000001</v>
      </c>
      <c r="E11339">
        <v>-1.7011576900000001</v>
      </c>
      <c r="F11339">
        <v>3.2988423099999999</v>
      </c>
    </row>
    <row r="11340" spans="1:6" x14ac:dyDescent="0.3">
      <c r="A11340">
        <v>6.5069999999999997</v>
      </c>
      <c r="B11340">
        <v>3.0469880539999998</v>
      </c>
      <c r="C11340">
        <v>4.0469880539999998</v>
      </c>
      <c r="D11340">
        <v>6.5467667440000001</v>
      </c>
      <c r="E11340">
        <v>-2.922394835</v>
      </c>
      <c r="F11340">
        <v>2.077605165</v>
      </c>
    </row>
    <row r="11341" spans="1:6" x14ac:dyDescent="0.3">
      <c r="A11341">
        <v>6.5069999999999997</v>
      </c>
      <c r="B11341">
        <v>3.0184572350000001</v>
      </c>
      <c r="C11341">
        <v>4.0184572349999996</v>
      </c>
      <c r="D11341">
        <v>6.5473441110000001</v>
      </c>
      <c r="E11341">
        <v>-0.41014408499999999</v>
      </c>
      <c r="F11341">
        <v>4.5898559150000002</v>
      </c>
    </row>
    <row r="11342" spans="1:6" x14ac:dyDescent="0.3">
      <c r="A11342">
        <v>6.5069999999999997</v>
      </c>
      <c r="B11342">
        <v>2.9986007629999998</v>
      </c>
      <c r="C11342">
        <v>3.9986007629999998</v>
      </c>
      <c r="D11342">
        <v>6.5479214780000001</v>
      </c>
      <c r="E11342">
        <v>-5.2059338549999996</v>
      </c>
      <c r="F11342">
        <v>-0.205933855</v>
      </c>
    </row>
    <row r="11343" spans="1:6" x14ac:dyDescent="0.3">
      <c r="A11343">
        <v>6.5069999999999997</v>
      </c>
      <c r="B11343">
        <v>3.0250353059999999</v>
      </c>
      <c r="C11343">
        <v>4.0250353059999995</v>
      </c>
      <c r="D11343">
        <v>6.5484988450000001</v>
      </c>
      <c r="E11343">
        <v>-3.2523420700000001</v>
      </c>
      <c r="F11343">
        <v>1.7476579299999999</v>
      </c>
    </row>
    <row r="11344" spans="1:6" x14ac:dyDescent="0.3">
      <c r="A11344">
        <v>6.5069999999999997</v>
      </c>
      <c r="B11344">
        <v>2.9708661109999999</v>
      </c>
      <c r="C11344">
        <v>3.9708661109999999</v>
      </c>
      <c r="D11344">
        <v>6.5490762120000001</v>
      </c>
      <c r="E11344">
        <v>-2.3078252450000001</v>
      </c>
      <c r="F11344">
        <v>2.6921747549999999</v>
      </c>
    </row>
    <row r="11345" spans="1:6" x14ac:dyDescent="0.3">
      <c r="A11345">
        <v>6.5069999999999997</v>
      </c>
      <c r="B11345">
        <v>2.969652478</v>
      </c>
      <c r="C11345">
        <v>3.969652478</v>
      </c>
      <c r="D11345">
        <v>6.5496535800000002</v>
      </c>
      <c r="E11345">
        <v>-4.1759855950000002</v>
      </c>
      <c r="F11345">
        <v>0.82401440500000001</v>
      </c>
    </row>
    <row r="11346" spans="1:6" x14ac:dyDescent="0.3">
      <c r="A11346">
        <v>6.5069999999999997</v>
      </c>
      <c r="B11346">
        <v>2.9671983740000001</v>
      </c>
      <c r="C11346">
        <v>3.9671983740000001</v>
      </c>
      <c r="D11346">
        <v>6.5502309470000002</v>
      </c>
      <c r="E11346">
        <v>2.5841308000000001</v>
      </c>
      <c r="F11346">
        <v>7.5841307999999996</v>
      </c>
    </row>
    <row r="11347" spans="1:6" x14ac:dyDescent="0.3">
      <c r="A11347">
        <v>6.5069999999999997</v>
      </c>
      <c r="B11347">
        <v>2.9202215210000002</v>
      </c>
      <c r="C11347">
        <v>3.9202215210000002</v>
      </c>
      <c r="D11347">
        <v>6.5508083140000002</v>
      </c>
      <c r="E11347">
        <v>-3.6879976600000002</v>
      </c>
      <c r="F11347">
        <v>1.31200234</v>
      </c>
    </row>
    <row r="11348" spans="1:6" x14ac:dyDescent="0.3">
      <c r="A11348">
        <v>6.5069999999999997</v>
      </c>
      <c r="B11348">
        <v>2.9719217040000001</v>
      </c>
      <c r="C11348">
        <v>3.9719217040000001</v>
      </c>
      <c r="D11348">
        <v>6.5513856810000002</v>
      </c>
      <c r="E11348">
        <v>-5.4276381200000001</v>
      </c>
      <c r="F11348">
        <v>-0.42763812000000001</v>
      </c>
    </row>
    <row r="11349" spans="1:6" x14ac:dyDescent="0.3">
      <c r="A11349">
        <v>6.5069999999999997</v>
      </c>
      <c r="B11349">
        <v>3.0909472240000002</v>
      </c>
      <c r="C11349">
        <v>4.0909472240000007</v>
      </c>
      <c r="D11349">
        <v>6.5519630480000002</v>
      </c>
      <c r="E11349">
        <v>-4.1722582199999998</v>
      </c>
      <c r="F11349">
        <v>0.82774177999999998</v>
      </c>
    </row>
    <row r="11350" spans="1:6" x14ac:dyDescent="0.3">
      <c r="A11350">
        <v>6.5069999999999997</v>
      </c>
      <c r="B11350">
        <v>3.1428412300000002</v>
      </c>
      <c r="C11350">
        <v>4.1428412300000002</v>
      </c>
      <c r="D11350">
        <v>6.5525404160000003</v>
      </c>
      <c r="E11350">
        <v>-3.5037162400000001</v>
      </c>
      <c r="F11350">
        <v>1.4962837600000001</v>
      </c>
    </row>
    <row r="11351" spans="1:6" x14ac:dyDescent="0.3">
      <c r="A11351">
        <v>6.5069999999999997</v>
      </c>
      <c r="B11351">
        <v>3.2113324909999998</v>
      </c>
      <c r="C11351">
        <v>4.2113324910000003</v>
      </c>
      <c r="D11351">
        <v>6.5531177830000003</v>
      </c>
      <c r="E11351">
        <v>-2.19257481</v>
      </c>
      <c r="F11351">
        <v>2.80742519</v>
      </c>
    </row>
    <row r="11352" spans="1:6" x14ac:dyDescent="0.3">
      <c r="A11352">
        <v>6.5069999999999997</v>
      </c>
      <c r="B11352">
        <v>3.3076866250000001</v>
      </c>
      <c r="C11352">
        <v>4.3076866250000005</v>
      </c>
      <c r="D11352">
        <v>6.5536951500000002</v>
      </c>
      <c r="E11352">
        <v>-3.767465295</v>
      </c>
      <c r="F11352">
        <v>1.232534705</v>
      </c>
    </row>
    <row r="11353" spans="1:6" x14ac:dyDescent="0.3">
      <c r="A11353">
        <v>6.5069999999999997</v>
      </c>
      <c r="B11353">
        <v>3.3468449360000001</v>
      </c>
      <c r="C11353">
        <v>4.3468449360000001</v>
      </c>
      <c r="D11353">
        <v>6.5542725170000002</v>
      </c>
      <c r="E11353">
        <v>-2.9950041000000001</v>
      </c>
      <c r="F11353">
        <v>2.0049958999999999</v>
      </c>
    </row>
    <row r="11354" spans="1:6" x14ac:dyDescent="0.3">
      <c r="A11354">
        <v>6.5069999999999997</v>
      </c>
      <c r="B11354">
        <v>3.424222259</v>
      </c>
      <c r="C11354">
        <v>4.4242222590000004</v>
      </c>
      <c r="D11354">
        <v>6.5548498850000003</v>
      </c>
      <c r="E11354">
        <v>-1.6685058850000001</v>
      </c>
      <c r="F11354">
        <v>3.3314941149999999</v>
      </c>
    </row>
    <row r="11355" spans="1:6" x14ac:dyDescent="0.3">
      <c r="A11355">
        <v>6.5069999999999997</v>
      </c>
      <c r="B11355">
        <v>3.5084162060000001</v>
      </c>
      <c r="C11355">
        <v>4.5084162059999997</v>
      </c>
      <c r="D11355">
        <v>6.5554272520000003</v>
      </c>
      <c r="E11355">
        <v>-2.5978150200000001</v>
      </c>
      <c r="F11355">
        <v>2.4021849799999999</v>
      </c>
    </row>
    <row r="11356" spans="1:6" x14ac:dyDescent="0.3">
      <c r="A11356">
        <v>6.5069999999999997</v>
      </c>
      <c r="B11356">
        <v>3.4973295019999999</v>
      </c>
      <c r="C11356">
        <v>4.4973295019999995</v>
      </c>
      <c r="D11356">
        <v>6.5560046190000003</v>
      </c>
      <c r="E11356">
        <v>2.3633211049999998</v>
      </c>
      <c r="F11356">
        <v>7.3633211049999998</v>
      </c>
    </row>
    <row r="11357" spans="1:6" x14ac:dyDescent="0.3">
      <c r="A11357">
        <v>6.5170000000000003</v>
      </c>
      <c r="B11357">
        <v>3.4386337820000001</v>
      </c>
      <c r="C11357">
        <v>4.4386337820000001</v>
      </c>
      <c r="D11357">
        <v>6.5565819860000003</v>
      </c>
      <c r="E11357">
        <v>-1.9853327599999999</v>
      </c>
      <c r="F11357">
        <v>3.0146672400000001</v>
      </c>
    </row>
    <row r="11358" spans="1:6" x14ac:dyDescent="0.3">
      <c r="A11358">
        <v>6.5170000000000003</v>
      </c>
      <c r="B11358">
        <v>3.5066658309999998</v>
      </c>
      <c r="C11358">
        <v>4.5066658309999994</v>
      </c>
      <c r="D11358">
        <v>6.5571593530000003</v>
      </c>
      <c r="E11358">
        <v>-2.7355787999999999</v>
      </c>
      <c r="F11358">
        <v>2.2644212000000001</v>
      </c>
    </row>
    <row r="11359" spans="1:6" x14ac:dyDescent="0.3">
      <c r="A11359">
        <v>6.5170000000000003</v>
      </c>
      <c r="B11359">
        <v>3.5174871460000001</v>
      </c>
      <c r="C11359">
        <v>4.5174871460000006</v>
      </c>
      <c r="D11359">
        <v>6.5577367210000004</v>
      </c>
      <c r="E11359">
        <v>-1.266545765</v>
      </c>
      <c r="F11359">
        <v>3.733454235</v>
      </c>
    </row>
    <row r="11360" spans="1:6" x14ac:dyDescent="0.3">
      <c r="A11360">
        <v>6.5170000000000003</v>
      </c>
      <c r="B11360">
        <v>3.526328479</v>
      </c>
      <c r="C11360">
        <v>4.526328479</v>
      </c>
      <c r="D11360">
        <v>6.5583140880000004</v>
      </c>
      <c r="E11360">
        <v>-2.25042367</v>
      </c>
      <c r="F11360">
        <v>2.74957633</v>
      </c>
    </row>
    <row r="11361" spans="1:6" x14ac:dyDescent="0.3">
      <c r="A11361">
        <v>6.5170000000000003</v>
      </c>
      <c r="B11361">
        <v>3.5149674399999999</v>
      </c>
      <c r="C11361">
        <v>4.5149674399999995</v>
      </c>
      <c r="D11361">
        <v>6.5588914550000004</v>
      </c>
      <c r="E11361">
        <v>-1.4724459599999999</v>
      </c>
      <c r="F11361">
        <v>3.5275540400000001</v>
      </c>
    </row>
    <row r="11362" spans="1:6" x14ac:dyDescent="0.3">
      <c r="A11362">
        <v>6.5170000000000003</v>
      </c>
      <c r="B11362">
        <v>3.5132289920000002</v>
      </c>
      <c r="C11362">
        <v>4.5132289920000002</v>
      </c>
      <c r="D11362">
        <v>6.5594688220000004</v>
      </c>
      <c r="E11362">
        <v>0.52199785499999996</v>
      </c>
      <c r="F11362">
        <v>5.5219978550000004</v>
      </c>
    </row>
    <row r="11363" spans="1:6" x14ac:dyDescent="0.3">
      <c r="A11363">
        <v>6.5170000000000003</v>
      </c>
      <c r="B11363">
        <v>3.4760775000000002</v>
      </c>
      <c r="C11363">
        <v>4.4760775000000006</v>
      </c>
      <c r="D11363">
        <v>6.5600461890000004</v>
      </c>
      <c r="E11363">
        <v>2.297689E-2</v>
      </c>
      <c r="F11363">
        <v>5.0229768899999998</v>
      </c>
    </row>
    <row r="11364" spans="1:6" x14ac:dyDescent="0.3">
      <c r="A11364">
        <v>6.5170000000000003</v>
      </c>
      <c r="B11364">
        <v>3.4057970989999999</v>
      </c>
      <c r="C11364">
        <v>4.4057970989999999</v>
      </c>
      <c r="D11364">
        <v>6.5606235570000004</v>
      </c>
      <c r="E11364">
        <v>-3.4883594549999999</v>
      </c>
      <c r="F11364">
        <v>1.5116405449999999</v>
      </c>
    </row>
    <row r="11365" spans="1:6" x14ac:dyDescent="0.3">
      <c r="A11365">
        <v>6.5170000000000003</v>
      </c>
      <c r="B11365">
        <v>3.4475407169999999</v>
      </c>
      <c r="C11365">
        <v>4.4475407169999999</v>
      </c>
      <c r="D11365">
        <v>6.5612009240000004</v>
      </c>
      <c r="E11365">
        <v>-1.2599855849999999</v>
      </c>
      <c r="F11365">
        <v>3.7400144150000001</v>
      </c>
    </row>
    <row r="11366" spans="1:6" x14ac:dyDescent="0.3">
      <c r="A11366">
        <v>6.5170000000000003</v>
      </c>
      <c r="B11366">
        <v>3.4790444909999998</v>
      </c>
      <c r="C11366">
        <v>4.4790444909999998</v>
      </c>
      <c r="D11366">
        <v>6.5617782910000004</v>
      </c>
      <c r="E11366">
        <v>-4.2429292500000004</v>
      </c>
      <c r="F11366">
        <v>0.75707075000000001</v>
      </c>
    </row>
    <row r="11367" spans="1:6" x14ac:dyDescent="0.3">
      <c r="A11367">
        <v>6.5170000000000003</v>
      </c>
      <c r="B11367">
        <v>3.5418045399999998</v>
      </c>
      <c r="C11367">
        <v>4.5418045399999993</v>
      </c>
      <c r="D11367">
        <v>6.5623556580000004</v>
      </c>
      <c r="E11367">
        <v>-0.42773729500000002</v>
      </c>
      <c r="F11367">
        <v>4.572262705</v>
      </c>
    </row>
    <row r="11368" spans="1:6" x14ac:dyDescent="0.3">
      <c r="A11368">
        <v>6.5170000000000003</v>
      </c>
      <c r="B11368">
        <v>3.463067471</v>
      </c>
      <c r="C11368">
        <v>4.4630674710000005</v>
      </c>
      <c r="D11368">
        <v>6.5629330250000004</v>
      </c>
      <c r="E11368">
        <v>0.90815390500000004</v>
      </c>
      <c r="F11368">
        <v>5.9081539049999998</v>
      </c>
    </row>
    <row r="11369" spans="1:6" x14ac:dyDescent="0.3">
      <c r="A11369">
        <v>6.5170000000000003</v>
      </c>
      <c r="B11369">
        <v>3.4064113709999999</v>
      </c>
      <c r="C11369">
        <v>4.4064113709999999</v>
      </c>
      <c r="D11369">
        <v>6.5635103929999996</v>
      </c>
      <c r="E11369">
        <v>-4.8457203350000002</v>
      </c>
      <c r="F11369">
        <v>0.15427966500000001</v>
      </c>
    </row>
    <row r="11370" spans="1:6" x14ac:dyDescent="0.3">
      <c r="A11370">
        <v>6.5170000000000003</v>
      </c>
      <c r="B11370">
        <v>3.4918159690000001</v>
      </c>
      <c r="C11370">
        <v>4.4918159690000001</v>
      </c>
      <c r="D11370">
        <v>6.5640877599999996</v>
      </c>
      <c r="E11370">
        <v>0.79588537000000004</v>
      </c>
      <c r="F11370">
        <v>5.7958853699999997</v>
      </c>
    </row>
    <row r="11371" spans="1:6" x14ac:dyDescent="0.3">
      <c r="A11371">
        <v>6.5170000000000003</v>
      </c>
      <c r="B11371">
        <v>3.4502184640000002</v>
      </c>
      <c r="C11371">
        <v>4.4502184640000007</v>
      </c>
      <c r="D11371">
        <v>6.5646651269999996</v>
      </c>
      <c r="E11371">
        <v>0.34233838</v>
      </c>
      <c r="F11371">
        <v>5.3423383800000002</v>
      </c>
    </row>
    <row r="11372" spans="1:6" x14ac:dyDescent="0.3">
      <c r="A11372">
        <v>6.5170000000000003</v>
      </c>
      <c r="B11372">
        <v>3.4552876939999999</v>
      </c>
      <c r="C11372">
        <v>4.4552876939999999</v>
      </c>
      <c r="D11372">
        <v>6.5652424939999996</v>
      </c>
      <c r="E11372">
        <v>-4.7641653699999997</v>
      </c>
      <c r="F11372">
        <v>0.23583462999999999</v>
      </c>
    </row>
    <row r="11373" spans="1:6" x14ac:dyDescent="0.3">
      <c r="A11373">
        <v>6.5270000000000001</v>
      </c>
      <c r="B11373">
        <v>3.5541645160000002</v>
      </c>
      <c r="C11373">
        <v>4.5541645160000002</v>
      </c>
      <c r="D11373">
        <v>6.5658198609999996</v>
      </c>
      <c r="E11373">
        <v>-3.6086791200000001</v>
      </c>
      <c r="F11373">
        <v>1.3913208800000001</v>
      </c>
    </row>
    <row r="11374" spans="1:6" x14ac:dyDescent="0.3">
      <c r="A11374">
        <v>6.5270000000000001</v>
      </c>
      <c r="B11374">
        <v>3.5859575330000002</v>
      </c>
      <c r="C11374">
        <v>4.5859575330000002</v>
      </c>
      <c r="D11374">
        <v>6.5663972289999997</v>
      </c>
      <c r="E11374">
        <v>-2.3285494500000001</v>
      </c>
      <c r="F11374">
        <v>2.6714505499999999</v>
      </c>
    </row>
    <row r="11375" spans="1:6" x14ac:dyDescent="0.3">
      <c r="A11375">
        <v>6.5270000000000001</v>
      </c>
      <c r="B11375">
        <v>3.5590130850000001</v>
      </c>
      <c r="C11375">
        <v>4.5590130850000001</v>
      </c>
      <c r="D11375">
        <v>6.5669745959999997</v>
      </c>
      <c r="E11375">
        <v>-0.15444616</v>
      </c>
      <c r="F11375">
        <v>4.84555384</v>
      </c>
    </row>
    <row r="11376" spans="1:6" x14ac:dyDescent="0.3">
      <c r="A11376">
        <v>6.5270000000000001</v>
      </c>
      <c r="B11376">
        <v>3.532996008</v>
      </c>
      <c r="C11376">
        <v>4.5329960079999996</v>
      </c>
      <c r="D11376">
        <v>6.5675519629999997</v>
      </c>
      <c r="E11376">
        <v>0.645448515</v>
      </c>
      <c r="F11376">
        <v>5.645448515</v>
      </c>
    </row>
    <row r="11377" spans="1:6" x14ac:dyDescent="0.3">
      <c r="A11377">
        <v>6.5270000000000001</v>
      </c>
      <c r="B11377">
        <v>3.5400362730000001</v>
      </c>
      <c r="C11377">
        <v>4.5400362730000001</v>
      </c>
      <c r="D11377">
        <v>6.5681293299999997</v>
      </c>
      <c r="E11377">
        <v>-1.6756624449999999</v>
      </c>
      <c r="F11377">
        <v>3.3243375550000001</v>
      </c>
    </row>
    <row r="11378" spans="1:6" x14ac:dyDescent="0.3">
      <c r="A11378">
        <v>6.5270000000000001</v>
      </c>
      <c r="B11378">
        <v>3.5609692110000002</v>
      </c>
      <c r="C11378">
        <v>4.5609692109999997</v>
      </c>
      <c r="D11378">
        <v>6.5687066969999997</v>
      </c>
      <c r="E11378">
        <v>-1.7129664999999999E-2</v>
      </c>
      <c r="F11378">
        <v>4.9828703350000003</v>
      </c>
    </row>
    <row r="11379" spans="1:6" x14ac:dyDescent="0.3">
      <c r="A11379">
        <v>6.5270000000000001</v>
      </c>
      <c r="B11379">
        <v>3.5439067799999999</v>
      </c>
      <c r="C11379">
        <v>4.5439067800000004</v>
      </c>
      <c r="D11379">
        <v>6.5692840649999997</v>
      </c>
      <c r="E11379">
        <v>-6.4660847950000004</v>
      </c>
      <c r="F11379">
        <v>-1.466084795</v>
      </c>
    </row>
    <row r="11380" spans="1:6" x14ac:dyDescent="0.3">
      <c r="A11380">
        <v>6.5270000000000001</v>
      </c>
      <c r="B11380">
        <v>3.696767919</v>
      </c>
      <c r="C11380">
        <v>4.696767919</v>
      </c>
      <c r="D11380">
        <v>6.5698614319999997</v>
      </c>
      <c r="E11380">
        <v>1.6193370549999999</v>
      </c>
      <c r="F11380">
        <v>6.6193370549999999</v>
      </c>
    </row>
    <row r="11381" spans="1:6" x14ac:dyDescent="0.3">
      <c r="A11381">
        <v>6.5270000000000001</v>
      </c>
      <c r="B11381">
        <v>3.6248355459999999</v>
      </c>
      <c r="C11381">
        <v>4.6248355459999999</v>
      </c>
      <c r="D11381">
        <v>6.5704387989999997</v>
      </c>
      <c r="E11381">
        <v>-6.5389922499999997</v>
      </c>
      <c r="F11381">
        <v>-1.53899225</v>
      </c>
    </row>
    <row r="11382" spans="1:6" x14ac:dyDescent="0.3">
      <c r="A11382">
        <v>6.5270000000000001</v>
      </c>
      <c r="B11382">
        <v>3.7439743779999999</v>
      </c>
      <c r="C11382">
        <v>4.7439743779999999</v>
      </c>
      <c r="D11382">
        <v>6.5710161659999997</v>
      </c>
      <c r="E11382">
        <v>-2.70546161</v>
      </c>
      <c r="F11382">
        <v>2.29453839</v>
      </c>
    </row>
    <row r="11383" spans="1:6" x14ac:dyDescent="0.3">
      <c r="A11383">
        <v>6.5270000000000001</v>
      </c>
      <c r="B11383">
        <v>3.7873401499999999</v>
      </c>
      <c r="C11383">
        <v>4.7873401500000003</v>
      </c>
      <c r="D11383">
        <v>6.5715935329999997</v>
      </c>
      <c r="E11383">
        <v>-0.84475601</v>
      </c>
      <c r="F11383">
        <v>4.1552439899999998</v>
      </c>
    </row>
    <row r="11384" spans="1:6" x14ac:dyDescent="0.3">
      <c r="A11384">
        <v>6.5270000000000001</v>
      </c>
      <c r="B11384">
        <v>3.7744702700000001</v>
      </c>
      <c r="C11384">
        <v>4.7744702700000001</v>
      </c>
      <c r="D11384">
        <v>6.5721709009999998</v>
      </c>
      <c r="E11384">
        <v>-0.107779425</v>
      </c>
      <c r="F11384">
        <v>4.8922205749999996</v>
      </c>
    </row>
    <row r="11385" spans="1:6" x14ac:dyDescent="0.3">
      <c r="A11385">
        <v>6.5270000000000001</v>
      </c>
      <c r="B11385">
        <v>3.7155687990000001</v>
      </c>
      <c r="C11385">
        <v>4.7155687989999997</v>
      </c>
      <c r="D11385">
        <v>6.5727482679999998</v>
      </c>
      <c r="E11385">
        <v>2.7598834999999999E-2</v>
      </c>
      <c r="F11385">
        <v>5.027598835</v>
      </c>
    </row>
    <row r="11386" spans="1:6" x14ac:dyDescent="0.3">
      <c r="A11386">
        <v>6.5270000000000001</v>
      </c>
      <c r="B11386">
        <v>3.6995798510000002</v>
      </c>
      <c r="C11386">
        <v>4.6995798510000002</v>
      </c>
      <c r="D11386">
        <v>6.5733256349999998</v>
      </c>
      <c r="E11386">
        <v>-2.3674632450000002</v>
      </c>
      <c r="F11386">
        <v>2.6325367549999998</v>
      </c>
    </row>
    <row r="11387" spans="1:6" x14ac:dyDescent="0.3">
      <c r="A11387">
        <v>6.5270000000000001</v>
      </c>
      <c r="B11387">
        <v>3.6891670560000001</v>
      </c>
      <c r="C11387">
        <v>4.6891670560000005</v>
      </c>
      <c r="D11387">
        <v>6.5739030019999998</v>
      </c>
      <c r="E11387">
        <v>-0.51779067499999998</v>
      </c>
      <c r="F11387">
        <v>4.4822093250000004</v>
      </c>
    </row>
    <row r="11388" spans="1:6" x14ac:dyDescent="0.3">
      <c r="A11388">
        <v>6.5270000000000001</v>
      </c>
      <c r="B11388">
        <v>3.730487245</v>
      </c>
      <c r="C11388">
        <v>4.730487245</v>
      </c>
      <c r="D11388">
        <v>6.5744803699999999</v>
      </c>
      <c r="E11388">
        <v>-1.51687627</v>
      </c>
      <c r="F11388">
        <v>3.48312373</v>
      </c>
    </row>
    <row r="11389" spans="1:6" x14ac:dyDescent="0.3">
      <c r="A11389">
        <v>6.5270000000000001</v>
      </c>
      <c r="B11389">
        <v>3.7310806429999999</v>
      </c>
      <c r="C11389">
        <v>4.7310806430000003</v>
      </c>
      <c r="D11389">
        <v>6.5750577369999998</v>
      </c>
      <c r="E11389">
        <v>-1.6052896050000001</v>
      </c>
      <c r="F11389">
        <v>3.3947103950000002</v>
      </c>
    </row>
    <row r="11390" spans="1:6" x14ac:dyDescent="0.3">
      <c r="A11390">
        <v>6.5369999999999999</v>
      </c>
      <c r="B11390">
        <v>3.7478568120000002</v>
      </c>
      <c r="C11390">
        <v>4.7478568120000002</v>
      </c>
      <c r="D11390">
        <v>6.5756351039999998</v>
      </c>
      <c r="E11390">
        <v>-4.348935795</v>
      </c>
      <c r="F11390">
        <v>0.65106420499999995</v>
      </c>
    </row>
    <row r="11391" spans="1:6" x14ac:dyDescent="0.3">
      <c r="A11391">
        <v>6.5369999999999999</v>
      </c>
      <c r="B11391">
        <v>3.8435758020000002</v>
      </c>
      <c r="C11391">
        <v>4.8435758020000002</v>
      </c>
      <c r="D11391">
        <v>6.5762124709999998</v>
      </c>
      <c r="E11391">
        <v>-1.4029676900000001</v>
      </c>
      <c r="F11391">
        <v>3.5970323099999999</v>
      </c>
    </row>
    <row r="11392" spans="1:6" x14ac:dyDescent="0.3">
      <c r="A11392">
        <v>6.5369999999999999</v>
      </c>
      <c r="B11392">
        <v>3.8878629810000001</v>
      </c>
      <c r="C11392">
        <v>4.8878629809999996</v>
      </c>
      <c r="D11392">
        <v>6.5767898379999998</v>
      </c>
      <c r="E11392">
        <v>-3.8842066800000001</v>
      </c>
      <c r="F11392">
        <v>1.1157933200000001</v>
      </c>
    </row>
    <row r="11393" spans="1:6" x14ac:dyDescent="0.3">
      <c r="A11393">
        <v>6.5369999999999999</v>
      </c>
      <c r="B11393">
        <v>3.8722914990000001</v>
      </c>
      <c r="C11393">
        <v>4.8722914990000001</v>
      </c>
      <c r="D11393">
        <v>6.5773672059999999</v>
      </c>
      <c r="E11393">
        <v>-5.9608018400000002</v>
      </c>
      <c r="F11393">
        <v>-0.96080184000000002</v>
      </c>
    </row>
    <row r="11394" spans="1:6" x14ac:dyDescent="0.3">
      <c r="A11394">
        <v>6.5369999999999999</v>
      </c>
      <c r="B11394">
        <v>3.9324304579999998</v>
      </c>
      <c r="C11394">
        <v>4.9324304579999998</v>
      </c>
      <c r="D11394">
        <v>6.5779445729999999</v>
      </c>
      <c r="E11394">
        <v>-2.3685069099999998</v>
      </c>
      <c r="F11394">
        <v>2.6314930900000002</v>
      </c>
    </row>
    <row r="11395" spans="1:6" x14ac:dyDescent="0.3">
      <c r="A11395">
        <v>6.5369999999999999</v>
      </c>
      <c r="B11395">
        <v>3.9074152990000002</v>
      </c>
      <c r="C11395">
        <v>4.9074152990000002</v>
      </c>
      <c r="D11395">
        <v>6.5785219399999999</v>
      </c>
      <c r="E11395">
        <v>-4.2986907800000003</v>
      </c>
      <c r="F11395">
        <v>0.70130921999999996</v>
      </c>
    </row>
    <row r="11396" spans="1:6" x14ac:dyDescent="0.3">
      <c r="A11396">
        <v>6.5369999999999999</v>
      </c>
      <c r="B11396">
        <v>3.9490128040000001</v>
      </c>
      <c r="C11396">
        <v>4.9490128040000005</v>
      </c>
      <c r="D11396">
        <v>6.5790993069999999</v>
      </c>
      <c r="E11396">
        <v>0.23528816999999999</v>
      </c>
      <c r="F11396">
        <v>5.2352881699999996</v>
      </c>
    </row>
    <row r="11397" spans="1:6" x14ac:dyDescent="0.3">
      <c r="A11397">
        <v>6.5369999999999999</v>
      </c>
      <c r="B11397">
        <v>3.8473508870000002</v>
      </c>
      <c r="C11397">
        <v>4.8473508870000002</v>
      </c>
      <c r="D11397">
        <v>6.5796766739999999</v>
      </c>
      <c r="E11397">
        <v>-1.1029885500000001</v>
      </c>
      <c r="F11397">
        <v>3.8970114499999999</v>
      </c>
    </row>
    <row r="11398" spans="1:6" x14ac:dyDescent="0.3">
      <c r="A11398">
        <v>6.5369999999999999</v>
      </c>
      <c r="B11398">
        <v>3.7708502429999999</v>
      </c>
      <c r="C11398">
        <v>4.7708502429999999</v>
      </c>
      <c r="D11398">
        <v>6.580254042</v>
      </c>
      <c r="E11398">
        <v>0.52363789999999999</v>
      </c>
      <c r="F11398">
        <v>5.5236378999999998</v>
      </c>
    </row>
    <row r="11399" spans="1:6" x14ac:dyDescent="0.3">
      <c r="A11399">
        <v>6.5369999999999999</v>
      </c>
      <c r="B11399">
        <v>3.7427517990000001</v>
      </c>
      <c r="C11399">
        <v>4.7427517990000005</v>
      </c>
      <c r="D11399">
        <v>6.580831409</v>
      </c>
      <c r="E11399">
        <v>-1.577557935</v>
      </c>
      <c r="F11399">
        <v>3.4224420649999998</v>
      </c>
    </row>
    <row r="11400" spans="1:6" x14ac:dyDescent="0.3">
      <c r="A11400">
        <v>6.5369999999999999</v>
      </c>
      <c r="B11400">
        <v>3.7491927029999998</v>
      </c>
      <c r="C11400">
        <v>4.7491927030000003</v>
      </c>
      <c r="D11400">
        <v>6.581408776</v>
      </c>
      <c r="E11400">
        <v>-7.9153185000000001E-2</v>
      </c>
      <c r="F11400">
        <v>4.920846815</v>
      </c>
    </row>
    <row r="11401" spans="1:6" x14ac:dyDescent="0.3">
      <c r="A11401">
        <v>6.5369999999999999</v>
      </c>
      <c r="B11401">
        <v>3.7122857269999998</v>
      </c>
      <c r="C11401">
        <v>4.7122857269999994</v>
      </c>
      <c r="D11401">
        <v>6.581986143</v>
      </c>
      <c r="E11401">
        <v>2.6251319249999998</v>
      </c>
      <c r="F11401">
        <v>7.6251319249999998</v>
      </c>
    </row>
    <row r="11402" spans="1:6" x14ac:dyDescent="0.3">
      <c r="A11402">
        <v>6.5369999999999999</v>
      </c>
      <c r="B11402">
        <v>3.6182694020000001</v>
      </c>
      <c r="C11402">
        <v>4.6182694020000001</v>
      </c>
      <c r="D11402">
        <v>6.58256351</v>
      </c>
      <c r="E11402">
        <v>-1.8095497549999999</v>
      </c>
      <c r="F11402">
        <v>3.1904502450000001</v>
      </c>
    </row>
    <row r="11403" spans="1:6" x14ac:dyDescent="0.3">
      <c r="A11403">
        <v>6.5369999999999999</v>
      </c>
      <c r="B11403">
        <v>3.5920734099999998</v>
      </c>
      <c r="C11403">
        <v>4.5920734099999994</v>
      </c>
      <c r="D11403">
        <v>6.583140878</v>
      </c>
      <c r="E11403">
        <v>0.87386205500000003</v>
      </c>
      <c r="F11403">
        <v>5.873862055</v>
      </c>
    </row>
    <row r="11404" spans="1:6" x14ac:dyDescent="0.3">
      <c r="A11404">
        <v>6.5369999999999999</v>
      </c>
      <c r="B11404">
        <v>3.5793138600000001</v>
      </c>
      <c r="C11404">
        <v>4.5793138600000001</v>
      </c>
      <c r="D11404">
        <v>6.583718245</v>
      </c>
      <c r="E11404">
        <v>2.54119144</v>
      </c>
      <c r="F11404">
        <v>7.5411914400000004</v>
      </c>
    </row>
    <row r="11405" spans="1:6" x14ac:dyDescent="0.3">
      <c r="A11405">
        <v>6.5369999999999999</v>
      </c>
      <c r="B11405">
        <v>3.4750875099999998</v>
      </c>
      <c r="C11405">
        <v>4.4750875099999998</v>
      </c>
      <c r="D11405">
        <v>6.584295612</v>
      </c>
      <c r="E11405">
        <v>-3.1521502300000002</v>
      </c>
      <c r="F11405">
        <v>1.8478497700000001</v>
      </c>
    </row>
    <row r="11406" spans="1:6" x14ac:dyDescent="0.3">
      <c r="A11406">
        <v>6.5369999999999999</v>
      </c>
      <c r="B11406">
        <v>3.5027177950000001</v>
      </c>
      <c r="C11406">
        <v>4.5027177950000006</v>
      </c>
      <c r="D11406">
        <v>6.584872979</v>
      </c>
      <c r="E11406">
        <v>-0.57146487499999998</v>
      </c>
      <c r="F11406">
        <v>4.4285351249999998</v>
      </c>
    </row>
    <row r="11407" spans="1:6" x14ac:dyDescent="0.3">
      <c r="A11407">
        <v>6.5469999999999997</v>
      </c>
      <c r="B11407">
        <v>3.5459135979999998</v>
      </c>
      <c r="C11407">
        <v>4.5459135980000003</v>
      </c>
      <c r="D11407">
        <v>6.585450346</v>
      </c>
      <c r="E11407">
        <v>1.416269665</v>
      </c>
      <c r="F11407">
        <v>6.4162696649999997</v>
      </c>
    </row>
    <row r="11408" spans="1:6" x14ac:dyDescent="0.3">
      <c r="A11408">
        <v>6.5469999999999997</v>
      </c>
      <c r="B11408">
        <v>3.4983284380000002</v>
      </c>
      <c r="C11408">
        <v>4.4983284379999997</v>
      </c>
      <c r="D11408">
        <v>6.5860277140000001</v>
      </c>
      <c r="E11408">
        <v>-2.1945130449999999</v>
      </c>
      <c r="F11408">
        <v>2.8054869550000001</v>
      </c>
    </row>
    <row r="11409" spans="1:6" x14ac:dyDescent="0.3">
      <c r="A11409">
        <v>6.5469999999999997</v>
      </c>
      <c r="B11409">
        <v>3.5752495309999999</v>
      </c>
      <c r="C11409">
        <v>4.5752495309999999</v>
      </c>
      <c r="D11409">
        <v>6.5866050810000001</v>
      </c>
      <c r="E11409">
        <v>-0.82447908999999997</v>
      </c>
      <c r="F11409">
        <v>4.1755209100000004</v>
      </c>
    </row>
    <row r="11410" spans="1:6" x14ac:dyDescent="0.3">
      <c r="A11410">
        <v>6.5469999999999997</v>
      </c>
      <c r="B11410">
        <v>3.5455826070000001</v>
      </c>
      <c r="C11410">
        <v>4.5455826070000001</v>
      </c>
      <c r="D11410">
        <v>6.5871824480000001</v>
      </c>
      <c r="E11410">
        <v>-2.8184756200000001</v>
      </c>
      <c r="F11410">
        <v>2.1815243799999999</v>
      </c>
    </row>
    <row r="11411" spans="1:6" x14ac:dyDescent="0.3">
      <c r="A11411">
        <v>6.5469999999999997</v>
      </c>
      <c r="B11411">
        <v>3.5832768050000001</v>
      </c>
      <c r="C11411">
        <v>4.5832768050000006</v>
      </c>
      <c r="D11411">
        <v>6.5877598150000001</v>
      </c>
      <c r="E11411">
        <v>-1.559368345</v>
      </c>
      <c r="F11411">
        <v>3.4406316549999998</v>
      </c>
    </row>
    <row r="11412" spans="1:6" x14ac:dyDescent="0.3">
      <c r="A11412">
        <v>6.5469999999999997</v>
      </c>
      <c r="B11412">
        <v>3.6144287149999998</v>
      </c>
      <c r="C11412">
        <v>4.6144287149999998</v>
      </c>
      <c r="D11412">
        <v>6.5883371820000001</v>
      </c>
      <c r="E11412">
        <v>-1.33557675</v>
      </c>
      <c r="F11412">
        <v>3.66442325</v>
      </c>
    </row>
    <row r="11413" spans="1:6" x14ac:dyDescent="0.3">
      <c r="A11413">
        <v>6.5469999999999997</v>
      </c>
      <c r="B11413">
        <v>3.5754821190000001</v>
      </c>
      <c r="C11413">
        <v>4.5754821190000001</v>
      </c>
      <c r="D11413">
        <v>6.5889145500000001</v>
      </c>
      <c r="E11413">
        <v>-3.4910431649999998</v>
      </c>
      <c r="F11413">
        <v>1.508956835</v>
      </c>
    </row>
    <row r="11414" spans="1:6" x14ac:dyDescent="0.3">
      <c r="A11414">
        <v>6.5469999999999997</v>
      </c>
      <c r="B11414">
        <v>3.558881881</v>
      </c>
      <c r="C11414">
        <v>4.5588818809999996</v>
      </c>
      <c r="D11414">
        <v>6.5894919170000001</v>
      </c>
      <c r="E11414">
        <v>-1.40117855</v>
      </c>
      <c r="F11414">
        <v>3.59882145</v>
      </c>
    </row>
    <row r="11415" spans="1:6" x14ac:dyDescent="0.3">
      <c r="A11415">
        <v>6.5469999999999997</v>
      </c>
      <c r="B11415">
        <v>3.5678305629999998</v>
      </c>
      <c r="C11415">
        <v>4.5678305629999993</v>
      </c>
      <c r="D11415">
        <v>6.5900692840000001</v>
      </c>
      <c r="E11415">
        <v>0.31520309000000002</v>
      </c>
      <c r="F11415">
        <v>5.3152030899999998</v>
      </c>
    </row>
    <row r="11416" spans="1:6" x14ac:dyDescent="0.3">
      <c r="A11416">
        <v>6.5469999999999997</v>
      </c>
      <c r="B11416">
        <v>3.5273900359999999</v>
      </c>
      <c r="C11416">
        <v>4.5273900359999999</v>
      </c>
      <c r="D11416">
        <v>6.5906466510000001</v>
      </c>
      <c r="E11416">
        <v>-1.104926785</v>
      </c>
      <c r="F11416">
        <v>3.895073215</v>
      </c>
    </row>
    <row r="11417" spans="1:6" x14ac:dyDescent="0.3">
      <c r="A11417">
        <v>6.5469999999999997</v>
      </c>
      <c r="B11417">
        <v>3.564031623</v>
      </c>
      <c r="C11417">
        <v>4.564031623</v>
      </c>
      <c r="D11417">
        <v>6.5912240180000001</v>
      </c>
      <c r="E11417">
        <v>-4.3645907700000004</v>
      </c>
      <c r="F11417">
        <v>0.63540923000000005</v>
      </c>
    </row>
    <row r="11418" spans="1:6" x14ac:dyDescent="0.3">
      <c r="A11418">
        <v>6.5469999999999997</v>
      </c>
      <c r="B11418">
        <v>3.6652223990000001</v>
      </c>
      <c r="C11418">
        <v>4.6652223990000001</v>
      </c>
      <c r="D11418">
        <v>6.5918013860000002</v>
      </c>
      <c r="E11418">
        <v>-1.924651095</v>
      </c>
      <c r="F11418">
        <v>3.0753489049999998</v>
      </c>
    </row>
    <row r="11419" spans="1:6" x14ac:dyDescent="0.3">
      <c r="A11419">
        <v>6.5469999999999997</v>
      </c>
      <c r="B11419">
        <v>3.7223854219999999</v>
      </c>
      <c r="C11419">
        <v>4.7223854220000003</v>
      </c>
      <c r="D11419">
        <v>6.5923787530000002</v>
      </c>
      <c r="E11419">
        <v>-0.57549044000000005</v>
      </c>
      <c r="F11419">
        <v>4.4245095599999997</v>
      </c>
    </row>
    <row r="11420" spans="1:6" x14ac:dyDescent="0.3">
      <c r="A11420">
        <v>6.5469999999999997</v>
      </c>
      <c r="B11420">
        <v>3.6481689130000001</v>
      </c>
      <c r="C11420">
        <v>4.6481689130000001</v>
      </c>
      <c r="D11420">
        <v>6.5929561200000002</v>
      </c>
      <c r="E11420">
        <v>-1.28398988</v>
      </c>
      <c r="F11420">
        <v>3.71601012</v>
      </c>
    </row>
    <row r="11421" spans="1:6" x14ac:dyDescent="0.3">
      <c r="A11421">
        <v>6.5469999999999997</v>
      </c>
      <c r="B11421">
        <v>3.633152065</v>
      </c>
      <c r="C11421">
        <v>4.633152065</v>
      </c>
      <c r="D11421">
        <v>6.5935334870000002</v>
      </c>
      <c r="E11421">
        <v>0.59579987999999995</v>
      </c>
      <c r="F11421">
        <v>5.5957998800000004</v>
      </c>
    </row>
    <row r="11422" spans="1:6" x14ac:dyDescent="0.3">
      <c r="A11422">
        <v>6.5469999999999997</v>
      </c>
      <c r="B11422">
        <v>3.5221597830000002</v>
      </c>
      <c r="C11422">
        <v>4.5221597830000002</v>
      </c>
      <c r="D11422">
        <v>6.5941108550000003</v>
      </c>
      <c r="E11422">
        <v>0.179675735</v>
      </c>
      <c r="F11422">
        <v>5.179675735</v>
      </c>
    </row>
    <row r="11423" spans="1:6" x14ac:dyDescent="0.3">
      <c r="A11423">
        <v>6.5469999999999997</v>
      </c>
      <c r="B11423">
        <v>3.5818902220000002</v>
      </c>
      <c r="C11423">
        <v>4.5818902220000002</v>
      </c>
      <c r="D11423">
        <v>6.5946882220000003</v>
      </c>
      <c r="E11423">
        <v>-2.01902823</v>
      </c>
      <c r="F11423">
        <v>2.98097177</v>
      </c>
    </row>
    <row r="11424" spans="1:6" x14ac:dyDescent="0.3">
      <c r="A11424">
        <v>6.5570000000000004</v>
      </c>
      <c r="B11424">
        <v>3.5723242869999998</v>
      </c>
      <c r="C11424">
        <v>4.5723242869999998</v>
      </c>
      <c r="D11424">
        <v>6.5952655890000003</v>
      </c>
      <c r="E11424">
        <v>-3.6757718700000002</v>
      </c>
      <c r="F11424">
        <v>1.3242281300000001</v>
      </c>
    </row>
    <row r="11425" spans="1:6" x14ac:dyDescent="0.3">
      <c r="A11425">
        <v>6.5570000000000004</v>
      </c>
      <c r="B11425">
        <v>3.5662620839999999</v>
      </c>
      <c r="C11425">
        <v>4.5662620839999999</v>
      </c>
      <c r="D11425">
        <v>6.5958429560000003</v>
      </c>
      <c r="E11425">
        <v>-1.455300035</v>
      </c>
      <c r="F11425">
        <v>3.544699965</v>
      </c>
    </row>
    <row r="11426" spans="1:6" x14ac:dyDescent="0.3">
      <c r="A11426">
        <v>6.5570000000000004</v>
      </c>
      <c r="B11426">
        <v>3.6080116659999999</v>
      </c>
      <c r="C11426">
        <v>4.6080116659999995</v>
      </c>
      <c r="D11426">
        <v>6.5964203230000003</v>
      </c>
      <c r="E11426">
        <v>0.99746181</v>
      </c>
      <c r="F11426">
        <v>5.9974618099999999</v>
      </c>
    </row>
    <row r="11427" spans="1:6" x14ac:dyDescent="0.3">
      <c r="A11427">
        <v>6.5570000000000004</v>
      </c>
      <c r="B11427">
        <v>3.5077601879999998</v>
      </c>
      <c r="C11427">
        <v>4.5077601879999998</v>
      </c>
      <c r="D11427">
        <v>6.5969976910000003</v>
      </c>
      <c r="E11427">
        <v>-0.62901554500000001</v>
      </c>
      <c r="F11427">
        <v>4.3709844550000003</v>
      </c>
    </row>
    <row r="11428" spans="1:6" x14ac:dyDescent="0.3">
      <c r="A11428">
        <v>6.5570000000000004</v>
      </c>
      <c r="B11428">
        <v>3.517913557</v>
      </c>
      <c r="C11428">
        <v>4.517913557</v>
      </c>
      <c r="D11428">
        <v>6.5975750580000003</v>
      </c>
      <c r="E11428">
        <v>-0.870251255</v>
      </c>
      <c r="F11428">
        <v>4.1297487449999997</v>
      </c>
    </row>
    <row r="11429" spans="1:6" x14ac:dyDescent="0.3">
      <c r="A11429">
        <v>6.5570000000000004</v>
      </c>
      <c r="B11429">
        <v>3.5090722240000001</v>
      </c>
      <c r="C11429">
        <v>4.5090722240000005</v>
      </c>
      <c r="D11429">
        <v>6.5981524250000003</v>
      </c>
      <c r="E11429">
        <v>1.1769721900000001</v>
      </c>
      <c r="F11429">
        <v>6.1769721899999999</v>
      </c>
    </row>
    <row r="11430" spans="1:6" x14ac:dyDescent="0.3">
      <c r="A11430">
        <v>6.5570000000000004</v>
      </c>
      <c r="B11430">
        <v>3.4914790139999998</v>
      </c>
      <c r="C11430">
        <v>4.4914790139999994</v>
      </c>
      <c r="D11430">
        <v>6.5987297920000003</v>
      </c>
      <c r="E11430">
        <v>-1.97728163</v>
      </c>
      <c r="F11430">
        <v>3.0227183700000002</v>
      </c>
    </row>
    <row r="11431" spans="1:6" x14ac:dyDescent="0.3">
      <c r="A11431">
        <v>6.5570000000000004</v>
      </c>
      <c r="B11431">
        <v>3.459960331</v>
      </c>
      <c r="C11431">
        <v>4.4599603309999996</v>
      </c>
      <c r="D11431">
        <v>6.5993071590000003</v>
      </c>
      <c r="E11431">
        <v>-0.58205061999999996</v>
      </c>
      <c r="F11431">
        <v>4.4179493799999996</v>
      </c>
    </row>
    <row r="11432" spans="1:6" x14ac:dyDescent="0.3">
      <c r="A11432">
        <v>6.5570000000000004</v>
      </c>
      <c r="B11432">
        <v>3.4198716669999998</v>
      </c>
      <c r="C11432">
        <v>4.4198716669999998</v>
      </c>
      <c r="D11432">
        <v>6.5998845270000004</v>
      </c>
      <c r="E11432">
        <v>-0.53717302499999997</v>
      </c>
      <c r="F11432">
        <v>4.4628269749999996</v>
      </c>
    </row>
    <row r="11433" spans="1:6" x14ac:dyDescent="0.3">
      <c r="A11433">
        <v>6.5570000000000004</v>
      </c>
      <c r="B11433">
        <v>3.3825889720000002</v>
      </c>
      <c r="C11433">
        <v>4.3825889720000006</v>
      </c>
      <c r="D11433">
        <v>6.6004618940000004</v>
      </c>
      <c r="E11433">
        <v>-1.4882500299999999</v>
      </c>
      <c r="F11433">
        <v>3.5117499699999999</v>
      </c>
    </row>
    <row r="11434" spans="1:6" x14ac:dyDescent="0.3">
      <c r="A11434">
        <v>6.5570000000000004</v>
      </c>
      <c r="B11434">
        <v>3.3591572009999999</v>
      </c>
      <c r="C11434">
        <v>4.3591572010000004</v>
      </c>
      <c r="D11434">
        <v>6.6010392610000004</v>
      </c>
      <c r="E11434">
        <v>-3.0528529600000001</v>
      </c>
      <c r="F11434">
        <v>1.9471470399999999</v>
      </c>
    </row>
    <row r="11435" spans="1:6" x14ac:dyDescent="0.3">
      <c r="A11435">
        <v>6.5570000000000004</v>
      </c>
      <c r="B11435">
        <v>3.390902509</v>
      </c>
      <c r="C11435">
        <v>4.390902509</v>
      </c>
      <c r="D11435">
        <v>6.6016166280000004</v>
      </c>
      <c r="E11435">
        <v>-0.77184855500000005</v>
      </c>
      <c r="F11435">
        <v>4.228151445</v>
      </c>
    </row>
    <row r="11436" spans="1:6" x14ac:dyDescent="0.3">
      <c r="A11436">
        <v>6.5570000000000004</v>
      </c>
      <c r="B11436">
        <v>3.3469403569999998</v>
      </c>
      <c r="C11436">
        <v>4.3469403569999994</v>
      </c>
      <c r="D11436">
        <v>6.6021939950000004</v>
      </c>
      <c r="E11436">
        <v>-2.8881029850000002</v>
      </c>
      <c r="F11436">
        <v>2.1118970149999998</v>
      </c>
    </row>
    <row r="11437" spans="1:6" x14ac:dyDescent="0.3">
      <c r="A11437">
        <v>6.5570000000000004</v>
      </c>
      <c r="B11437">
        <v>3.3984646070000002</v>
      </c>
      <c r="C11437">
        <v>4.3984646070000002</v>
      </c>
      <c r="D11437">
        <v>6.6027713629999996</v>
      </c>
      <c r="E11437">
        <v>1.54821874</v>
      </c>
      <c r="F11437">
        <v>6.5482187400000003</v>
      </c>
    </row>
    <row r="11438" spans="1:6" x14ac:dyDescent="0.3">
      <c r="A11438">
        <v>6.5570000000000004</v>
      </c>
      <c r="B11438">
        <v>3.2709376899999998</v>
      </c>
      <c r="C11438">
        <v>4.2709376900000002</v>
      </c>
      <c r="D11438">
        <v>6.6033487300000004</v>
      </c>
      <c r="E11438">
        <v>-1.487206365</v>
      </c>
      <c r="F11438">
        <v>3.512793635</v>
      </c>
    </row>
    <row r="11439" spans="1:6" x14ac:dyDescent="0.3">
      <c r="A11439">
        <v>6.5570000000000004</v>
      </c>
      <c r="B11439">
        <v>3.224112914</v>
      </c>
      <c r="C11439">
        <v>4.224112914</v>
      </c>
      <c r="D11439">
        <v>6.6039260970000004</v>
      </c>
      <c r="E11439">
        <v>-0.76648113500000004</v>
      </c>
      <c r="F11439">
        <v>4.2335188649999997</v>
      </c>
    </row>
    <row r="11440" spans="1:6" x14ac:dyDescent="0.3">
      <c r="A11440">
        <v>6.5570000000000004</v>
      </c>
      <c r="B11440">
        <v>3.2122658249999998</v>
      </c>
      <c r="C11440">
        <v>4.2122658249999994</v>
      </c>
      <c r="D11440">
        <v>6.6045034640000004</v>
      </c>
      <c r="E11440">
        <v>0.43701370499999997</v>
      </c>
      <c r="F11440">
        <v>5.437013705</v>
      </c>
    </row>
    <row r="11441" spans="1:6" x14ac:dyDescent="0.3">
      <c r="A11441">
        <v>6.5670000000000002</v>
      </c>
      <c r="B11441">
        <v>3.1664131489999998</v>
      </c>
      <c r="C11441">
        <v>4.1664131490000003</v>
      </c>
      <c r="D11441">
        <v>6.6050808310000004</v>
      </c>
      <c r="E11441">
        <v>0.81139125000000001</v>
      </c>
      <c r="F11441">
        <v>5.8113912499999998</v>
      </c>
    </row>
    <row r="11442" spans="1:6" x14ac:dyDescent="0.3">
      <c r="A11442">
        <v>6.5670000000000002</v>
      </c>
      <c r="B11442">
        <v>3.1649043080000001</v>
      </c>
      <c r="C11442">
        <v>4.1649043080000006</v>
      </c>
      <c r="D11442">
        <v>6.6056581989999996</v>
      </c>
      <c r="E11442">
        <v>-4.6627807700000004</v>
      </c>
      <c r="F11442">
        <v>0.33721922999999998</v>
      </c>
    </row>
    <row r="11443" spans="1:6" x14ac:dyDescent="0.3">
      <c r="A11443">
        <v>6.5670000000000002</v>
      </c>
      <c r="B11443">
        <v>3.243480355</v>
      </c>
      <c r="C11443">
        <v>4.243480355</v>
      </c>
      <c r="D11443">
        <v>6.6062355659999996</v>
      </c>
      <c r="E11443">
        <v>-2.95385388</v>
      </c>
      <c r="F11443">
        <v>2.04614612</v>
      </c>
    </row>
    <row r="11444" spans="1:6" x14ac:dyDescent="0.3">
      <c r="A11444">
        <v>6.5670000000000002</v>
      </c>
      <c r="B11444">
        <v>3.2864226969999999</v>
      </c>
      <c r="C11444">
        <v>4.2864226969999999</v>
      </c>
      <c r="D11444">
        <v>6.6068129329999996</v>
      </c>
      <c r="E11444">
        <v>-3.6192648649999999</v>
      </c>
      <c r="F11444">
        <v>1.3807351349999999</v>
      </c>
    </row>
    <row r="11445" spans="1:6" x14ac:dyDescent="0.3">
      <c r="A11445">
        <v>6.5670000000000002</v>
      </c>
      <c r="B11445">
        <v>3.3930375490000002</v>
      </c>
      <c r="C11445">
        <v>4.3930375490000007</v>
      </c>
      <c r="D11445">
        <v>6.6073902999999996</v>
      </c>
      <c r="E11445">
        <v>-2.2188155300000001</v>
      </c>
      <c r="F11445">
        <v>2.7811844699999999</v>
      </c>
    </row>
    <row r="11446" spans="1:6" x14ac:dyDescent="0.3">
      <c r="A11446">
        <v>6.5670000000000002</v>
      </c>
      <c r="B11446">
        <v>3.4381536960000001</v>
      </c>
      <c r="C11446">
        <v>4.4381536960000005</v>
      </c>
      <c r="D11446">
        <v>6.6079676669999996</v>
      </c>
      <c r="E11446">
        <v>-4.8478076650000004</v>
      </c>
      <c r="F11446">
        <v>0.15219233500000001</v>
      </c>
    </row>
    <row r="11447" spans="1:6" x14ac:dyDescent="0.3">
      <c r="A11447">
        <v>6.5670000000000002</v>
      </c>
      <c r="B11447">
        <v>3.529274596</v>
      </c>
      <c r="C11447">
        <v>4.5292745960000005</v>
      </c>
      <c r="D11447">
        <v>6.6085450349999997</v>
      </c>
      <c r="E11447">
        <v>-4.9280207750000002</v>
      </c>
      <c r="F11447">
        <v>7.1979224999999994E-2</v>
      </c>
    </row>
    <row r="11448" spans="1:6" x14ac:dyDescent="0.3">
      <c r="A11448">
        <v>6.5670000000000002</v>
      </c>
      <c r="B11448">
        <v>3.6235682379999998</v>
      </c>
      <c r="C11448">
        <v>4.6235682379999998</v>
      </c>
      <c r="D11448">
        <v>6.6091224019999997</v>
      </c>
      <c r="E11448">
        <v>-0.881284285</v>
      </c>
      <c r="F11448">
        <v>4.1187157150000004</v>
      </c>
    </row>
    <row r="11449" spans="1:6" x14ac:dyDescent="0.3">
      <c r="A11449">
        <v>6.5670000000000002</v>
      </c>
      <c r="B11449">
        <v>3.5811179100000001</v>
      </c>
      <c r="C11449">
        <v>4.5811179099999997</v>
      </c>
      <c r="D11449">
        <v>6.6096997689999997</v>
      </c>
      <c r="E11449">
        <v>-1.2555127349999999</v>
      </c>
      <c r="F11449">
        <v>3.7444872650000001</v>
      </c>
    </row>
    <row r="11450" spans="1:6" x14ac:dyDescent="0.3">
      <c r="A11450">
        <v>6.5670000000000002</v>
      </c>
      <c r="B11450">
        <v>3.5486897470000001</v>
      </c>
      <c r="C11450">
        <v>4.5486897470000001</v>
      </c>
      <c r="D11450">
        <v>6.6102771359999997</v>
      </c>
      <c r="E11450">
        <v>-1.9245019999999999</v>
      </c>
      <c r="F11450">
        <v>3.0754980000000001</v>
      </c>
    </row>
    <row r="11451" spans="1:6" x14ac:dyDescent="0.3">
      <c r="A11451">
        <v>6.5670000000000002</v>
      </c>
      <c r="B11451">
        <v>3.5567289500000001</v>
      </c>
      <c r="C11451">
        <v>4.5567289500000001</v>
      </c>
      <c r="D11451">
        <v>6.6108545029999997</v>
      </c>
      <c r="E11451">
        <v>-2.0756843300000001</v>
      </c>
      <c r="F11451">
        <v>2.9243156699999999</v>
      </c>
    </row>
    <row r="11452" spans="1:6" x14ac:dyDescent="0.3">
      <c r="A11452">
        <v>6.5670000000000002</v>
      </c>
      <c r="B11452">
        <v>3.5412588519999999</v>
      </c>
      <c r="C11452">
        <v>4.5412588520000003</v>
      </c>
      <c r="D11452">
        <v>6.6114318709999997</v>
      </c>
      <c r="E11452">
        <v>-3.1193493299999999</v>
      </c>
      <c r="F11452">
        <v>1.8806506700000001</v>
      </c>
    </row>
    <row r="11453" spans="1:6" x14ac:dyDescent="0.3">
      <c r="A11453">
        <v>6.5670000000000002</v>
      </c>
      <c r="B11453">
        <v>3.598174378</v>
      </c>
      <c r="C11453">
        <v>4.5981743779999995</v>
      </c>
      <c r="D11453">
        <v>6.6120092379999997</v>
      </c>
      <c r="E11453">
        <v>0.23588455</v>
      </c>
      <c r="F11453">
        <v>5.2358845499999997</v>
      </c>
    </row>
    <row r="11454" spans="1:6" x14ac:dyDescent="0.3">
      <c r="A11454">
        <v>6.5670000000000002</v>
      </c>
      <c r="B11454">
        <v>3.5128681830000001</v>
      </c>
      <c r="C11454">
        <v>4.5128681830000001</v>
      </c>
      <c r="D11454">
        <v>6.6125866049999997</v>
      </c>
      <c r="E11454">
        <v>-2.6701260950000001</v>
      </c>
      <c r="F11454">
        <v>2.3298739049999999</v>
      </c>
    </row>
    <row r="11455" spans="1:6" x14ac:dyDescent="0.3">
      <c r="A11455">
        <v>6.5869999999999997</v>
      </c>
      <c r="B11455">
        <v>3.519216648</v>
      </c>
      <c r="C11455">
        <v>4.5192166480000004</v>
      </c>
      <c r="D11455">
        <v>6.6131639719999997</v>
      </c>
      <c r="E11455">
        <v>-1.7706359599999999</v>
      </c>
      <c r="F11455">
        <v>3.2293640400000001</v>
      </c>
    </row>
    <row r="11456" spans="1:6" x14ac:dyDescent="0.3">
      <c r="A11456">
        <v>6.5869999999999997</v>
      </c>
      <c r="B11456">
        <v>3.4983194919999998</v>
      </c>
      <c r="C11456">
        <v>4.4983194920000003</v>
      </c>
      <c r="D11456">
        <v>6.6137413389999997</v>
      </c>
      <c r="E11456">
        <v>1.588325295</v>
      </c>
      <c r="F11456">
        <v>6.5883252949999997</v>
      </c>
    </row>
    <row r="11457" spans="1:6" x14ac:dyDescent="0.3">
      <c r="A11457">
        <v>6.5869999999999997</v>
      </c>
      <c r="B11457">
        <v>3.4497324140000001</v>
      </c>
      <c r="C11457">
        <v>4.4497324139999996</v>
      </c>
      <c r="D11457">
        <v>6.6143187069999998</v>
      </c>
      <c r="E11457">
        <v>-0.96298834499999997</v>
      </c>
      <c r="F11457">
        <v>4.0370116549999997</v>
      </c>
    </row>
    <row r="11458" spans="1:6" x14ac:dyDescent="0.3">
      <c r="A11458">
        <v>6.5869999999999997</v>
      </c>
      <c r="B11458">
        <v>3.4091785739999998</v>
      </c>
      <c r="C11458">
        <v>4.4091785740000002</v>
      </c>
      <c r="D11458">
        <v>6.6148960739999998</v>
      </c>
      <c r="E11458">
        <v>1.651541575</v>
      </c>
      <c r="F11458">
        <v>6.6515415750000004</v>
      </c>
    </row>
    <row r="11459" spans="1:6" x14ac:dyDescent="0.3">
      <c r="A11459">
        <v>6.5869999999999997</v>
      </c>
      <c r="B11459">
        <v>3.274235671</v>
      </c>
      <c r="C11459">
        <v>4.2742356709999996</v>
      </c>
      <c r="D11459">
        <v>6.6154734409999998</v>
      </c>
      <c r="E11459">
        <v>-2.3078252450000001</v>
      </c>
      <c r="F11459">
        <v>2.6921747549999999</v>
      </c>
    </row>
    <row r="11460" spans="1:6" x14ac:dyDescent="0.3">
      <c r="A11460">
        <v>6.5869999999999997</v>
      </c>
      <c r="B11460">
        <v>3.310755001</v>
      </c>
      <c r="C11460">
        <v>4.3107550010000004</v>
      </c>
      <c r="D11460">
        <v>6.6160508079999998</v>
      </c>
      <c r="E11460">
        <v>-0.93376572499999999</v>
      </c>
      <c r="F11460">
        <v>4.0662342750000002</v>
      </c>
    </row>
    <row r="11461" spans="1:6" x14ac:dyDescent="0.3">
      <c r="A11461">
        <v>6.5869999999999997</v>
      </c>
      <c r="B11461">
        <v>3.3199332890000002</v>
      </c>
      <c r="C11461">
        <v>4.3199332889999997</v>
      </c>
      <c r="D11461">
        <v>6.6166281759999999</v>
      </c>
      <c r="E11461">
        <v>-1.7728799999999999E-3</v>
      </c>
      <c r="F11461">
        <v>4.9982271200000001</v>
      </c>
    </row>
    <row r="11462" spans="1:6" x14ac:dyDescent="0.3">
      <c r="A11462">
        <v>6.5869999999999997</v>
      </c>
      <c r="B11462">
        <v>3.3527401530000001</v>
      </c>
      <c r="C11462">
        <v>4.3527401530000001</v>
      </c>
      <c r="D11462">
        <v>6.6172055429999999</v>
      </c>
      <c r="E11462">
        <v>-3.2829065449999999</v>
      </c>
      <c r="F11462">
        <v>1.7170934550000001</v>
      </c>
    </row>
    <row r="11463" spans="1:6" x14ac:dyDescent="0.3">
      <c r="A11463">
        <v>6.5869999999999997</v>
      </c>
      <c r="B11463">
        <v>3.3534945729999999</v>
      </c>
      <c r="C11463">
        <v>4.3534945729999999</v>
      </c>
      <c r="D11463">
        <v>6.6177829099999999</v>
      </c>
      <c r="E11463">
        <v>-4.3210550300000001</v>
      </c>
      <c r="F11463">
        <v>0.67894496999999998</v>
      </c>
    </row>
    <row r="11464" spans="1:6" x14ac:dyDescent="0.3">
      <c r="A11464">
        <v>6.5869999999999997</v>
      </c>
      <c r="B11464">
        <v>3.4303918100000002</v>
      </c>
      <c r="C11464">
        <v>4.4303918099999997</v>
      </c>
      <c r="D11464">
        <v>6.6183602769999998</v>
      </c>
      <c r="E11464">
        <v>-0.95374445500000005</v>
      </c>
      <c r="F11464">
        <v>4.0462555450000002</v>
      </c>
    </row>
    <row r="11465" spans="1:6" x14ac:dyDescent="0.3">
      <c r="A11465">
        <v>6.5869999999999997</v>
      </c>
      <c r="B11465">
        <v>3.3750865110000001</v>
      </c>
      <c r="C11465">
        <v>4.3750865110000001</v>
      </c>
      <c r="D11465">
        <v>6.6189376439999998</v>
      </c>
      <c r="E11465">
        <v>-1.7068232999999999</v>
      </c>
      <c r="F11465">
        <v>3.2931767000000001</v>
      </c>
    </row>
    <row r="11466" spans="1:6" x14ac:dyDescent="0.3">
      <c r="A11466">
        <v>6.5869999999999997</v>
      </c>
      <c r="B11466">
        <v>3.4065157369999999</v>
      </c>
      <c r="C11466">
        <v>4.4065157369999994</v>
      </c>
      <c r="D11466">
        <v>6.6195150119999999</v>
      </c>
      <c r="E11466">
        <v>0.72715257499999997</v>
      </c>
      <c r="F11466">
        <v>5.7271525749999999</v>
      </c>
    </row>
    <row r="11467" spans="1:6" x14ac:dyDescent="0.3">
      <c r="A11467">
        <v>6.5869999999999997</v>
      </c>
      <c r="B11467">
        <v>3.3364142499999998</v>
      </c>
      <c r="C11467">
        <v>4.3364142499999998</v>
      </c>
      <c r="D11467">
        <v>6.6200923789999999</v>
      </c>
      <c r="E11467">
        <v>0.69494805500000001</v>
      </c>
      <c r="F11467">
        <v>5.6949480550000002</v>
      </c>
    </row>
    <row r="11468" spans="1:6" x14ac:dyDescent="0.3">
      <c r="A11468">
        <v>6.5869999999999997</v>
      </c>
      <c r="B11468">
        <v>3.3189731170000001</v>
      </c>
      <c r="C11468">
        <v>4.3189731170000005</v>
      </c>
      <c r="D11468">
        <v>6.6206697459999999</v>
      </c>
      <c r="E11468">
        <v>0.933500055</v>
      </c>
      <c r="F11468">
        <v>5.9335000549999997</v>
      </c>
    </row>
    <row r="11469" spans="1:6" x14ac:dyDescent="0.3">
      <c r="A11469">
        <v>6.5869999999999997</v>
      </c>
      <c r="B11469">
        <v>3.2757594220000001</v>
      </c>
      <c r="C11469">
        <v>4.2757594220000001</v>
      </c>
      <c r="D11469">
        <v>6.6212471129999999</v>
      </c>
      <c r="E11469">
        <v>-4.2863158950000004</v>
      </c>
      <c r="F11469">
        <v>0.71368410500000001</v>
      </c>
    </row>
    <row r="11470" spans="1:6" x14ac:dyDescent="0.3">
      <c r="A11470">
        <v>6.5869999999999997</v>
      </c>
      <c r="B11470">
        <v>3.3439733669999998</v>
      </c>
      <c r="C11470">
        <v>4.3439733670000003</v>
      </c>
      <c r="D11470">
        <v>6.6218244799999999</v>
      </c>
      <c r="E11470">
        <v>-2.0348323000000001</v>
      </c>
      <c r="F11470">
        <v>2.9651676999999999</v>
      </c>
    </row>
    <row r="11471" spans="1:6" x14ac:dyDescent="0.3">
      <c r="A11471">
        <v>6.5869999999999997</v>
      </c>
      <c r="B11471">
        <v>3.374260525</v>
      </c>
      <c r="C11471">
        <v>4.3742605250000004</v>
      </c>
      <c r="D11471">
        <v>6.622401848</v>
      </c>
      <c r="E11471">
        <v>-4.95381421</v>
      </c>
      <c r="F11471">
        <v>4.6185789999999997E-2</v>
      </c>
    </row>
    <row r="11472" spans="1:6" x14ac:dyDescent="0.3">
      <c r="A11472">
        <v>6.5869999999999997</v>
      </c>
      <c r="B11472">
        <v>3.4559884400000001</v>
      </c>
      <c r="C11472">
        <v>4.4559884400000005</v>
      </c>
      <c r="D11472">
        <v>6.622979215</v>
      </c>
      <c r="E11472">
        <v>3.1661976799999998</v>
      </c>
      <c r="F11472">
        <v>8.1661976799999998</v>
      </c>
    </row>
    <row r="11473" spans="1:6" x14ac:dyDescent="0.3">
      <c r="A11473">
        <v>6.5869999999999997</v>
      </c>
      <c r="B11473">
        <v>3.3422110639999998</v>
      </c>
      <c r="C11473">
        <v>4.3422110639999998</v>
      </c>
      <c r="D11473">
        <v>6.623556582</v>
      </c>
      <c r="E11473">
        <v>-2.4973249900000001</v>
      </c>
      <c r="F11473">
        <v>2.5026750099999999</v>
      </c>
    </row>
    <row r="11474" spans="1:6" x14ac:dyDescent="0.3">
      <c r="A11474">
        <v>6.5869999999999997</v>
      </c>
      <c r="B11474">
        <v>3.3413970050000001</v>
      </c>
      <c r="C11474">
        <v>4.3413970050000001</v>
      </c>
      <c r="D11474">
        <v>6.624133949</v>
      </c>
      <c r="E11474">
        <v>-3.978882005</v>
      </c>
      <c r="F11474">
        <v>1.021117995</v>
      </c>
    </row>
    <row r="11475" spans="1:6" x14ac:dyDescent="0.3">
      <c r="A11475">
        <v>6.5869999999999997</v>
      </c>
      <c r="B11475">
        <v>3.3760198460000002</v>
      </c>
      <c r="C11475">
        <v>4.3760198460000002</v>
      </c>
      <c r="D11475">
        <v>6.624711316</v>
      </c>
      <c r="E11475">
        <v>0.63217906000000001</v>
      </c>
      <c r="F11475">
        <v>5.6321790600000003</v>
      </c>
    </row>
    <row r="11476" spans="1:6" x14ac:dyDescent="0.3">
      <c r="A11476">
        <v>6.5869999999999997</v>
      </c>
      <c r="B11476">
        <v>3.3432815659999999</v>
      </c>
      <c r="C11476">
        <v>4.3432815659999999</v>
      </c>
      <c r="D11476">
        <v>6.625288684</v>
      </c>
      <c r="E11476">
        <v>-4.0151120899999997</v>
      </c>
      <c r="F11476">
        <v>0.98488790999999998</v>
      </c>
    </row>
    <row r="11477" spans="1:6" x14ac:dyDescent="0.3">
      <c r="A11477">
        <v>6.5869999999999997</v>
      </c>
      <c r="B11477">
        <v>3.3834716139999998</v>
      </c>
      <c r="C11477">
        <v>4.3834716139999994</v>
      </c>
      <c r="D11477">
        <v>6.625866051</v>
      </c>
      <c r="E11477">
        <v>-0.12134707</v>
      </c>
      <c r="F11477">
        <v>4.8786529300000003</v>
      </c>
    </row>
    <row r="11478" spans="1:6" x14ac:dyDescent="0.3">
      <c r="A11478">
        <v>6.5869999999999997</v>
      </c>
      <c r="B11478">
        <v>3.355701179</v>
      </c>
      <c r="C11478">
        <v>4.3557011790000004</v>
      </c>
      <c r="D11478">
        <v>6.626443418</v>
      </c>
      <c r="E11478">
        <v>-1.3123179300000001</v>
      </c>
      <c r="F11478">
        <v>3.6876820700000001</v>
      </c>
    </row>
    <row r="11479" spans="1:6" x14ac:dyDescent="0.3">
      <c r="A11479">
        <v>6.5970000000000004</v>
      </c>
      <c r="B11479">
        <v>3.310614851</v>
      </c>
      <c r="C11479">
        <v>4.3106148510000004</v>
      </c>
      <c r="D11479">
        <v>6.627020785</v>
      </c>
      <c r="E11479">
        <v>0.29731169000000002</v>
      </c>
      <c r="F11479">
        <v>5.2973116899999999</v>
      </c>
    </row>
    <row r="11480" spans="1:6" x14ac:dyDescent="0.3">
      <c r="A11480">
        <v>6.5970000000000004</v>
      </c>
      <c r="B11480">
        <v>3.2884503889999999</v>
      </c>
      <c r="C11480">
        <v>4.2884503889999994</v>
      </c>
      <c r="D11480">
        <v>6.627598152</v>
      </c>
      <c r="E11480">
        <v>-3.5532157799999999</v>
      </c>
      <c r="F11480">
        <v>1.4467842200000001</v>
      </c>
    </row>
    <row r="11481" spans="1:6" x14ac:dyDescent="0.3">
      <c r="A11481">
        <v>6.5970000000000004</v>
      </c>
      <c r="B11481">
        <v>3.2942263289999998</v>
      </c>
      <c r="C11481">
        <v>4.2942263289999998</v>
      </c>
      <c r="D11481">
        <v>6.6281755200000001</v>
      </c>
      <c r="E11481">
        <v>-2.5864837999999999</v>
      </c>
      <c r="F11481">
        <v>2.4135162000000001</v>
      </c>
    </row>
    <row r="11482" spans="1:6" x14ac:dyDescent="0.3">
      <c r="A11482">
        <v>6.5970000000000004</v>
      </c>
      <c r="B11482">
        <v>3.2884921349999998</v>
      </c>
      <c r="C11482">
        <v>4.2884921350000003</v>
      </c>
      <c r="D11482">
        <v>6.6287528870000001</v>
      </c>
      <c r="E11482">
        <v>-2.40130781</v>
      </c>
      <c r="F11482">
        <v>2.59869219</v>
      </c>
    </row>
    <row r="11483" spans="1:6" x14ac:dyDescent="0.3">
      <c r="A11483">
        <v>6.5970000000000004</v>
      </c>
      <c r="B11483">
        <v>3.2591651490000002</v>
      </c>
      <c r="C11483">
        <v>4.2591651490000002</v>
      </c>
      <c r="D11483">
        <v>6.6293302540000001</v>
      </c>
      <c r="E11483">
        <v>-2.65983854</v>
      </c>
      <c r="F11483">
        <v>2.34016146</v>
      </c>
    </row>
    <row r="11484" spans="1:6" x14ac:dyDescent="0.3">
      <c r="A11484">
        <v>6.5970000000000004</v>
      </c>
      <c r="B11484">
        <v>3.2607455559999998</v>
      </c>
      <c r="C11484">
        <v>4.2607455559999998</v>
      </c>
      <c r="D11484">
        <v>6.6299076210000001</v>
      </c>
      <c r="E11484">
        <v>-1.4655875899999999</v>
      </c>
      <c r="F11484">
        <v>3.5344124099999998</v>
      </c>
    </row>
    <row r="11485" spans="1:6" x14ac:dyDescent="0.3">
      <c r="A11485">
        <v>6.5970000000000004</v>
      </c>
      <c r="B11485">
        <v>3.2052851979999999</v>
      </c>
      <c r="C11485">
        <v>4.2052851980000003</v>
      </c>
      <c r="D11485">
        <v>6.6304849880000001</v>
      </c>
      <c r="E11485">
        <v>-2.9699561399999999</v>
      </c>
      <c r="F11485">
        <v>2.0300438600000001</v>
      </c>
    </row>
    <row r="11486" spans="1:6" x14ac:dyDescent="0.3">
      <c r="A11486">
        <v>6.5970000000000004</v>
      </c>
      <c r="B11486">
        <v>3.2022585690000001</v>
      </c>
      <c r="C11486">
        <v>4.2022585689999996</v>
      </c>
      <c r="D11486">
        <v>6.6310623560000002</v>
      </c>
      <c r="E11486">
        <v>-0.31189048000000003</v>
      </c>
      <c r="F11486">
        <v>4.6881095200000003</v>
      </c>
    </row>
    <row r="11487" spans="1:6" x14ac:dyDescent="0.3">
      <c r="A11487">
        <v>6.5970000000000004</v>
      </c>
      <c r="B11487">
        <v>3.1768617269999999</v>
      </c>
      <c r="C11487">
        <v>4.1768617270000004</v>
      </c>
      <c r="D11487">
        <v>6.6316397230000002</v>
      </c>
      <c r="E11487">
        <v>-4.828127125</v>
      </c>
      <c r="F11487">
        <v>0.17187287500000001</v>
      </c>
    </row>
    <row r="11488" spans="1:6" x14ac:dyDescent="0.3">
      <c r="A11488">
        <v>6.5970000000000004</v>
      </c>
      <c r="B11488">
        <v>3.2000012710000001</v>
      </c>
      <c r="C11488">
        <v>4.2000012709999996</v>
      </c>
      <c r="D11488">
        <v>6.6322170900000001</v>
      </c>
      <c r="E11488">
        <v>-3.8284451499999999</v>
      </c>
      <c r="F11488">
        <v>1.1715548499999999</v>
      </c>
    </row>
    <row r="11489" spans="1:6" x14ac:dyDescent="0.3">
      <c r="A11489">
        <v>6.5970000000000004</v>
      </c>
      <c r="B11489">
        <v>3.307793974</v>
      </c>
      <c r="C11489">
        <v>4.307793974</v>
      </c>
      <c r="D11489">
        <v>6.6327944570000001</v>
      </c>
      <c r="E11489">
        <v>-1.3588355700000001</v>
      </c>
      <c r="F11489">
        <v>3.6411644299999999</v>
      </c>
    </row>
    <row r="11490" spans="1:6" x14ac:dyDescent="0.3">
      <c r="A11490">
        <v>6.5970000000000004</v>
      </c>
      <c r="B11490">
        <v>3.3407260769999998</v>
      </c>
      <c r="C11490">
        <v>4.3407260769999993</v>
      </c>
      <c r="D11490">
        <v>6.6333718240000001</v>
      </c>
      <c r="E11490">
        <v>-1.85562011</v>
      </c>
      <c r="F11490">
        <v>3.1443798900000002</v>
      </c>
    </row>
    <row r="11491" spans="1:6" x14ac:dyDescent="0.3">
      <c r="A11491">
        <v>6.5970000000000004</v>
      </c>
      <c r="B11491">
        <v>3.3297765410000002</v>
      </c>
      <c r="C11491">
        <v>4.3297765410000002</v>
      </c>
      <c r="D11491">
        <v>6.6339491920000002</v>
      </c>
      <c r="E11491">
        <v>0.73594917999999998</v>
      </c>
      <c r="F11491">
        <v>5.7359491800000004</v>
      </c>
    </row>
    <row r="11492" spans="1:6" x14ac:dyDescent="0.3">
      <c r="A11492">
        <v>6.5970000000000004</v>
      </c>
      <c r="B11492">
        <v>3.3205296689999999</v>
      </c>
      <c r="C11492">
        <v>4.3205296689999999</v>
      </c>
      <c r="D11492">
        <v>6.6345265590000002</v>
      </c>
      <c r="E11492">
        <v>-0.73397842499999999</v>
      </c>
      <c r="F11492">
        <v>4.2660215749999999</v>
      </c>
    </row>
    <row r="11493" spans="1:6" x14ac:dyDescent="0.3">
      <c r="A11493">
        <v>6.5970000000000004</v>
      </c>
      <c r="B11493">
        <v>3.3711205839999998</v>
      </c>
      <c r="C11493">
        <v>4.3711205839999998</v>
      </c>
      <c r="D11493">
        <v>6.6351039260000002</v>
      </c>
      <c r="E11493">
        <v>-0.80673678500000001</v>
      </c>
      <c r="F11493">
        <v>4.193263215</v>
      </c>
    </row>
    <row r="11494" spans="1:6" x14ac:dyDescent="0.3">
      <c r="A11494">
        <v>6.5970000000000004</v>
      </c>
      <c r="B11494">
        <v>3.3494362070000001</v>
      </c>
      <c r="C11494">
        <v>4.3494362070000001</v>
      </c>
      <c r="D11494">
        <v>6.6356812930000002</v>
      </c>
      <c r="E11494">
        <v>1.7114777649999999</v>
      </c>
      <c r="F11494">
        <v>6.7114777649999997</v>
      </c>
    </row>
    <row r="11495" spans="1:6" x14ac:dyDescent="0.3">
      <c r="A11495">
        <v>6.5970000000000004</v>
      </c>
      <c r="B11495">
        <v>3.3290698299999999</v>
      </c>
      <c r="C11495">
        <v>4.3290698299999999</v>
      </c>
      <c r="D11495">
        <v>6.6362586610000003</v>
      </c>
      <c r="E11495">
        <v>3.6991820000000002E-2</v>
      </c>
      <c r="F11495">
        <v>5.0369918199999999</v>
      </c>
    </row>
    <row r="11496" spans="1:6" x14ac:dyDescent="0.3">
      <c r="A11496">
        <v>6.5970000000000004</v>
      </c>
      <c r="B11496">
        <v>3.2796716749999999</v>
      </c>
      <c r="C11496">
        <v>4.2796716749999995</v>
      </c>
      <c r="D11496">
        <v>6.6368360280000003</v>
      </c>
      <c r="E11496">
        <v>-0.29176265499999998</v>
      </c>
      <c r="F11496">
        <v>4.7082373449999997</v>
      </c>
    </row>
    <row r="11497" spans="1:6" x14ac:dyDescent="0.3">
      <c r="A11497">
        <v>6.5970000000000004</v>
      </c>
      <c r="B11497">
        <v>3.2382053740000001</v>
      </c>
      <c r="C11497">
        <v>4.2382053739999996</v>
      </c>
      <c r="D11497">
        <v>6.6374133950000003</v>
      </c>
      <c r="E11497">
        <v>-0.213338685</v>
      </c>
      <c r="F11497">
        <v>4.7866613149999999</v>
      </c>
    </row>
    <row r="11498" spans="1:6" x14ac:dyDescent="0.3">
      <c r="A11498">
        <v>6.5970000000000004</v>
      </c>
      <c r="B11498">
        <v>3.271253771</v>
      </c>
      <c r="C11498">
        <v>4.2712537709999996</v>
      </c>
      <c r="D11498">
        <v>6.6379907620000003</v>
      </c>
      <c r="E11498">
        <v>-3.0038007050000002</v>
      </c>
      <c r="F11498">
        <v>1.996199295</v>
      </c>
    </row>
    <row r="11499" spans="1:6" x14ac:dyDescent="0.3">
      <c r="A11499">
        <v>6.5970000000000004</v>
      </c>
      <c r="B11499">
        <v>3.3241735509999999</v>
      </c>
      <c r="C11499">
        <v>4.3241735509999994</v>
      </c>
      <c r="D11499">
        <v>6.6385681290000003</v>
      </c>
      <c r="E11499">
        <v>-2.8769208599999998</v>
      </c>
      <c r="F11499">
        <v>2.1230791400000002</v>
      </c>
    </row>
    <row r="11500" spans="1:6" x14ac:dyDescent="0.3">
      <c r="A11500">
        <v>6.5970000000000004</v>
      </c>
      <c r="B11500">
        <v>3.336202535</v>
      </c>
      <c r="C11500">
        <v>4.336202535</v>
      </c>
      <c r="D11500">
        <v>6.6391454970000003</v>
      </c>
      <c r="E11500">
        <v>-1.5225418799999999</v>
      </c>
      <c r="F11500">
        <v>3.4774581200000001</v>
      </c>
    </row>
    <row r="11501" spans="1:6" x14ac:dyDescent="0.3">
      <c r="A11501">
        <v>6.5970000000000004</v>
      </c>
      <c r="B11501">
        <v>3.2734126670000001</v>
      </c>
      <c r="C11501">
        <v>4.2734126670000006</v>
      </c>
      <c r="D11501">
        <v>6.6397228640000003</v>
      </c>
      <c r="E11501">
        <v>-2.8491891900000001</v>
      </c>
      <c r="F11501">
        <v>2.1508108099999999</v>
      </c>
    </row>
    <row r="11502" spans="1:6" x14ac:dyDescent="0.3">
      <c r="A11502">
        <v>6.5970000000000004</v>
      </c>
      <c r="B11502">
        <v>3.2894672159999998</v>
      </c>
      <c r="C11502">
        <v>4.2894672160000002</v>
      </c>
      <c r="D11502">
        <v>6.6403002310000003</v>
      </c>
      <c r="E11502">
        <v>-0.273573065</v>
      </c>
      <c r="F11502">
        <v>4.7264269350000001</v>
      </c>
    </row>
    <row r="11503" spans="1:6" x14ac:dyDescent="0.3">
      <c r="A11503">
        <v>6.5970000000000004</v>
      </c>
      <c r="B11503">
        <v>3.283369231</v>
      </c>
      <c r="C11503">
        <v>4.283369231</v>
      </c>
      <c r="D11503">
        <v>6.6408775980000003</v>
      </c>
      <c r="E11503">
        <v>-4.0294252100000003</v>
      </c>
      <c r="F11503">
        <v>0.97057479000000002</v>
      </c>
    </row>
    <row r="11504" spans="1:6" x14ac:dyDescent="0.3">
      <c r="A11504">
        <v>6.5970000000000004</v>
      </c>
      <c r="B11504">
        <v>3.2990659529999999</v>
      </c>
      <c r="C11504">
        <v>4.2990659529999995</v>
      </c>
      <c r="D11504">
        <v>6.6414549650000003</v>
      </c>
      <c r="E11504">
        <v>-2.3527028400000001</v>
      </c>
      <c r="F11504">
        <v>2.6472971599999999</v>
      </c>
    </row>
    <row r="11505" spans="1:6" x14ac:dyDescent="0.3">
      <c r="A11505">
        <v>6.5970000000000004</v>
      </c>
      <c r="B11505">
        <v>3.2957351699999999</v>
      </c>
      <c r="C11505">
        <v>4.2957351700000004</v>
      </c>
      <c r="D11505">
        <v>6.6420323330000004</v>
      </c>
      <c r="E11505">
        <v>-2.8154937200000001</v>
      </c>
      <c r="F11505">
        <v>2.1845062799999999</v>
      </c>
    </row>
    <row r="11506" spans="1:6" x14ac:dyDescent="0.3">
      <c r="A11506">
        <v>6.5970000000000004</v>
      </c>
      <c r="B11506">
        <v>3.348079443</v>
      </c>
      <c r="C11506">
        <v>4.3480794429999996</v>
      </c>
      <c r="D11506">
        <v>6.6426097000000004</v>
      </c>
      <c r="E11506">
        <v>-0.84102863500000002</v>
      </c>
      <c r="F11506">
        <v>4.1589713650000002</v>
      </c>
    </row>
    <row r="11507" spans="1:6" x14ac:dyDescent="0.3">
      <c r="A11507">
        <v>6.5970000000000004</v>
      </c>
      <c r="B11507">
        <v>3.3441314069999999</v>
      </c>
      <c r="C11507">
        <v>4.3441314069999999</v>
      </c>
      <c r="D11507">
        <v>6.6431870670000004</v>
      </c>
      <c r="E11507">
        <v>-2.9906803449999999</v>
      </c>
      <c r="F11507">
        <v>2.0093196550000001</v>
      </c>
    </row>
    <row r="11508" spans="1:6" x14ac:dyDescent="0.3">
      <c r="A11508">
        <v>6.5970000000000004</v>
      </c>
      <c r="B11508">
        <v>3.348574438</v>
      </c>
      <c r="C11508">
        <v>4.348574438</v>
      </c>
      <c r="D11508">
        <v>6.6437644340000004</v>
      </c>
      <c r="E11508">
        <v>-5.0956035550000003</v>
      </c>
      <c r="F11508">
        <v>-9.5603555000000007E-2</v>
      </c>
    </row>
    <row r="11509" spans="1:6" x14ac:dyDescent="0.3">
      <c r="A11509">
        <v>6.5970000000000004</v>
      </c>
      <c r="B11509">
        <v>3.329326274</v>
      </c>
      <c r="C11509">
        <v>4.3293262739999996</v>
      </c>
      <c r="D11509">
        <v>6.6443418010000004</v>
      </c>
      <c r="E11509">
        <v>-0.48185877999999999</v>
      </c>
      <c r="F11509">
        <v>4.5181412200000004</v>
      </c>
    </row>
    <row r="11510" spans="1:6" x14ac:dyDescent="0.3">
      <c r="A11510">
        <v>6.5970000000000004</v>
      </c>
      <c r="B11510">
        <v>3.3129735340000002</v>
      </c>
      <c r="C11510">
        <v>4.3129735340000002</v>
      </c>
      <c r="D11510">
        <v>6.6449191689999996</v>
      </c>
      <c r="E11510">
        <v>-0.474851315</v>
      </c>
      <c r="F11510">
        <v>4.5251486849999996</v>
      </c>
    </row>
    <row r="11511" spans="1:6" x14ac:dyDescent="0.3">
      <c r="A11511">
        <v>6.5970000000000004</v>
      </c>
      <c r="B11511">
        <v>3.278812888</v>
      </c>
      <c r="C11511">
        <v>4.278812888</v>
      </c>
      <c r="D11511">
        <v>6.6454965359999996</v>
      </c>
      <c r="E11511">
        <v>1.63857031</v>
      </c>
      <c r="F11511">
        <v>6.6385703100000004</v>
      </c>
    </row>
    <row r="11512" spans="1:6" x14ac:dyDescent="0.3">
      <c r="A11512">
        <v>6.5970000000000004</v>
      </c>
      <c r="B11512">
        <v>3.249002833</v>
      </c>
      <c r="C11512">
        <v>4.2490028330000005</v>
      </c>
      <c r="D11512">
        <v>6.6460739029999996</v>
      </c>
      <c r="E11512">
        <v>-3.2451855100000002</v>
      </c>
      <c r="F11512">
        <v>1.75481449</v>
      </c>
    </row>
    <row r="11513" spans="1:6" x14ac:dyDescent="0.3">
      <c r="A11513">
        <v>6.5970000000000004</v>
      </c>
      <c r="B11513">
        <v>3.2701504680000002</v>
      </c>
      <c r="C11513">
        <v>4.2701504680000006</v>
      </c>
      <c r="D11513">
        <v>6.6466512699999996</v>
      </c>
      <c r="E11513">
        <v>-0.47619317</v>
      </c>
      <c r="F11513">
        <v>4.5238068299999998</v>
      </c>
    </row>
    <row r="11514" spans="1:6" x14ac:dyDescent="0.3">
      <c r="A11514">
        <v>6.5970000000000004</v>
      </c>
      <c r="B11514">
        <v>3.2373793869999998</v>
      </c>
      <c r="C11514">
        <v>4.2373793869999998</v>
      </c>
      <c r="D11514">
        <v>6.6472286370000004</v>
      </c>
      <c r="E11514">
        <v>-3.7190094199999999</v>
      </c>
      <c r="F11514">
        <v>1.2809905800000001</v>
      </c>
    </row>
    <row r="11515" spans="1:6" x14ac:dyDescent="0.3">
      <c r="A11515">
        <v>6.5970000000000004</v>
      </c>
      <c r="B11515">
        <v>3.265164731</v>
      </c>
      <c r="C11515">
        <v>4.2651647310000005</v>
      </c>
      <c r="D11515">
        <v>6.6478060049999996</v>
      </c>
      <c r="E11515">
        <v>-0.13536200000000001</v>
      </c>
      <c r="F11515">
        <v>4.8646380000000002</v>
      </c>
    </row>
    <row r="11516" spans="1:6" x14ac:dyDescent="0.3">
      <c r="A11516">
        <v>6.5970000000000004</v>
      </c>
      <c r="B11516">
        <v>3.195063244</v>
      </c>
      <c r="C11516">
        <v>4.195063244</v>
      </c>
      <c r="D11516">
        <v>6.6483833719999996</v>
      </c>
      <c r="E11516">
        <v>-2.7779217799999998</v>
      </c>
      <c r="F11516">
        <v>2.2220782200000002</v>
      </c>
    </row>
    <row r="11517" spans="1:6" x14ac:dyDescent="0.3">
      <c r="A11517">
        <v>6.6070000000000002</v>
      </c>
      <c r="B11517">
        <v>3.187957377</v>
      </c>
      <c r="C11517">
        <v>4.187957377</v>
      </c>
      <c r="D11517">
        <v>6.6489607389999996</v>
      </c>
      <c r="E11517">
        <v>-0.1771086</v>
      </c>
      <c r="F11517">
        <v>4.8228913999999996</v>
      </c>
    </row>
    <row r="11518" spans="1:6" x14ac:dyDescent="0.3">
      <c r="A11518">
        <v>6.6070000000000002</v>
      </c>
      <c r="B11518">
        <v>3.15613454</v>
      </c>
      <c r="C11518">
        <v>4.15613454</v>
      </c>
      <c r="D11518">
        <v>6.6495381059999996</v>
      </c>
      <c r="E11518">
        <v>-1.2271846850000001</v>
      </c>
      <c r="F11518">
        <v>3.7728153149999999</v>
      </c>
    </row>
    <row r="11519" spans="1:6" x14ac:dyDescent="0.3">
      <c r="A11519">
        <v>6.6070000000000002</v>
      </c>
      <c r="B11519">
        <v>3.16818738</v>
      </c>
      <c r="C11519">
        <v>4.16818738</v>
      </c>
      <c r="D11519">
        <v>6.6501154729999996</v>
      </c>
      <c r="E11519">
        <v>-0.87561867500000001</v>
      </c>
      <c r="F11519">
        <v>4.1243813249999999</v>
      </c>
    </row>
    <row r="11520" spans="1:6" x14ac:dyDescent="0.3">
      <c r="A11520">
        <v>6.6070000000000002</v>
      </c>
      <c r="B11520">
        <v>3.1391347280000002</v>
      </c>
      <c r="C11520">
        <v>4.1391347280000002</v>
      </c>
      <c r="D11520">
        <v>6.6506928409999997</v>
      </c>
      <c r="E11520">
        <v>-0.52047438499999998</v>
      </c>
      <c r="F11520">
        <v>4.479525615</v>
      </c>
    </row>
    <row r="11521" spans="1:6" x14ac:dyDescent="0.3">
      <c r="A11521">
        <v>6.617</v>
      </c>
      <c r="B11521">
        <v>3.1660732130000002</v>
      </c>
      <c r="C11521">
        <v>4.1660732130000007</v>
      </c>
      <c r="D11521">
        <v>6.6512702079999997</v>
      </c>
      <c r="E11521">
        <v>-0.86741844999999995</v>
      </c>
      <c r="F11521">
        <v>4.1325815500000003</v>
      </c>
    </row>
    <row r="11522" spans="1:6" x14ac:dyDescent="0.3">
      <c r="A11522">
        <v>6.617</v>
      </c>
      <c r="B11522">
        <v>3.2008898769999998</v>
      </c>
      <c r="C11522">
        <v>4.2008898769999998</v>
      </c>
      <c r="D11522">
        <v>6.6518475749999997</v>
      </c>
      <c r="E11522">
        <v>-2.5226711399999999</v>
      </c>
      <c r="F11522">
        <v>2.4773288600000001</v>
      </c>
    </row>
    <row r="11523" spans="1:6" x14ac:dyDescent="0.3">
      <c r="A11523">
        <v>6.617</v>
      </c>
      <c r="B11523">
        <v>3.2833871220000002</v>
      </c>
      <c r="C11523">
        <v>4.2833871220000006</v>
      </c>
      <c r="D11523">
        <v>6.6524249419999997</v>
      </c>
      <c r="E11523">
        <v>-2.5380279250000002</v>
      </c>
      <c r="F11523">
        <v>2.4619720749999998</v>
      </c>
    </row>
    <row r="11524" spans="1:6" x14ac:dyDescent="0.3">
      <c r="A11524">
        <v>6.617</v>
      </c>
      <c r="B11524">
        <v>3.2850420769999999</v>
      </c>
      <c r="C11524">
        <v>4.2850420769999999</v>
      </c>
      <c r="D11524">
        <v>6.6530023089999997</v>
      </c>
      <c r="E11524">
        <v>-2.2477399600000001</v>
      </c>
      <c r="F11524">
        <v>2.7522600399999999</v>
      </c>
    </row>
    <row r="11525" spans="1:6" x14ac:dyDescent="0.3">
      <c r="A11525">
        <v>6.617</v>
      </c>
      <c r="B11525">
        <v>3.286190108</v>
      </c>
      <c r="C11525">
        <v>4.2861901079999996</v>
      </c>
      <c r="D11525">
        <v>6.6535796769999997</v>
      </c>
      <c r="E11525">
        <v>-1.004734945</v>
      </c>
      <c r="F11525">
        <v>3.995265055</v>
      </c>
    </row>
    <row r="11526" spans="1:6" x14ac:dyDescent="0.3">
      <c r="A11526">
        <v>6.617</v>
      </c>
      <c r="B11526">
        <v>3.2732158610000002</v>
      </c>
      <c r="C11526">
        <v>4.2732158610000006</v>
      </c>
      <c r="D11526">
        <v>6.6541570439999997</v>
      </c>
      <c r="E11526">
        <v>-2.0056096800000001</v>
      </c>
      <c r="F11526">
        <v>2.9943903199999999</v>
      </c>
    </row>
    <row r="11527" spans="1:6" x14ac:dyDescent="0.3">
      <c r="A11527">
        <v>6.617</v>
      </c>
      <c r="B11527">
        <v>3.3093624529999999</v>
      </c>
      <c r="C11527">
        <v>4.3093624530000003</v>
      </c>
      <c r="D11527">
        <v>6.6547344109999997</v>
      </c>
      <c r="E11527">
        <v>-1.509868805</v>
      </c>
      <c r="F11527">
        <v>3.490131195</v>
      </c>
    </row>
    <row r="11528" spans="1:6" x14ac:dyDescent="0.3">
      <c r="A11528">
        <v>6.617</v>
      </c>
      <c r="B11528">
        <v>3.3411047790000001</v>
      </c>
      <c r="C11528">
        <v>4.3411047790000001</v>
      </c>
      <c r="D11528">
        <v>6.6553117779999997</v>
      </c>
      <c r="E11528">
        <v>-3.5666343299999999</v>
      </c>
      <c r="F11528">
        <v>1.4333656699999999</v>
      </c>
    </row>
    <row r="11529" spans="1:6" x14ac:dyDescent="0.3">
      <c r="A11529">
        <v>6.617</v>
      </c>
      <c r="B11529">
        <v>3.3917076220000002</v>
      </c>
      <c r="C11529">
        <v>4.3917076220000002</v>
      </c>
      <c r="D11529">
        <v>6.6558891449999997</v>
      </c>
      <c r="E11529">
        <v>-0.81091144500000001</v>
      </c>
      <c r="F11529">
        <v>4.1890885549999997</v>
      </c>
    </row>
    <row r="11530" spans="1:6" x14ac:dyDescent="0.3">
      <c r="A11530">
        <v>6.617</v>
      </c>
      <c r="B11530">
        <v>3.3720062080000002</v>
      </c>
      <c r="C11530">
        <v>4.3720062080000002</v>
      </c>
      <c r="D11530">
        <v>6.6564665129999998</v>
      </c>
      <c r="E11530">
        <v>-3.2644187649999998</v>
      </c>
      <c r="F11530">
        <v>1.7355812349999999</v>
      </c>
    </row>
    <row r="11531" spans="1:6" x14ac:dyDescent="0.3">
      <c r="A11531">
        <v>6.617</v>
      </c>
      <c r="B11531">
        <v>3.376977036</v>
      </c>
      <c r="C11531">
        <v>4.3769770359999995</v>
      </c>
      <c r="D11531">
        <v>6.6570438799999998</v>
      </c>
      <c r="E11531">
        <v>-2.8731934849999998</v>
      </c>
      <c r="F11531">
        <v>2.1268065150000002</v>
      </c>
    </row>
    <row r="11532" spans="1:6" x14ac:dyDescent="0.3">
      <c r="A11532">
        <v>6.617</v>
      </c>
      <c r="B11532">
        <v>3.4063517330000002</v>
      </c>
      <c r="C11532">
        <v>4.4063517330000002</v>
      </c>
      <c r="D11532">
        <v>6.6576212469999998</v>
      </c>
      <c r="E11532">
        <v>-3.867657135</v>
      </c>
      <c r="F11532">
        <v>1.132342865</v>
      </c>
    </row>
    <row r="11533" spans="1:6" x14ac:dyDescent="0.3">
      <c r="A11533">
        <v>6.617</v>
      </c>
      <c r="B11533">
        <v>3.4260382360000001</v>
      </c>
      <c r="C11533">
        <v>4.4260382360000001</v>
      </c>
      <c r="D11533">
        <v>6.6581986139999998</v>
      </c>
      <c r="E11533">
        <v>-2.58081819</v>
      </c>
      <c r="F11533">
        <v>2.41918181</v>
      </c>
    </row>
    <row r="11534" spans="1:6" x14ac:dyDescent="0.3">
      <c r="A11534">
        <v>6.617</v>
      </c>
      <c r="B11534">
        <v>3.427412892</v>
      </c>
      <c r="C11534">
        <v>4.4274128919999995</v>
      </c>
      <c r="D11534">
        <v>6.6587759819999999</v>
      </c>
      <c r="E11534">
        <v>-4.2386054949999998</v>
      </c>
      <c r="F11534">
        <v>0.76139450500000005</v>
      </c>
    </row>
    <row r="11535" spans="1:6" x14ac:dyDescent="0.3">
      <c r="A11535">
        <v>6.617</v>
      </c>
      <c r="B11535">
        <v>3.4323210999999998</v>
      </c>
      <c r="C11535">
        <v>4.4323210999999993</v>
      </c>
      <c r="D11535">
        <v>6.6593533489999999</v>
      </c>
      <c r="E11535">
        <v>-3.1212875649999998</v>
      </c>
      <c r="F11535">
        <v>1.878712435</v>
      </c>
    </row>
    <row r="11536" spans="1:6" x14ac:dyDescent="0.3">
      <c r="A11536">
        <v>6.617</v>
      </c>
      <c r="B11536">
        <v>3.4730419260000001</v>
      </c>
      <c r="C11536">
        <v>4.4730419260000005</v>
      </c>
      <c r="D11536">
        <v>6.6599307159999999</v>
      </c>
      <c r="E11536">
        <v>-1.5817325950000001</v>
      </c>
      <c r="F11536">
        <v>3.4182674049999999</v>
      </c>
    </row>
    <row r="11537" spans="1:6" x14ac:dyDescent="0.3">
      <c r="A11537">
        <v>6.6269999999999998</v>
      </c>
      <c r="B11537">
        <v>3.5229976970000001</v>
      </c>
      <c r="C11537">
        <v>4.5229976970000001</v>
      </c>
      <c r="D11537">
        <v>6.6605080829999999</v>
      </c>
      <c r="E11537">
        <v>-3.6711499249999999</v>
      </c>
      <c r="F11537">
        <v>1.3288500750000001</v>
      </c>
    </row>
    <row r="11538" spans="1:6" x14ac:dyDescent="0.3">
      <c r="A11538">
        <v>6.6269999999999998</v>
      </c>
      <c r="B11538">
        <v>3.5571315060000002</v>
      </c>
      <c r="C11538">
        <v>4.5571315060000002</v>
      </c>
      <c r="D11538">
        <v>6.6610854499999999</v>
      </c>
      <c r="E11538">
        <v>1.561190005</v>
      </c>
      <c r="F11538">
        <v>6.5611900050000003</v>
      </c>
    </row>
    <row r="11539" spans="1:6" x14ac:dyDescent="0.3">
      <c r="A11539">
        <v>6.6269999999999998</v>
      </c>
      <c r="B11539">
        <v>3.5065704100000001</v>
      </c>
      <c r="C11539">
        <v>4.5065704100000001</v>
      </c>
      <c r="D11539">
        <v>6.6616628179999999</v>
      </c>
      <c r="E11539">
        <v>0.28776961000000001</v>
      </c>
      <c r="F11539">
        <v>5.2877696099999998</v>
      </c>
    </row>
    <row r="11540" spans="1:6" x14ac:dyDescent="0.3">
      <c r="A11540">
        <v>6.6269999999999998</v>
      </c>
      <c r="B11540">
        <v>3.4525025989999998</v>
      </c>
      <c r="C11540">
        <v>4.4525025989999998</v>
      </c>
      <c r="D11540">
        <v>6.6622401849999999</v>
      </c>
      <c r="E11540">
        <v>-2.4030969500000001</v>
      </c>
      <c r="F11540">
        <v>2.5969030499999999</v>
      </c>
    </row>
    <row r="11541" spans="1:6" x14ac:dyDescent="0.3">
      <c r="A11541">
        <v>6.6269999999999998</v>
      </c>
      <c r="B11541">
        <v>3.480043427</v>
      </c>
      <c r="C11541">
        <v>4.480043427</v>
      </c>
      <c r="D11541">
        <v>6.6628175519999999</v>
      </c>
      <c r="E11541">
        <v>0.27360558499999998</v>
      </c>
      <c r="F11541">
        <v>5.2736055850000003</v>
      </c>
    </row>
    <row r="11542" spans="1:6" x14ac:dyDescent="0.3">
      <c r="A11542">
        <v>6.6269999999999998</v>
      </c>
      <c r="B11542">
        <v>3.4622146470000001</v>
      </c>
      <c r="C11542">
        <v>4.4622146469999997</v>
      </c>
      <c r="D11542">
        <v>6.6633949189999999</v>
      </c>
      <c r="E11542">
        <v>1.795567345</v>
      </c>
      <c r="F11542">
        <v>6.7955673450000003</v>
      </c>
    </row>
    <row r="11543" spans="1:6" x14ac:dyDescent="0.3">
      <c r="A11543">
        <v>6.6269999999999998</v>
      </c>
      <c r="B11543">
        <v>3.4362214249999998</v>
      </c>
      <c r="C11543">
        <v>4.4362214249999994</v>
      </c>
      <c r="D11543">
        <v>6.6639722859999999</v>
      </c>
      <c r="E11543">
        <v>-1.8909556249999999</v>
      </c>
      <c r="F11543">
        <v>3.1090443749999999</v>
      </c>
    </row>
    <row r="11544" spans="1:6" x14ac:dyDescent="0.3">
      <c r="A11544">
        <v>6.6269999999999998</v>
      </c>
      <c r="B11544">
        <v>3.4207751829999999</v>
      </c>
      <c r="C11544">
        <v>4.4207751829999999</v>
      </c>
      <c r="D11544">
        <v>6.664549654</v>
      </c>
      <c r="E11544">
        <v>0.69315891500000004</v>
      </c>
      <c r="F11544">
        <v>5.6931589149999997</v>
      </c>
    </row>
    <row r="11545" spans="1:6" x14ac:dyDescent="0.3">
      <c r="A11545">
        <v>6.6269999999999998</v>
      </c>
      <c r="B11545">
        <v>3.4267479289999998</v>
      </c>
      <c r="C11545">
        <v>4.4267479289999994</v>
      </c>
      <c r="D11545">
        <v>6.665127021</v>
      </c>
      <c r="E11545">
        <v>-2.4329159499999999</v>
      </c>
      <c r="F11545">
        <v>2.5670840500000001</v>
      </c>
    </row>
    <row r="11546" spans="1:6" x14ac:dyDescent="0.3">
      <c r="A11546">
        <v>6.6269999999999998</v>
      </c>
      <c r="B11546">
        <v>3.4419079080000001</v>
      </c>
      <c r="C11546">
        <v>4.4419079080000001</v>
      </c>
      <c r="D11546">
        <v>6.665704388</v>
      </c>
      <c r="E11546">
        <v>-2.3650777249999999</v>
      </c>
      <c r="F11546">
        <v>2.6349222750000001</v>
      </c>
    </row>
    <row r="11547" spans="1:6" x14ac:dyDescent="0.3">
      <c r="A11547">
        <v>6.6269999999999998</v>
      </c>
      <c r="B11547">
        <v>3.4495833189999998</v>
      </c>
      <c r="C11547">
        <v>4.4495833190000003</v>
      </c>
      <c r="D11547">
        <v>6.666281755</v>
      </c>
      <c r="E11547">
        <v>1.4390811999999999</v>
      </c>
      <c r="F11547">
        <v>6.4390812000000004</v>
      </c>
    </row>
    <row r="11548" spans="1:6" x14ac:dyDescent="0.3">
      <c r="A11548">
        <v>6.6269999999999998</v>
      </c>
      <c r="B11548">
        <v>3.3796249629999999</v>
      </c>
      <c r="C11548">
        <v>4.3796249629999995</v>
      </c>
      <c r="D11548">
        <v>6.666859122</v>
      </c>
      <c r="E11548">
        <v>-0.35781173999999999</v>
      </c>
      <c r="F11548">
        <v>4.6421882600000002</v>
      </c>
    </row>
    <row r="11549" spans="1:6" x14ac:dyDescent="0.3">
      <c r="A11549">
        <v>6.6269999999999998</v>
      </c>
      <c r="B11549">
        <v>3.368213232</v>
      </c>
      <c r="C11549">
        <v>4.3682132320000004</v>
      </c>
      <c r="D11549">
        <v>6.66743649</v>
      </c>
      <c r="E11549">
        <v>-2.2754716300000002</v>
      </c>
      <c r="F11549">
        <v>2.7245283699999998</v>
      </c>
    </row>
    <row r="11550" spans="1:6" x14ac:dyDescent="0.3">
      <c r="A11550">
        <v>6.6269999999999998</v>
      </c>
      <c r="B11550">
        <v>3.3544398360000001</v>
      </c>
      <c r="C11550">
        <v>4.3544398360000001</v>
      </c>
      <c r="D11550">
        <v>6.668013857</v>
      </c>
      <c r="E11550">
        <v>-4.6620352949999999</v>
      </c>
      <c r="F11550">
        <v>0.33796470499999998</v>
      </c>
    </row>
    <row r="11551" spans="1:6" x14ac:dyDescent="0.3">
      <c r="A11551">
        <v>6.6269999999999998</v>
      </c>
      <c r="B11551">
        <v>3.428882969</v>
      </c>
      <c r="C11551">
        <v>4.428882969</v>
      </c>
      <c r="D11551">
        <v>6.668591224</v>
      </c>
      <c r="E11551">
        <v>-2.04646171</v>
      </c>
      <c r="F11551">
        <v>2.95353829</v>
      </c>
    </row>
    <row r="11552" spans="1:6" x14ac:dyDescent="0.3">
      <c r="A11552">
        <v>6.6269999999999998</v>
      </c>
      <c r="B11552">
        <v>3.4255611319999999</v>
      </c>
      <c r="C11552">
        <v>4.4255611320000003</v>
      </c>
      <c r="D11552">
        <v>6.669168591</v>
      </c>
      <c r="E11552">
        <v>-0.57847234000000003</v>
      </c>
      <c r="F11552">
        <v>4.4215276599999997</v>
      </c>
    </row>
    <row r="11553" spans="1:6" x14ac:dyDescent="0.3">
      <c r="A11553">
        <v>6.6269999999999998</v>
      </c>
      <c r="B11553">
        <v>3.430457412</v>
      </c>
      <c r="C11553">
        <v>4.430457412</v>
      </c>
      <c r="D11553">
        <v>6.669745958</v>
      </c>
      <c r="E11553">
        <v>-3.24458913</v>
      </c>
      <c r="F11553">
        <v>1.75541087</v>
      </c>
    </row>
    <row r="11554" spans="1:6" x14ac:dyDescent="0.3">
      <c r="A11554">
        <v>6.6369999999999996</v>
      </c>
      <c r="B11554">
        <v>3.3947223229999999</v>
      </c>
      <c r="C11554">
        <v>4.3947223229999999</v>
      </c>
      <c r="D11554">
        <v>6.6703233260000001</v>
      </c>
      <c r="E11554">
        <v>-2.519241955</v>
      </c>
      <c r="F11554">
        <v>2.480758045</v>
      </c>
    </row>
    <row r="11555" spans="1:6" x14ac:dyDescent="0.3">
      <c r="A11555">
        <v>6.6369999999999996</v>
      </c>
      <c r="B11555">
        <v>3.4836783630000001</v>
      </c>
      <c r="C11555">
        <v>4.4836783630000001</v>
      </c>
      <c r="D11555">
        <v>6.6709006930000001</v>
      </c>
      <c r="E11555">
        <v>-0.19828008999999999</v>
      </c>
      <c r="F11555">
        <v>4.8017199100000001</v>
      </c>
    </row>
    <row r="11556" spans="1:6" x14ac:dyDescent="0.3">
      <c r="A11556">
        <v>6.6369999999999996</v>
      </c>
      <c r="B11556">
        <v>3.4771211649999998</v>
      </c>
      <c r="C11556">
        <v>4.4771211649999998</v>
      </c>
      <c r="D11556">
        <v>6.6714780600000001</v>
      </c>
      <c r="E11556">
        <v>-1.0384304150000001</v>
      </c>
      <c r="F11556">
        <v>3.9615695849999999</v>
      </c>
    </row>
    <row r="11557" spans="1:6" x14ac:dyDescent="0.3">
      <c r="A11557">
        <v>6.6369999999999996</v>
      </c>
      <c r="B11557">
        <v>3.4560540419999999</v>
      </c>
      <c r="C11557">
        <v>4.4560540419999999</v>
      </c>
      <c r="D11557">
        <v>6.6720554270000001</v>
      </c>
      <c r="E11557">
        <v>-2.7685287949999999</v>
      </c>
      <c r="F11557">
        <v>2.2314712050000001</v>
      </c>
    </row>
    <row r="11558" spans="1:6" x14ac:dyDescent="0.3">
      <c r="A11558">
        <v>6.6369999999999996</v>
      </c>
      <c r="B11558">
        <v>3.5487314940000001</v>
      </c>
      <c r="C11558">
        <v>4.5487314940000001</v>
      </c>
      <c r="D11558">
        <v>6.6726327940000001</v>
      </c>
      <c r="E11558">
        <v>-6.0580117800000002</v>
      </c>
      <c r="F11558">
        <v>-1.05801178</v>
      </c>
    </row>
    <row r="11559" spans="1:6" x14ac:dyDescent="0.3">
      <c r="A11559">
        <v>6.6369999999999996</v>
      </c>
      <c r="B11559">
        <v>3.5740329150000001</v>
      </c>
      <c r="C11559">
        <v>4.5740329150000001</v>
      </c>
      <c r="D11559">
        <v>6.6732101620000002</v>
      </c>
      <c r="E11559">
        <v>-1.2994957600000001</v>
      </c>
      <c r="F11559">
        <v>3.7005042399999999</v>
      </c>
    </row>
    <row r="11560" spans="1:6" x14ac:dyDescent="0.3">
      <c r="A11560">
        <v>6.6369999999999996</v>
      </c>
      <c r="B11560">
        <v>3.5947541379999999</v>
      </c>
      <c r="C11560">
        <v>4.5947541379999999</v>
      </c>
      <c r="D11560">
        <v>6.6737875290000002</v>
      </c>
      <c r="E11560">
        <v>-2.182883635</v>
      </c>
      <c r="F11560">
        <v>2.817116365</v>
      </c>
    </row>
    <row r="11561" spans="1:6" x14ac:dyDescent="0.3">
      <c r="A11561">
        <v>6.6369999999999996</v>
      </c>
      <c r="B11561">
        <v>3.61552009</v>
      </c>
      <c r="C11561">
        <v>4.6155200900000004</v>
      </c>
      <c r="D11561">
        <v>6.6743648960000002</v>
      </c>
      <c r="E11561">
        <v>0.148067595</v>
      </c>
      <c r="F11561">
        <v>5.1480675949999997</v>
      </c>
    </row>
    <row r="11562" spans="1:6" x14ac:dyDescent="0.3">
      <c r="A11562">
        <v>6.6369999999999996</v>
      </c>
      <c r="B11562">
        <v>3.592455094</v>
      </c>
      <c r="C11562">
        <v>4.592455094</v>
      </c>
      <c r="D11562">
        <v>6.6749422630000002</v>
      </c>
      <c r="E11562">
        <v>-2.1878037699999999</v>
      </c>
      <c r="F11562">
        <v>2.8121962300000001</v>
      </c>
    </row>
    <row r="11563" spans="1:6" x14ac:dyDescent="0.3">
      <c r="A11563">
        <v>6.6369999999999996</v>
      </c>
      <c r="B11563">
        <v>3.6508168400000001</v>
      </c>
      <c r="C11563">
        <v>4.6508168400000001</v>
      </c>
      <c r="D11563">
        <v>6.6755196300000001</v>
      </c>
      <c r="E11563">
        <v>-2.1147472199999999</v>
      </c>
      <c r="F11563">
        <v>2.8852527800000001</v>
      </c>
    </row>
    <row r="11564" spans="1:6" x14ac:dyDescent="0.3">
      <c r="A11564">
        <v>6.6369999999999996</v>
      </c>
      <c r="B11564">
        <v>3.6528683879999999</v>
      </c>
      <c r="C11564">
        <v>4.6528683879999999</v>
      </c>
      <c r="D11564">
        <v>6.6760969980000002</v>
      </c>
      <c r="E11564">
        <v>-2.32974221</v>
      </c>
      <c r="F11564">
        <v>2.67025779</v>
      </c>
    </row>
    <row r="11565" spans="1:6" x14ac:dyDescent="0.3">
      <c r="A11565">
        <v>6.6369999999999996</v>
      </c>
      <c r="B11565">
        <v>3.6990848559999998</v>
      </c>
      <c r="C11565">
        <v>4.6990848559999998</v>
      </c>
      <c r="D11565">
        <v>6.6766743650000002</v>
      </c>
      <c r="E11565">
        <v>-3.6404363549999998</v>
      </c>
      <c r="F11565">
        <v>1.3595636449999999</v>
      </c>
    </row>
    <row r="11566" spans="1:6" x14ac:dyDescent="0.3">
      <c r="A11566">
        <v>6.6369999999999996</v>
      </c>
      <c r="B11566">
        <v>3.7140152290000001</v>
      </c>
      <c r="C11566">
        <v>4.7140152290000001</v>
      </c>
      <c r="D11566">
        <v>6.6772517320000002</v>
      </c>
      <c r="E11566">
        <v>-3.1332151650000002</v>
      </c>
      <c r="F11566">
        <v>1.866784835</v>
      </c>
    </row>
    <row r="11567" spans="1:6" x14ac:dyDescent="0.3">
      <c r="A11567">
        <v>6.6369999999999996</v>
      </c>
      <c r="B11567">
        <v>3.7773895500000001</v>
      </c>
      <c r="C11567">
        <v>4.7773895500000005</v>
      </c>
      <c r="D11567">
        <v>6.6778290990000002</v>
      </c>
      <c r="E11567">
        <v>-1.7682504400000001</v>
      </c>
      <c r="F11567">
        <v>3.2317495599999999</v>
      </c>
    </row>
    <row r="11568" spans="1:6" x14ac:dyDescent="0.3">
      <c r="A11568">
        <v>6.6369999999999996</v>
      </c>
      <c r="B11568">
        <v>3.7362452930000001</v>
      </c>
      <c r="C11568">
        <v>4.7362452929999996</v>
      </c>
      <c r="D11568">
        <v>6.6784064670000003</v>
      </c>
      <c r="E11568">
        <v>-0.62454269500000004</v>
      </c>
      <c r="F11568">
        <v>4.3754573050000003</v>
      </c>
    </row>
    <row r="11569" spans="1:6" x14ac:dyDescent="0.3">
      <c r="A11569">
        <v>6.6369999999999996</v>
      </c>
      <c r="B11569">
        <v>3.6943197790000002</v>
      </c>
      <c r="C11569">
        <v>4.6943197790000006</v>
      </c>
      <c r="D11569">
        <v>6.6789838340000003</v>
      </c>
      <c r="E11569">
        <v>-2.32825126</v>
      </c>
      <c r="F11569">
        <v>2.67174874</v>
      </c>
    </row>
    <row r="11570" spans="1:6" x14ac:dyDescent="0.3">
      <c r="A11570">
        <v>6.6369999999999996</v>
      </c>
      <c r="B11570">
        <v>3.7039841170000001</v>
      </c>
      <c r="C11570">
        <v>4.7039841170000001</v>
      </c>
      <c r="D11570">
        <v>6.6795612010000003</v>
      </c>
      <c r="E11570">
        <v>0.82644984499999996</v>
      </c>
      <c r="F11570">
        <v>5.826449845</v>
      </c>
    </row>
    <row r="11571" spans="1:6" x14ac:dyDescent="0.3">
      <c r="A11571">
        <v>6.6470000000000002</v>
      </c>
      <c r="B11571">
        <v>3.6225871930000002</v>
      </c>
      <c r="C11571">
        <v>4.6225871930000002</v>
      </c>
      <c r="D11571">
        <v>6.6801385680000003</v>
      </c>
      <c r="E11571">
        <v>0.87341477000000001</v>
      </c>
      <c r="F11571">
        <v>5.8734147700000001</v>
      </c>
    </row>
    <row r="11572" spans="1:6" x14ac:dyDescent="0.3">
      <c r="A11572">
        <v>6.6470000000000002</v>
      </c>
      <c r="B11572">
        <v>3.587263606</v>
      </c>
      <c r="C11572">
        <v>4.5872636060000005</v>
      </c>
      <c r="D11572">
        <v>6.6807159350000003</v>
      </c>
      <c r="E11572">
        <v>1.60219113</v>
      </c>
      <c r="F11572">
        <v>6.6021911299999996</v>
      </c>
    </row>
    <row r="11573" spans="1:6" x14ac:dyDescent="0.3">
      <c r="A11573">
        <v>6.6470000000000002</v>
      </c>
      <c r="B11573">
        <v>3.556904882</v>
      </c>
      <c r="C11573">
        <v>4.5569048819999995</v>
      </c>
      <c r="D11573">
        <v>6.6812933030000003</v>
      </c>
      <c r="E11573">
        <v>-2.4552801999999998</v>
      </c>
      <c r="F11573">
        <v>2.5447198000000002</v>
      </c>
    </row>
    <row r="11574" spans="1:6" x14ac:dyDescent="0.3">
      <c r="A11574">
        <v>6.6470000000000002</v>
      </c>
      <c r="B11574">
        <v>3.5333389259999999</v>
      </c>
      <c r="C11574">
        <v>4.5333389259999999</v>
      </c>
      <c r="D11574">
        <v>6.6818706700000003</v>
      </c>
      <c r="E11574">
        <v>-2.190338385</v>
      </c>
      <c r="F11574">
        <v>2.809661615</v>
      </c>
    </row>
    <row r="11575" spans="1:6" x14ac:dyDescent="0.3">
      <c r="A11575">
        <v>6.6470000000000002</v>
      </c>
      <c r="B11575">
        <v>3.581356462</v>
      </c>
      <c r="C11575">
        <v>4.5813564620000005</v>
      </c>
      <c r="D11575">
        <v>6.6824480370000003</v>
      </c>
      <c r="E11575">
        <v>-1.6534472899999999</v>
      </c>
      <c r="F11575">
        <v>3.3465527100000001</v>
      </c>
    </row>
    <row r="11576" spans="1:6" x14ac:dyDescent="0.3">
      <c r="A11576">
        <v>6.6470000000000002</v>
      </c>
      <c r="B11576">
        <v>3.6143780219999999</v>
      </c>
      <c r="C11576">
        <v>4.6143780220000004</v>
      </c>
      <c r="D11576">
        <v>6.6830254040000003</v>
      </c>
      <c r="E11576">
        <v>-0.19828008999999999</v>
      </c>
      <c r="F11576">
        <v>4.8017199100000001</v>
      </c>
    </row>
    <row r="11577" spans="1:6" x14ac:dyDescent="0.3">
      <c r="A11577">
        <v>6.6470000000000002</v>
      </c>
      <c r="B11577">
        <v>3.5850987459999999</v>
      </c>
      <c r="C11577">
        <v>4.5850987459999999</v>
      </c>
      <c r="D11577">
        <v>6.6836027710000003</v>
      </c>
      <c r="E11577">
        <v>7.7247469999999999E-2</v>
      </c>
      <c r="F11577">
        <v>5.0772474699999997</v>
      </c>
    </row>
    <row r="11578" spans="1:6" x14ac:dyDescent="0.3">
      <c r="A11578">
        <v>6.6470000000000002</v>
      </c>
      <c r="B11578">
        <v>3.6070514939999998</v>
      </c>
      <c r="C11578">
        <v>4.6070514940000002</v>
      </c>
      <c r="D11578">
        <v>6.6841801390000004</v>
      </c>
      <c r="E11578">
        <v>-1.03649218</v>
      </c>
      <c r="F11578">
        <v>3.9635078199999998</v>
      </c>
    </row>
    <row r="11579" spans="1:6" x14ac:dyDescent="0.3">
      <c r="A11579">
        <v>6.6470000000000002</v>
      </c>
      <c r="B11579">
        <v>3.5524797420000001</v>
      </c>
      <c r="C11579">
        <v>4.5524797420000001</v>
      </c>
      <c r="D11579">
        <v>6.6847575060000004</v>
      </c>
      <c r="E11579">
        <v>-1.79598211</v>
      </c>
      <c r="F11579">
        <v>3.2040178899999998</v>
      </c>
    </row>
    <row r="11580" spans="1:6" x14ac:dyDescent="0.3">
      <c r="A11580">
        <v>6.6470000000000002</v>
      </c>
      <c r="B11580">
        <v>3.5069640209999999</v>
      </c>
      <c r="C11580">
        <v>4.5069640209999999</v>
      </c>
      <c r="D11580">
        <v>6.6853348730000004</v>
      </c>
      <c r="E11580">
        <v>-3.0158773999999999</v>
      </c>
      <c r="F11580">
        <v>1.9841226000000001</v>
      </c>
    </row>
    <row r="11581" spans="1:6" x14ac:dyDescent="0.3">
      <c r="A11581">
        <v>6.6470000000000002</v>
      </c>
      <c r="B11581">
        <v>3.505094369</v>
      </c>
      <c r="C11581">
        <v>4.505094369</v>
      </c>
      <c r="D11581">
        <v>6.6859122400000004</v>
      </c>
      <c r="E11581">
        <v>-1.4044586400000001</v>
      </c>
      <c r="F11581">
        <v>3.5955413599999999</v>
      </c>
    </row>
    <row r="11582" spans="1:6" x14ac:dyDescent="0.3">
      <c r="A11582">
        <v>6.6470000000000002</v>
      </c>
      <c r="B11582">
        <v>3.4946219360000002</v>
      </c>
      <c r="C11582">
        <v>4.4946219359999997</v>
      </c>
      <c r="D11582">
        <v>6.6864896070000004</v>
      </c>
      <c r="E11582">
        <v>-2.8833319450000001</v>
      </c>
      <c r="F11582">
        <v>2.1166680549999999</v>
      </c>
    </row>
    <row r="11583" spans="1:6" x14ac:dyDescent="0.3">
      <c r="A11583">
        <v>6.6470000000000002</v>
      </c>
      <c r="B11583">
        <v>3.55164481</v>
      </c>
      <c r="C11583">
        <v>4.55164481</v>
      </c>
      <c r="D11583">
        <v>6.6870669749999996</v>
      </c>
      <c r="E11583">
        <v>-2.5120853950000002</v>
      </c>
      <c r="F11583">
        <v>2.4879146049999998</v>
      </c>
    </row>
    <row r="11584" spans="1:6" x14ac:dyDescent="0.3">
      <c r="A11584">
        <v>6.6470000000000002</v>
      </c>
      <c r="B11584">
        <v>3.5769313220000001</v>
      </c>
      <c r="C11584">
        <v>4.5769313220000001</v>
      </c>
      <c r="D11584">
        <v>6.6876443419999996</v>
      </c>
      <c r="E11584">
        <v>-3.9931951250000002</v>
      </c>
      <c r="F11584">
        <v>1.006804875</v>
      </c>
    </row>
    <row r="11585" spans="1:6" x14ac:dyDescent="0.3">
      <c r="A11585">
        <v>6.6470000000000002</v>
      </c>
      <c r="B11585">
        <v>3.593701528</v>
      </c>
      <c r="C11585">
        <v>4.5937015280000004</v>
      </c>
      <c r="D11585">
        <v>6.6882217089999996</v>
      </c>
      <c r="E11585">
        <v>-1.085246245</v>
      </c>
      <c r="F11585">
        <v>3.914753755</v>
      </c>
    </row>
    <row r="11586" spans="1:6" x14ac:dyDescent="0.3">
      <c r="A11586">
        <v>6.6470000000000002</v>
      </c>
      <c r="B11586">
        <v>3.6080802489999999</v>
      </c>
      <c r="C11586">
        <v>4.6080802490000004</v>
      </c>
      <c r="D11586">
        <v>6.6887990759999996</v>
      </c>
      <c r="E11586">
        <v>0.91605594000000001</v>
      </c>
      <c r="F11586">
        <v>5.9160559399999997</v>
      </c>
    </row>
    <row r="11587" spans="1:6" x14ac:dyDescent="0.3">
      <c r="A11587">
        <v>6.6470000000000002</v>
      </c>
      <c r="B11587">
        <v>3.4790772919999999</v>
      </c>
      <c r="C11587">
        <v>4.4790772919999995</v>
      </c>
      <c r="D11587">
        <v>6.6893764429999996</v>
      </c>
      <c r="E11587">
        <v>-1.96445946</v>
      </c>
      <c r="F11587">
        <v>3.03554054</v>
      </c>
    </row>
    <row r="11588" spans="1:6" x14ac:dyDescent="0.3">
      <c r="A11588">
        <v>6.657</v>
      </c>
      <c r="B11588">
        <v>3.5276017500000001</v>
      </c>
      <c r="C11588">
        <v>4.5276017500000005</v>
      </c>
      <c r="D11588">
        <v>6.6899538109999996</v>
      </c>
      <c r="E11588">
        <v>-0.96686481499999999</v>
      </c>
      <c r="F11588">
        <v>4.0331351849999999</v>
      </c>
    </row>
    <row r="11589" spans="1:6" x14ac:dyDescent="0.3">
      <c r="A11589">
        <v>6.657</v>
      </c>
      <c r="B11589">
        <v>3.489630236</v>
      </c>
      <c r="C11589">
        <v>4.489630236</v>
      </c>
      <c r="D11589">
        <v>6.6905311779999996</v>
      </c>
      <c r="E11589">
        <v>-2.4156209300000002</v>
      </c>
      <c r="F11589">
        <v>2.5843790699999998</v>
      </c>
    </row>
    <row r="11590" spans="1:6" x14ac:dyDescent="0.3">
      <c r="A11590">
        <v>6.657</v>
      </c>
      <c r="B11590">
        <v>3.5365862149999998</v>
      </c>
      <c r="C11590">
        <v>4.5365862149999998</v>
      </c>
      <c r="D11590">
        <v>6.6911085449999996</v>
      </c>
      <c r="E11590">
        <v>-1.02605553</v>
      </c>
      <c r="F11590">
        <v>3.9739444700000002</v>
      </c>
    </row>
    <row r="11591" spans="1:6" x14ac:dyDescent="0.3">
      <c r="A11591">
        <v>6.657</v>
      </c>
      <c r="B11591">
        <v>3.5134884180000001</v>
      </c>
      <c r="C11591">
        <v>4.5134884179999997</v>
      </c>
      <c r="D11591">
        <v>6.6916859119999996</v>
      </c>
      <c r="E11591">
        <v>-0.61783341999999997</v>
      </c>
      <c r="F11591">
        <v>4.3821665799999998</v>
      </c>
    </row>
    <row r="11592" spans="1:6" x14ac:dyDescent="0.3">
      <c r="A11592">
        <v>6.657</v>
      </c>
      <c r="B11592">
        <v>3.46039867</v>
      </c>
      <c r="C11592">
        <v>4.46039867</v>
      </c>
      <c r="D11592">
        <v>6.6922632789999996</v>
      </c>
      <c r="E11592">
        <v>0.49590623</v>
      </c>
      <c r="F11592">
        <v>5.4959062300000001</v>
      </c>
    </row>
    <row r="11593" spans="1:6" x14ac:dyDescent="0.3">
      <c r="A11593">
        <v>6.657</v>
      </c>
      <c r="B11593">
        <v>3.4971446240000001</v>
      </c>
      <c r="C11593">
        <v>4.4971446240000006</v>
      </c>
      <c r="D11593">
        <v>6.6928406469999997</v>
      </c>
      <c r="E11593">
        <v>-2.6632677249999999</v>
      </c>
      <c r="F11593">
        <v>2.3367322750000001</v>
      </c>
    </row>
    <row r="11594" spans="1:6" x14ac:dyDescent="0.3">
      <c r="A11594">
        <v>6.657</v>
      </c>
      <c r="B11594">
        <v>3.532584505</v>
      </c>
      <c r="C11594">
        <v>4.532584505</v>
      </c>
      <c r="D11594">
        <v>6.6934180139999997</v>
      </c>
      <c r="E11594">
        <v>0.99179620000000002</v>
      </c>
      <c r="F11594">
        <v>5.9917961999999996</v>
      </c>
    </row>
    <row r="11595" spans="1:6" x14ac:dyDescent="0.3">
      <c r="A11595">
        <v>6.657</v>
      </c>
      <c r="B11595">
        <v>3.4546734219999999</v>
      </c>
      <c r="C11595">
        <v>4.4546734219999999</v>
      </c>
      <c r="D11595">
        <v>6.6939953809999997</v>
      </c>
      <c r="E11595">
        <v>-1.6749169699999999</v>
      </c>
      <c r="F11595">
        <v>3.3250830300000001</v>
      </c>
    </row>
    <row r="11596" spans="1:6" x14ac:dyDescent="0.3">
      <c r="A11596">
        <v>6.657</v>
      </c>
      <c r="B11596">
        <v>3.4399428360000002</v>
      </c>
      <c r="C11596">
        <v>4.4399428360000002</v>
      </c>
      <c r="D11596">
        <v>6.6945727479999997</v>
      </c>
      <c r="E11596">
        <v>-1.9813071950000001</v>
      </c>
      <c r="F11596">
        <v>3.0186928050000001</v>
      </c>
    </row>
    <row r="11597" spans="1:6" x14ac:dyDescent="0.3">
      <c r="A11597">
        <v>6.657</v>
      </c>
      <c r="B11597">
        <v>3.4807531200000001</v>
      </c>
      <c r="C11597">
        <v>4.4807531200000001</v>
      </c>
      <c r="D11597">
        <v>6.6951501149999997</v>
      </c>
      <c r="E11597">
        <v>-2.0588365949999998</v>
      </c>
      <c r="F11597">
        <v>2.9411634050000002</v>
      </c>
    </row>
    <row r="11598" spans="1:6" x14ac:dyDescent="0.3">
      <c r="A11598">
        <v>6.657</v>
      </c>
      <c r="B11598">
        <v>3.4999774289999999</v>
      </c>
      <c r="C11598">
        <v>4.4999774289999994</v>
      </c>
      <c r="D11598">
        <v>6.6957274829999998</v>
      </c>
      <c r="E11598">
        <v>-0.92839830499999998</v>
      </c>
      <c r="F11598">
        <v>4.071601695</v>
      </c>
    </row>
    <row r="11599" spans="1:6" x14ac:dyDescent="0.3">
      <c r="A11599">
        <v>6.657</v>
      </c>
      <c r="B11599">
        <v>3.4974964879999999</v>
      </c>
      <c r="C11599">
        <v>4.4974964879999995</v>
      </c>
      <c r="D11599">
        <v>6.6963048499999998</v>
      </c>
      <c r="E11599">
        <v>-2.9641414350000002</v>
      </c>
      <c r="F11599">
        <v>2.0358585649999998</v>
      </c>
    </row>
    <row r="11600" spans="1:6" x14ac:dyDescent="0.3">
      <c r="A11600">
        <v>6.657</v>
      </c>
      <c r="B11600">
        <v>3.476387618</v>
      </c>
      <c r="C11600">
        <v>4.4763876180000004</v>
      </c>
      <c r="D11600">
        <v>6.6968822169999997</v>
      </c>
      <c r="E11600">
        <v>-0.93987862</v>
      </c>
      <c r="F11600">
        <v>4.06012138</v>
      </c>
    </row>
    <row r="11601" spans="1:6" x14ac:dyDescent="0.3">
      <c r="A11601">
        <v>6.657</v>
      </c>
      <c r="B11601">
        <v>3.4719266960000001</v>
      </c>
      <c r="C11601">
        <v>4.4719266960000006</v>
      </c>
      <c r="D11601">
        <v>6.6974595839999997</v>
      </c>
      <c r="E11601">
        <v>-2.21255354</v>
      </c>
      <c r="F11601">
        <v>2.78744646</v>
      </c>
    </row>
    <row r="11602" spans="1:6" x14ac:dyDescent="0.3">
      <c r="A11602">
        <v>6.657</v>
      </c>
      <c r="B11602">
        <v>3.5203646790000001</v>
      </c>
      <c r="C11602">
        <v>4.5203646790000001</v>
      </c>
      <c r="D11602">
        <v>6.6980369519999998</v>
      </c>
      <c r="E11602">
        <v>-0.33365834999999999</v>
      </c>
      <c r="F11602">
        <v>4.6663416499999997</v>
      </c>
    </row>
    <row r="11603" spans="1:6" x14ac:dyDescent="0.3">
      <c r="A11603">
        <v>6.657</v>
      </c>
      <c r="B11603">
        <v>3.5036034190000001</v>
      </c>
      <c r="C11603">
        <v>4.5036034190000001</v>
      </c>
      <c r="D11603">
        <v>6.6986143189999998</v>
      </c>
      <c r="E11603">
        <v>-5.0313436100000004</v>
      </c>
      <c r="F11603">
        <v>-3.1343610000000001E-2</v>
      </c>
    </row>
    <row r="11604" spans="1:6" x14ac:dyDescent="0.3">
      <c r="A11604">
        <v>6.6669999999999998</v>
      </c>
      <c r="B11604">
        <v>3.5893837369999999</v>
      </c>
      <c r="C11604">
        <v>4.5893837370000004</v>
      </c>
      <c r="D11604">
        <v>6.6991916859999998</v>
      </c>
      <c r="E11604">
        <v>1.928560085</v>
      </c>
      <c r="F11604">
        <v>6.928560085</v>
      </c>
    </row>
    <row r="11605" spans="1:6" x14ac:dyDescent="0.3">
      <c r="A11605">
        <v>6.6669999999999998</v>
      </c>
      <c r="B11605">
        <v>3.5222015299999998</v>
      </c>
      <c r="C11605">
        <v>4.5222015300000002</v>
      </c>
      <c r="D11605">
        <v>6.6997690529999998</v>
      </c>
      <c r="E11605">
        <v>-0.52613999499999997</v>
      </c>
      <c r="F11605">
        <v>4.4738600049999997</v>
      </c>
    </row>
    <row r="11606" spans="1:6" x14ac:dyDescent="0.3">
      <c r="A11606">
        <v>6.6669999999999998</v>
      </c>
      <c r="B11606">
        <v>3.525681407</v>
      </c>
      <c r="C11606">
        <v>4.5256814070000004</v>
      </c>
      <c r="D11606">
        <v>6.7003464199999998</v>
      </c>
      <c r="E11606">
        <v>-2.0917865899999999</v>
      </c>
      <c r="F11606">
        <v>2.9082134100000001</v>
      </c>
    </row>
    <row r="11607" spans="1:6" x14ac:dyDescent="0.3">
      <c r="A11607">
        <v>6.6669999999999998</v>
      </c>
      <c r="B11607">
        <v>3.515134427</v>
      </c>
      <c r="C11607">
        <v>4.5151344269999996</v>
      </c>
      <c r="D11607">
        <v>6.7009237879999999</v>
      </c>
      <c r="E11607">
        <v>1.865343805</v>
      </c>
      <c r="F11607">
        <v>6.8653438050000002</v>
      </c>
    </row>
    <row r="11608" spans="1:6" x14ac:dyDescent="0.3">
      <c r="A11608">
        <v>6.6669999999999998</v>
      </c>
      <c r="B11608">
        <v>3.474526912</v>
      </c>
      <c r="C11608">
        <v>4.474526912</v>
      </c>
      <c r="D11608">
        <v>6.7015011549999999</v>
      </c>
      <c r="E11608">
        <v>-4.7929407050000004</v>
      </c>
      <c r="F11608">
        <v>0.207059295</v>
      </c>
    </row>
    <row r="11609" spans="1:6" x14ac:dyDescent="0.3">
      <c r="A11609">
        <v>6.6669999999999998</v>
      </c>
      <c r="B11609">
        <v>3.5054253599999998</v>
      </c>
      <c r="C11609">
        <v>4.5054253600000003</v>
      </c>
      <c r="D11609">
        <v>6.7020785219999999</v>
      </c>
      <c r="E11609">
        <v>-0.26343460499999999</v>
      </c>
      <c r="F11609">
        <v>4.7365653950000004</v>
      </c>
    </row>
    <row r="11610" spans="1:6" x14ac:dyDescent="0.3">
      <c r="A11610">
        <v>6.6669999999999998</v>
      </c>
      <c r="B11610">
        <v>3.403581548</v>
      </c>
      <c r="C11610">
        <v>4.403581548</v>
      </c>
      <c r="D11610">
        <v>6.7026558889999999</v>
      </c>
      <c r="E11610">
        <v>-1.144586055</v>
      </c>
      <c r="F11610">
        <v>3.855413945</v>
      </c>
    </row>
    <row r="11611" spans="1:6" x14ac:dyDescent="0.3">
      <c r="A11611">
        <v>6.6669999999999998</v>
      </c>
      <c r="B11611">
        <v>3.4132488670000001</v>
      </c>
      <c r="C11611">
        <v>4.4132488670000001</v>
      </c>
      <c r="D11611">
        <v>6.7032332559999999</v>
      </c>
      <c r="E11611">
        <v>-1.00518223</v>
      </c>
      <c r="F11611">
        <v>3.99481777</v>
      </c>
    </row>
    <row r="11612" spans="1:6" x14ac:dyDescent="0.3">
      <c r="A11612">
        <v>6.6669999999999998</v>
      </c>
      <c r="B11612">
        <v>3.4029642939999998</v>
      </c>
      <c r="C11612">
        <v>4.4029642940000002</v>
      </c>
      <c r="D11612">
        <v>6.7038106239999999</v>
      </c>
      <c r="E11612">
        <v>0.73028356999999999</v>
      </c>
      <c r="F11612">
        <v>5.7302835700000001</v>
      </c>
    </row>
    <row r="11613" spans="1:6" x14ac:dyDescent="0.3">
      <c r="A11613">
        <v>6.6669999999999998</v>
      </c>
      <c r="B11613">
        <v>3.347229601</v>
      </c>
      <c r="C11613">
        <v>4.3472296010000004</v>
      </c>
      <c r="D11613">
        <v>6.7043879909999999</v>
      </c>
      <c r="E11613">
        <v>-2.0121698600000002</v>
      </c>
      <c r="F11613">
        <v>2.9878301399999998</v>
      </c>
    </row>
    <row r="11614" spans="1:6" x14ac:dyDescent="0.3">
      <c r="A11614">
        <v>6.6669999999999998</v>
      </c>
      <c r="B11614">
        <v>3.3762643620000001</v>
      </c>
      <c r="C11614">
        <v>4.3762643620000006</v>
      </c>
      <c r="D11614">
        <v>6.7049653579999999</v>
      </c>
      <c r="E11614">
        <v>-1.8918805E-2</v>
      </c>
      <c r="F11614">
        <v>4.9810811949999998</v>
      </c>
    </row>
    <row r="11615" spans="1:6" x14ac:dyDescent="0.3">
      <c r="A11615">
        <v>6.6669999999999998</v>
      </c>
      <c r="B11615">
        <v>3.3407141500000002</v>
      </c>
      <c r="C11615">
        <v>4.3407141500000002</v>
      </c>
      <c r="D11615">
        <v>6.7055427249999999</v>
      </c>
      <c r="E11615">
        <v>-2.8939176899999999</v>
      </c>
      <c r="F11615">
        <v>2.1060823100000001</v>
      </c>
    </row>
    <row r="11616" spans="1:6" x14ac:dyDescent="0.3">
      <c r="A11616">
        <v>6.6669999999999998</v>
      </c>
      <c r="B11616">
        <v>3.3005539210000001</v>
      </c>
      <c r="C11616">
        <v>4.3005539210000006</v>
      </c>
      <c r="D11616">
        <v>6.7061200919999999</v>
      </c>
      <c r="E11616">
        <v>3.5500869999999997E-2</v>
      </c>
      <c r="F11616">
        <v>5.0355008699999999</v>
      </c>
    </row>
    <row r="11617" spans="1:6" x14ac:dyDescent="0.3">
      <c r="A11617">
        <v>6.6669999999999998</v>
      </c>
      <c r="B11617">
        <v>3.2491549100000001</v>
      </c>
      <c r="C11617">
        <v>4.2491549099999997</v>
      </c>
      <c r="D11617">
        <v>6.70669746</v>
      </c>
      <c r="E11617">
        <v>-3.8254632499999999</v>
      </c>
      <c r="F11617">
        <v>1.1745367499999999</v>
      </c>
    </row>
    <row r="11618" spans="1:6" x14ac:dyDescent="0.3">
      <c r="A11618">
        <v>6.6669999999999998</v>
      </c>
      <c r="B11618">
        <v>3.261571542</v>
      </c>
      <c r="C11618">
        <v>4.2615715420000004</v>
      </c>
      <c r="D11618">
        <v>6.707274827</v>
      </c>
      <c r="E11618">
        <v>-2.7208183949999998</v>
      </c>
      <c r="F11618">
        <v>2.2791816050000002</v>
      </c>
    </row>
    <row r="11619" spans="1:6" x14ac:dyDescent="0.3">
      <c r="A11619">
        <v>6.6669999999999998</v>
      </c>
      <c r="B11619">
        <v>3.2723153279999999</v>
      </c>
      <c r="C11619">
        <v>4.2723153279999995</v>
      </c>
      <c r="D11619">
        <v>6.707852194</v>
      </c>
      <c r="E11619">
        <v>-1.8450343650000001</v>
      </c>
      <c r="F11619">
        <v>3.1549656349999999</v>
      </c>
    </row>
    <row r="11620" spans="1:6" x14ac:dyDescent="0.3">
      <c r="A11620">
        <v>6.6669999999999998</v>
      </c>
      <c r="B11620">
        <v>3.1741720529999999</v>
      </c>
      <c r="C11620">
        <v>4.1741720529999995</v>
      </c>
      <c r="D11620">
        <v>6.708429561</v>
      </c>
      <c r="E11620">
        <v>-3.2433963700000001</v>
      </c>
      <c r="F11620">
        <v>1.7566036300000001</v>
      </c>
    </row>
    <row r="11621" spans="1:6" x14ac:dyDescent="0.3">
      <c r="A11621">
        <v>6.6669999999999998</v>
      </c>
      <c r="B11621">
        <v>3.2121972419999998</v>
      </c>
      <c r="C11621">
        <v>4.2121972420000002</v>
      </c>
      <c r="D11621">
        <v>6.709006928</v>
      </c>
      <c r="E11621">
        <v>-0.89276460000000002</v>
      </c>
      <c r="F11621">
        <v>4.1072354000000004</v>
      </c>
    </row>
    <row r="11622" spans="1:6" x14ac:dyDescent="0.3">
      <c r="A11622">
        <v>6.6669999999999998</v>
      </c>
      <c r="B11622">
        <v>3.2192941639999999</v>
      </c>
      <c r="C11622">
        <v>4.2192941639999999</v>
      </c>
      <c r="D11622">
        <v>6.7095842960000001</v>
      </c>
      <c r="E11622">
        <v>8.4254935000000003E-2</v>
      </c>
      <c r="F11622">
        <v>5.0842549349999997</v>
      </c>
    </row>
    <row r="11623" spans="1:6" x14ac:dyDescent="0.3">
      <c r="A11623">
        <v>6.6669999999999998</v>
      </c>
      <c r="B11623">
        <v>3.2014594199999999</v>
      </c>
      <c r="C11623">
        <v>4.2014594199999999</v>
      </c>
      <c r="D11623">
        <v>6.7101616630000001</v>
      </c>
      <c r="E11623">
        <v>-3.6335779850000001</v>
      </c>
      <c r="F11623">
        <v>1.3664220149999999</v>
      </c>
    </row>
    <row r="11624" spans="1:6" x14ac:dyDescent="0.3">
      <c r="A11624">
        <v>6.6769999999999996</v>
      </c>
      <c r="B11624">
        <v>3.2592128589999998</v>
      </c>
      <c r="C11624">
        <v>4.2592128589999998</v>
      </c>
      <c r="D11624">
        <v>6.71073903</v>
      </c>
      <c r="E11624">
        <v>0.21053839999999999</v>
      </c>
      <c r="F11624">
        <v>5.2105383999999999</v>
      </c>
    </row>
    <row r="11625" spans="1:6" x14ac:dyDescent="0.3">
      <c r="A11625">
        <v>6.6769999999999996</v>
      </c>
      <c r="B11625">
        <v>3.250258213</v>
      </c>
      <c r="C11625">
        <v>4.2502582130000004</v>
      </c>
      <c r="D11625">
        <v>6.711316397</v>
      </c>
      <c r="E11625">
        <v>-2.3692600000000002E-3</v>
      </c>
      <c r="F11625">
        <v>4.99763074</v>
      </c>
    </row>
    <row r="11626" spans="1:6" x14ac:dyDescent="0.3">
      <c r="A11626">
        <v>6.6769999999999996</v>
      </c>
      <c r="B11626">
        <v>3.2641538670000001</v>
      </c>
      <c r="C11626">
        <v>4.2641538670000001</v>
      </c>
      <c r="D11626">
        <v>6.711893764</v>
      </c>
      <c r="E11626">
        <v>-1.662243895</v>
      </c>
      <c r="F11626">
        <v>3.337756105</v>
      </c>
    </row>
    <row r="11627" spans="1:6" x14ac:dyDescent="0.3">
      <c r="A11627">
        <v>6.6769999999999996</v>
      </c>
      <c r="B11627">
        <v>3.2722407800000002</v>
      </c>
      <c r="C11627">
        <v>4.2722407800000006</v>
      </c>
      <c r="D11627">
        <v>6.7124711320000001</v>
      </c>
      <c r="E11627">
        <v>1.1748848599999999</v>
      </c>
      <c r="F11627">
        <v>6.1748848599999997</v>
      </c>
    </row>
    <row r="11628" spans="1:6" x14ac:dyDescent="0.3">
      <c r="A11628">
        <v>6.6769999999999996</v>
      </c>
      <c r="B11628">
        <v>3.1908259640000001</v>
      </c>
      <c r="C11628">
        <v>4.1908259640000001</v>
      </c>
      <c r="D11628">
        <v>6.7130484990000001</v>
      </c>
      <c r="E11628">
        <v>-3.7650797749999998</v>
      </c>
      <c r="F11628">
        <v>1.234920225</v>
      </c>
    </row>
    <row r="11629" spans="1:6" x14ac:dyDescent="0.3">
      <c r="A11629">
        <v>6.6769999999999996</v>
      </c>
      <c r="B11629">
        <v>3.2708601599999998</v>
      </c>
      <c r="C11629">
        <v>4.2708601599999998</v>
      </c>
      <c r="D11629">
        <v>6.7136258660000001</v>
      </c>
      <c r="E11629">
        <v>-4.0717681900000002</v>
      </c>
      <c r="F11629">
        <v>0.92823180999999999</v>
      </c>
    </row>
    <row r="11630" spans="1:6" x14ac:dyDescent="0.3">
      <c r="A11630">
        <v>6.6769999999999996</v>
      </c>
      <c r="B11630">
        <v>3.3621003370000002</v>
      </c>
      <c r="C11630">
        <v>4.3621003370000002</v>
      </c>
      <c r="D11630">
        <v>6.7142032330000001</v>
      </c>
      <c r="E11630">
        <v>-3.1093599649999999</v>
      </c>
      <c r="F11630">
        <v>1.8906400350000001</v>
      </c>
    </row>
    <row r="11631" spans="1:6" x14ac:dyDescent="0.3">
      <c r="A11631">
        <v>6.6769999999999996</v>
      </c>
      <c r="B11631">
        <v>3.3654519920000001</v>
      </c>
      <c r="C11631">
        <v>4.3654519920000006</v>
      </c>
      <c r="D11631">
        <v>6.7147806000000001</v>
      </c>
      <c r="E11631">
        <v>-1.9280802800000001</v>
      </c>
      <c r="F11631">
        <v>3.0719197199999999</v>
      </c>
    </row>
    <row r="11632" spans="1:6" x14ac:dyDescent="0.3">
      <c r="A11632">
        <v>6.6769999999999996</v>
      </c>
      <c r="B11632">
        <v>3.36766158</v>
      </c>
      <c r="C11632">
        <v>4.36766158</v>
      </c>
      <c r="D11632">
        <v>6.7153579680000002</v>
      </c>
      <c r="E11632">
        <v>-3.2188260000000003E-2</v>
      </c>
      <c r="F11632">
        <v>4.9678117400000001</v>
      </c>
    </row>
    <row r="11633" spans="1:6" x14ac:dyDescent="0.3">
      <c r="A11633">
        <v>6.6769999999999996</v>
      </c>
      <c r="B11633">
        <v>3.404660995</v>
      </c>
      <c r="C11633">
        <v>4.4046609950000004</v>
      </c>
      <c r="D11633">
        <v>6.7159353350000002</v>
      </c>
      <c r="E11633">
        <v>-1.2477597949999999</v>
      </c>
      <c r="F11633">
        <v>3.7522402050000001</v>
      </c>
    </row>
    <row r="11634" spans="1:6" x14ac:dyDescent="0.3">
      <c r="A11634">
        <v>6.6769999999999996</v>
      </c>
      <c r="B11634">
        <v>3.4184433369999998</v>
      </c>
      <c r="C11634">
        <v>4.4184433369999994</v>
      </c>
      <c r="D11634">
        <v>6.7165127020000002</v>
      </c>
      <c r="E11634">
        <v>-3.1546848449999998</v>
      </c>
      <c r="F11634">
        <v>1.845315155</v>
      </c>
    </row>
    <row r="11635" spans="1:6" x14ac:dyDescent="0.3">
      <c r="A11635">
        <v>6.6769999999999996</v>
      </c>
      <c r="B11635">
        <v>3.415535985</v>
      </c>
      <c r="C11635">
        <v>4.415535985</v>
      </c>
      <c r="D11635">
        <v>6.7170900690000002</v>
      </c>
      <c r="E11635">
        <v>-0.36631015500000003</v>
      </c>
      <c r="F11635">
        <v>4.6336898450000001</v>
      </c>
    </row>
    <row r="11636" spans="1:6" x14ac:dyDescent="0.3">
      <c r="A11636">
        <v>6.6769999999999996</v>
      </c>
      <c r="B11636">
        <v>3.300052961</v>
      </c>
      <c r="C11636">
        <v>4.3000529610000005</v>
      </c>
      <c r="D11636">
        <v>6.7176674360000002</v>
      </c>
      <c r="E11636">
        <v>-5.5340919499999996</v>
      </c>
      <c r="F11636">
        <v>-0.53409194999999998</v>
      </c>
    </row>
    <row r="11637" spans="1:6" x14ac:dyDescent="0.3">
      <c r="A11637">
        <v>6.6769999999999996</v>
      </c>
      <c r="B11637">
        <v>3.377316972</v>
      </c>
      <c r="C11637">
        <v>4.377316972</v>
      </c>
      <c r="D11637">
        <v>6.7182448040000002</v>
      </c>
      <c r="E11637">
        <v>0.46176347499999998</v>
      </c>
      <c r="F11637">
        <v>5.4617634749999997</v>
      </c>
    </row>
    <row r="11638" spans="1:6" x14ac:dyDescent="0.3">
      <c r="A11638">
        <v>6.6769999999999996</v>
      </c>
      <c r="B11638">
        <v>3.3732377329999998</v>
      </c>
      <c r="C11638">
        <v>4.3732377329999998</v>
      </c>
      <c r="D11638">
        <v>6.7188221710000002</v>
      </c>
      <c r="E11638">
        <v>-2.8654405449999998</v>
      </c>
      <c r="F11638">
        <v>2.1345594550000002</v>
      </c>
    </row>
    <row r="11639" spans="1:6" x14ac:dyDescent="0.3">
      <c r="A11639">
        <v>6.6769999999999996</v>
      </c>
      <c r="B11639">
        <v>3.3665880960000001</v>
      </c>
      <c r="C11639">
        <v>4.3665880960000001</v>
      </c>
      <c r="D11639">
        <v>6.7193995380000002</v>
      </c>
      <c r="E11639">
        <v>-6.7821964999999998E-2</v>
      </c>
      <c r="F11639">
        <v>4.9321780349999997</v>
      </c>
    </row>
    <row r="11640" spans="1:6" x14ac:dyDescent="0.3">
      <c r="A11640">
        <v>6.6769999999999996</v>
      </c>
      <c r="B11640">
        <v>3.404666959</v>
      </c>
      <c r="C11640">
        <v>4.404666959</v>
      </c>
      <c r="D11640">
        <v>6.7199769050000002</v>
      </c>
      <c r="E11640">
        <v>-2.1809454000000001</v>
      </c>
      <c r="F11640">
        <v>2.8190545999999999</v>
      </c>
    </row>
    <row r="11641" spans="1:6" x14ac:dyDescent="0.3">
      <c r="A11641">
        <v>6.6870000000000003</v>
      </c>
      <c r="B11641">
        <v>3.3633557170000001</v>
      </c>
      <c r="C11641">
        <v>4.3633557170000001</v>
      </c>
      <c r="D11641">
        <v>6.7205542730000003</v>
      </c>
      <c r="E11641">
        <v>-3.2723208000000001</v>
      </c>
      <c r="F11641">
        <v>1.7276792000000001</v>
      </c>
    </row>
    <row r="11642" spans="1:6" x14ac:dyDescent="0.3">
      <c r="A11642">
        <v>6.6870000000000003</v>
      </c>
      <c r="B11642">
        <v>3.4151423740000002</v>
      </c>
      <c r="C11642">
        <v>4.4151423740000002</v>
      </c>
      <c r="D11642">
        <v>6.7211316400000003</v>
      </c>
      <c r="E11642">
        <v>2.3332039149999999</v>
      </c>
      <c r="F11642">
        <v>7.3332039150000004</v>
      </c>
    </row>
    <row r="11643" spans="1:6" x14ac:dyDescent="0.3">
      <c r="A11643">
        <v>6.6870000000000003</v>
      </c>
      <c r="B11643">
        <v>3.3469463209999999</v>
      </c>
      <c r="C11643">
        <v>4.3469463209999999</v>
      </c>
      <c r="D11643">
        <v>6.7217090070000003</v>
      </c>
      <c r="E11643">
        <v>-0.89127365000000003</v>
      </c>
      <c r="F11643">
        <v>4.1087263500000004</v>
      </c>
    </row>
    <row r="11644" spans="1:6" x14ac:dyDescent="0.3">
      <c r="A11644">
        <v>6.6870000000000003</v>
      </c>
      <c r="B11644">
        <v>3.3275073150000001</v>
      </c>
      <c r="C11644">
        <v>4.3275073150000001</v>
      </c>
      <c r="D11644">
        <v>6.7222863740000003</v>
      </c>
      <c r="E11644">
        <v>-2.9037579600000001</v>
      </c>
      <c r="F11644">
        <v>2.0962420399999999</v>
      </c>
    </row>
    <row r="11645" spans="1:6" x14ac:dyDescent="0.3">
      <c r="A11645">
        <v>6.6870000000000003</v>
      </c>
      <c r="B11645">
        <v>3.3538434559999999</v>
      </c>
      <c r="C11645">
        <v>4.3538434559999999</v>
      </c>
      <c r="D11645">
        <v>6.7228637410000003</v>
      </c>
      <c r="E11645">
        <v>-2.4114462699999999</v>
      </c>
      <c r="F11645">
        <v>2.5885537300000001</v>
      </c>
    </row>
    <row r="11646" spans="1:6" x14ac:dyDescent="0.3">
      <c r="A11646">
        <v>6.6870000000000003</v>
      </c>
      <c r="B11646">
        <v>3.3453808230000002</v>
      </c>
      <c r="C11646">
        <v>4.3453808230000002</v>
      </c>
      <c r="D11646">
        <v>6.7234411090000004</v>
      </c>
      <c r="E11646">
        <v>5.9206975000000002E-2</v>
      </c>
      <c r="F11646">
        <v>5.0592069750000004</v>
      </c>
    </row>
    <row r="11647" spans="1:6" x14ac:dyDescent="0.3">
      <c r="A11647">
        <v>6.6870000000000003</v>
      </c>
      <c r="B11647">
        <v>3.3286553460000001</v>
      </c>
      <c r="C11647">
        <v>4.3286553459999997</v>
      </c>
      <c r="D11647">
        <v>6.7240184760000004</v>
      </c>
      <c r="E11647">
        <v>-1.0976211300000001</v>
      </c>
      <c r="F11647">
        <v>3.9023788700000002</v>
      </c>
    </row>
    <row r="11648" spans="1:6" x14ac:dyDescent="0.3">
      <c r="A11648">
        <v>6.6870000000000003</v>
      </c>
      <c r="B11648">
        <v>3.3454553709999999</v>
      </c>
      <c r="C11648">
        <v>4.3454553709999999</v>
      </c>
      <c r="D11648">
        <v>6.7245958430000004</v>
      </c>
      <c r="E11648">
        <v>-1.052445345</v>
      </c>
      <c r="F11648">
        <v>3.9475546549999998</v>
      </c>
    </row>
    <row r="11649" spans="1:6" x14ac:dyDescent="0.3">
      <c r="A11649">
        <v>6.6870000000000003</v>
      </c>
      <c r="B11649">
        <v>3.3108891859999998</v>
      </c>
      <c r="C11649">
        <v>4.3108891859999998</v>
      </c>
      <c r="D11649">
        <v>6.7251732100000003</v>
      </c>
      <c r="E11649">
        <v>-4.0195849399999997</v>
      </c>
      <c r="F11649">
        <v>0.98041506</v>
      </c>
    </row>
    <row r="11650" spans="1:6" x14ac:dyDescent="0.3">
      <c r="A11650">
        <v>6.6870000000000003</v>
      </c>
      <c r="B11650">
        <v>3.3857348759999999</v>
      </c>
      <c r="C11650">
        <v>4.3857348759999999</v>
      </c>
      <c r="D11650">
        <v>6.7257505770000003</v>
      </c>
      <c r="E11650">
        <v>-1.16292474</v>
      </c>
      <c r="F11650">
        <v>3.8370752600000002</v>
      </c>
    </row>
    <row r="11651" spans="1:6" x14ac:dyDescent="0.3">
      <c r="A11651">
        <v>6.6870000000000003</v>
      </c>
      <c r="B11651">
        <v>3.3928586350000001</v>
      </c>
      <c r="C11651">
        <v>4.3928586349999996</v>
      </c>
      <c r="D11651">
        <v>6.7263279450000004</v>
      </c>
      <c r="E11651">
        <v>0.20934564</v>
      </c>
      <c r="F11651">
        <v>5.2093456400000004</v>
      </c>
    </row>
    <row r="11652" spans="1:6" x14ac:dyDescent="0.3">
      <c r="A11652">
        <v>6.6870000000000003</v>
      </c>
      <c r="B11652">
        <v>3.3199601259999998</v>
      </c>
      <c r="C11652">
        <v>4.3199601259999998</v>
      </c>
      <c r="D11652">
        <v>6.7269053120000004</v>
      </c>
      <c r="E11652">
        <v>-1.1717213449999999</v>
      </c>
      <c r="F11652">
        <v>3.8282786550000001</v>
      </c>
    </row>
    <row r="11653" spans="1:6" x14ac:dyDescent="0.3">
      <c r="A11653">
        <v>6.6870000000000003</v>
      </c>
      <c r="B11653">
        <v>3.3218953789999999</v>
      </c>
      <c r="C11653">
        <v>4.3218953789999999</v>
      </c>
      <c r="D11653">
        <v>6.7274826790000004</v>
      </c>
      <c r="E11653">
        <v>-0.74232774499999998</v>
      </c>
      <c r="F11653">
        <v>4.2576722550000001</v>
      </c>
    </row>
    <row r="11654" spans="1:6" x14ac:dyDescent="0.3">
      <c r="A11654">
        <v>6.6870000000000003</v>
      </c>
      <c r="B11654">
        <v>3.237245202</v>
      </c>
      <c r="C11654">
        <v>4.2372452020000004</v>
      </c>
      <c r="D11654">
        <v>6.7280600460000004</v>
      </c>
      <c r="E11654">
        <v>-1.4305502649999999</v>
      </c>
      <c r="F11654">
        <v>3.5694497350000001</v>
      </c>
    </row>
    <row r="11655" spans="1:6" x14ac:dyDescent="0.3">
      <c r="A11655">
        <v>6.6870000000000003</v>
      </c>
      <c r="B11655">
        <v>3.2346837499999999</v>
      </c>
      <c r="C11655">
        <v>4.2346837500000003</v>
      </c>
      <c r="D11655">
        <v>6.7286374130000004</v>
      </c>
      <c r="E11655">
        <v>-0.35214613</v>
      </c>
      <c r="F11655">
        <v>4.6478538699999996</v>
      </c>
    </row>
    <row r="11656" spans="1:6" x14ac:dyDescent="0.3">
      <c r="A11656">
        <v>6.6870000000000003</v>
      </c>
      <c r="B11656">
        <v>3.1920485429999998</v>
      </c>
      <c r="C11656">
        <v>4.1920485430000003</v>
      </c>
      <c r="D11656">
        <v>6.7292147809999996</v>
      </c>
      <c r="E11656">
        <v>-2.6191356049999999</v>
      </c>
      <c r="F11656">
        <v>2.3808643950000001</v>
      </c>
    </row>
    <row r="11657" spans="1:6" x14ac:dyDescent="0.3">
      <c r="A11657">
        <v>6.6970000000000001</v>
      </c>
      <c r="B11657">
        <v>3.2457764180000002</v>
      </c>
      <c r="C11657">
        <v>4.2457764180000002</v>
      </c>
      <c r="D11657">
        <v>6.7297921479999996</v>
      </c>
      <c r="E11657">
        <v>-0.16503190500000001</v>
      </c>
      <c r="F11657">
        <v>4.8349680949999998</v>
      </c>
    </row>
    <row r="11658" spans="1:6" x14ac:dyDescent="0.3">
      <c r="A11658">
        <v>6.6970000000000001</v>
      </c>
      <c r="B11658">
        <v>3.2519966610000002</v>
      </c>
      <c r="C11658">
        <v>4.2519966609999997</v>
      </c>
      <c r="D11658">
        <v>6.7303695149999996</v>
      </c>
      <c r="E11658">
        <v>-3.2480183149999999</v>
      </c>
      <c r="F11658">
        <v>1.7519816850000001</v>
      </c>
    </row>
    <row r="11659" spans="1:6" x14ac:dyDescent="0.3">
      <c r="A11659">
        <v>6.6970000000000001</v>
      </c>
      <c r="B11659">
        <v>3.2873977779999999</v>
      </c>
      <c r="C11659">
        <v>4.2873977779999999</v>
      </c>
      <c r="D11659">
        <v>6.7309468819999996</v>
      </c>
      <c r="E11659">
        <v>-5.3556252349999998</v>
      </c>
      <c r="F11659">
        <v>-0.35562523499999998</v>
      </c>
    </row>
    <row r="11660" spans="1:6" x14ac:dyDescent="0.3">
      <c r="A11660">
        <v>6.6970000000000001</v>
      </c>
      <c r="B11660">
        <v>3.3407827339999998</v>
      </c>
      <c r="C11660">
        <v>4.3407827339999994</v>
      </c>
      <c r="D11660">
        <v>6.7315242489999996</v>
      </c>
      <c r="E11660">
        <v>-0.66122006499999997</v>
      </c>
      <c r="F11660">
        <v>4.3387799349999998</v>
      </c>
    </row>
    <row r="11661" spans="1:6" x14ac:dyDescent="0.3">
      <c r="A11661">
        <v>6.6970000000000001</v>
      </c>
      <c r="B11661">
        <v>3.3588649749999999</v>
      </c>
      <c r="C11661">
        <v>4.3588649749999995</v>
      </c>
      <c r="D11661">
        <v>6.7321016169999996</v>
      </c>
      <c r="E11661">
        <v>-1.5194108850000001</v>
      </c>
      <c r="F11661">
        <v>3.4805891149999999</v>
      </c>
    </row>
    <row r="11662" spans="1:6" x14ac:dyDescent="0.3">
      <c r="A11662">
        <v>6.6970000000000001</v>
      </c>
      <c r="B11662">
        <v>3.3294843140000001</v>
      </c>
      <c r="C11662">
        <v>4.3294843140000001</v>
      </c>
      <c r="D11662">
        <v>6.7326789839999996</v>
      </c>
      <c r="E11662">
        <v>-2.056451075</v>
      </c>
      <c r="F11662">
        <v>2.943548925</v>
      </c>
    </row>
    <row r="11663" spans="1:6" x14ac:dyDescent="0.3">
      <c r="A11663">
        <v>6.6970000000000001</v>
      </c>
      <c r="B11663">
        <v>3.304812074</v>
      </c>
      <c r="C11663">
        <v>4.304812074</v>
      </c>
      <c r="D11663">
        <v>6.7332563509999996</v>
      </c>
      <c r="E11663">
        <v>-0.56043184499999998</v>
      </c>
      <c r="F11663">
        <v>4.4395681549999999</v>
      </c>
    </row>
    <row r="11664" spans="1:6" x14ac:dyDescent="0.3">
      <c r="A11664">
        <v>6.6970000000000001</v>
      </c>
      <c r="B11664">
        <v>3.2658177679999998</v>
      </c>
      <c r="C11664">
        <v>4.2658177679999998</v>
      </c>
      <c r="D11664">
        <v>6.7338337179999996</v>
      </c>
      <c r="E11664">
        <v>-1.7964293950000001</v>
      </c>
      <c r="F11664">
        <v>3.2035706049999999</v>
      </c>
    </row>
    <row r="11665" spans="1:6" x14ac:dyDescent="0.3">
      <c r="A11665">
        <v>6.6970000000000001</v>
      </c>
      <c r="B11665">
        <v>3.2240830950000001</v>
      </c>
      <c r="C11665">
        <v>4.2240830950000001</v>
      </c>
      <c r="D11665">
        <v>6.7344110849999996</v>
      </c>
      <c r="E11665">
        <v>-4.90192915</v>
      </c>
      <c r="F11665">
        <v>9.8070850000000001E-2</v>
      </c>
    </row>
    <row r="11666" spans="1:6" x14ac:dyDescent="0.3">
      <c r="A11666">
        <v>6.6970000000000001</v>
      </c>
      <c r="B11666">
        <v>3.313283652</v>
      </c>
      <c r="C11666">
        <v>4.313283652</v>
      </c>
      <c r="D11666">
        <v>6.7349884529999997</v>
      </c>
      <c r="E11666">
        <v>-2.534449645</v>
      </c>
      <c r="F11666">
        <v>2.465550355</v>
      </c>
    </row>
    <row r="11667" spans="1:6" x14ac:dyDescent="0.3">
      <c r="A11667">
        <v>6.6970000000000001</v>
      </c>
      <c r="B11667">
        <v>3.3221756779999998</v>
      </c>
      <c r="C11667">
        <v>4.3221756779999998</v>
      </c>
      <c r="D11667">
        <v>6.7355658199999997</v>
      </c>
      <c r="E11667">
        <v>-3.2046316699999999</v>
      </c>
      <c r="F11667">
        <v>1.7953683300000001</v>
      </c>
    </row>
    <row r="11668" spans="1:6" x14ac:dyDescent="0.3">
      <c r="A11668">
        <v>6.6970000000000001</v>
      </c>
      <c r="B11668">
        <v>3.3106685250000001</v>
      </c>
      <c r="C11668">
        <v>4.3106685250000005</v>
      </c>
      <c r="D11668">
        <v>6.7361431869999997</v>
      </c>
      <c r="E11668">
        <v>-2.18362911</v>
      </c>
      <c r="F11668">
        <v>2.81637089</v>
      </c>
    </row>
    <row r="11669" spans="1:6" x14ac:dyDescent="0.3">
      <c r="A11669">
        <v>6.6970000000000001</v>
      </c>
      <c r="B11669">
        <v>3.2776469650000002</v>
      </c>
      <c r="C11669">
        <v>4.2776469650000006</v>
      </c>
      <c r="D11669">
        <v>6.7367205539999997</v>
      </c>
      <c r="E11669">
        <v>-6.7521981000000002</v>
      </c>
      <c r="F11669">
        <v>-1.7521981</v>
      </c>
    </row>
    <row r="11670" spans="1:6" x14ac:dyDescent="0.3">
      <c r="A11670">
        <v>6.6970000000000001</v>
      </c>
      <c r="B11670">
        <v>3.3739772440000002</v>
      </c>
      <c r="C11670">
        <v>4.3739772440000007</v>
      </c>
      <c r="D11670">
        <v>6.7372979209999997</v>
      </c>
      <c r="E11670">
        <v>-1.3421369299999999</v>
      </c>
      <c r="F11670">
        <v>3.6578630699999999</v>
      </c>
    </row>
    <row r="11671" spans="1:6" x14ac:dyDescent="0.3">
      <c r="A11671">
        <v>6.6970000000000001</v>
      </c>
      <c r="B11671">
        <v>3.377749348</v>
      </c>
      <c r="C11671">
        <v>4.377749348</v>
      </c>
      <c r="D11671">
        <v>6.7378752889999998</v>
      </c>
      <c r="E11671">
        <v>-0.53791849999999997</v>
      </c>
      <c r="F11671">
        <v>4.4620815</v>
      </c>
    </row>
    <row r="11672" spans="1:6" x14ac:dyDescent="0.3">
      <c r="A11672">
        <v>6.6970000000000001</v>
      </c>
      <c r="B11672">
        <v>3.4106009400000001</v>
      </c>
      <c r="C11672">
        <v>4.4106009400000001</v>
      </c>
      <c r="D11672">
        <v>6.7384526559999998</v>
      </c>
      <c r="E11672">
        <v>-0.80748226000000001</v>
      </c>
      <c r="F11672">
        <v>4.1925177400000004</v>
      </c>
    </row>
    <row r="11673" spans="1:6" x14ac:dyDescent="0.3">
      <c r="A11673">
        <v>6.7069999999999999</v>
      </c>
      <c r="B11673">
        <v>3.4205903050000002</v>
      </c>
      <c r="C11673">
        <v>4.4205903050000002</v>
      </c>
      <c r="D11673">
        <v>6.7390300229999998</v>
      </c>
      <c r="E11673">
        <v>-0.74590602500000003</v>
      </c>
      <c r="F11673">
        <v>4.254093975</v>
      </c>
    </row>
    <row r="11674" spans="1:6" x14ac:dyDescent="0.3">
      <c r="A11674">
        <v>6.7069999999999999</v>
      </c>
      <c r="B11674">
        <v>3.432219715</v>
      </c>
      <c r="C11674">
        <v>4.4322197150000004</v>
      </c>
      <c r="D11674">
        <v>6.7396073899999998</v>
      </c>
      <c r="E11674">
        <v>-0.23719388499999999</v>
      </c>
      <c r="F11674">
        <v>4.7628061150000001</v>
      </c>
    </row>
    <row r="11675" spans="1:6" x14ac:dyDescent="0.3">
      <c r="A11675">
        <v>6.7069999999999999</v>
      </c>
      <c r="B11675">
        <v>3.4336599730000001</v>
      </c>
      <c r="C11675">
        <v>4.4336599730000001</v>
      </c>
      <c r="D11675">
        <v>6.7401847579999998</v>
      </c>
      <c r="E11675">
        <v>0.69241344000000005</v>
      </c>
      <c r="F11675">
        <v>5.6924134400000002</v>
      </c>
    </row>
    <row r="11676" spans="1:6" x14ac:dyDescent="0.3">
      <c r="A11676">
        <v>6.7069999999999999</v>
      </c>
      <c r="B11676">
        <v>3.4187504729999998</v>
      </c>
      <c r="C11676">
        <v>4.4187504729999993</v>
      </c>
      <c r="D11676">
        <v>6.7407621249999998</v>
      </c>
      <c r="E11676">
        <v>-1.257898255</v>
      </c>
      <c r="F11676">
        <v>3.7421017449999998</v>
      </c>
    </row>
    <row r="11677" spans="1:6" x14ac:dyDescent="0.3">
      <c r="A11677">
        <v>6.7069999999999999</v>
      </c>
      <c r="B11677">
        <v>3.421729391</v>
      </c>
      <c r="C11677">
        <v>4.4217293909999995</v>
      </c>
      <c r="D11677">
        <v>6.7413394919999998</v>
      </c>
      <c r="E11677">
        <v>-2.8958559250000002</v>
      </c>
      <c r="F11677">
        <v>2.1041440749999998</v>
      </c>
    </row>
    <row r="11678" spans="1:6" x14ac:dyDescent="0.3">
      <c r="A11678">
        <v>6.7069999999999999</v>
      </c>
      <c r="B11678">
        <v>3.429711937</v>
      </c>
      <c r="C11678">
        <v>4.4297119370000004</v>
      </c>
      <c r="D11678">
        <v>6.7419168589999998</v>
      </c>
      <c r="E11678">
        <v>0.23663002499999999</v>
      </c>
      <c r="F11678">
        <v>5.2366300250000002</v>
      </c>
    </row>
    <row r="11679" spans="1:6" x14ac:dyDescent="0.3">
      <c r="A11679">
        <v>6.7069999999999999</v>
      </c>
      <c r="B11679">
        <v>3.4631062350000001</v>
      </c>
      <c r="C11679">
        <v>4.4631062349999997</v>
      </c>
      <c r="D11679">
        <v>6.7424942259999998</v>
      </c>
      <c r="E11679">
        <v>0.49024062000000002</v>
      </c>
      <c r="F11679">
        <v>5.4902406199999998</v>
      </c>
    </row>
    <row r="11680" spans="1:6" x14ac:dyDescent="0.3">
      <c r="A11680">
        <v>6.7069999999999999</v>
      </c>
      <c r="B11680">
        <v>3.3660304810000001</v>
      </c>
      <c r="C11680">
        <v>4.3660304810000001</v>
      </c>
      <c r="D11680">
        <v>6.7430715939999999</v>
      </c>
      <c r="E11680">
        <v>-2.9417771849999999</v>
      </c>
      <c r="F11680">
        <v>2.0582228150000001</v>
      </c>
    </row>
    <row r="11681" spans="1:6" x14ac:dyDescent="0.3">
      <c r="A11681">
        <v>6.7069999999999999</v>
      </c>
      <c r="B11681">
        <v>3.3575648669999998</v>
      </c>
      <c r="C11681">
        <v>4.3575648669999998</v>
      </c>
      <c r="D11681">
        <v>6.7436489609999999</v>
      </c>
      <c r="E11681">
        <v>-1.8176008850000001</v>
      </c>
      <c r="F11681">
        <v>3.1823991149999999</v>
      </c>
    </row>
    <row r="11682" spans="1:6" x14ac:dyDescent="0.3">
      <c r="A11682">
        <v>6.7069999999999999</v>
      </c>
      <c r="B11682">
        <v>3.366936978</v>
      </c>
      <c r="C11682">
        <v>4.366936978</v>
      </c>
      <c r="D11682">
        <v>6.7442263279999999</v>
      </c>
      <c r="E11682">
        <v>1.8177825000000001</v>
      </c>
      <c r="F11682">
        <v>6.8177824999999999</v>
      </c>
    </row>
    <row r="11683" spans="1:6" x14ac:dyDescent="0.3">
      <c r="A11683">
        <v>6.7069999999999999</v>
      </c>
      <c r="B11683">
        <v>3.3281066770000001</v>
      </c>
      <c r="C11683">
        <v>4.3281066770000001</v>
      </c>
      <c r="D11683">
        <v>6.7448036949999999</v>
      </c>
      <c r="E11683">
        <v>-0.55864270500000002</v>
      </c>
      <c r="F11683">
        <v>4.4413572950000004</v>
      </c>
    </row>
    <row r="11684" spans="1:6" x14ac:dyDescent="0.3">
      <c r="A11684">
        <v>6.7069999999999999</v>
      </c>
      <c r="B11684">
        <v>3.335003811</v>
      </c>
      <c r="C11684">
        <v>4.335003811</v>
      </c>
      <c r="D11684">
        <v>6.7453810619999999</v>
      </c>
      <c r="E11684">
        <v>-3.3000524699999998</v>
      </c>
      <c r="F11684">
        <v>1.69994753</v>
      </c>
    </row>
    <row r="11685" spans="1:6" x14ac:dyDescent="0.3">
      <c r="A11685">
        <v>6.7069999999999999</v>
      </c>
      <c r="B11685">
        <v>3.3460815699999999</v>
      </c>
      <c r="C11685">
        <v>4.3460815699999999</v>
      </c>
      <c r="D11685">
        <v>6.74595843</v>
      </c>
      <c r="E11685">
        <v>-6.1404613149999996</v>
      </c>
      <c r="F11685">
        <v>-1.140461315</v>
      </c>
    </row>
    <row r="11686" spans="1:6" x14ac:dyDescent="0.3">
      <c r="A11686">
        <v>6.7069999999999999</v>
      </c>
      <c r="B11686">
        <v>3.4079261760000001</v>
      </c>
      <c r="C11686">
        <v>4.4079261760000001</v>
      </c>
      <c r="D11686">
        <v>6.7465357969999999</v>
      </c>
      <c r="E11686">
        <v>-1.6708914050000001</v>
      </c>
      <c r="F11686">
        <v>3.3291085950000001</v>
      </c>
    </row>
    <row r="11687" spans="1:6" x14ac:dyDescent="0.3">
      <c r="A11687">
        <v>6.7069999999999999</v>
      </c>
      <c r="B11687">
        <v>3.3976326569999999</v>
      </c>
      <c r="C11687">
        <v>4.3976326569999999</v>
      </c>
      <c r="D11687">
        <v>6.7471131639999999</v>
      </c>
      <c r="E11687">
        <v>0.25780151499999998</v>
      </c>
      <c r="F11687">
        <v>5.2578015149999997</v>
      </c>
    </row>
    <row r="11688" spans="1:6" x14ac:dyDescent="0.3">
      <c r="A11688">
        <v>6.7069999999999999</v>
      </c>
      <c r="B11688">
        <v>3.3438809279999999</v>
      </c>
      <c r="C11688">
        <v>4.3438809279999999</v>
      </c>
      <c r="D11688">
        <v>6.7476905309999999</v>
      </c>
      <c r="E11688">
        <v>-3.197922395</v>
      </c>
      <c r="F11688">
        <v>1.802077605</v>
      </c>
    </row>
    <row r="11689" spans="1:6" x14ac:dyDescent="0.3">
      <c r="A11689">
        <v>6.7069999999999999</v>
      </c>
      <c r="B11689">
        <v>3.287555819</v>
      </c>
      <c r="C11689">
        <v>4.2875558189999996</v>
      </c>
      <c r="D11689">
        <v>6.7482678979999999</v>
      </c>
      <c r="E11689">
        <v>1.8361211850000001</v>
      </c>
      <c r="F11689">
        <v>6.8361211849999997</v>
      </c>
    </row>
    <row r="11690" spans="1:6" x14ac:dyDescent="0.3">
      <c r="A11690">
        <v>6.7169999999999996</v>
      </c>
      <c r="B11690">
        <v>3.257182185</v>
      </c>
      <c r="C11690">
        <v>4.2571821849999996</v>
      </c>
      <c r="D11690">
        <v>6.748845266</v>
      </c>
      <c r="E11690">
        <v>-4.2465075299999997</v>
      </c>
      <c r="F11690">
        <v>0.75349246999999997</v>
      </c>
    </row>
    <row r="11691" spans="1:6" x14ac:dyDescent="0.3">
      <c r="A11691">
        <v>6.7169999999999996</v>
      </c>
      <c r="B11691">
        <v>3.316751601</v>
      </c>
      <c r="C11691">
        <v>4.316751601</v>
      </c>
      <c r="D11691">
        <v>6.749422633</v>
      </c>
      <c r="E11691">
        <v>-0.68298793499999999</v>
      </c>
      <c r="F11691">
        <v>4.3170120650000001</v>
      </c>
    </row>
    <row r="11692" spans="1:6" x14ac:dyDescent="0.3">
      <c r="A11692">
        <v>6.7169999999999996</v>
      </c>
      <c r="B11692">
        <v>3.3633199340000002</v>
      </c>
      <c r="C11692">
        <v>4.3633199339999997</v>
      </c>
      <c r="D11692">
        <v>6.75</v>
      </c>
      <c r="E11692">
        <v>-1.0765987349999999</v>
      </c>
      <c r="F11692">
        <v>3.9234012649999999</v>
      </c>
    </row>
    <row r="11693" spans="1:6" x14ac:dyDescent="0.3">
      <c r="A11693">
        <v>6.7169999999999996</v>
      </c>
      <c r="B11693">
        <v>3.3495614470000001</v>
      </c>
      <c r="C11693">
        <v>4.3495614470000001</v>
      </c>
      <c r="D11693">
        <v>6.750577367</v>
      </c>
      <c r="E11693">
        <v>-1.863223955</v>
      </c>
      <c r="F11693">
        <v>3.136776045</v>
      </c>
    </row>
    <row r="11694" spans="1:6" x14ac:dyDescent="0.3">
      <c r="A11694">
        <v>6.7169999999999996</v>
      </c>
      <c r="B11694">
        <v>3.3306621650000001</v>
      </c>
      <c r="C11694">
        <v>4.3306621649999997</v>
      </c>
      <c r="D11694">
        <v>6.751154734</v>
      </c>
      <c r="E11694">
        <v>-1.58695092</v>
      </c>
      <c r="F11694">
        <v>3.41304908</v>
      </c>
    </row>
    <row r="11695" spans="1:6" x14ac:dyDescent="0.3">
      <c r="A11695">
        <v>6.7169999999999996</v>
      </c>
      <c r="B11695">
        <v>3.3599593319999999</v>
      </c>
      <c r="C11695">
        <v>4.3599593319999999</v>
      </c>
      <c r="D11695">
        <v>6.7517321020000001</v>
      </c>
      <c r="E11695">
        <v>-2.8345778799999999</v>
      </c>
      <c r="F11695">
        <v>2.1654221200000001</v>
      </c>
    </row>
    <row r="11696" spans="1:6" x14ac:dyDescent="0.3">
      <c r="A11696">
        <v>6.7169999999999996</v>
      </c>
      <c r="B11696">
        <v>3.4172684690000001</v>
      </c>
      <c r="C11696">
        <v>4.4172684689999997</v>
      </c>
      <c r="D11696">
        <v>6.7523094690000001</v>
      </c>
      <c r="E11696">
        <v>-0.77706688000000002</v>
      </c>
      <c r="F11696">
        <v>4.2229331200000004</v>
      </c>
    </row>
    <row r="11697" spans="1:6" x14ac:dyDescent="0.3">
      <c r="A11697">
        <v>6.7169999999999996</v>
      </c>
      <c r="B11697">
        <v>3.5024285509999999</v>
      </c>
      <c r="C11697">
        <v>4.5024285509999995</v>
      </c>
      <c r="D11697">
        <v>6.7528868360000001</v>
      </c>
      <c r="E11697">
        <v>-0.25761990000000001</v>
      </c>
      <c r="F11697">
        <v>4.7423801000000001</v>
      </c>
    </row>
    <row r="11698" spans="1:6" x14ac:dyDescent="0.3">
      <c r="A11698">
        <v>6.7169999999999996</v>
      </c>
      <c r="B11698">
        <v>3.4716374509999999</v>
      </c>
      <c r="C11698">
        <v>4.4716374509999994</v>
      </c>
      <c r="D11698">
        <v>6.7534642030000001</v>
      </c>
      <c r="E11698">
        <v>-2.7807545849999999</v>
      </c>
      <c r="F11698">
        <v>2.2192454150000001</v>
      </c>
    </row>
    <row r="11699" spans="1:6" x14ac:dyDescent="0.3">
      <c r="A11699">
        <v>6.7169999999999996</v>
      </c>
      <c r="B11699">
        <v>3.497293719</v>
      </c>
      <c r="C11699">
        <v>4.497293719</v>
      </c>
      <c r="D11699">
        <v>6.75404157</v>
      </c>
      <c r="E11699">
        <v>-0.27730043999999998</v>
      </c>
      <c r="F11699">
        <v>4.7226995599999997</v>
      </c>
    </row>
    <row r="11700" spans="1:6" x14ac:dyDescent="0.3">
      <c r="A11700">
        <v>6.7169999999999996</v>
      </c>
      <c r="B11700">
        <v>3.46201486</v>
      </c>
      <c r="C11700">
        <v>4.46201486</v>
      </c>
      <c r="D11700">
        <v>6.7546189380000001</v>
      </c>
      <c r="E11700">
        <v>-0.80673678500000001</v>
      </c>
      <c r="F11700">
        <v>4.193263215</v>
      </c>
    </row>
    <row r="11701" spans="1:6" x14ac:dyDescent="0.3">
      <c r="A11701">
        <v>6.7169999999999996</v>
      </c>
      <c r="B11701">
        <v>3.423664644</v>
      </c>
      <c r="C11701">
        <v>4.4236646440000005</v>
      </c>
      <c r="D11701">
        <v>6.7551963050000001</v>
      </c>
      <c r="E11701">
        <v>-3.435579825</v>
      </c>
      <c r="F11701">
        <v>1.564420175</v>
      </c>
    </row>
    <row r="11702" spans="1:6" x14ac:dyDescent="0.3">
      <c r="A11702">
        <v>6.7169999999999996</v>
      </c>
      <c r="B11702">
        <v>3.4551356169999998</v>
      </c>
      <c r="C11702">
        <v>4.4551356169999998</v>
      </c>
      <c r="D11702">
        <v>6.7557736720000001</v>
      </c>
      <c r="E11702">
        <v>-1.0749586900000001</v>
      </c>
      <c r="F11702">
        <v>3.9250413100000001</v>
      </c>
    </row>
    <row r="11703" spans="1:6" x14ac:dyDescent="0.3">
      <c r="A11703">
        <v>6.7169999999999996</v>
      </c>
      <c r="B11703">
        <v>3.4230116079999999</v>
      </c>
      <c r="C11703">
        <v>4.4230116079999995</v>
      </c>
      <c r="D11703">
        <v>6.7563510390000001</v>
      </c>
      <c r="E11703">
        <v>-4.9748366050000001</v>
      </c>
      <c r="F11703">
        <v>2.5163395000000002E-2</v>
      </c>
    </row>
    <row r="11704" spans="1:6" x14ac:dyDescent="0.3">
      <c r="A11704">
        <v>6.7169999999999996</v>
      </c>
      <c r="B11704">
        <v>3.5067612509999999</v>
      </c>
      <c r="C11704">
        <v>4.5067612510000004</v>
      </c>
      <c r="D11704">
        <v>6.7569284060000001</v>
      </c>
      <c r="E11704">
        <v>-1.55862287</v>
      </c>
      <c r="F11704">
        <v>3.4413771299999998</v>
      </c>
    </row>
    <row r="11705" spans="1:6" x14ac:dyDescent="0.3">
      <c r="A11705">
        <v>6.7169999999999996</v>
      </c>
      <c r="B11705">
        <v>3.5617981799999998</v>
      </c>
      <c r="C11705">
        <v>4.5617981800000003</v>
      </c>
      <c r="D11705">
        <v>6.7575057740000002</v>
      </c>
      <c r="E11705">
        <v>-2.4839064400000002</v>
      </c>
      <c r="F11705">
        <v>2.5160935599999998</v>
      </c>
    </row>
    <row r="11706" spans="1:6" x14ac:dyDescent="0.3">
      <c r="A11706">
        <v>6.7169999999999996</v>
      </c>
      <c r="B11706">
        <v>3.5684179980000001</v>
      </c>
      <c r="C11706">
        <v>4.5684179980000001</v>
      </c>
      <c r="D11706">
        <v>6.7580831410000002</v>
      </c>
      <c r="E11706">
        <v>6.7258104999999999E-2</v>
      </c>
      <c r="F11706">
        <v>5.0672581049999996</v>
      </c>
    </row>
    <row r="11707" spans="1:6" x14ac:dyDescent="0.3">
      <c r="A11707">
        <v>6.7270000000000003</v>
      </c>
      <c r="B11707">
        <v>3.552885281</v>
      </c>
      <c r="C11707">
        <v>4.552885281</v>
      </c>
      <c r="D11707">
        <v>6.7586605080000002</v>
      </c>
      <c r="E11707">
        <v>0.145980265</v>
      </c>
      <c r="F11707">
        <v>5.1459802650000004</v>
      </c>
    </row>
    <row r="11708" spans="1:6" x14ac:dyDescent="0.3">
      <c r="A11708">
        <v>6.7279999999999998</v>
      </c>
      <c r="B11708">
        <v>3.5111863909999999</v>
      </c>
      <c r="C11708">
        <v>4.5111863909999999</v>
      </c>
      <c r="D11708">
        <v>6.7592378750000002</v>
      </c>
      <c r="E11708">
        <v>-1.477962475</v>
      </c>
      <c r="F11708">
        <v>3.522037525</v>
      </c>
    </row>
    <row r="11709" spans="1:6" x14ac:dyDescent="0.3">
      <c r="A11709">
        <v>6.7279999999999998</v>
      </c>
      <c r="B11709">
        <v>3.515119517</v>
      </c>
      <c r="C11709">
        <v>4.5151195170000005</v>
      </c>
      <c r="D11709">
        <v>6.7598152420000002</v>
      </c>
      <c r="E11709">
        <v>-2.6863774500000002</v>
      </c>
      <c r="F11709">
        <v>2.3136225499999998</v>
      </c>
    </row>
    <row r="11710" spans="1:6" x14ac:dyDescent="0.3">
      <c r="A11710">
        <v>6.7279999999999998</v>
      </c>
      <c r="B11710">
        <v>3.536911242</v>
      </c>
      <c r="C11710">
        <v>4.5369112420000004</v>
      </c>
      <c r="D11710">
        <v>6.7603926100000002</v>
      </c>
      <c r="E11710">
        <v>0.24289201499999999</v>
      </c>
      <c r="F11710">
        <v>5.2428920149999998</v>
      </c>
    </row>
    <row r="11711" spans="1:6" x14ac:dyDescent="0.3">
      <c r="A11711">
        <v>6.7279999999999998</v>
      </c>
      <c r="B11711">
        <v>3.5730101240000001</v>
      </c>
      <c r="C11711">
        <v>4.5730101239999996</v>
      </c>
      <c r="D11711">
        <v>6.7609699770000002</v>
      </c>
      <c r="E11711">
        <v>-2.9884439199999999</v>
      </c>
      <c r="F11711">
        <v>2.0115560800000001</v>
      </c>
    </row>
    <row r="11712" spans="1:6" x14ac:dyDescent="0.3">
      <c r="A11712">
        <v>6.7279999999999998</v>
      </c>
      <c r="B11712">
        <v>3.5970889659999998</v>
      </c>
      <c r="C11712">
        <v>4.5970889659999994</v>
      </c>
      <c r="D11712">
        <v>6.7615473440000002</v>
      </c>
      <c r="E11712">
        <v>-3.2900631050000002</v>
      </c>
      <c r="F11712">
        <v>1.709936895</v>
      </c>
    </row>
    <row r="11713" spans="1:6" x14ac:dyDescent="0.3">
      <c r="A11713">
        <v>6.7279999999999998</v>
      </c>
      <c r="B11713">
        <v>3.6849774869999998</v>
      </c>
      <c r="C11713">
        <v>4.6849774869999994</v>
      </c>
      <c r="D11713">
        <v>6.7621247110000002</v>
      </c>
      <c r="E11713">
        <v>-2.5101471599999998</v>
      </c>
      <c r="F11713">
        <v>2.4898528400000002</v>
      </c>
    </row>
    <row r="11714" spans="1:6" x14ac:dyDescent="0.3">
      <c r="A11714">
        <v>6.7279999999999998</v>
      </c>
      <c r="B11714">
        <v>3.6847419170000002</v>
      </c>
      <c r="C11714">
        <v>4.6847419170000002</v>
      </c>
      <c r="D11714">
        <v>6.7627020790000003</v>
      </c>
      <c r="E11714">
        <v>-3.8831630150000001</v>
      </c>
      <c r="F11714">
        <v>1.1168369849999999</v>
      </c>
    </row>
    <row r="11715" spans="1:6" x14ac:dyDescent="0.3">
      <c r="A11715">
        <v>6.7279999999999998</v>
      </c>
      <c r="B11715">
        <v>3.693675689</v>
      </c>
      <c r="C11715">
        <v>4.693675689</v>
      </c>
      <c r="D11715">
        <v>6.7632794460000003</v>
      </c>
      <c r="E11715">
        <v>-0.44190131999999999</v>
      </c>
      <c r="F11715">
        <v>4.5580986799999996</v>
      </c>
    </row>
    <row r="11716" spans="1:6" x14ac:dyDescent="0.3">
      <c r="A11716">
        <v>6.7279999999999998</v>
      </c>
      <c r="B11716">
        <v>3.6944658929999998</v>
      </c>
      <c r="C11716">
        <v>4.6944658930000003</v>
      </c>
      <c r="D11716">
        <v>6.7638568130000003</v>
      </c>
      <c r="E11716">
        <v>-2.089848355</v>
      </c>
      <c r="F11716">
        <v>2.910151645</v>
      </c>
    </row>
    <row r="11717" spans="1:6" x14ac:dyDescent="0.3">
      <c r="A11717">
        <v>6.7279999999999998</v>
      </c>
      <c r="B11717">
        <v>3.7129387629999999</v>
      </c>
      <c r="C11717">
        <v>4.7129387630000004</v>
      </c>
      <c r="D11717">
        <v>6.7644341800000003</v>
      </c>
      <c r="E11717">
        <v>-3.7799892750000001</v>
      </c>
      <c r="F11717">
        <v>1.2200107250000001</v>
      </c>
    </row>
    <row r="11718" spans="1:6" x14ac:dyDescent="0.3">
      <c r="A11718">
        <v>6.7279999999999998</v>
      </c>
      <c r="B11718">
        <v>3.6996573800000001</v>
      </c>
      <c r="C11718">
        <v>4.6996573799999997</v>
      </c>
      <c r="D11718">
        <v>6.7650115470000003</v>
      </c>
      <c r="E11718">
        <v>-3.8347071399999999</v>
      </c>
      <c r="F11718">
        <v>1.1652928600000001</v>
      </c>
    </row>
    <row r="11719" spans="1:6" x14ac:dyDescent="0.3">
      <c r="A11719">
        <v>6.7279999999999998</v>
      </c>
      <c r="B11719">
        <v>3.742098763</v>
      </c>
      <c r="C11719">
        <v>4.7420987629999996</v>
      </c>
      <c r="D11719">
        <v>6.7655889150000004</v>
      </c>
      <c r="E11719">
        <v>-1.9356841250000001</v>
      </c>
      <c r="F11719">
        <v>3.0643158750000001</v>
      </c>
    </row>
    <row r="11720" spans="1:6" x14ac:dyDescent="0.3">
      <c r="A11720">
        <v>6.7279999999999998</v>
      </c>
      <c r="B11720">
        <v>3.7688136050000001</v>
      </c>
      <c r="C11720">
        <v>4.7688136050000001</v>
      </c>
      <c r="D11720">
        <v>6.7661662820000004</v>
      </c>
      <c r="E11720">
        <v>-1.1535317549999999</v>
      </c>
      <c r="F11720">
        <v>3.8464682450000001</v>
      </c>
    </row>
    <row r="11721" spans="1:6" x14ac:dyDescent="0.3">
      <c r="A11721">
        <v>6.7279999999999998</v>
      </c>
      <c r="B11721">
        <v>3.7441503100000002</v>
      </c>
      <c r="C11721">
        <v>4.7441503100000002</v>
      </c>
      <c r="D11721">
        <v>6.7667436490000004</v>
      </c>
      <c r="E11721">
        <v>1.1046611150000001</v>
      </c>
      <c r="F11721">
        <v>6.1046611149999999</v>
      </c>
    </row>
    <row r="11722" spans="1:6" x14ac:dyDescent="0.3">
      <c r="A11722">
        <v>6.7279999999999998</v>
      </c>
      <c r="B11722">
        <v>3.6252947579999999</v>
      </c>
      <c r="C11722">
        <v>4.6252947579999999</v>
      </c>
      <c r="D11722">
        <v>6.7673210160000004</v>
      </c>
      <c r="E11722">
        <v>-0.30801401</v>
      </c>
      <c r="F11722">
        <v>4.6919859900000001</v>
      </c>
    </row>
    <row r="11723" spans="1:6" x14ac:dyDescent="0.3">
      <c r="A11723">
        <v>6.7380000000000004</v>
      </c>
      <c r="B11723">
        <v>3.5729862680000002</v>
      </c>
      <c r="C11723">
        <v>4.5729862680000002</v>
      </c>
      <c r="D11723">
        <v>6.7678983830000004</v>
      </c>
      <c r="E11723">
        <v>-0.164435525</v>
      </c>
      <c r="F11723">
        <v>4.835564475</v>
      </c>
    </row>
    <row r="11724" spans="1:6" x14ac:dyDescent="0.3">
      <c r="A11724">
        <v>6.7380000000000004</v>
      </c>
      <c r="B11724">
        <v>3.5779660409999998</v>
      </c>
      <c r="C11724">
        <v>4.5779660409999998</v>
      </c>
      <c r="D11724">
        <v>6.7684757510000004</v>
      </c>
      <c r="E11724">
        <v>-0.16518099999999999</v>
      </c>
      <c r="F11724">
        <v>4.8348190000000004</v>
      </c>
    </row>
    <row r="11725" spans="1:6" x14ac:dyDescent="0.3">
      <c r="A11725">
        <v>6.7380000000000004</v>
      </c>
      <c r="B11725">
        <v>3.5621202250000001</v>
      </c>
      <c r="C11725">
        <v>4.5621202250000001</v>
      </c>
      <c r="D11725">
        <v>6.7690531180000004</v>
      </c>
      <c r="E11725">
        <v>-5.3061560000000001E-2</v>
      </c>
      <c r="F11725">
        <v>4.9469384400000003</v>
      </c>
    </row>
    <row r="11726" spans="1:6" x14ac:dyDescent="0.3">
      <c r="A11726">
        <v>6.7380000000000004</v>
      </c>
      <c r="B11726">
        <v>3.5191420999999998</v>
      </c>
      <c r="C11726">
        <v>4.5191420999999998</v>
      </c>
      <c r="D11726">
        <v>6.7696304850000004</v>
      </c>
      <c r="E11726">
        <v>-1.10895235</v>
      </c>
      <c r="F11726">
        <v>3.89104765</v>
      </c>
    </row>
    <row r="11727" spans="1:6" x14ac:dyDescent="0.3">
      <c r="A11727">
        <v>6.7380000000000004</v>
      </c>
      <c r="B11727">
        <v>3.512012377</v>
      </c>
      <c r="C11727">
        <v>4.5120123769999996</v>
      </c>
      <c r="D11727">
        <v>6.7702078520000004</v>
      </c>
      <c r="E11727">
        <v>-2.4967286099999999</v>
      </c>
      <c r="F11727">
        <v>2.5032713900000001</v>
      </c>
    </row>
    <row r="11728" spans="1:6" x14ac:dyDescent="0.3">
      <c r="A11728">
        <v>6.7380000000000004</v>
      </c>
      <c r="B11728">
        <v>3.5328886590000002</v>
      </c>
      <c r="C11728">
        <v>4.5328886590000002</v>
      </c>
      <c r="D11728">
        <v>6.7707852190000004</v>
      </c>
      <c r="E11728">
        <v>1.9063449299999999</v>
      </c>
      <c r="F11728">
        <v>6.9063449300000004</v>
      </c>
    </row>
    <row r="11729" spans="1:6" x14ac:dyDescent="0.3">
      <c r="A11729">
        <v>6.7380000000000004</v>
      </c>
      <c r="B11729">
        <v>3.472821266</v>
      </c>
      <c r="C11729">
        <v>4.4728212660000004</v>
      </c>
      <c r="D11729">
        <v>6.7713625869999996</v>
      </c>
      <c r="E11729">
        <v>-4.3635471050000003</v>
      </c>
      <c r="F11729">
        <v>0.63645289500000002</v>
      </c>
    </row>
    <row r="11730" spans="1:6" x14ac:dyDescent="0.3">
      <c r="A11730">
        <v>6.7380000000000004</v>
      </c>
      <c r="B11730">
        <v>3.5289227319999998</v>
      </c>
      <c r="C11730">
        <v>4.5289227319999998</v>
      </c>
      <c r="D11730">
        <v>6.7719399539999996</v>
      </c>
      <c r="E11730">
        <v>-3.3650578900000001</v>
      </c>
      <c r="F11730">
        <v>1.6349421099999999</v>
      </c>
    </row>
    <row r="11731" spans="1:6" x14ac:dyDescent="0.3">
      <c r="A11731">
        <v>6.7380000000000004</v>
      </c>
      <c r="B11731">
        <v>3.5381636400000001</v>
      </c>
      <c r="C11731">
        <v>4.5381636400000005</v>
      </c>
      <c r="D11731">
        <v>6.7725173209999996</v>
      </c>
      <c r="E11731">
        <v>-1.3489952999999999</v>
      </c>
      <c r="F11731">
        <v>3.6510047000000001</v>
      </c>
    </row>
    <row r="11732" spans="1:6" x14ac:dyDescent="0.3">
      <c r="A11732">
        <v>6.7380000000000004</v>
      </c>
      <c r="B11732">
        <v>3.505422378</v>
      </c>
      <c r="C11732">
        <v>4.5054223780000004</v>
      </c>
      <c r="D11732">
        <v>6.7730946879999996</v>
      </c>
      <c r="E11732">
        <v>-0.12373259</v>
      </c>
      <c r="F11732">
        <v>4.8762674099999996</v>
      </c>
    </row>
    <row r="11733" spans="1:6" x14ac:dyDescent="0.3">
      <c r="A11733">
        <v>6.7380000000000004</v>
      </c>
      <c r="B11733">
        <v>3.4710947449999998</v>
      </c>
      <c r="C11733">
        <v>4.4710947450000003</v>
      </c>
      <c r="D11733">
        <v>6.7736720549999996</v>
      </c>
      <c r="E11733">
        <v>-0.21378596999999999</v>
      </c>
      <c r="F11733">
        <v>4.78621403</v>
      </c>
    </row>
    <row r="11734" spans="1:6" x14ac:dyDescent="0.3">
      <c r="A11734">
        <v>6.7380000000000004</v>
      </c>
      <c r="B11734">
        <v>3.4147099980000002</v>
      </c>
      <c r="C11734">
        <v>4.4147099980000002</v>
      </c>
      <c r="D11734">
        <v>6.7742494229999997</v>
      </c>
      <c r="E11734">
        <v>-2.7461645450000001</v>
      </c>
      <c r="F11734">
        <v>2.2538354549999999</v>
      </c>
    </row>
    <row r="11735" spans="1:6" x14ac:dyDescent="0.3">
      <c r="A11735">
        <v>6.7380000000000004</v>
      </c>
      <c r="B11735">
        <v>3.4526785310000001</v>
      </c>
      <c r="C11735">
        <v>4.4526785310000001</v>
      </c>
      <c r="D11735">
        <v>6.7748267899999997</v>
      </c>
      <c r="E11735">
        <v>-3.0482310149999998</v>
      </c>
      <c r="F11735">
        <v>1.951768985</v>
      </c>
    </row>
    <row r="11736" spans="1:6" x14ac:dyDescent="0.3">
      <c r="A11736">
        <v>6.7380000000000004</v>
      </c>
      <c r="B11736">
        <v>3.505646021</v>
      </c>
      <c r="C11736">
        <v>4.5056460210000004</v>
      </c>
      <c r="D11736">
        <v>6.7754041569999996</v>
      </c>
      <c r="E11736">
        <v>-2.1855673449999999</v>
      </c>
      <c r="F11736">
        <v>2.8144326550000001</v>
      </c>
    </row>
    <row r="11737" spans="1:6" x14ac:dyDescent="0.3">
      <c r="A11737">
        <v>6.7380000000000004</v>
      </c>
      <c r="B11737">
        <v>3.5770476160000002</v>
      </c>
      <c r="C11737">
        <v>4.5770476159999998</v>
      </c>
      <c r="D11737">
        <v>6.7759815239999996</v>
      </c>
      <c r="E11737">
        <v>-2.4297849550000001</v>
      </c>
      <c r="F11737">
        <v>2.5702150449999999</v>
      </c>
    </row>
    <row r="11738" spans="1:6" x14ac:dyDescent="0.3">
      <c r="A11738">
        <v>6.7380000000000004</v>
      </c>
      <c r="B11738">
        <v>3.6514191839999999</v>
      </c>
      <c r="C11738">
        <v>4.6514191839999999</v>
      </c>
      <c r="D11738">
        <v>6.7765588909999996</v>
      </c>
      <c r="E11738">
        <v>-6.0141778500000003</v>
      </c>
      <c r="F11738">
        <v>-1.01417785</v>
      </c>
    </row>
    <row r="11739" spans="1:6" x14ac:dyDescent="0.3">
      <c r="A11739">
        <v>6.7380000000000004</v>
      </c>
      <c r="B11739">
        <v>3.72079607</v>
      </c>
      <c r="C11739">
        <v>4.7207960700000005</v>
      </c>
      <c r="D11739">
        <v>6.7771362589999997</v>
      </c>
      <c r="E11739">
        <v>0.31743951500000001</v>
      </c>
      <c r="F11739">
        <v>5.3174395150000002</v>
      </c>
    </row>
    <row r="11740" spans="1:6" x14ac:dyDescent="0.3">
      <c r="A11740">
        <v>6.7480000000000002</v>
      </c>
      <c r="B11740">
        <v>3.7215862729999998</v>
      </c>
      <c r="C11740">
        <v>4.7215862729999998</v>
      </c>
      <c r="D11740">
        <v>6.7777136259999997</v>
      </c>
      <c r="E11740">
        <v>-1.268036715</v>
      </c>
      <c r="F11740">
        <v>3.731963285</v>
      </c>
    </row>
    <row r="11741" spans="1:6" x14ac:dyDescent="0.3">
      <c r="A11741">
        <v>6.7480000000000002</v>
      </c>
      <c r="B11741">
        <v>3.6255273460000002</v>
      </c>
      <c r="C11741">
        <v>4.6255273460000002</v>
      </c>
      <c r="D11741">
        <v>6.7782909929999997</v>
      </c>
      <c r="E11741">
        <v>1.64542868</v>
      </c>
      <c r="F11741">
        <v>6.6454286800000002</v>
      </c>
    </row>
    <row r="11742" spans="1:6" x14ac:dyDescent="0.3">
      <c r="A11742">
        <v>6.7480000000000002</v>
      </c>
      <c r="B11742">
        <v>3.5776767970000001</v>
      </c>
      <c r="C11742">
        <v>4.5776767970000005</v>
      </c>
      <c r="D11742">
        <v>6.7788683599999997</v>
      </c>
      <c r="E11742">
        <v>-1.7645230649999999</v>
      </c>
      <c r="F11742">
        <v>3.2354769349999999</v>
      </c>
    </row>
    <row r="11743" spans="1:6" x14ac:dyDescent="0.3">
      <c r="A11743">
        <v>6.7480000000000002</v>
      </c>
      <c r="B11743">
        <v>3.5869415600000001</v>
      </c>
      <c r="C11743">
        <v>4.5869415599999996</v>
      </c>
      <c r="D11743">
        <v>6.7794457269999997</v>
      </c>
      <c r="E11743">
        <v>-2.808188065</v>
      </c>
      <c r="F11743">
        <v>2.191811935</v>
      </c>
    </row>
    <row r="11744" spans="1:6" x14ac:dyDescent="0.3">
      <c r="A11744">
        <v>6.7480000000000002</v>
      </c>
      <c r="B11744">
        <v>3.5746173680000002</v>
      </c>
      <c r="C11744">
        <v>4.5746173680000002</v>
      </c>
      <c r="D11744">
        <v>6.7800230949999998</v>
      </c>
      <c r="E11744">
        <v>-0.122092545</v>
      </c>
      <c r="F11744">
        <v>4.8779074549999999</v>
      </c>
    </row>
    <row r="11745" spans="1:6" x14ac:dyDescent="0.3">
      <c r="A11745">
        <v>6.7480000000000002</v>
      </c>
      <c r="B11745">
        <v>3.499446651</v>
      </c>
      <c r="C11745">
        <v>4.4994466509999995</v>
      </c>
      <c r="D11745">
        <v>6.7806004619999998</v>
      </c>
      <c r="E11745">
        <v>3.0878925000000002E-2</v>
      </c>
      <c r="F11745">
        <v>5.0308789249999997</v>
      </c>
    </row>
    <row r="11746" spans="1:6" x14ac:dyDescent="0.3">
      <c r="A11746">
        <v>6.7480000000000002</v>
      </c>
      <c r="B11746">
        <v>3.5114875630000002</v>
      </c>
      <c r="C11746">
        <v>4.5114875630000002</v>
      </c>
      <c r="D11746">
        <v>6.7811778289999998</v>
      </c>
      <c r="E11746">
        <v>3.4809372249999999</v>
      </c>
      <c r="F11746">
        <v>8.4809372249999999</v>
      </c>
    </row>
    <row r="11747" spans="1:6" x14ac:dyDescent="0.3">
      <c r="A11747">
        <v>6.7480000000000002</v>
      </c>
      <c r="B11747">
        <v>3.3814170849999998</v>
      </c>
      <c r="C11747">
        <v>4.3814170849999998</v>
      </c>
      <c r="D11747">
        <v>6.7817551959999998</v>
      </c>
      <c r="E11747">
        <v>-1.7971748700000001</v>
      </c>
      <c r="F11747">
        <v>3.2028251299999999</v>
      </c>
    </row>
    <row r="11748" spans="1:6" x14ac:dyDescent="0.3">
      <c r="A11748">
        <v>6.7480000000000002</v>
      </c>
      <c r="B11748">
        <v>3.3818822609999999</v>
      </c>
      <c r="C11748">
        <v>4.3818822609999994</v>
      </c>
      <c r="D11748">
        <v>6.7823325639999998</v>
      </c>
      <c r="E11748">
        <v>-1.4979412050000001</v>
      </c>
      <c r="F11748">
        <v>3.5020587949999999</v>
      </c>
    </row>
    <row r="11749" spans="1:6" x14ac:dyDescent="0.3">
      <c r="A11749">
        <v>6.7480000000000002</v>
      </c>
      <c r="B11749">
        <v>3.39194021</v>
      </c>
      <c r="C11749">
        <v>4.3919402099999996</v>
      </c>
      <c r="D11749">
        <v>6.7829099309999998</v>
      </c>
      <c r="E11749">
        <v>-2.041243385</v>
      </c>
      <c r="F11749">
        <v>2.958756615</v>
      </c>
    </row>
    <row r="11750" spans="1:6" x14ac:dyDescent="0.3">
      <c r="A11750">
        <v>6.7480000000000002</v>
      </c>
      <c r="B11750">
        <v>3.4357622120000002</v>
      </c>
      <c r="C11750">
        <v>4.4357622120000002</v>
      </c>
      <c r="D11750">
        <v>6.7834872979999998</v>
      </c>
      <c r="E11750">
        <v>-2.7242475800000001</v>
      </c>
      <c r="F11750">
        <v>2.2757524199999999</v>
      </c>
    </row>
    <row r="11751" spans="1:6" x14ac:dyDescent="0.3">
      <c r="A11751">
        <v>6.7480000000000002</v>
      </c>
      <c r="B11751">
        <v>3.4325417599999999</v>
      </c>
      <c r="C11751">
        <v>4.4325417599999994</v>
      </c>
      <c r="D11751">
        <v>6.7840646649999998</v>
      </c>
      <c r="E11751">
        <v>-1.8620311949999999</v>
      </c>
      <c r="F11751">
        <v>3.1379688049999999</v>
      </c>
    </row>
    <row r="11752" spans="1:6" x14ac:dyDescent="0.3">
      <c r="A11752">
        <v>6.7480000000000002</v>
      </c>
      <c r="B11752">
        <v>3.4103772979999998</v>
      </c>
      <c r="C11752">
        <v>4.4103772980000002</v>
      </c>
      <c r="D11752">
        <v>6.7846420319999998</v>
      </c>
      <c r="E11752">
        <v>-2.6811591250000002</v>
      </c>
      <c r="F11752">
        <v>2.3188408749999998</v>
      </c>
    </row>
    <row r="11753" spans="1:6" x14ac:dyDescent="0.3">
      <c r="A11753">
        <v>6.7480000000000002</v>
      </c>
      <c r="B11753">
        <v>3.4116893340000001</v>
      </c>
      <c r="C11753">
        <v>4.4116893340000001</v>
      </c>
      <c r="D11753">
        <v>6.7852193999999999</v>
      </c>
      <c r="E11753">
        <v>-0.78735443500000002</v>
      </c>
      <c r="F11753">
        <v>4.2126455649999999</v>
      </c>
    </row>
    <row r="11754" spans="1:6" x14ac:dyDescent="0.3">
      <c r="A11754">
        <v>6.7480000000000002</v>
      </c>
      <c r="B11754">
        <v>3.3308500250000002</v>
      </c>
      <c r="C11754">
        <v>4.3308500250000002</v>
      </c>
      <c r="D11754">
        <v>6.7857967669999999</v>
      </c>
      <c r="E11754">
        <v>1.1932235449999999</v>
      </c>
      <c r="F11754">
        <v>6.1932235450000004</v>
      </c>
    </row>
    <row r="11755" spans="1:6" x14ac:dyDescent="0.3">
      <c r="A11755">
        <v>6.7480000000000002</v>
      </c>
      <c r="B11755">
        <v>3.2166372910000001</v>
      </c>
      <c r="C11755">
        <v>4.2166372909999996</v>
      </c>
      <c r="D11755">
        <v>6.7863741339999999</v>
      </c>
      <c r="E11755">
        <v>-2.15291554</v>
      </c>
      <c r="F11755">
        <v>2.84708446</v>
      </c>
    </row>
    <row r="11756" spans="1:6" x14ac:dyDescent="0.3">
      <c r="A11756">
        <v>6.7480000000000002</v>
      </c>
      <c r="B11756">
        <v>3.2711315129999998</v>
      </c>
      <c r="C11756">
        <v>4.2711315130000003</v>
      </c>
      <c r="D11756">
        <v>6.7869515009999999</v>
      </c>
      <c r="E11756">
        <v>-0.70937775000000003</v>
      </c>
      <c r="F11756">
        <v>4.2906222500000002</v>
      </c>
    </row>
    <row r="11757" spans="1:6" x14ac:dyDescent="0.3">
      <c r="A11757">
        <v>6.7480000000000002</v>
      </c>
      <c r="B11757">
        <v>3.27023098</v>
      </c>
      <c r="C11757">
        <v>4.27023098</v>
      </c>
      <c r="D11757">
        <v>6.7875288679999999</v>
      </c>
      <c r="E11757">
        <v>-1.9389642149999999</v>
      </c>
      <c r="F11757">
        <v>3.0610357850000001</v>
      </c>
    </row>
    <row r="11758" spans="1:6" x14ac:dyDescent="0.3">
      <c r="A11758">
        <v>6.758</v>
      </c>
      <c r="B11758">
        <v>3.3015260199999998</v>
      </c>
      <c r="C11758">
        <v>4.3015260199999998</v>
      </c>
      <c r="D11758">
        <v>6.788106236</v>
      </c>
      <c r="E11758">
        <v>-1.2813061699999999</v>
      </c>
      <c r="F11758">
        <v>3.7186938299999999</v>
      </c>
    </row>
    <row r="11759" spans="1:6" x14ac:dyDescent="0.3">
      <c r="A11759">
        <v>6.758</v>
      </c>
      <c r="B11759">
        <v>3.303836993</v>
      </c>
      <c r="C11759">
        <v>4.303836993</v>
      </c>
      <c r="D11759">
        <v>6.788683603</v>
      </c>
      <c r="E11759">
        <v>-1.59679119</v>
      </c>
      <c r="F11759">
        <v>3.4032088100000002</v>
      </c>
    </row>
    <row r="11760" spans="1:6" x14ac:dyDescent="0.3">
      <c r="A11760">
        <v>6.758</v>
      </c>
      <c r="B11760">
        <v>3.3115153849999999</v>
      </c>
      <c r="C11760">
        <v>4.3115153849999999</v>
      </c>
      <c r="D11760">
        <v>6.78926097</v>
      </c>
      <c r="E11760">
        <v>2.0478360850000001</v>
      </c>
      <c r="F11760">
        <v>7.0478360850000001</v>
      </c>
    </row>
    <row r="11761" spans="1:6" x14ac:dyDescent="0.3">
      <c r="A11761">
        <v>6.758</v>
      </c>
      <c r="B11761">
        <v>3.2454454269999999</v>
      </c>
      <c r="C11761">
        <v>4.2454454269999999</v>
      </c>
      <c r="D11761">
        <v>6.7898383369999999</v>
      </c>
      <c r="E11761">
        <v>-1.7845017949999999</v>
      </c>
      <c r="F11761">
        <v>3.2154982049999998</v>
      </c>
    </row>
    <row r="11762" spans="1:6" x14ac:dyDescent="0.3">
      <c r="A11762">
        <v>6.758</v>
      </c>
      <c r="B11762">
        <v>3.2821645429999999</v>
      </c>
      <c r="C11762">
        <v>4.2821645430000004</v>
      </c>
      <c r="D11762">
        <v>6.7904157039999999</v>
      </c>
      <c r="E11762">
        <v>1.104362925</v>
      </c>
      <c r="F11762">
        <v>6.1043629250000002</v>
      </c>
    </row>
    <row r="11763" spans="1:6" x14ac:dyDescent="0.3">
      <c r="A11763">
        <v>6.758</v>
      </c>
      <c r="B11763">
        <v>3.2489998519999999</v>
      </c>
      <c r="C11763">
        <v>4.2489998519999999</v>
      </c>
      <c r="D11763">
        <v>6.790993072</v>
      </c>
      <c r="E11763">
        <v>-2.5219256649999999</v>
      </c>
      <c r="F11763">
        <v>2.4780743350000001</v>
      </c>
    </row>
    <row r="11764" spans="1:6" x14ac:dyDescent="0.3">
      <c r="A11764">
        <v>6.758</v>
      </c>
      <c r="B11764">
        <v>3.2369977040000002</v>
      </c>
      <c r="C11764">
        <v>4.2369977040000002</v>
      </c>
      <c r="D11764">
        <v>6.791570439</v>
      </c>
      <c r="E11764">
        <v>-3.4364743949999998</v>
      </c>
      <c r="F11764">
        <v>1.5635256049999999</v>
      </c>
    </row>
    <row r="11765" spans="1:6" x14ac:dyDescent="0.3">
      <c r="A11765">
        <v>6.758</v>
      </c>
      <c r="B11765">
        <v>3.2582377779999998</v>
      </c>
      <c r="C11765">
        <v>4.2582377779999998</v>
      </c>
      <c r="D11765">
        <v>6.792147806</v>
      </c>
      <c r="E11765">
        <v>-0.40239114500000001</v>
      </c>
      <c r="F11765">
        <v>4.5976088549999998</v>
      </c>
    </row>
    <row r="11766" spans="1:6" x14ac:dyDescent="0.3">
      <c r="A11766">
        <v>6.758</v>
      </c>
      <c r="B11766">
        <v>3.2131663590000001</v>
      </c>
      <c r="C11766">
        <v>4.2131663590000006</v>
      </c>
      <c r="D11766">
        <v>6.792725173</v>
      </c>
      <c r="E11766">
        <v>-1.1662048300000001</v>
      </c>
      <c r="F11766">
        <v>3.8337951700000001</v>
      </c>
    </row>
    <row r="11767" spans="1:6" x14ac:dyDescent="0.3">
      <c r="A11767">
        <v>6.758</v>
      </c>
      <c r="B11767">
        <v>3.1735547999999998</v>
      </c>
      <c r="C11767">
        <v>4.1735547999999998</v>
      </c>
      <c r="D11767">
        <v>6.79330254</v>
      </c>
      <c r="E11767">
        <v>-4.4440584049999998</v>
      </c>
      <c r="F11767">
        <v>0.55594159499999996</v>
      </c>
    </row>
    <row r="11768" spans="1:6" x14ac:dyDescent="0.3">
      <c r="A11768">
        <v>6.758</v>
      </c>
      <c r="B11768">
        <v>3.226668402</v>
      </c>
      <c r="C11768">
        <v>4.2266684019999996</v>
      </c>
      <c r="D11768">
        <v>6.7938799080000001</v>
      </c>
      <c r="E11768">
        <v>-1.7126380050000001</v>
      </c>
      <c r="F11768">
        <v>3.2873619949999999</v>
      </c>
    </row>
    <row r="11769" spans="1:6" x14ac:dyDescent="0.3">
      <c r="A11769">
        <v>6.758</v>
      </c>
      <c r="B11769">
        <v>3.189135227</v>
      </c>
      <c r="C11769">
        <v>4.1891352269999995</v>
      </c>
      <c r="D11769">
        <v>6.7944572750000001</v>
      </c>
      <c r="E11769">
        <v>-0.59994201999999996</v>
      </c>
      <c r="F11769">
        <v>4.4000579799999997</v>
      </c>
    </row>
    <row r="11770" spans="1:6" x14ac:dyDescent="0.3">
      <c r="A11770">
        <v>6.758</v>
      </c>
      <c r="B11770">
        <v>3.1596502000000002</v>
      </c>
      <c r="C11770">
        <v>4.1596501999999997</v>
      </c>
      <c r="D11770">
        <v>6.7950346420000001</v>
      </c>
      <c r="E11770">
        <v>-2.3866965000000002</v>
      </c>
      <c r="F11770">
        <v>2.6133034999999998</v>
      </c>
    </row>
    <row r="11771" spans="1:6" x14ac:dyDescent="0.3">
      <c r="A11771">
        <v>6.758</v>
      </c>
      <c r="B11771">
        <v>3.2334850259999999</v>
      </c>
      <c r="C11771">
        <v>4.2334850260000003</v>
      </c>
      <c r="D11771">
        <v>6.7956120090000001</v>
      </c>
      <c r="E11771">
        <v>-4.83811649</v>
      </c>
      <c r="F11771">
        <v>0.16188351000000001</v>
      </c>
    </row>
    <row r="11772" spans="1:6" x14ac:dyDescent="0.3">
      <c r="A11772">
        <v>6.758</v>
      </c>
      <c r="B11772">
        <v>3.3142050589999998</v>
      </c>
      <c r="C11772">
        <v>4.3142050589999998</v>
      </c>
      <c r="D11772">
        <v>6.7961893760000001</v>
      </c>
      <c r="E11772">
        <v>-2.9234385000000001</v>
      </c>
      <c r="F11772">
        <v>2.0765614999999999</v>
      </c>
    </row>
    <row r="11773" spans="1:6" x14ac:dyDescent="0.3">
      <c r="A11773">
        <v>6.758</v>
      </c>
      <c r="B11773">
        <v>3.3253573649999999</v>
      </c>
      <c r="C11773">
        <v>4.3253573650000003</v>
      </c>
      <c r="D11773">
        <v>6.7967667440000001</v>
      </c>
      <c r="E11773">
        <v>8.4553125000000007E-2</v>
      </c>
      <c r="F11773">
        <v>5.0845531250000002</v>
      </c>
    </row>
    <row r="11774" spans="1:6" x14ac:dyDescent="0.3">
      <c r="A11774">
        <v>6.758</v>
      </c>
      <c r="B11774">
        <v>3.286008212</v>
      </c>
      <c r="C11774">
        <v>4.2860082120000005</v>
      </c>
      <c r="D11774">
        <v>6.7973441110000001</v>
      </c>
      <c r="E11774">
        <v>-0.95747183000000002</v>
      </c>
      <c r="F11774">
        <v>4.0425281699999998</v>
      </c>
    </row>
    <row r="11775" spans="1:6" x14ac:dyDescent="0.3">
      <c r="A11775">
        <v>6.7679999999999998</v>
      </c>
      <c r="B11775">
        <v>3.3074749109999999</v>
      </c>
      <c r="C11775">
        <v>4.3074749109999999</v>
      </c>
      <c r="D11775">
        <v>6.7979214780000001</v>
      </c>
      <c r="E11775">
        <v>-2.2019677949999998</v>
      </c>
      <c r="F11775">
        <v>2.7980322050000002</v>
      </c>
    </row>
    <row r="11776" spans="1:6" x14ac:dyDescent="0.3">
      <c r="A11776">
        <v>6.7679999999999998</v>
      </c>
      <c r="B11776">
        <v>3.318075565</v>
      </c>
      <c r="C11776">
        <v>4.318075565</v>
      </c>
      <c r="D11776">
        <v>6.7984988450000001</v>
      </c>
      <c r="E11776">
        <v>-1.4654384949999999</v>
      </c>
      <c r="F11776">
        <v>3.5345615050000001</v>
      </c>
    </row>
    <row r="11777" spans="1:6" x14ac:dyDescent="0.3">
      <c r="A11777">
        <v>6.7679999999999998</v>
      </c>
      <c r="B11777">
        <v>3.2665006230000002</v>
      </c>
      <c r="C11777">
        <v>4.2665006230000007</v>
      </c>
      <c r="D11777">
        <v>6.7990762120000001</v>
      </c>
      <c r="E11777">
        <v>-1.452914515</v>
      </c>
      <c r="F11777">
        <v>3.5470854850000002</v>
      </c>
    </row>
    <row r="11778" spans="1:6" x14ac:dyDescent="0.3">
      <c r="A11778">
        <v>6.7679999999999998</v>
      </c>
      <c r="B11778">
        <v>3.236484817</v>
      </c>
      <c r="C11778">
        <v>4.236484817</v>
      </c>
      <c r="D11778">
        <v>6.7996535800000002</v>
      </c>
      <c r="E11778">
        <v>-1.0970247500000001</v>
      </c>
      <c r="F11778">
        <v>3.9029752499999999</v>
      </c>
    </row>
    <row r="11779" spans="1:6" x14ac:dyDescent="0.3">
      <c r="A11779">
        <v>6.7679999999999998</v>
      </c>
      <c r="B11779">
        <v>3.25334448</v>
      </c>
      <c r="C11779">
        <v>4.25334448</v>
      </c>
      <c r="D11779">
        <v>6.8002309470000002</v>
      </c>
      <c r="E11779">
        <v>-1.558473775</v>
      </c>
      <c r="F11779">
        <v>3.441526225</v>
      </c>
    </row>
    <row r="11780" spans="1:6" x14ac:dyDescent="0.3">
      <c r="A11780">
        <v>6.7679999999999998</v>
      </c>
      <c r="B11780">
        <v>3.280324711</v>
      </c>
      <c r="C11780">
        <v>4.2803247110000004</v>
      </c>
      <c r="D11780">
        <v>6.8008083140000002</v>
      </c>
      <c r="E11780">
        <v>-2.9030124850000001</v>
      </c>
      <c r="F11780">
        <v>2.0969875149999999</v>
      </c>
    </row>
    <row r="11781" spans="1:6" x14ac:dyDescent="0.3">
      <c r="A11781">
        <v>6.7679999999999998</v>
      </c>
      <c r="B11781">
        <v>3.268078048</v>
      </c>
      <c r="C11781">
        <v>4.2680780479999996</v>
      </c>
      <c r="D11781">
        <v>6.8013856810000002</v>
      </c>
      <c r="E11781">
        <v>-2.9860584000000001</v>
      </c>
      <c r="F11781">
        <v>2.0139415999999999</v>
      </c>
    </row>
    <row r="11782" spans="1:6" x14ac:dyDescent="0.3">
      <c r="A11782">
        <v>6.7679999999999998</v>
      </c>
      <c r="B11782">
        <v>3.2597794200000001</v>
      </c>
      <c r="C11782">
        <v>4.2597794200000001</v>
      </c>
      <c r="D11782">
        <v>6.8019630480000002</v>
      </c>
      <c r="E11782">
        <v>-1.84011423</v>
      </c>
      <c r="F11782">
        <v>3.1598857699999998</v>
      </c>
    </row>
    <row r="11783" spans="1:6" x14ac:dyDescent="0.3">
      <c r="A11783">
        <v>6.7679999999999998</v>
      </c>
      <c r="B11783">
        <v>3.3303281920000001</v>
      </c>
      <c r="C11783">
        <v>4.3303281919999996</v>
      </c>
      <c r="D11783">
        <v>6.8025404160000003</v>
      </c>
      <c r="E11783">
        <v>-3.0330233249999998</v>
      </c>
      <c r="F11783">
        <v>1.966976675</v>
      </c>
    </row>
    <row r="11784" spans="1:6" x14ac:dyDescent="0.3">
      <c r="A11784">
        <v>6.7679999999999998</v>
      </c>
      <c r="B11784">
        <v>3.3422647379999999</v>
      </c>
      <c r="C11784">
        <v>4.3422647379999999</v>
      </c>
      <c r="D11784">
        <v>6.8031177830000003</v>
      </c>
      <c r="E11784">
        <v>-0.84773790999999998</v>
      </c>
      <c r="F11784">
        <v>4.1522620899999998</v>
      </c>
    </row>
    <row r="11785" spans="1:6" x14ac:dyDescent="0.3">
      <c r="A11785">
        <v>6.7679999999999998</v>
      </c>
      <c r="B11785">
        <v>3.3063477520000002</v>
      </c>
      <c r="C11785">
        <v>4.3063477520000006</v>
      </c>
      <c r="D11785">
        <v>6.8036951500000002</v>
      </c>
      <c r="E11785">
        <v>-0.39985652999999999</v>
      </c>
      <c r="F11785">
        <v>4.6001434699999999</v>
      </c>
    </row>
    <row r="11786" spans="1:6" x14ac:dyDescent="0.3">
      <c r="A11786">
        <v>6.7679999999999998</v>
      </c>
      <c r="B11786">
        <v>3.3061926939999999</v>
      </c>
      <c r="C11786">
        <v>4.3061926939999999</v>
      </c>
      <c r="D11786">
        <v>6.8042725170000002</v>
      </c>
      <c r="E11786">
        <v>1.38451243</v>
      </c>
      <c r="F11786">
        <v>6.38451243</v>
      </c>
    </row>
    <row r="11787" spans="1:6" x14ac:dyDescent="0.3">
      <c r="A11787">
        <v>6.7679999999999998</v>
      </c>
      <c r="B11787">
        <v>3.2147050199999998</v>
      </c>
      <c r="C11787">
        <v>4.2147050200000002</v>
      </c>
      <c r="D11787">
        <v>6.8048498850000003</v>
      </c>
      <c r="E11787">
        <v>1.2887934400000001</v>
      </c>
      <c r="F11787">
        <v>6.2887934400000001</v>
      </c>
    </row>
    <row r="11788" spans="1:6" x14ac:dyDescent="0.3">
      <c r="A11788">
        <v>6.7679999999999998</v>
      </c>
      <c r="B11788">
        <v>3.1303083040000002</v>
      </c>
      <c r="C11788">
        <v>4.1303083039999997</v>
      </c>
      <c r="D11788">
        <v>6.8054272520000003</v>
      </c>
      <c r="E11788">
        <v>-2.5453335799999999</v>
      </c>
      <c r="F11788">
        <v>2.4546664200000001</v>
      </c>
    </row>
    <row r="11789" spans="1:6" x14ac:dyDescent="0.3">
      <c r="A11789">
        <v>6.7679999999999998</v>
      </c>
      <c r="B11789">
        <v>3.1200684590000001</v>
      </c>
      <c r="C11789">
        <v>4.1200684590000005</v>
      </c>
      <c r="D11789">
        <v>6.8060046190000003</v>
      </c>
      <c r="E11789">
        <v>0.35694968999999999</v>
      </c>
      <c r="F11789">
        <v>5.3569496900000004</v>
      </c>
    </row>
    <row r="11790" spans="1:6" x14ac:dyDescent="0.3">
      <c r="A11790">
        <v>6.7679999999999998</v>
      </c>
      <c r="B11790">
        <v>3.117110415</v>
      </c>
      <c r="C11790">
        <v>4.117110415</v>
      </c>
      <c r="D11790">
        <v>6.8065819860000003</v>
      </c>
      <c r="E11790">
        <v>-6.0709830450000002</v>
      </c>
      <c r="F11790">
        <v>-1.070983045</v>
      </c>
    </row>
    <row r="11791" spans="1:6" x14ac:dyDescent="0.3">
      <c r="A11791">
        <v>6.7779999999999996</v>
      </c>
      <c r="B11791">
        <v>3.204301171</v>
      </c>
      <c r="C11791">
        <v>4.204301171</v>
      </c>
      <c r="D11791">
        <v>6.8071593530000003</v>
      </c>
      <c r="E11791">
        <v>-0.74709878500000004</v>
      </c>
      <c r="F11791">
        <v>4.2529012149999996</v>
      </c>
    </row>
    <row r="11792" spans="1:6" x14ac:dyDescent="0.3">
      <c r="A11792">
        <v>6.7779999999999996</v>
      </c>
      <c r="B11792">
        <v>3.1574346480000002</v>
      </c>
      <c r="C11792">
        <v>4.1574346480000006</v>
      </c>
      <c r="D11792">
        <v>6.8077367210000004</v>
      </c>
      <c r="E11792">
        <v>-1.3012849</v>
      </c>
      <c r="F11792">
        <v>3.6987150999999998</v>
      </c>
    </row>
    <row r="11793" spans="1:6" x14ac:dyDescent="0.3">
      <c r="A11793">
        <v>6.7779999999999996</v>
      </c>
      <c r="B11793">
        <v>3.1818981559999999</v>
      </c>
      <c r="C11793">
        <v>4.1818981559999999</v>
      </c>
      <c r="D11793">
        <v>6.8083140880000004</v>
      </c>
      <c r="E11793">
        <v>-3.4243977000000001</v>
      </c>
      <c r="F11793">
        <v>1.5756022999999999</v>
      </c>
    </row>
    <row r="11794" spans="1:6" x14ac:dyDescent="0.3">
      <c r="A11794">
        <v>6.7779999999999996</v>
      </c>
      <c r="B11794">
        <v>3.2309235740000002</v>
      </c>
      <c r="C11794">
        <v>4.2309235740000002</v>
      </c>
      <c r="D11794">
        <v>6.8088914550000004</v>
      </c>
      <c r="E11794">
        <v>-3.8806284</v>
      </c>
      <c r="F11794">
        <v>1.1193716</v>
      </c>
    </row>
    <row r="11795" spans="1:6" x14ac:dyDescent="0.3">
      <c r="A11795">
        <v>6.7779999999999996</v>
      </c>
      <c r="B11795">
        <v>3.3135371130000002</v>
      </c>
      <c r="C11795">
        <v>4.3135371130000006</v>
      </c>
      <c r="D11795">
        <v>6.8094688220000004</v>
      </c>
      <c r="E11795">
        <v>0.63292453500000001</v>
      </c>
      <c r="F11795">
        <v>5.6329245349999999</v>
      </c>
    </row>
    <row r="11796" spans="1:6" x14ac:dyDescent="0.3">
      <c r="A11796">
        <v>6.7779999999999996</v>
      </c>
      <c r="B11796">
        <v>3.2573253160000002</v>
      </c>
      <c r="C11796">
        <v>4.2573253160000002</v>
      </c>
      <c r="D11796">
        <v>6.8100461890000004</v>
      </c>
      <c r="E11796">
        <v>-3.0225866749999999</v>
      </c>
      <c r="F11796">
        <v>1.9774133250000001</v>
      </c>
    </row>
    <row r="11797" spans="1:6" x14ac:dyDescent="0.3">
      <c r="A11797">
        <v>6.7779999999999996</v>
      </c>
      <c r="B11797">
        <v>3.2780912679999998</v>
      </c>
      <c r="C11797">
        <v>4.2780912679999998</v>
      </c>
      <c r="D11797">
        <v>6.8106235570000004</v>
      </c>
      <c r="E11797">
        <v>-1.77391605</v>
      </c>
      <c r="F11797">
        <v>3.22608395</v>
      </c>
    </row>
    <row r="11798" spans="1:6" x14ac:dyDescent="0.3">
      <c r="A11798">
        <v>6.7779999999999996</v>
      </c>
      <c r="B11798">
        <v>3.3309335180000001</v>
      </c>
      <c r="C11798">
        <v>4.3309335180000001</v>
      </c>
      <c r="D11798">
        <v>6.8112009240000004</v>
      </c>
      <c r="E11798">
        <v>-0.99504376999999999</v>
      </c>
      <c r="F11798">
        <v>4.0049562300000003</v>
      </c>
    </row>
    <row r="11799" spans="1:6" x14ac:dyDescent="0.3">
      <c r="A11799">
        <v>6.7779999999999996</v>
      </c>
      <c r="B11799">
        <v>3.3181888769999999</v>
      </c>
      <c r="C11799">
        <v>4.3181888769999999</v>
      </c>
      <c r="D11799">
        <v>6.8117782910000004</v>
      </c>
      <c r="E11799">
        <v>0.14985673499999999</v>
      </c>
      <c r="F11799">
        <v>5.1498567350000002</v>
      </c>
    </row>
    <row r="11800" spans="1:6" x14ac:dyDescent="0.3">
      <c r="A11800">
        <v>6.7779999999999996</v>
      </c>
      <c r="B11800">
        <v>3.3325437440000001</v>
      </c>
      <c r="C11800">
        <v>4.3325437440000005</v>
      </c>
      <c r="D11800">
        <v>6.8123556580000004</v>
      </c>
      <c r="E11800">
        <v>-2.88527018</v>
      </c>
      <c r="F11800">
        <v>2.11472982</v>
      </c>
    </row>
    <row r="11801" spans="1:6" x14ac:dyDescent="0.3">
      <c r="A11801">
        <v>6.7779999999999996</v>
      </c>
      <c r="B11801">
        <v>3.402242674</v>
      </c>
      <c r="C11801">
        <v>4.402242674</v>
      </c>
      <c r="D11801">
        <v>6.8129330250000004</v>
      </c>
      <c r="E11801">
        <v>-2.9702543299999999</v>
      </c>
      <c r="F11801">
        <v>2.0297456700000001</v>
      </c>
    </row>
    <row r="11802" spans="1:6" x14ac:dyDescent="0.3">
      <c r="A11802">
        <v>6.7779999999999996</v>
      </c>
      <c r="B11802">
        <v>3.414050998</v>
      </c>
      <c r="C11802">
        <v>4.4140509980000004</v>
      </c>
      <c r="D11802">
        <v>6.8135103929999996</v>
      </c>
      <c r="E11802">
        <v>-2.6155573250000002</v>
      </c>
      <c r="F11802">
        <v>2.3844426749999998</v>
      </c>
    </row>
    <row r="11803" spans="1:6" x14ac:dyDescent="0.3">
      <c r="A11803">
        <v>6.7779999999999996</v>
      </c>
      <c r="B11803">
        <v>3.3827827949999998</v>
      </c>
      <c r="C11803">
        <v>4.3827827949999998</v>
      </c>
      <c r="D11803">
        <v>6.8140877599999996</v>
      </c>
      <c r="E11803">
        <v>-4.8293198850000003</v>
      </c>
      <c r="F11803">
        <v>0.17068011499999999</v>
      </c>
    </row>
    <row r="11804" spans="1:6" x14ac:dyDescent="0.3">
      <c r="A11804">
        <v>6.7779999999999996</v>
      </c>
      <c r="B11804">
        <v>3.5363685359999999</v>
      </c>
      <c r="C11804">
        <v>4.5363685359999995</v>
      </c>
      <c r="D11804">
        <v>6.8146651269999996</v>
      </c>
      <c r="E11804">
        <v>-4.5174131449999999</v>
      </c>
      <c r="F11804">
        <v>0.48258685499999998</v>
      </c>
    </row>
    <row r="11805" spans="1:6" x14ac:dyDescent="0.3">
      <c r="A11805">
        <v>6.7779999999999996</v>
      </c>
      <c r="B11805">
        <v>3.6518545420000001</v>
      </c>
      <c r="C11805">
        <v>4.6518545420000006</v>
      </c>
      <c r="D11805">
        <v>6.8152424939999996</v>
      </c>
      <c r="E11805">
        <v>0.57179558500000005</v>
      </c>
      <c r="F11805">
        <v>5.5717955850000003</v>
      </c>
    </row>
    <row r="11806" spans="1:6" x14ac:dyDescent="0.3">
      <c r="A11806">
        <v>6.7779999999999996</v>
      </c>
      <c r="B11806">
        <v>3.5879732980000001</v>
      </c>
      <c r="C11806">
        <v>4.5879732979999996</v>
      </c>
      <c r="D11806">
        <v>6.8158198609999996</v>
      </c>
      <c r="E11806">
        <v>-0.75440443999999995</v>
      </c>
      <c r="F11806">
        <v>4.2455955599999999</v>
      </c>
    </row>
    <row r="11807" spans="1:6" x14ac:dyDescent="0.3">
      <c r="A11807">
        <v>6.7880000000000003</v>
      </c>
      <c r="B11807">
        <v>3.5772503850000001</v>
      </c>
      <c r="C11807">
        <v>4.5772503850000001</v>
      </c>
      <c r="D11807">
        <v>6.8163972289999997</v>
      </c>
      <c r="E11807">
        <v>-0.37421219</v>
      </c>
      <c r="F11807">
        <v>4.6257878100000003</v>
      </c>
    </row>
    <row r="11808" spans="1:6" x14ac:dyDescent="0.3">
      <c r="A11808">
        <v>6.7880000000000003</v>
      </c>
      <c r="B11808">
        <v>3.5941428489999998</v>
      </c>
      <c r="C11808">
        <v>4.5941428489999998</v>
      </c>
      <c r="D11808">
        <v>6.8169745959999997</v>
      </c>
      <c r="E11808">
        <v>-1.165757545</v>
      </c>
      <c r="F11808">
        <v>3.834242455</v>
      </c>
    </row>
    <row r="11809" spans="1:6" x14ac:dyDescent="0.3">
      <c r="A11809">
        <v>6.7880000000000003</v>
      </c>
      <c r="B11809">
        <v>3.519404507</v>
      </c>
      <c r="C11809">
        <v>4.519404507</v>
      </c>
      <c r="D11809">
        <v>6.8175519629999997</v>
      </c>
      <c r="E11809">
        <v>-1.2128715649999999</v>
      </c>
      <c r="F11809">
        <v>3.7871284350000001</v>
      </c>
    </row>
    <row r="11810" spans="1:6" x14ac:dyDescent="0.3">
      <c r="A11810">
        <v>6.7880000000000003</v>
      </c>
      <c r="B11810">
        <v>3.4720489529999998</v>
      </c>
      <c r="C11810">
        <v>4.4720489529999998</v>
      </c>
      <c r="D11810">
        <v>6.8181293299999997</v>
      </c>
      <c r="E11810">
        <v>-1.25566183</v>
      </c>
      <c r="F11810">
        <v>3.7443381699999998</v>
      </c>
    </row>
    <row r="11811" spans="1:6" x14ac:dyDescent="0.3">
      <c r="A11811">
        <v>6.7880000000000003</v>
      </c>
      <c r="B11811">
        <v>3.4632791859999998</v>
      </c>
      <c r="C11811">
        <v>4.4632791859999994</v>
      </c>
      <c r="D11811">
        <v>6.8187066969999997</v>
      </c>
      <c r="E11811">
        <v>5.1454035000000002E-2</v>
      </c>
      <c r="F11811">
        <v>5.0514540349999999</v>
      </c>
    </row>
    <row r="11812" spans="1:6" x14ac:dyDescent="0.3">
      <c r="A11812">
        <v>6.7880000000000003</v>
      </c>
      <c r="B11812">
        <v>3.449970966</v>
      </c>
      <c r="C11812">
        <v>4.4499709660000004</v>
      </c>
      <c r="D11812">
        <v>6.8192840649999997</v>
      </c>
      <c r="E11812">
        <v>-0.55387166499999996</v>
      </c>
      <c r="F11812">
        <v>4.446128335</v>
      </c>
    </row>
    <row r="11813" spans="1:6" x14ac:dyDescent="0.3">
      <c r="A11813">
        <v>6.7880000000000003</v>
      </c>
      <c r="B11813">
        <v>3.443380967</v>
      </c>
      <c r="C11813">
        <v>4.4433809669999995</v>
      </c>
      <c r="D11813">
        <v>6.8198614319999997</v>
      </c>
      <c r="E11813">
        <v>-3.1220330399999998</v>
      </c>
      <c r="F11813">
        <v>1.87796696</v>
      </c>
    </row>
    <row r="11814" spans="1:6" x14ac:dyDescent="0.3">
      <c r="A11814">
        <v>6.7880000000000003</v>
      </c>
      <c r="B11814">
        <v>3.5095374000000001</v>
      </c>
      <c r="C11814">
        <v>4.5095374000000001</v>
      </c>
      <c r="D11814">
        <v>6.8204387989999997</v>
      </c>
      <c r="E11814">
        <v>-2.3744707100000002</v>
      </c>
      <c r="F11814">
        <v>2.6255292899999998</v>
      </c>
    </row>
    <row r="11815" spans="1:6" x14ac:dyDescent="0.3">
      <c r="A11815">
        <v>6.7880000000000003</v>
      </c>
      <c r="B11815">
        <v>3.5642135189999999</v>
      </c>
      <c r="C11815">
        <v>4.5642135189999999</v>
      </c>
      <c r="D11815">
        <v>6.8210161659999997</v>
      </c>
      <c r="E11815">
        <v>-2.6559620700000002</v>
      </c>
      <c r="F11815">
        <v>2.3440379299999998</v>
      </c>
    </row>
    <row r="11816" spans="1:6" x14ac:dyDescent="0.3">
      <c r="A11816">
        <v>6.7880000000000003</v>
      </c>
      <c r="B11816">
        <v>3.5693066039999999</v>
      </c>
      <c r="C11816">
        <v>4.5693066039999994</v>
      </c>
      <c r="D11816">
        <v>6.8215935329999997</v>
      </c>
      <c r="E11816">
        <v>-3.1467828099999999</v>
      </c>
      <c r="F11816">
        <v>1.8532171900000001</v>
      </c>
    </row>
    <row r="11817" spans="1:6" x14ac:dyDescent="0.3">
      <c r="A11817">
        <v>6.7880000000000003</v>
      </c>
      <c r="B11817">
        <v>3.5628418449999999</v>
      </c>
      <c r="C11817">
        <v>4.5628418449999995</v>
      </c>
      <c r="D11817">
        <v>6.8221709009999998</v>
      </c>
      <c r="E11817">
        <v>-1.788378265</v>
      </c>
      <c r="F11817">
        <v>3.211621735</v>
      </c>
    </row>
    <row r="11818" spans="1:6" x14ac:dyDescent="0.3">
      <c r="A11818">
        <v>6.7880000000000003</v>
      </c>
      <c r="B11818">
        <v>3.548809023</v>
      </c>
      <c r="C11818">
        <v>4.5488090230000005</v>
      </c>
      <c r="D11818">
        <v>6.8227482679999998</v>
      </c>
      <c r="E11818">
        <v>-3.5892967699999998</v>
      </c>
      <c r="F11818">
        <v>1.41070323</v>
      </c>
    </row>
    <row r="11819" spans="1:6" x14ac:dyDescent="0.3">
      <c r="A11819">
        <v>6.7880000000000003</v>
      </c>
      <c r="B11819">
        <v>3.5677917990000001</v>
      </c>
      <c r="C11819">
        <v>4.5677917990000001</v>
      </c>
      <c r="D11819">
        <v>6.8233256349999998</v>
      </c>
      <c r="E11819">
        <v>-2.0741933800000001</v>
      </c>
      <c r="F11819">
        <v>2.9258066199999999</v>
      </c>
    </row>
    <row r="11820" spans="1:6" x14ac:dyDescent="0.3">
      <c r="A11820">
        <v>6.7880000000000003</v>
      </c>
      <c r="B11820">
        <v>3.5556942299999998</v>
      </c>
      <c r="C11820">
        <v>4.5556942300000003</v>
      </c>
      <c r="D11820">
        <v>6.8239030019999998</v>
      </c>
      <c r="E11820">
        <v>1.3050447949999999</v>
      </c>
      <c r="F11820">
        <v>6.3050447949999997</v>
      </c>
    </row>
    <row r="11821" spans="1:6" x14ac:dyDescent="0.3">
      <c r="A11821">
        <v>6.7880000000000003</v>
      </c>
      <c r="B11821">
        <v>3.5151642459999999</v>
      </c>
      <c r="C11821">
        <v>4.5151642459999994</v>
      </c>
      <c r="D11821">
        <v>6.8244803699999999</v>
      </c>
      <c r="E11821">
        <v>-0.80211484</v>
      </c>
      <c r="F11821">
        <v>4.1978851600000002</v>
      </c>
    </row>
    <row r="11822" spans="1:6" x14ac:dyDescent="0.3">
      <c r="A11822">
        <v>6.7880000000000003</v>
      </c>
      <c r="B11822">
        <v>3.4942670900000001</v>
      </c>
      <c r="C11822">
        <v>4.4942670900000001</v>
      </c>
      <c r="D11822">
        <v>6.8250577369999998</v>
      </c>
      <c r="E11822">
        <v>-2.3658231999999999</v>
      </c>
      <c r="F11822">
        <v>2.6341768000000001</v>
      </c>
    </row>
    <row r="11823" spans="1:6" x14ac:dyDescent="0.3">
      <c r="A11823">
        <v>6.7880000000000003</v>
      </c>
      <c r="B11823">
        <v>3.5078884100000001</v>
      </c>
      <c r="C11823">
        <v>4.5078884099999996</v>
      </c>
      <c r="D11823">
        <v>6.8256351039999998</v>
      </c>
      <c r="E11823">
        <v>-1.882904495</v>
      </c>
      <c r="F11823">
        <v>3.117095505</v>
      </c>
    </row>
    <row r="11824" spans="1:6" x14ac:dyDescent="0.3">
      <c r="A11824">
        <v>6.798</v>
      </c>
      <c r="B11824">
        <v>3.5828533760000001</v>
      </c>
      <c r="C11824">
        <v>4.5828533760000001</v>
      </c>
      <c r="D11824">
        <v>6.8262124709999998</v>
      </c>
      <c r="E11824">
        <v>0.115863075</v>
      </c>
      <c r="F11824">
        <v>5.115863075</v>
      </c>
    </row>
    <row r="11825" spans="1:6" x14ac:dyDescent="0.3">
      <c r="A11825">
        <v>6.798</v>
      </c>
      <c r="B11825">
        <v>3.4502870470000002</v>
      </c>
      <c r="C11825">
        <v>4.4502870469999998</v>
      </c>
      <c r="D11825">
        <v>6.8267898379999998</v>
      </c>
      <c r="E11825">
        <v>-1.67193507</v>
      </c>
      <c r="F11825">
        <v>3.32806493</v>
      </c>
    </row>
    <row r="11826" spans="1:6" x14ac:dyDescent="0.3">
      <c r="A11826">
        <v>6.798</v>
      </c>
      <c r="B11826">
        <v>3.458016132</v>
      </c>
      <c r="C11826">
        <v>4.458016132</v>
      </c>
      <c r="D11826">
        <v>6.8273672059999999</v>
      </c>
      <c r="E11826">
        <v>-4.044185615</v>
      </c>
      <c r="F11826">
        <v>0.95581438500000004</v>
      </c>
    </row>
    <row r="11827" spans="1:6" x14ac:dyDescent="0.3">
      <c r="A11827">
        <v>6.798</v>
      </c>
      <c r="B11827">
        <v>3.5209103669999999</v>
      </c>
      <c r="C11827">
        <v>4.5209103669999999</v>
      </c>
      <c r="D11827">
        <v>6.8279445729999999</v>
      </c>
      <c r="E11827">
        <v>-2.9537047850000002</v>
      </c>
      <c r="F11827">
        <v>2.0462952149999998</v>
      </c>
    </row>
    <row r="11828" spans="1:6" x14ac:dyDescent="0.3">
      <c r="A11828">
        <v>6.798</v>
      </c>
      <c r="B11828">
        <v>3.511615785</v>
      </c>
      <c r="C11828">
        <v>4.511615785</v>
      </c>
      <c r="D11828">
        <v>6.8285219399999999</v>
      </c>
      <c r="E11828">
        <v>-0.25404162000000002</v>
      </c>
      <c r="F11828">
        <v>4.7459583800000003</v>
      </c>
    </row>
    <row r="11829" spans="1:6" x14ac:dyDescent="0.3">
      <c r="A11829">
        <v>6.798</v>
      </c>
      <c r="B11829">
        <v>3.4436225010000001</v>
      </c>
      <c r="C11829">
        <v>4.4436225010000001</v>
      </c>
      <c r="D11829">
        <v>6.8290993069999999</v>
      </c>
      <c r="E11829">
        <v>-0.20946221500000001</v>
      </c>
      <c r="F11829">
        <v>4.7905377849999997</v>
      </c>
    </row>
    <row r="11830" spans="1:6" x14ac:dyDescent="0.3">
      <c r="A11830">
        <v>6.798</v>
      </c>
      <c r="B11830">
        <v>3.4534478609999999</v>
      </c>
      <c r="C11830">
        <v>4.4534478609999999</v>
      </c>
      <c r="D11830">
        <v>6.8296766739999999</v>
      </c>
      <c r="E11830">
        <v>-3.51534565</v>
      </c>
      <c r="F11830">
        <v>1.48465435</v>
      </c>
    </row>
    <row r="11831" spans="1:6" x14ac:dyDescent="0.3">
      <c r="A11831">
        <v>6.798</v>
      </c>
      <c r="B11831">
        <v>3.4867199009999998</v>
      </c>
      <c r="C11831">
        <v>4.4867199009999998</v>
      </c>
      <c r="D11831">
        <v>6.830254042</v>
      </c>
      <c r="E11831">
        <v>-3.4009897850000002</v>
      </c>
      <c r="F11831">
        <v>1.5990102150000001</v>
      </c>
    </row>
    <row r="11832" spans="1:6" x14ac:dyDescent="0.3">
      <c r="A11832">
        <v>6.798</v>
      </c>
      <c r="B11832">
        <v>3.5514122220000002</v>
      </c>
      <c r="C11832">
        <v>4.5514122219999997</v>
      </c>
      <c r="D11832">
        <v>6.830831409</v>
      </c>
      <c r="E11832">
        <v>1.687324375</v>
      </c>
      <c r="F11832">
        <v>6.6873243750000002</v>
      </c>
    </row>
    <row r="11833" spans="1:6" x14ac:dyDescent="0.3">
      <c r="A11833">
        <v>6.798</v>
      </c>
      <c r="B11833">
        <v>3.5322326409999998</v>
      </c>
      <c r="C11833">
        <v>4.5322326410000002</v>
      </c>
      <c r="D11833">
        <v>6.831408776</v>
      </c>
      <c r="E11833">
        <v>-2.43619604</v>
      </c>
      <c r="F11833">
        <v>2.56380396</v>
      </c>
    </row>
    <row r="11834" spans="1:6" x14ac:dyDescent="0.3">
      <c r="A11834">
        <v>6.798</v>
      </c>
      <c r="B11834">
        <v>3.5636141569999999</v>
      </c>
      <c r="C11834">
        <v>4.5636141569999999</v>
      </c>
      <c r="D11834">
        <v>6.831986143</v>
      </c>
      <c r="E11834">
        <v>-2.6435871849999999</v>
      </c>
      <c r="F11834">
        <v>2.3564128150000001</v>
      </c>
    </row>
    <row r="11835" spans="1:6" x14ac:dyDescent="0.3">
      <c r="A11835">
        <v>6.798</v>
      </c>
      <c r="B11835">
        <v>3.6019733180000002</v>
      </c>
      <c r="C11835">
        <v>4.6019733180000006</v>
      </c>
      <c r="D11835">
        <v>6.83256351</v>
      </c>
      <c r="E11835">
        <v>-0.40760946999999997</v>
      </c>
      <c r="F11835">
        <v>4.5923905300000003</v>
      </c>
    </row>
    <row r="11836" spans="1:6" x14ac:dyDescent="0.3">
      <c r="A11836">
        <v>6.798</v>
      </c>
      <c r="B11836">
        <v>3.497606818</v>
      </c>
      <c r="C11836">
        <v>4.4976068179999995</v>
      </c>
      <c r="D11836">
        <v>6.833140878</v>
      </c>
      <c r="E11836">
        <v>-3.1898712649999998</v>
      </c>
      <c r="F11836">
        <v>1.8101287349999999</v>
      </c>
    </row>
    <row r="11837" spans="1:6" x14ac:dyDescent="0.3">
      <c r="A11837">
        <v>6.798</v>
      </c>
      <c r="B11837">
        <v>3.546927444</v>
      </c>
      <c r="C11837">
        <v>4.5469274439999996</v>
      </c>
      <c r="D11837">
        <v>6.833718245</v>
      </c>
      <c r="E11837">
        <v>-2.9310423449999998</v>
      </c>
      <c r="F11837">
        <v>2.0689576550000002</v>
      </c>
    </row>
    <row r="11838" spans="1:6" x14ac:dyDescent="0.3">
      <c r="A11838">
        <v>6.798</v>
      </c>
      <c r="B11838">
        <v>3.5741641190000002</v>
      </c>
      <c r="C11838">
        <v>4.5741641190000006</v>
      </c>
      <c r="D11838">
        <v>6.834295612</v>
      </c>
      <c r="E11838">
        <v>-3.05732581</v>
      </c>
      <c r="F11838">
        <v>1.94267419</v>
      </c>
    </row>
    <row r="11839" spans="1:6" x14ac:dyDescent="0.3">
      <c r="A11839">
        <v>6.798</v>
      </c>
      <c r="B11839">
        <v>3.6195098720000001</v>
      </c>
      <c r="C11839">
        <v>4.6195098720000001</v>
      </c>
      <c r="D11839">
        <v>6.834872979</v>
      </c>
      <c r="E11839">
        <v>0.20904745</v>
      </c>
      <c r="F11839">
        <v>5.2090474499999999</v>
      </c>
    </row>
    <row r="11840" spans="1:6" x14ac:dyDescent="0.3">
      <c r="A11840">
        <v>6.798</v>
      </c>
      <c r="B11840">
        <v>3.5900308089999999</v>
      </c>
      <c r="C11840">
        <v>4.5900308089999999</v>
      </c>
      <c r="D11840">
        <v>6.835450346</v>
      </c>
      <c r="E11840">
        <v>-1.7114452449999999</v>
      </c>
      <c r="F11840">
        <v>3.2885547549999998</v>
      </c>
    </row>
    <row r="11841" spans="1:6" x14ac:dyDescent="0.3">
      <c r="A11841">
        <v>6.798</v>
      </c>
      <c r="B11841">
        <v>3.6368675119999998</v>
      </c>
      <c r="C11841">
        <v>4.6368675120000002</v>
      </c>
      <c r="D11841">
        <v>6.8360277140000001</v>
      </c>
      <c r="E11841">
        <v>-3.0904248999999999</v>
      </c>
      <c r="F11841">
        <v>1.9095751000000001</v>
      </c>
    </row>
    <row r="11842" spans="1:6" x14ac:dyDescent="0.3">
      <c r="A11842">
        <v>6.8079999999999998</v>
      </c>
      <c r="B11842">
        <v>3.632892639</v>
      </c>
      <c r="C11842">
        <v>4.6328926389999996</v>
      </c>
      <c r="D11842">
        <v>6.8366050810000001</v>
      </c>
      <c r="E11842">
        <v>-7.8109520000000002E-2</v>
      </c>
      <c r="F11842">
        <v>4.9218904800000001</v>
      </c>
    </row>
    <row r="11843" spans="1:6" x14ac:dyDescent="0.3">
      <c r="A11843">
        <v>6.8079999999999998</v>
      </c>
      <c r="B11843">
        <v>3.5730637980000002</v>
      </c>
      <c r="C11843">
        <v>4.5730637979999997</v>
      </c>
      <c r="D11843">
        <v>6.8371824480000001</v>
      </c>
      <c r="E11843">
        <v>-0.97312680500000004</v>
      </c>
      <c r="F11843">
        <v>4.0268731950000003</v>
      </c>
    </row>
    <row r="11844" spans="1:6" x14ac:dyDescent="0.3">
      <c r="A11844">
        <v>6.8079999999999998</v>
      </c>
      <c r="B11844">
        <v>3.5510305390000001</v>
      </c>
      <c r="C11844">
        <v>4.5510305390000001</v>
      </c>
      <c r="D11844">
        <v>6.8377598150000001</v>
      </c>
      <c r="E11844">
        <v>0.250048575</v>
      </c>
      <c r="F11844">
        <v>5.2500485750000001</v>
      </c>
    </row>
    <row r="11845" spans="1:6" x14ac:dyDescent="0.3">
      <c r="A11845">
        <v>6.8079999999999998</v>
      </c>
      <c r="B11845">
        <v>3.4974607049999999</v>
      </c>
      <c r="C11845">
        <v>4.4974607049999999</v>
      </c>
      <c r="D11845">
        <v>6.8383371820000001</v>
      </c>
      <c r="E11845">
        <v>-2.1776653100000001</v>
      </c>
      <c r="F11845">
        <v>2.8223346899999999</v>
      </c>
    </row>
    <row r="11846" spans="1:6" x14ac:dyDescent="0.3">
      <c r="A11846">
        <v>6.8079999999999998</v>
      </c>
      <c r="B11846">
        <v>3.547395603</v>
      </c>
      <c r="C11846">
        <v>4.547395603</v>
      </c>
      <c r="D11846">
        <v>6.8389145500000001</v>
      </c>
      <c r="E11846">
        <v>-1.9842890950000001</v>
      </c>
      <c r="F11846">
        <v>3.0157109050000002</v>
      </c>
    </row>
    <row r="11847" spans="1:6" x14ac:dyDescent="0.3">
      <c r="A11847">
        <v>6.8079999999999998</v>
      </c>
      <c r="B11847">
        <v>3.565606066</v>
      </c>
      <c r="C11847">
        <v>4.565606066</v>
      </c>
      <c r="D11847">
        <v>6.8394919170000001</v>
      </c>
      <c r="E11847">
        <v>0.86819644500000004</v>
      </c>
      <c r="F11847">
        <v>5.8681964449999997</v>
      </c>
    </row>
    <row r="11848" spans="1:6" x14ac:dyDescent="0.3">
      <c r="A11848">
        <v>6.8079999999999998</v>
      </c>
      <c r="B11848">
        <v>3.5734753000000001</v>
      </c>
      <c r="C11848">
        <v>4.5734753000000001</v>
      </c>
      <c r="D11848">
        <v>6.8400692840000001</v>
      </c>
      <c r="E11848">
        <v>-1.6322757999999999</v>
      </c>
      <c r="F11848">
        <v>3.3677242000000001</v>
      </c>
    </row>
    <row r="11849" spans="1:6" x14ac:dyDescent="0.3">
      <c r="A11849">
        <v>6.8079999999999998</v>
      </c>
      <c r="B11849">
        <v>3.5205495569999998</v>
      </c>
      <c r="C11849">
        <v>4.5205495569999998</v>
      </c>
      <c r="D11849">
        <v>6.8406466510000001</v>
      </c>
      <c r="E11849">
        <v>0.86760006499999998</v>
      </c>
      <c r="F11849">
        <v>5.8676000650000004</v>
      </c>
    </row>
    <row r="11850" spans="1:6" x14ac:dyDescent="0.3">
      <c r="A11850">
        <v>6.8079999999999998</v>
      </c>
      <c r="B11850">
        <v>3.4726214780000002</v>
      </c>
      <c r="C11850">
        <v>4.4726214780000006</v>
      </c>
      <c r="D11850">
        <v>6.8412240180000001</v>
      </c>
      <c r="E11850">
        <v>0.59967634999999997</v>
      </c>
      <c r="F11850">
        <v>5.5996763500000002</v>
      </c>
    </row>
    <row r="11851" spans="1:6" x14ac:dyDescent="0.3">
      <c r="A11851">
        <v>6.8079999999999998</v>
      </c>
      <c r="B11851">
        <v>3.4437656319999999</v>
      </c>
      <c r="C11851">
        <v>4.4437656319999999</v>
      </c>
      <c r="D11851">
        <v>6.8418013860000002</v>
      </c>
      <c r="E11851">
        <v>-2.37983813</v>
      </c>
      <c r="F11851">
        <v>2.62016187</v>
      </c>
    </row>
    <row r="11852" spans="1:6" x14ac:dyDescent="0.3">
      <c r="A11852">
        <v>6.8079999999999998</v>
      </c>
      <c r="B11852">
        <v>3.4893529189999999</v>
      </c>
      <c r="C11852">
        <v>4.4893529189999999</v>
      </c>
      <c r="D11852">
        <v>6.8423787530000002</v>
      </c>
      <c r="E11852">
        <v>-4.1789674950000002</v>
      </c>
      <c r="F11852">
        <v>0.82103250500000002</v>
      </c>
    </row>
    <row r="11853" spans="1:6" x14ac:dyDescent="0.3">
      <c r="A11853">
        <v>6.8079999999999998</v>
      </c>
      <c r="B11853">
        <v>3.6072244439999999</v>
      </c>
      <c r="C11853">
        <v>4.6072244439999999</v>
      </c>
      <c r="D11853">
        <v>6.8429561200000002</v>
      </c>
      <c r="E11853">
        <v>2.8499671850000001</v>
      </c>
      <c r="F11853">
        <v>7.8499671849999997</v>
      </c>
    </row>
    <row r="11854" spans="1:6" x14ac:dyDescent="0.3">
      <c r="A11854">
        <v>6.8079999999999998</v>
      </c>
      <c r="B11854">
        <v>3.5147050329999998</v>
      </c>
      <c r="C11854">
        <v>4.5147050330000003</v>
      </c>
      <c r="D11854">
        <v>6.8435334870000002</v>
      </c>
      <c r="E11854">
        <v>1.2568871100000001</v>
      </c>
      <c r="F11854">
        <v>6.2568871100000001</v>
      </c>
    </row>
    <row r="11855" spans="1:6" x14ac:dyDescent="0.3">
      <c r="A11855">
        <v>6.8079999999999998</v>
      </c>
      <c r="B11855">
        <v>3.5192941769999999</v>
      </c>
      <c r="C11855">
        <v>4.5192941769999999</v>
      </c>
      <c r="D11855">
        <v>6.8441108550000003</v>
      </c>
      <c r="E11855">
        <v>-2.6222666000000001</v>
      </c>
      <c r="F11855">
        <v>2.3777333999999999</v>
      </c>
    </row>
    <row r="11856" spans="1:6" x14ac:dyDescent="0.3">
      <c r="A11856">
        <v>6.8079999999999998</v>
      </c>
      <c r="B11856">
        <v>3.53496108</v>
      </c>
      <c r="C11856">
        <v>4.5349610800000004</v>
      </c>
      <c r="D11856">
        <v>6.8446882220000003</v>
      </c>
      <c r="E11856">
        <v>-1.2905500599999999</v>
      </c>
      <c r="F11856">
        <v>3.7094499399999998</v>
      </c>
    </row>
    <row r="11857" spans="1:6" x14ac:dyDescent="0.3">
      <c r="A11857">
        <v>6.8079999999999998</v>
      </c>
      <c r="B11857">
        <v>3.5149763859999998</v>
      </c>
      <c r="C11857">
        <v>4.5149763859999998</v>
      </c>
      <c r="D11857">
        <v>6.8452655890000003</v>
      </c>
      <c r="E11857">
        <v>0.470410985</v>
      </c>
      <c r="F11857">
        <v>5.470410985</v>
      </c>
    </row>
    <row r="11858" spans="1:6" x14ac:dyDescent="0.3">
      <c r="A11858">
        <v>6.8179999999999996</v>
      </c>
      <c r="B11858">
        <v>3.4900596290000001</v>
      </c>
      <c r="C11858">
        <v>4.4900596290000001</v>
      </c>
      <c r="D11858">
        <v>6.8458429560000003</v>
      </c>
      <c r="E11858">
        <v>-4.9026746250000004</v>
      </c>
      <c r="F11858">
        <v>9.7325375000000006E-2</v>
      </c>
    </row>
    <row r="11859" spans="1:6" x14ac:dyDescent="0.3">
      <c r="A11859">
        <v>6.8179999999999996</v>
      </c>
      <c r="B11859">
        <v>3.561863781</v>
      </c>
      <c r="C11859">
        <v>4.5618637809999996</v>
      </c>
      <c r="D11859">
        <v>6.8464203230000003</v>
      </c>
      <c r="E11859">
        <v>-3.5806492599999999</v>
      </c>
      <c r="F11859">
        <v>1.4193507400000001</v>
      </c>
    </row>
    <row r="11860" spans="1:6" x14ac:dyDescent="0.3">
      <c r="A11860">
        <v>6.8179999999999996</v>
      </c>
      <c r="B11860">
        <v>3.5863541259999998</v>
      </c>
      <c r="C11860">
        <v>4.5863541259999998</v>
      </c>
      <c r="D11860">
        <v>6.8469976910000003</v>
      </c>
      <c r="E11860">
        <v>-1.694150225</v>
      </c>
      <c r="F11860">
        <v>3.305849775</v>
      </c>
    </row>
    <row r="11861" spans="1:6" x14ac:dyDescent="0.3">
      <c r="A11861">
        <v>6.8179999999999996</v>
      </c>
      <c r="B11861">
        <v>3.6282349119999999</v>
      </c>
      <c r="C11861">
        <v>4.6282349119999999</v>
      </c>
      <c r="D11861">
        <v>6.8475750580000003</v>
      </c>
      <c r="E11861">
        <v>-0.61395694999999995</v>
      </c>
      <c r="F11861">
        <v>4.3860430499999996</v>
      </c>
    </row>
    <row r="11862" spans="1:6" x14ac:dyDescent="0.3">
      <c r="A11862">
        <v>6.827</v>
      </c>
      <c r="B11862">
        <v>3.5853164249999998</v>
      </c>
      <c r="C11862">
        <v>4.5853164250000003</v>
      </c>
      <c r="D11862">
        <v>6.8481524250000003</v>
      </c>
      <c r="E11862">
        <v>-0.88337161500000005</v>
      </c>
      <c r="F11862">
        <v>4.1166283850000003</v>
      </c>
    </row>
    <row r="11863" spans="1:6" x14ac:dyDescent="0.3">
      <c r="A11863">
        <v>6.827</v>
      </c>
      <c r="B11863">
        <v>3.581147729</v>
      </c>
      <c r="C11863">
        <v>4.5811477289999996</v>
      </c>
      <c r="D11863">
        <v>6.8487297920000003</v>
      </c>
      <c r="E11863">
        <v>0.18578863000000001</v>
      </c>
      <c r="F11863">
        <v>5.1857886300000002</v>
      </c>
    </row>
    <row r="11864" spans="1:6" x14ac:dyDescent="0.3">
      <c r="A11864">
        <v>6.827</v>
      </c>
      <c r="B11864">
        <v>3.6182037999999999</v>
      </c>
      <c r="C11864">
        <v>4.6182037999999999</v>
      </c>
      <c r="D11864">
        <v>6.8493071590000003</v>
      </c>
      <c r="E11864">
        <v>0.35933521000000002</v>
      </c>
      <c r="F11864">
        <v>5.3593352100000002</v>
      </c>
    </row>
    <row r="11865" spans="1:6" x14ac:dyDescent="0.3">
      <c r="A11865">
        <v>6.827</v>
      </c>
      <c r="B11865">
        <v>3.6014007939999999</v>
      </c>
      <c r="C11865">
        <v>4.6014007939999999</v>
      </c>
      <c r="D11865">
        <v>6.8498845270000004</v>
      </c>
      <c r="E11865">
        <v>-2.40130781</v>
      </c>
      <c r="F11865">
        <v>2.59869219</v>
      </c>
    </row>
    <row r="11866" spans="1:6" x14ac:dyDescent="0.3">
      <c r="A11866">
        <v>6.827</v>
      </c>
      <c r="B11866">
        <v>3.6648735170000002</v>
      </c>
      <c r="C11866">
        <v>4.6648735170000002</v>
      </c>
      <c r="D11866">
        <v>6.8504618940000004</v>
      </c>
      <c r="E11866">
        <v>-3.4700207700000001</v>
      </c>
      <c r="F11866">
        <v>1.5299792299999999</v>
      </c>
    </row>
    <row r="11867" spans="1:6" x14ac:dyDescent="0.3">
      <c r="A11867">
        <v>6.827</v>
      </c>
      <c r="B11867">
        <v>3.7184403690000001</v>
      </c>
      <c r="C11867">
        <v>4.7184403689999996</v>
      </c>
      <c r="D11867">
        <v>6.8510392610000004</v>
      </c>
      <c r="E11867">
        <v>-2.4900193349999999</v>
      </c>
      <c r="F11867">
        <v>2.5099806650000001</v>
      </c>
    </row>
    <row r="11868" spans="1:6" x14ac:dyDescent="0.3">
      <c r="A11868">
        <v>6.827</v>
      </c>
      <c r="B11868">
        <v>3.7426384869999998</v>
      </c>
      <c r="C11868">
        <v>4.7426384869999998</v>
      </c>
      <c r="D11868">
        <v>6.8516166280000004</v>
      </c>
      <c r="E11868">
        <v>-2.640158</v>
      </c>
      <c r="F11868">
        <v>2.359842</v>
      </c>
    </row>
    <row r="11869" spans="1:6" x14ac:dyDescent="0.3">
      <c r="A11869">
        <v>6.827</v>
      </c>
      <c r="B11869">
        <v>3.7918607099999999</v>
      </c>
      <c r="C11869">
        <v>4.7918607099999999</v>
      </c>
      <c r="D11869">
        <v>6.8521939950000004</v>
      </c>
      <c r="E11869">
        <v>-2.679071795</v>
      </c>
      <c r="F11869">
        <v>2.320928205</v>
      </c>
    </row>
    <row r="11870" spans="1:6" x14ac:dyDescent="0.3">
      <c r="A11870">
        <v>6.827</v>
      </c>
      <c r="B11870">
        <v>3.7893767880000002</v>
      </c>
      <c r="C11870">
        <v>4.7893767880000002</v>
      </c>
      <c r="D11870">
        <v>6.8527713629999996</v>
      </c>
      <c r="E11870">
        <v>-0.721454445</v>
      </c>
      <c r="F11870">
        <v>4.278545555</v>
      </c>
    </row>
    <row r="11871" spans="1:6" x14ac:dyDescent="0.3">
      <c r="A11871">
        <v>6.827</v>
      </c>
      <c r="B11871">
        <v>3.7717925229999998</v>
      </c>
      <c r="C11871">
        <v>4.7717925230000002</v>
      </c>
      <c r="D11871">
        <v>6.8533487300000004</v>
      </c>
      <c r="E11871">
        <v>-1.8469726</v>
      </c>
      <c r="F11871">
        <v>3.1530274</v>
      </c>
    </row>
    <row r="11872" spans="1:6" x14ac:dyDescent="0.3">
      <c r="A11872">
        <v>6.827</v>
      </c>
      <c r="B11872">
        <v>3.6861463919999999</v>
      </c>
      <c r="C11872">
        <v>4.6861463919999995</v>
      </c>
      <c r="D11872">
        <v>6.8539260970000004</v>
      </c>
      <c r="E11872">
        <v>-1.6847572399999999</v>
      </c>
      <c r="F11872">
        <v>3.3152427599999998</v>
      </c>
    </row>
    <row r="11873" spans="1:6" x14ac:dyDescent="0.3">
      <c r="A11873">
        <v>6.827</v>
      </c>
      <c r="B11873">
        <v>3.6554894779999998</v>
      </c>
      <c r="C11873">
        <v>4.6554894779999998</v>
      </c>
      <c r="D11873">
        <v>6.8545034640000004</v>
      </c>
      <c r="E11873">
        <v>1.865343805</v>
      </c>
      <c r="F11873">
        <v>6.8653438050000002</v>
      </c>
    </row>
    <row r="11874" spans="1:6" x14ac:dyDescent="0.3">
      <c r="A11874">
        <v>6.8369999999999997</v>
      </c>
      <c r="B11874">
        <v>3.532110383</v>
      </c>
      <c r="C11874">
        <v>4.532110383</v>
      </c>
      <c r="D11874">
        <v>6.8550808310000004</v>
      </c>
      <c r="E11874">
        <v>-6.5124533400000004</v>
      </c>
      <c r="F11874">
        <v>-1.51245334</v>
      </c>
    </row>
    <row r="11875" spans="1:6" x14ac:dyDescent="0.3">
      <c r="A11875">
        <v>6.8369999999999997</v>
      </c>
      <c r="B11875">
        <v>3.6329373679999999</v>
      </c>
      <c r="C11875">
        <v>4.6329373680000003</v>
      </c>
      <c r="D11875">
        <v>6.8556581989999996</v>
      </c>
      <c r="E11875">
        <v>-1.28548083</v>
      </c>
      <c r="F11875">
        <v>3.71451917</v>
      </c>
    </row>
    <row r="11876" spans="1:6" x14ac:dyDescent="0.3">
      <c r="A11876">
        <v>6.8369999999999997</v>
      </c>
      <c r="B11876">
        <v>3.5978135679999999</v>
      </c>
      <c r="C11876">
        <v>4.5978135679999994</v>
      </c>
      <c r="D11876">
        <v>6.8562355659999996</v>
      </c>
      <c r="E11876">
        <v>-0.89947387499999998</v>
      </c>
      <c r="F11876">
        <v>4.100526125</v>
      </c>
    </row>
    <row r="11877" spans="1:6" x14ac:dyDescent="0.3">
      <c r="A11877">
        <v>6.8369999999999997</v>
      </c>
      <c r="B11877">
        <v>3.558067823</v>
      </c>
      <c r="C11877">
        <v>4.558067823</v>
      </c>
      <c r="D11877">
        <v>6.8568129329999996</v>
      </c>
      <c r="E11877">
        <v>-3.4184339000000001</v>
      </c>
      <c r="F11877">
        <v>1.5815661000000001</v>
      </c>
    </row>
    <row r="11878" spans="1:6" x14ac:dyDescent="0.3">
      <c r="A11878">
        <v>6.8369999999999997</v>
      </c>
      <c r="B11878">
        <v>3.5742237569999999</v>
      </c>
      <c r="C11878">
        <v>4.5742237570000004</v>
      </c>
      <c r="D11878">
        <v>6.8573902999999996</v>
      </c>
      <c r="E11878">
        <v>-3.6537058099999999</v>
      </c>
      <c r="F11878">
        <v>1.3462941900000001</v>
      </c>
    </row>
    <row r="11879" spans="1:6" x14ac:dyDescent="0.3">
      <c r="A11879">
        <v>6.8369999999999997</v>
      </c>
      <c r="B11879">
        <v>3.5933138809999998</v>
      </c>
      <c r="C11879">
        <v>4.5933138810000003</v>
      </c>
      <c r="D11879">
        <v>6.8579676669999996</v>
      </c>
      <c r="E11879">
        <v>0.28180580999999999</v>
      </c>
      <c r="F11879">
        <v>5.2818058099999998</v>
      </c>
    </row>
    <row r="11880" spans="1:6" x14ac:dyDescent="0.3">
      <c r="A11880">
        <v>6.8369999999999997</v>
      </c>
      <c r="B11880">
        <v>3.5271037729999999</v>
      </c>
      <c r="C11880">
        <v>4.5271037730000003</v>
      </c>
      <c r="D11880">
        <v>6.8585450349999997</v>
      </c>
      <c r="E11880">
        <v>-1.85174364</v>
      </c>
      <c r="F11880">
        <v>3.14825636</v>
      </c>
    </row>
    <row r="11881" spans="1:6" x14ac:dyDescent="0.3">
      <c r="A11881">
        <v>6.8369999999999997</v>
      </c>
      <c r="B11881">
        <v>3.5148541280000001</v>
      </c>
      <c r="C11881">
        <v>4.5148541279999996</v>
      </c>
      <c r="D11881">
        <v>6.8591224019999997</v>
      </c>
      <c r="E11881">
        <v>-0.16637376000000001</v>
      </c>
      <c r="F11881">
        <v>4.8336262400000001</v>
      </c>
    </row>
    <row r="11882" spans="1:6" x14ac:dyDescent="0.3">
      <c r="A11882">
        <v>6.8369999999999997</v>
      </c>
      <c r="B11882">
        <v>3.4890964759999998</v>
      </c>
      <c r="C11882">
        <v>4.4890964760000003</v>
      </c>
      <c r="D11882">
        <v>6.8596997689999997</v>
      </c>
      <c r="E11882">
        <v>0.72834533499999998</v>
      </c>
      <c r="F11882">
        <v>5.7283453350000002</v>
      </c>
    </row>
    <row r="11883" spans="1:6" x14ac:dyDescent="0.3">
      <c r="A11883">
        <v>6.8369999999999997</v>
      </c>
      <c r="B11883">
        <v>3.4774074279999998</v>
      </c>
      <c r="C11883">
        <v>4.4774074279999994</v>
      </c>
      <c r="D11883">
        <v>6.8602771359999997</v>
      </c>
      <c r="E11883">
        <v>-0.86712025999999998</v>
      </c>
      <c r="F11883">
        <v>4.1328797399999999</v>
      </c>
    </row>
    <row r="11884" spans="1:6" x14ac:dyDescent="0.3">
      <c r="A11884">
        <v>6.8369999999999997</v>
      </c>
      <c r="B11884">
        <v>3.5107480519999998</v>
      </c>
      <c r="C11884">
        <v>4.5107480520000003</v>
      </c>
      <c r="D11884">
        <v>6.8608545029999997</v>
      </c>
      <c r="E11884">
        <v>-0.725629105</v>
      </c>
      <c r="F11884">
        <v>4.2743708949999997</v>
      </c>
    </row>
    <row r="11885" spans="1:6" x14ac:dyDescent="0.3">
      <c r="A11885">
        <v>6.8369999999999997</v>
      </c>
      <c r="B11885">
        <v>3.5070504960000002</v>
      </c>
      <c r="C11885">
        <v>4.5070504959999997</v>
      </c>
      <c r="D11885">
        <v>6.8614318709999997</v>
      </c>
      <c r="E11885">
        <v>-5.6259344699999998</v>
      </c>
      <c r="F11885">
        <v>-0.62593447000000002</v>
      </c>
    </row>
    <row r="11886" spans="1:6" x14ac:dyDescent="0.3">
      <c r="A11886">
        <v>6.8369999999999997</v>
      </c>
      <c r="B11886">
        <v>3.6183499129999999</v>
      </c>
      <c r="C11886">
        <v>4.6183499129999994</v>
      </c>
      <c r="D11886">
        <v>6.8620092379999997</v>
      </c>
      <c r="E11886">
        <v>-0.72383996500000003</v>
      </c>
      <c r="F11886">
        <v>4.2761600350000002</v>
      </c>
    </row>
    <row r="11887" spans="1:6" x14ac:dyDescent="0.3">
      <c r="A11887">
        <v>6.8369999999999997</v>
      </c>
      <c r="B11887">
        <v>3.632427463</v>
      </c>
      <c r="C11887">
        <v>4.632427463</v>
      </c>
      <c r="D11887">
        <v>6.8625866049999997</v>
      </c>
      <c r="E11887">
        <v>-1.569208615</v>
      </c>
      <c r="F11887">
        <v>3.430791385</v>
      </c>
    </row>
    <row r="11888" spans="1:6" x14ac:dyDescent="0.3">
      <c r="A11888">
        <v>6.8369999999999997</v>
      </c>
      <c r="B11888">
        <v>3.6281961470000001</v>
      </c>
      <c r="C11888">
        <v>4.6281961470000006</v>
      </c>
      <c r="D11888">
        <v>6.8631639719999997</v>
      </c>
      <c r="E11888">
        <v>-0.79003814500000002</v>
      </c>
      <c r="F11888">
        <v>4.2099618550000004</v>
      </c>
    </row>
    <row r="11889" spans="1:6" x14ac:dyDescent="0.3">
      <c r="A11889">
        <v>6.8369999999999997</v>
      </c>
      <c r="B11889">
        <v>3.6371865749999999</v>
      </c>
      <c r="C11889">
        <v>4.6371865749999994</v>
      </c>
      <c r="D11889">
        <v>6.8637413389999997</v>
      </c>
      <c r="E11889">
        <v>-1.26490572</v>
      </c>
      <c r="F11889">
        <v>3.7350942800000002</v>
      </c>
    </row>
    <row r="11890" spans="1:6" x14ac:dyDescent="0.3">
      <c r="A11890">
        <v>6.8369999999999997</v>
      </c>
      <c r="B11890">
        <v>3.6865578939999999</v>
      </c>
      <c r="C11890">
        <v>4.6865578939999999</v>
      </c>
      <c r="D11890">
        <v>6.8643187069999998</v>
      </c>
      <c r="E11890">
        <v>0.63038992000000005</v>
      </c>
      <c r="F11890">
        <v>5.6303899199999998</v>
      </c>
    </row>
    <row r="11891" spans="1:6" x14ac:dyDescent="0.3">
      <c r="A11891">
        <v>6.8369999999999997</v>
      </c>
      <c r="B11891">
        <v>3.590454239</v>
      </c>
      <c r="C11891">
        <v>4.5904542389999996</v>
      </c>
      <c r="D11891">
        <v>6.8648960739999998</v>
      </c>
      <c r="E11891">
        <v>-3.2891685349999999</v>
      </c>
      <c r="F11891">
        <v>1.7108314650000001</v>
      </c>
    </row>
    <row r="11892" spans="1:6" x14ac:dyDescent="0.3">
      <c r="A11892">
        <v>6.8369999999999997</v>
      </c>
      <c r="B11892">
        <v>3.6310677170000001</v>
      </c>
      <c r="C11892">
        <v>4.6310677170000005</v>
      </c>
      <c r="D11892">
        <v>6.8654734409999998</v>
      </c>
      <c r="E11892">
        <v>-3.0695516</v>
      </c>
      <c r="F11892">
        <v>1.9304484</v>
      </c>
    </row>
    <row r="11893" spans="1:6" x14ac:dyDescent="0.3">
      <c r="A11893">
        <v>6.8369999999999997</v>
      </c>
      <c r="B11893">
        <v>3.6507661480000002</v>
      </c>
      <c r="C11893">
        <v>4.6507661480000007</v>
      </c>
      <c r="D11893">
        <v>6.8660508079999998</v>
      </c>
      <c r="E11893">
        <v>-2.0747897599999998</v>
      </c>
      <c r="F11893">
        <v>2.9252102400000002</v>
      </c>
    </row>
    <row r="11894" spans="1:6" x14ac:dyDescent="0.3">
      <c r="A11894">
        <v>6.8369999999999997</v>
      </c>
      <c r="B11894">
        <v>3.613742878</v>
      </c>
      <c r="C11894">
        <v>4.613742878</v>
      </c>
      <c r="D11894">
        <v>6.8666281759999999</v>
      </c>
      <c r="E11894">
        <v>-2.4284431</v>
      </c>
      <c r="F11894">
        <v>2.5715569</v>
      </c>
    </row>
    <row r="11895" spans="1:6" x14ac:dyDescent="0.3">
      <c r="A11895">
        <v>6.8369999999999997</v>
      </c>
      <c r="B11895">
        <v>3.6476947910000002</v>
      </c>
      <c r="C11895">
        <v>4.6476947910000002</v>
      </c>
      <c r="D11895">
        <v>6.8672055429999999</v>
      </c>
      <c r="E11895">
        <v>0.31907955999999998</v>
      </c>
      <c r="F11895">
        <v>5.3190795599999996</v>
      </c>
    </row>
    <row r="11896" spans="1:6" x14ac:dyDescent="0.3">
      <c r="A11896">
        <v>6.8369999999999997</v>
      </c>
      <c r="B11896">
        <v>3.6107937790000002</v>
      </c>
      <c r="C11896">
        <v>4.6107937789999998</v>
      </c>
      <c r="D11896">
        <v>6.8677829099999999</v>
      </c>
      <c r="E11896">
        <v>-1.07376593</v>
      </c>
      <c r="F11896">
        <v>3.92623407</v>
      </c>
    </row>
    <row r="11897" spans="1:6" x14ac:dyDescent="0.3">
      <c r="A11897">
        <v>6.8369999999999997</v>
      </c>
      <c r="B11897">
        <v>3.5351131570000001</v>
      </c>
      <c r="C11897">
        <v>4.5351131569999996</v>
      </c>
      <c r="D11897">
        <v>6.8683602769999998</v>
      </c>
      <c r="E11897">
        <v>1.2616581499999999</v>
      </c>
      <c r="F11897">
        <v>6.2616581499999997</v>
      </c>
    </row>
    <row r="11898" spans="1:6" x14ac:dyDescent="0.3">
      <c r="A11898">
        <v>6.8369999999999997</v>
      </c>
      <c r="B11898">
        <v>3.5252788499999999</v>
      </c>
      <c r="C11898">
        <v>4.5252788499999994</v>
      </c>
      <c r="D11898">
        <v>6.8689376439999998</v>
      </c>
      <c r="E11898">
        <v>-4.2785629549999999</v>
      </c>
      <c r="F11898">
        <v>0.72143704500000005</v>
      </c>
    </row>
    <row r="11899" spans="1:6" x14ac:dyDescent="0.3">
      <c r="A11899">
        <v>6.8369999999999997</v>
      </c>
      <c r="B11899">
        <v>3.618236601</v>
      </c>
      <c r="C11899">
        <v>4.6182366009999996</v>
      </c>
      <c r="D11899">
        <v>6.8695150119999999</v>
      </c>
      <c r="E11899">
        <v>-1.52880387</v>
      </c>
      <c r="F11899">
        <v>3.47119613</v>
      </c>
    </row>
    <row r="11900" spans="1:6" x14ac:dyDescent="0.3">
      <c r="A11900">
        <v>6.8369999999999997</v>
      </c>
      <c r="B11900">
        <v>3.5586552569999998</v>
      </c>
      <c r="C11900">
        <v>4.5586552569999998</v>
      </c>
      <c r="D11900">
        <v>6.8700923789999999</v>
      </c>
      <c r="E11900">
        <v>-0.84311596499999997</v>
      </c>
      <c r="F11900">
        <v>4.156884035</v>
      </c>
    </row>
    <row r="11901" spans="1:6" x14ac:dyDescent="0.3">
      <c r="A11901">
        <v>6.8369999999999997</v>
      </c>
      <c r="B11901">
        <v>3.5480605660000002</v>
      </c>
      <c r="C11901">
        <v>4.5480605660000002</v>
      </c>
      <c r="D11901">
        <v>6.8706697459999999</v>
      </c>
      <c r="E11901">
        <v>-0.10047377</v>
      </c>
      <c r="F11901">
        <v>4.8995262300000002</v>
      </c>
    </row>
    <row r="11902" spans="1:6" x14ac:dyDescent="0.3">
      <c r="A11902">
        <v>6.8369999999999997</v>
      </c>
      <c r="B11902">
        <v>3.4747893200000002</v>
      </c>
      <c r="C11902">
        <v>4.4747893200000002</v>
      </c>
      <c r="D11902">
        <v>6.8712471129999999</v>
      </c>
      <c r="E11902">
        <v>1.71460876</v>
      </c>
      <c r="F11902">
        <v>6.71460876</v>
      </c>
    </row>
    <row r="11903" spans="1:6" x14ac:dyDescent="0.3">
      <c r="A11903">
        <v>6.8369999999999997</v>
      </c>
      <c r="B11903">
        <v>3.4335705160000001</v>
      </c>
      <c r="C11903">
        <v>4.4335705159999996</v>
      </c>
      <c r="D11903">
        <v>6.8718244799999999</v>
      </c>
      <c r="E11903">
        <v>-1.7760033799999999</v>
      </c>
      <c r="F11903">
        <v>3.2239966199999999</v>
      </c>
    </row>
    <row r="11904" spans="1:6" x14ac:dyDescent="0.3">
      <c r="A11904">
        <v>6.8369999999999997</v>
      </c>
      <c r="B11904">
        <v>3.4052156290000002</v>
      </c>
      <c r="C11904">
        <v>4.4052156290000006</v>
      </c>
      <c r="D11904">
        <v>6.872401848</v>
      </c>
      <c r="E11904">
        <v>1.486344315</v>
      </c>
      <c r="F11904">
        <v>6.4863443150000002</v>
      </c>
    </row>
    <row r="11905" spans="1:6" x14ac:dyDescent="0.3">
      <c r="A11905">
        <v>6.8369999999999997</v>
      </c>
      <c r="B11905">
        <v>3.3116197519999999</v>
      </c>
      <c r="C11905">
        <v>4.3116197520000004</v>
      </c>
      <c r="D11905">
        <v>6.872979215</v>
      </c>
      <c r="E11905">
        <v>-1.8389214700000001</v>
      </c>
      <c r="F11905">
        <v>3.1610785300000002</v>
      </c>
    </row>
    <row r="11906" spans="1:6" x14ac:dyDescent="0.3">
      <c r="A11906">
        <v>6.8369999999999997</v>
      </c>
      <c r="B11906">
        <v>3.3371299059999999</v>
      </c>
      <c r="C11906">
        <v>4.3371299059999995</v>
      </c>
      <c r="D11906">
        <v>6.873556582</v>
      </c>
      <c r="E11906">
        <v>-2.2897847499999999</v>
      </c>
      <c r="F11906">
        <v>2.7102152500000001</v>
      </c>
    </row>
    <row r="11907" spans="1:6" x14ac:dyDescent="0.3">
      <c r="A11907">
        <v>6.8470000000000004</v>
      </c>
      <c r="B11907">
        <v>3.3587785000000001</v>
      </c>
      <c r="C11907">
        <v>4.3587784999999997</v>
      </c>
      <c r="D11907">
        <v>6.874133949</v>
      </c>
      <c r="E11907">
        <v>-0.77542683499999998</v>
      </c>
      <c r="F11907">
        <v>4.2245731649999998</v>
      </c>
    </row>
    <row r="11908" spans="1:6" x14ac:dyDescent="0.3">
      <c r="A11908">
        <v>6.8470000000000004</v>
      </c>
      <c r="B11908">
        <v>3.3478856189999999</v>
      </c>
      <c r="C11908">
        <v>4.3478856189999995</v>
      </c>
      <c r="D11908">
        <v>6.874711316</v>
      </c>
      <c r="E11908">
        <v>-1.3124670249999999</v>
      </c>
      <c r="F11908">
        <v>3.6875329749999999</v>
      </c>
    </row>
    <row r="11909" spans="1:6" x14ac:dyDescent="0.3">
      <c r="A11909">
        <v>6.8470000000000004</v>
      </c>
      <c r="B11909">
        <v>3.4031789909999999</v>
      </c>
      <c r="C11909">
        <v>4.4031789909999999</v>
      </c>
      <c r="D11909">
        <v>6.875288684</v>
      </c>
      <c r="E11909">
        <v>-2.356132025</v>
      </c>
      <c r="F11909">
        <v>2.643867975</v>
      </c>
    </row>
    <row r="11910" spans="1:6" x14ac:dyDescent="0.3">
      <c r="A11910">
        <v>6.8470000000000004</v>
      </c>
      <c r="B11910">
        <v>3.4383624290000001</v>
      </c>
      <c r="C11910">
        <v>4.4383624289999997</v>
      </c>
      <c r="D11910">
        <v>6.875866051</v>
      </c>
      <c r="E11910">
        <v>0.39988905000000002</v>
      </c>
      <c r="F11910">
        <v>5.3998890499999996</v>
      </c>
    </row>
    <row r="11911" spans="1:6" x14ac:dyDescent="0.3">
      <c r="A11911">
        <v>6.8470000000000004</v>
      </c>
      <c r="B11911">
        <v>3.3756620179999999</v>
      </c>
      <c r="C11911">
        <v>4.3756620179999999</v>
      </c>
      <c r="D11911">
        <v>6.876443418</v>
      </c>
      <c r="E11911">
        <v>-2.7598812850000001</v>
      </c>
      <c r="F11911">
        <v>2.2401187149999999</v>
      </c>
    </row>
    <row r="11912" spans="1:6" x14ac:dyDescent="0.3">
      <c r="A11912">
        <v>6.8470000000000004</v>
      </c>
      <c r="B11912">
        <v>3.4322853169999998</v>
      </c>
      <c r="C11912">
        <v>4.4322853169999998</v>
      </c>
      <c r="D11912">
        <v>6.877020785</v>
      </c>
      <c r="E11912">
        <v>-1.0918064249999999</v>
      </c>
      <c r="F11912">
        <v>3.9081935749999999</v>
      </c>
    </row>
    <row r="11913" spans="1:6" x14ac:dyDescent="0.3">
      <c r="A11913">
        <v>6.8470000000000004</v>
      </c>
      <c r="B11913">
        <v>3.4856702730000002</v>
      </c>
      <c r="C11913">
        <v>4.4856702730000002</v>
      </c>
      <c r="D11913">
        <v>6.877598152</v>
      </c>
      <c r="E11913">
        <v>2.0385921950000001</v>
      </c>
      <c r="F11913">
        <v>7.0385921949999997</v>
      </c>
    </row>
    <row r="11914" spans="1:6" x14ac:dyDescent="0.3">
      <c r="A11914">
        <v>6.8470000000000004</v>
      </c>
      <c r="B11914">
        <v>3.4567219869999999</v>
      </c>
      <c r="C11914">
        <v>4.4567219869999999</v>
      </c>
      <c r="D11914">
        <v>6.8781755200000001</v>
      </c>
      <c r="E11914">
        <v>-0.48081511500000002</v>
      </c>
      <c r="F11914">
        <v>4.5191848849999996</v>
      </c>
    </row>
    <row r="11915" spans="1:6" x14ac:dyDescent="0.3">
      <c r="A11915">
        <v>6.8470000000000004</v>
      </c>
      <c r="B11915">
        <v>3.4497324140000001</v>
      </c>
      <c r="C11915">
        <v>4.4497324139999996</v>
      </c>
      <c r="D11915">
        <v>6.8787528870000001</v>
      </c>
      <c r="E11915">
        <v>0.77232836000000005</v>
      </c>
      <c r="F11915">
        <v>5.7723283600000004</v>
      </c>
    </row>
    <row r="11916" spans="1:6" x14ac:dyDescent="0.3">
      <c r="A11916">
        <v>6.8470000000000004</v>
      </c>
      <c r="B11916">
        <v>3.4112271390000002</v>
      </c>
      <c r="C11916">
        <v>4.4112271390000002</v>
      </c>
      <c r="D11916">
        <v>6.8793302540000001</v>
      </c>
      <c r="E11916">
        <v>-0.79167818999999995</v>
      </c>
      <c r="F11916">
        <v>4.2083218100000002</v>
      </c>
    </row>
    <row r="11917" spans="1:6" x14ac:dyDescent="0.3">
      <c r="A11917">
        <v>6.8470000000000004</v>
      </c>
      <c r="B11917">
        <v>3.4069898589999998</v>
      </c>
      <c r="C11917">
        <v>4.4069898589999994</v>
      </c>
      <c r="D11917">
        <v>6.8799076210000001</v>
      </c>
      <c r="E11917">
        <v>-1.28011341</v>
      </c>
      <c r="F11917">
        <v>3.7198865900000002</v>
      </c>
    </row>
    <row r="11918" spans="1:6" x14ac:dyDescent="0.3">
      <c r="A11918">
        <v>6.8470000000000004</v>
      </c>
      <c r="B11918">
        <v>3.4872119150000001</v>
      </c>
      <c r="C11918">
        <v>4.4872119149999996</v>
      </c>
      <c r="D11918">
        <v>6.8804849880000001</v>
      </c>
      <c r="E11918">
        <v>-0.17904683499999999</v>
      </c>
      <c r="F11918">
        <v>4.8209531649999997</v>
      </c>
    </row>
    <row r="11919" spans="1:6" x14ac:dyDescent="0.3">
      <c r="A11919">
        <v>6.8470000000000004</v>
      </c>
      <c r="B11919">
        <v>3.470012316</v>
      </c>
      <c r="C11919">
        <v>4.470012316</v>
      </c>
      <c r="D11919">
        <v>6.8810623560000002</v>
      </c>
      <c r="E11919">
        <v>-2.8032679300000001</v>
      </c>
      <c r="F11919">
        <v>2.1967320699999999</v>
      </c>
    </row>
    <row r="11920" spans="1:6" x14ac:dyDescent="0.3">
      <c r="A11920">
        <v>6.8470000000000004</v>
      </c>
      <c r="B11920">
        <v>3.4875458880000001</v>
      </c>
      <c r="C11920">
        <v>4.4875458879999996</v>
      </c>
      <c r="D11920">
        <v>6.8816397230000002</v>
      </c>
      <c r="E11920">
        <v>-1.60066766</v>
      </c>
      <c r="F11920">
        <v>3.39933234</v>
      </c>
    </row>
    <row r="11921" spans="1:6" x14ac:dyDescent="0.3">
      <c r="A11921">
        <v>6.8470000000000004</v>
      </c>
      <c r="B11921">
        <v>3.4147219259999999</v>
      </c>
      <c r="C11921">
        <v>4.4147219260000004</v>
      </c>
      <c r="D11921">
        <v>6.8822170900000001</v>
      </c>
      <c r="E11921">
        <v>-6.1292791900000001</v>
      </c>
      <c r="F11921">
        <v>-1.1292791900000001</v>
      </c>
    </row>
    <row r="11922" spans="1:6" x14ac:dyDescent="0.3">
      <c r="A11922">
        <v>6.8470000000000004</v>
      </c>
      <c r="B11922">
        <v>3.5100264320000001</v>
      </c>
      <c r="C11922">
        <v>4.5100264320000001</v>
      </c>
      <c r="D11922">
        <v>6.8827944570000001</v>
      </c>
      <c r="E11922">
        <v>-3.2176029349999999</v>
      </c>
      <c r="F11922">
        <v>1.7823970650000001</v>
      </c>
    </row>
    <row r="11923" spans="1:6" x14ac:dyDescent="0.3">
      <c r="A11923">
        <v>6.8470000000000004</v>
      </c>
      <c r="B11923">
        <v>3.547192833</v>
      </c>
      <c r="C11923">
        <v>4.5471928330000004</v>
      </c>
      <c r="D11923">
        <v>6.8833718240000001</v>
      </c>
      <c r="E11923">
        <v>-4.3036109150000001</v>
      </c>
      <c r="F11923">
        <v>0.69638908499999996</v>
      </c>
    </row>
    <row r="11924" spans="1:6" x14ac:dyDescent="0.3">
      <c r="A11924">
        <v>6.8470000000000004</v>
      </c>
      <c r="B11924">
        <v>3.621463017</v>
      </c>
      <c r="C11924">
        <v>4.621463017</v>
      </c>
      <c r="D11924">
        <v>6.8839491920000002</v>
      </c>
      <c r="E11924">
        <v>-1.471104105</v>
      </c>
      <c r="F11924">
        <v>3.5288958949999998</v>
      </c>
    </row>
    <row r="11925" spans="1:6" x14ac:dyDescent="0.3">
      <c r="A11925">
        <v>6.8470000000000004</v>
      </c>
      <c r="B11925">
        <v>3.6409497329999998</v>
      </c>
      <c r="C11925">
        <v>4.6409497329999994</v>
      </c>
      <c r="D11925">
        <v>6.8845265590000002</v>
      </c>
      <c r="E11925">
        <v>-3.0416708350000001</v>
      </c>
      <c r="F11925">
        <v>1.9583291650000001</v>
      </c>
    </row>
    <row r="11926" spans="1:6" x14ac:dyDescent="0.3">
      <c r="A11926">
        <v>6.8570000000000002</v>
      </c>
      <c r="B11926">
        <v>3.695005616</v>
      </c>
      <c r="C11926">
        <v>4.6950056159999995</v>
      </c>
      <c r="D11926">
        <v>6.8851039260000002</v>
      </c>
      <c r="E11926">
        <v>-2.88676113</v>
      </c>
      <c r="F11926">
        <v>2.11323887</v>
      </c>
    </row>
    <row r="11927" spans="1:6" x14ac:dyDescent="0.3">
      <c r="A11927">
        <v>6.8570000000000002</v>
      </c>
      <c r="B11927">
        <v>3.7623041179999999</v>
      </c>
      <c r="C11927">
        <v>4.7623041179999994</v>
      </c>
      <c r="D11927">
        <v>6.8856812930000002</v>
      </c>
      <c r="E11927">
        <v>-2.6106371899999998</v>
      </c>
      <c r="F11927">
        <v>2.3893628100000002</v>
      </c>
    </row>
    <row r="11928" spans="1:6" x14ac:dyDescent="0.3">
      <c r="A11928">
        <v>6.8570000000000002</v>
      </c>
      <c r="B11928">
        <v>3.7956447409999998</v>
      </c>
      <c r="C11928">
        <v>4.7956447410000003</v>
      </c>
      <c r="D11928">
        <v>6.8862586610000003</v>
      </c>
      <c r="E11928">
        <v>-2.6991996199999999</v>
      </c>
      <c r="F11928">
        <v>2.3008003800000001</v>
      </c>
    </row>
    <row r="11929" spans="1:6" x14ac:dyDescent="0.3">
      <c r="A11929">
        <v>6.8570000000000002</v>
      </c>
      <c r="B11929">
        <v>3.7995241929999999</v>
      </c>
      <c r="C11929">
        <v>4.7995241929999999</v>
      </c>
      <c r="D11929">
        <v>6.8868360280000003</v>
      </c>
      <c r="E11929">
        <v>-3.0286995700000001</v>
      </c>
      <c r="F11929">
        <v>1.9713004300000001</v>
      </c>
    </row>
    <row r="11930" spans="1:6" x14ac:dyDescent="0.3">
      <c r="A11930">
        <v>6.8570000000000002</v>
      </c>
      <c r="B11930">
        <v>3.8266654469999999</v>
      </c>
      <c r="C11930">
        <v>4.8266654469999999</v>
      </c>
      <c r="D11930">
        <v>6.8874133950000003</v>
      </c>
      <c r="E11930">
        <v>-2.4642259000000002</v>
      </c>
      <c r="F11930">
        <v>2.5357740999999998</v>
      </c>
    </row>
    <row r="11931" spans="1:6" x14ac:dyDescent="0.3">
      <c r="A11931">
        <v>6.8570000000000002</v>
      </c>
      <c r="B11931">
        <v>3.8375970929999998</v>
      </c>
      <c r="C11931">
        <v>4.8375970929999994</v>
      </c>
      <c r="D11931">
        <v>6.8879907620000003</v>
      </c>
      <c r="E11931">
        <v>-1.45425637</v>
      </c>
      <c r="F11931">
        <v>3.54574363</v>
      </c>
    </row>
    <row r="11932" spans="1:6" x14ac:dyDescent="0.3">
      <c r="A11932">
        <v>6.8570000000000002</v>
      </c>
      <c r="B11932">
        <v>3.8766540190000001</v>
      </c>
      <c r="C11932">
        <v>4.8766540190000001</v>
      </c>
      <c r="D11932">
        <v>6.8885681290000003</v>
      </c>
      <c r="E11932">
        <v>0.143892935</v>
      </c>
      <c r="F11932">
        <v>5.1438929350000002</v>
      </c>
    </row>
    <row r="11933" spans="1:6" x14ac:dyDescent="0.3">
      <c r="A11933">
        <v>6.8570000000000002</v>
      </c>
      <c r="B11933">
        <v>3.8717637030000001</v>
      </c>
      <c r="C11933">
        <v>4.8717637030000001</v>
      </c>
      <c r="D11933">
        <v>6.8891454970000003</v>
      </c>
      <c r="E11933">
        <v>0.79991093499999999</v>
      </c>
      <c r="F11933">
        <v>5.7999109349999998</v>
      </c>
    </row>
    <row r="11934" spans="1:6" x14ac:dyDescent="0.3">
      <c r="A11934">
        <v>6.8570000000000002</v>
      </c>
      <c r="B11934">
        <v>3.8593888180000002</v>
      </c>
      <c r="C11934">
        <v>4.8593888180000002</v>
      </c>
      <c r="D11934">
        <v>6.8897228640000003</v>
      </c>
      <c r="E11934">
        <v>-0.91050690499999998</v>
      </c>
      <c r="F11934">
        <v>4.0894930949999999</v>
      </c>
    </row>
    <row r="11935" spans="1:6" x14ac:dyDescent="0.3">
      <c r="A11935">
        <v>6.8570000000000002</v>
      </c>
      <c r="B11935">
        <v>3.7720310750000001</v>
      </c>
      <c r="C11935">
        <v>4.7720310750000001</v>
      </c>
      <c r="D11935">
        <v>6.8903002310000003</v>
      </c>
      <c r="E11935">
        <v>-6.0963595000000002E-2</v>
      </c>
      <c r="F11935">
        <v>4.9390364050000004</v>
      </c>
    </row>
    <row r="11936" spans="1:6" x14ac:dyDescent="0.3">
      <c r="A11936">
        <v>6.8570000000000002</v>
      </c>
      <c r="B11936">
        <v>3.7725022159999999</v>
      </c>
      <c r="C11936">
        <v>4.7725022159999995</v>
      </c>
      <c r="D11936">
        <v>6.8908775980000003</v>
      </c>
      <c r="E11936">
        <v>-1.996247E-2</v>
      </c>
      <c r="F11936">
        <v>4.9800375299999997</v>
      </c>
    </row>
    <row r="11937" spans="1:6" x14ac:dyDescent="0.3">
      <c r="A11937">
        <v>6.867</v>
      </c>
      <c r="B11937">
        <v>3.7628259499999999</v>
      </c>
      <c r="C11937">
        <v>4.7628259499999999</v>
      </c>
      <c r="D11937">
        <v>6.8914549650000003</v>
      </c>
      <c r="E11937">
        <v>-1.78077442</v>
      </c>
      <c r="F11937">
        <v>3.2192255799999998</v>
      </c>
    </row>
    <row r="11938" spans="1:6" x14ac:dyDescent="0.3">
      <c r="A11938">
        <v>6.867</v>
      </c>
      <c r="B11938">
        <v>3.8536993530000001</v>
      </c>
      <c r="C11938">
        <v>4.8536993529999997</v>
      </c>
      <c r="D11938">
        <v>6.8920323330000004</v>
      </c>
      <c r="E11938">
        <v>-0.34051671999999999</v>
      </c>
      <c r="F11938">
        <v>4.6594832799999999</v>
      </c>
    </row>
    <row r="11939" spans="1:6" x14ac:dyDescent="0.3">
      <c r="A11939">
        <v>6.867</v>
      </c>
      <c r="B11939">
        <v>3.8284277499999999</v>
      </c>
      <c r="C11939">
        <v>4.8284277499999995</v>
      </c>
      <c r="D11939">
        <v>6.8926097000000004</v>
      </c>
      <c r="E11939">
        <v>1.2036601950000001</v>
      </c>
      <c r="F11939">
        <v>6.2036601950000003</v>
      </c>
    </row>
    <row r="11940" spans="1:6" x14ac:dyDescent="0.3">
      <c r="A11940">
        <v>6.867</v>
      </c>
      <c r="B11940">
        <v>3.7706027450000001</v>
      </c>
      <c r="C11940">
        <v>4.7706027449999997</v>
      </c>
      <c r="D11940">
        <v>6.8931870670000004</v>
      </c>
      <c r="E11940">
        <v>-4.1747928349999999</v>
      </c>
      <c r="F11940">
        <v>0.82520716500000002</v>
      </c>
    </row>
    <row r="11941" spans="1:6" x14ac:dyDescent="0.3">
      <c r="A11941">
        <v>6.867</v>
      </c>
      <c r="B11941">
        <v>3.804128247</v>
      </c>
      <c r="C11941">
        <v>4.8041282469999995</v>
      </c>
      <c r="D11941">
        <v>6.8937644340000004</v>
      </c>
      <c r="E11941">
        <v>-1.2584946349999999</v>
      </c>
      <c r="F11941">
        <v>3.7415053650000001</v>
      </c>
    </row>
    <row r="11942" spans="1:6" x14ac:dyDescent="0.3">
      <c r="A11942">
        <v>6.867</v>
      </c>
      <c r="B11942">
        <v>3.8299127359999998</v>
      </c>
      <c r="C11942">
        <v>4.8299127359999998</v>
      </c>
      <c r="D11942">
        <v>6.8943418010000004</v>
      </c>
      <c r="E11942">
        <v>-2.08463003</v>
      </c>
      <c r="F11942">
        <v>2.91536997</v>
      </c>
    </row>
    <row r="11943" spans="1:6" x14ac:dyDescent="0.3">
      <c r="A11943">
        <v>6.867</v>
      </c>
      <c r="B11943">
        <v>3.7494908929999999</v>
      </c>
      <c r="C11943">
        <v>4.7494908929999999</v>
      </c>
      <c r="D11943">
        <v>6.8949191689999996</v>
      </c>
      <c r="E11943">
        <v>-3.9259532799999999</v>
      </c>
      <c r="F11943">
        <v>1.0740467199999999</v>
      </c>
    </row>
    <row r="11944" spans="1:6" x14ac:dyDescent="0.3">
      <c r="A11944">
        <v>6.867</v>
      </c>
      <c r="B11944">
        <v>3.800198103</v>
      </c>
      <c r="C11944">
        <v>4.8001981029999996</v>
      </c>
      <c r="D11944">
        <v>6.8954965359999996</v>
      </c>
      <c r="E11944">
        <v>-0.73084742999999996</v>
      </c>
      <c r="F11944">
        <v>4.2691525700000001</v>
      </c>
    </row>
    <row r="11945" spans="1:6" x14ac:dyDescent="0.3">
      <c r="A11945">
        <v>6.867</v>
      </c>
      <c r="B11945">
        <v>3.7836336479999999</v>
      </c>
      <c r="C11945">
        <v>4.7836336480000003</v>
      </c>
      <c r="D11945">
        <v>6.8960739029999996</v>
      </c>
      <c r="E11945">
        <v>-1.525971065</v>
      </c>
      <c r="F11945">
        <v>3.4740289350000002</v>
      </c>
    </row>
    <row r="11946" spans="1:6" x14ac:dyDescent="0.3">
      <c r="A11946">
        <v>6.867</v>
      </c>
      <c r="B11946">
        <v>3.7359441219999998</v>
      </c>
      <c r="C11946">
        <v>4.7359441219999994</v>
      </c>
      <c r="D11946">
        <v>6.8966512699999996</v>
      </c>
      <c r="E11946">
        <v>-4.8577970300000004</v>
      </c>
      <c r="F11946">
        <v>0.14220297000000001</v>
      </c>
    </row>
    <row r="11947" spans="1:6" x14ac:dyDescent="0.3">
      <c r="A11947">
        <v>6.867</v>
      </c>
      <c r="B11947">
        <v>3.8144664939999999</v>
      </c>
      <c r="C11947">
        <v>4.8144664939999995</v>
      </c>
      <c r="D11947">
        <v>6.8972286370000004</v>
      </c>
      <c r="E11947">
        <v>0.76994284000000002</v>
      </c>
      <c r="F11947">
        <v>5.7699428399999997</v>
      </c>
    </row>
    <row r="11948" spans="1:6" x14ac:dyDescent="0.3">
      <c r="A11948">
        <v>6.867</v>
      </c>
      <c r="B11948">
        <v>3.8065972600000002</v>
      </c>
      <c r="C11948">
        <v>4.8065972600000002</v>
      </c>
      <c r="D11948">
        <v>6.8978060049999996</v>
      </c>
      <c r="E11948">
        <v>0.36932457499999999</v>
      </c>
      <c r="F11948">
        <v>5.3693245750000003</v>
      </c>
    </row>
    <row r="11949" spans="1:6" x14ac:dyDescent="0.3">
      <c r="A11949">
        <v>6.867</v>
      </c>
      <c r="B11949">
        <v>3.82586928</v>
      </c>
      <c r="C11949">
        <v>4.82586928</v>
      </c>
      <c r="D11949">
        <v>6.8983833719999996</v>
      </c>
      <c r="E11949">
        <v>-4.5078710649999998</v>
      </c>
      <c r="F11949">
        <v>0.49212893499999999</v>
      </c>
    </row>
    <row r="11950" spans="1:6" x14ac:dyDescent="0.3">
      <c r="A11950">
        <v>6.867</v>
      </c>
      <c r="B11950">
        <v>3.9171720759999999</v>
      </c>
      <c r="C11950">
        <v>4.9171720759999999</v>
      </c>
      <c r="D11950">
        <v>6.8989607389999996</v>
      </c>
      <c r="E11950">
        <v>-1.3728505</v>
      </c>
      <c r="F11950">
        <v>3.6271494999999998</v>
      </c>
    </row>
    <row r="11951" spans="1:6" x14ac:dyDescent="0.3">
      <c r="A11951">
        <v>6.867</v>
      </c>
      <c r="B11951">
        <v>3.9534647810000001</v>
      </c>
      <c r="C11951">
        <v>4.9534647810000001</v>
      </c>
      <c r="D11951">
        <v>6.8995381059999996</v>
      </c>
      <c r="E11951">
        <v>-3.7640361100000002</v>
      </c>
      <c r="F11951">
        <v>1.2359638900000001</v>
      </c>
    </row>
    <row r="11952" spans="1:6" x14ac:dyDescent="0.3">
      <c r="A11952">
        <v>6.867</v>
      </c>
      <c r="B11952">
        <v>3.9941110599999998</v>
      </c>
      <c r="C11952">
        <v>4.9941110599999998</v>
      </c>
      <c r="D11952">
        <v>6.9001154729999996</v>
      </c>
      <c r="E11952">
        <v>-0.34633142500000003</v>
      </c>
      <c r="F11952">
        <v>4.6536685750000002</v>
      </c>
    </row>
    <row r="11953" spans="1:6" x14ac:dyDescent="0.3">
      <c r="A11953">
        <v>6.867</v>
      </c>
      <c r="B11953">
        <v>4.0588570539999997</v>
      </c>
      <c r="C11953">
        <v>5.0588570539999997</v>
      </c>
      <c r="D11953">
        <v>6.9006928409999997</v>
      </c>
      <c r="E11953">
        <v>-3.1937477350000001</v>
      </c>
      <c r="F11953">
        <v>1.8062522649999999</v>
      </c>
    </row>
    <row r="11954" spans="1:6" x14ac:dyDescent="0.3">
      <c r="A11954">
        <v>6.8769999999999998</v>
      </c>
      <c r="B11954">
        <v>4.0566504480000001</v>
      </c>
      <c r="C11954">
        <v>5.0566504480000001</v>
      </c>
      <c r="D11954">
        <v>6.9012702079999997</v>
      </c>
      <c r="E11954">
        <v>-3.193449545</v>
      </c>
      <c r="F11954">
        <v>1.806550455</v>
      </c>
    </row>
    <row r="11955" spans="1:6" x14ac:dyDescent="0.3">
      <c r="A11955">
        <v>6.8769999999999998</v>
      </c>
      <c r="B11955">
        <v>4.108496744</v>
      </c>
      <c r="C11955">
        <v>5.108496744</v>
      </c>
      <c r="D11955">
        <v>6.9018475749999997</v>
      </c>
      <c r="E11955">
        <v>-0.56341374499999997</v>
      </c>
      <c r="F11955">
        <v>4.4365862549999999</v>
      </c>
    </row>
    <row r="11956" spans="1:6" x14ac:dyDescent="0.3">
      <c r="A11956">
        <v>6.8769999999999998</v>
      </c>
      <c r="B11956">
        <v>4.0851275930000002</v>
      </c>
      <c r="C11956">
        <v>5.0851275930000002</v>
      </c>
      <c r="D11956">
        <v>6.9024249419999997</v>
      </c>
      <c r="E11956">
        <v>-1.2073550500000001</v>
      </c>
      <c r="F11956">
        <v>3.7926449500000001</v>
      </c>
    </row>
    <row r="11957" spans="1:6" x14ac:dyDescent="0.3">
      <c r="A11957">
        <v>6.8769999999999998</v>
      </c>
      <c r="B11957">
        <v>4.0534955979999996</v>
      </c>
      <c r="C11957">
        <v>5.0534955979999996</v>
      </c>
      <c r="D11957">
        <v>6.9030023089999997</v>
      </c>
      <c r="E11957">
        <v>-1.3200708699999999</v>
      </c>
      <c r="F11957">
        <v>3.6799291300000001</v>
      </c>
    </row>
    <row r="11958" spans="1:6" x14ac:dyDescent="0.3">
      <c r="A11958">
        <v>6.8769999999999998</v>
      </c>
      <c r="B11958">
        <v>4.0493895220000002</v>
      </c>
      <c r="C11958">
        <v>5.0493895220000002</v>
      </c>
      <c r="D11958">
        <v>6.9035796769999997</v>
      </c>
      <c r="E11958">
        <v>1.45220156</v>
      </c>
      <c r="F11958">
        <v>6.4522015599999998</v>
      </c>
    </row>
    <row r="11959" spans="1:6" x14ac:dyDescent="0.3">
      <c r="A11959">
        <v>6.8769999999999998</v>
      </c>
      <c r="B11959">
        <v>3.9898230880000001</v>
      </c>
      <c r="C11959">
        <v>4.9898230879999996</v>
      </c>
      <c r="D11959">
        <v>6.9041570439999997</v>
      </c>
      <c r="E11959">
        <v>-0.59696011999999998</v>
      </c>
      <c r="F11959">
        <v>4.4030398799999997</v>
      </c>
    </row>
    <row r="11960" spans="1:6" x14ac:dyDescent="0.3">
      <c r="A11960">
        <v>6.8769999999999998</v>
      </c>
      <c r="B11960">
        <v>3.9213855010000001</v>
      </c>
      <c r="C11960">
        <v>4.9213855009999996</v>
      </c>
      <c r="D11960">
        <v>6.9047344109999997</v>
      </c>
      <c r="E11960">
        <v>-2.735131515</v>
      </c>
      <c r="F11960">
        <v>2.264868485</v>
      </c>
    </row>
    <row r="11961" spans="1:6" x14ac:dyDescent="0.3">
      <c r="A11961">
        <v>6.8769999999999998</v>
      </c>
      <c r="B11961">
        <v>3.9390353669999998</v>
      </c>
      <c r="C11961">
        <v>4.9390353669999998</v>
      </c>
      <c r="D11961">
        <v>6.9053117779999997</v>
      </c>
      <c r="E11961">
        <v>7.1283669999999993E-2</v>
      </c>
      <c r="F11961">
        <v>5.0712836699999997</v>
      </c>
    </row>
    <row r="11962" spans="1:6" x14ac:dyDescent="0.3">
      <c r="A11962">
        <v>6.8769999999999998</v>
      </c>
      <c r="B11962">
        <v>3.9013024039999999</v>
      </c>
      <c r="C11962">
        <v>4.9013024039999999</v>
      </c>
      <c r="D11962">
        <v>6.9058891449999997</v>
      </c>
      <c r="E11962">
        <v>1.5774413599999999</v>
      </c>
      <c r="F11962">
        <v>6.5774413599999999</v>
      </c>
    </row>
    <row r="11963" spans="1:6" x14ac:dyDescent="0.3">
      <c r="A11963">
        <v>6.8769999999999998</v>
      </c>
      <c r="B11963">
        <v>3.870887024</v>
      </c>
      <c r="C11963">
        <v>4.870887024</v>
      </c>
      <c r="D11963">
        <v>6.9064665129999998</v>
      </c>
      <c r="E11963">
        <v>0.59117793500000004</v>
      </c>
      <c r="F11963">
        <v>5.5911779350000002</v>
      </c>
    </row>
    <row r="11964" spans="1:6" x14ac:dyDescent="0.3">
      <c r="A11964">
        <v>6.8769999999999998</v>
      </c>
      <c r="B11964">
        <v>3.8436384220000002</v>
      </c>
      <c r="C11964">
        <v>4.8436384219999997</v>
      </c>
      <c r="D11964">
        <v>6.9070438799999998</v>
      </c>
      <c r="E11964">
        <v>-0.830293795</v>
      </c>
      <c r="F11964">
        <v>4.1697062049999998</v>
      </c>
    </row>
    <row r="11965" spans="1:6" x14ac:dyDescent="0.3">
      <c r="A11965">
        <v>6.8769999999999998</v>
      </c>
      <c r="B11965">
        <v>3.8841028049999999</v>
      </c>
      <c r="C11965">
        <v>4.8841028049999995</v>
      </c>
      <c r="D11965">
        <v>6.9076212469999998</v>
      </c>
      <c r="E11965">
        <v>-1.152935375</v>
      </c>
      <c r="F11965">
        <v>3.8470646249999998</v>
      </c>
    </row>
    <row r="11966" spans="1:6" x14ac:dyDescent="0.3">
      <c r="A11966">
        <v>6.8769999999999998</v>
      </c>
      <c r="B11966">
        <v>3.8584047909999999</v>
      </c>
      <c r="C11966">
        <v>4.8584047909999999</v>
      </c>
      <c r="D11966">
        <v>6.9081986139999998</v>
      </c>
      <c r="E11966">
        <v>-1.0035421849999999</v>
      </c>
      <c r="F11966">
        <v>3.9964578149999999</v>
      </c>
    </row>
    <row r="11967" spans="1:6" x14ac:dyDescent="0.3">
      <c r="A11967">
        <v>6.8769999999999998</v>
      </c>
      <c r="B11967">
        <v>3.916948433</v>
      </c>
      <c r="C11967">
        <v>4.916948433</v>
      </c>
      <c r="D11967">
        <v>6.9087759819999999</v>
      </c>
      <c r="E11967">
        <v>2.7309893750000001</v>
      </c>
      <c r="F11967">
        <v>7.7309893750000001</v>
      </c>
    </row>
    <row r="11968" spans="1:6" x14ac:dyDescent="0.3">
      <c r="A11968">
        <v>6.8769999999999998</v>
      </c>
      <c r="B11968">
        <v>3.8299962289999998</v>
      </c>
      <c r="C11968">
        <v>4.8299962289999998</v>
      </c>
      <c r="D11968">
        <v>6.9093533489999999</v>
      </c>
      <c r="E11968">
        <v>-1.0390267950000001</v>
      </c>
      <c r="F11968">
        <v>3.9609732050000002</v>
      </c>
    </row>
    <row r="11969" spans="1:6" x14ac:dyDescent="0.3">
      <c r="A11969">
        <v>6.8769999999999998</v>
      </c>
      <c r="B11969">
        <v>3.8213666110000002</v>
      </c>
      <c r="C11969">
        <v>4.8213666110000002</v>
      </c>
      <c r="D11969">
        <v>6.9099307159999999</v>
      </c>
      <c r="E11969">
        <v>-1.9265893300000001</v>
      </c>
      <c r="F11969">
        <v>3.0734106699999999</v>
      </c>
    </row>
    <row r="11970" spans="1:6" x14ac:dyDescent="0.3">
      <c r="A11970">
        <v>6.8769999999999998</v>
      </c>
      <c r="B11970">
        <v>3.7932234390000001</v>
      </c>
      <c r="C11970">
        <v>4.7932234390000001</v>
      </c>
      <c r="D11970">
        <v>6.9105080829999999</v>
      </c>
      <c r="E11970">
        <v>-5.2418657499999997</v>
      </c>
      <c r="F11970">
        <v>-0.24186574999999999</v>
      </c>
    </row>
    <row r="11971" spans="1:6" x14ac:dyDescent="0.3">
      <c r="A11971">
        <v>6.8869999999999996</v>
      </c>
      <c r="B11971">
        <v>3.8172963169999998</v>
      </c>
      <c r="C11971">
        <v>4.8172963170000003</v>
      </c>
      <c r="D11971">
        <v>6.9110854499999999</v>
      </c>
      <c r="E11971">
        <v>-1.3640538950000001</v>
      </c>
      <c r="F11971">
        <v>3.6359461049999999</v>
      </c>
    </row>
    <row r="11972" spans="1:6" x14ac:dyDescent="0.3">
      <c r="A11972">
        <v>6.8869999999999996</v>
      </c>
      <c r="B11972">
        <v>3.7879902040000002</v>
      </c>
      <c r="C11972">
        <v>4.7879902039999997</v>
      </c>
      <c r="D11972">
        <v>6.9116628179999999</v>
      </c>
      <c r="E11972">
        <v>-1.359282855</v>
      </c>
      <c r="F11972">
        <v>3.640717145</v>
      </c>
    </row>
    <row r="11973" spans="1:6" x14ac:dyDescent="0.3">
      <c r="A11973">
        <v>6.8869999999999996</v>
      </c>
      <c r="B11973">
        <v>3.7502661869999998</v>
      </c>
      <c r="C11973">
        <v>4.7502661869999994</v>
      </c>
      <c r="D11973">
        <v>6.9122401849999999</v>
      </c>
      <c r="E11973">
        <v>-0.59010174999999998</v>
      </c>
      <c r="F11973">
        <v>4.4098982500000004</v>
      </c>
    </row>
    <row r="11974" spans="1:6" x14ac:dyDescent="0.3">
      <c r="A11974">
        <v>6.8869999999999996</v>
      </c>
      <c r="B11974">
        <v>3.7249558199999999</v>
      </c>
      <c r="C11974">
        <v>4.7249558199999999</v>
      </c>
      <c r="D11974">
        <v>6.9128175519999999</v>
      </c>
      <c r="E11974">
        <v>-0.49676828000000001</v>
      </c>
      <c r="F11974">
        <v>4.5032317199999996</v>
      </c>
    </row>
    <row r="11975" spans="1:6" x14ac:dyDescent="0.3">
      <c r="A11975">
        <v>6.8869999999999996</v>
      </c>
      <c r="B11975">
        <v>3.7106695369999998</v>
      </c>
      <c r="C11975">
        <v>4.7106695369999994</v>
      </c>
      <c r="D11975">
        <v>6.9133949189999999</v>
      </c>
      <c r="E11975">
        <v>-0.33887667500000002</v>
      </c>
      <c r="F11975">
        <v>4.6611233250000002</v>
      </c>
    </row>
    <row r="11976" spans="1:6" x14ac:dyDescent="0.3">
      <c r="A11976">
        <v>6.8869999999999996</v>
      </c>
      <c r="B11976">
        <v>3.7026989179999998</v>
      </c>
      <c r="C11976">
        <v>4.7026989179999994</v>
      </c>
      <c r="D11976">
        <v>6.9139722859999999</v>
      </c>
      <c r="E11976">
        <v>0.47816392499999999</v>
      </c>
      <c r="F11976">
        <v>5.4781639249999996</v>
      </c>
    </row>
    <row r="11977" spans="1:6" x14ac:dyDescent="0.3">
      <c r="A11977">
        <v>6.8869999999999996</v>
      </c>
      <c r="B11977">
        <v>3.6239290479999999</v>
      </c>
      <c r="C11977">
        <v>4.6239290479999999</v>
      </c>
      <c r="D11977">
        <v>6.914549654</v>
      </c>
      <c r="E11977">
        <v>-0.94360599499999998</v>
      </c>
      <c r="F11977">
        <v>4.0563940049999996</v>
      </c>
    </row>
    <row r="11978" spans="1:6" x14ac:dyDescent="0.3">
      <c r="A11978">
        <v>6.8869999999999996</v>
      </c>
      <c r="B11978">
        <v>3.542770676</v>
      </c>
      <c r="C11978">
        <v>4.542770676</v>
      </c>
      <c r="D11978">
        <v>6.915127021</v>
      </c>
      <c r="E11978">
        <v>-2.5052270249999999</v>
      </c>
      <c r="F11978">
        <v>2.4947729750000001</v>
      </c>
    </row>
    <row r="11979" spans="1:6" x14ac:dyDescent="0.3">
      <c r="A11979">
        <v>6.8869999999999996</v>
      </c>
      <c r="B11979">
        <v>3.5477743039999998</v>
      </c>
      <c r="C11979">
        <v>4.5477743039999998</v>
      </c>
      <c r="D11979">
        <v>6.915704388</v>
      </c>
      <c r="E11979">
        <v>-1.6716368800000001</v>
      </c>
      <c r="F11979">
        <v>3.3283631200000001</v>
      </c>
    </row>
    <row r="11980" spans="1:6" x14ac:dyDescent="0.3">
      <c r="A11980">
        <v>6.8869999999999996</v>
      </c>
      <c r="B11980">
        <v>3.572243775</v>
      </c>
      <c r="C11980">
        <v>4.5722437750000005</v>
      </c>
      <c r="D11980">
        <v>6.916281755</v>
      </c>
      <c r="E11980">
        <v>-1.9176436299999999</v>
      </c>
      <c r="F11980">
        <v>3.0823563699999998</v>
      </c>
    </row>
    <row r="11981" spans="1:6" x14ac:dyDescent="0.3">
      <c r="A11981">
        <v>6.8869999999999996</v>
      </c>
      <c r="B11981">
        <v>3.618570574</v>
      </c>
      <c r="C11981">
        <v>4.6185705739999996</v>
      </c>
      <c r="D11981">
        <v>6.916859122</v>
      </c>
      <c r="E11981">
        <v>0.49858994000000001</v>
      </c>
      <c r="F11981">
        <v>5.4985899399999996</v>
      </c>
    </row>
    <row r="11982" spans="1:6" x14ac:dyDescent="0.3">
      <c r="A11982">
        <v>6.8869999999999996</v>
      </c>
      <c r="B11982">
        <v>3.6060048469999999</v>
      </c>
      <c r="C11982">
        <v>4.6060048469999995</v>
      </c>
      <c r="D11982">
        <v>6.91743649</v>
      </c>
      <c r="E11982">
        <v>-0.10062286500000001</v>
      </c>
      <c r="F11982">
        <v>4.8993771349999999</v>
      </c>
    </row>
    <row r="11983" spans="1:6" x14ac:dyDescent="0.3">
      <c r="A11983">
        <v>6.8869999999999996</v>
      </c>
      <c r="B11983">
        <v>3.548746403</v>
      </c>
      <c r="C11983">
        <v>4.548746403</v>
      </c>
      <c r="D11983">
        <v>6.918013857</v>
      </c>
      <c r="E11983">
        <v>0.18116668499999999</v>
      </c>
      <c r="F11983">
        <v>5.181166685</v>
      </c>
    </row>
    <row r="11984" spans="1:6" x14ac:dyDescent="0.3">
      <c r="A11984">
        <v>6.8869999999999996</v>
      </c>
      <c r="B11984">
        <v>3.5255591489999998</v>
      </c>
      <c r="C11984">
        <v>4.5255591489999993</v>
      </c>
      <c r="D11984">
        <v>6.918591224</v>
      </c>
      <c r="E11984">
        <v>-5.2783940249999999</v>
      </c>
      <c r="F11984">
        <v>-0.27839402499999999</v>
      </c>
    </row>
    <row r="11985" spans="1:6" x14ac:dyDescent="0.3">
      <c r="A11985">
        <v>6.8869999999999996</v>
      </c>
      <c r="B11985">
        <v>3.5974438119999999</v>
      </c>
      <c r="C11985">
        <v>4.5974438119999999</v>
      </c>
      <c r="D11985">
        <v>6.919168591</v>
      </c>
      <c r="E11985">
        <v>-3.7406584999999999E-2</v>
      </c>
      <c r="F11985">
        <v>4.9625934149999997</v>
      </c>
    </row>
    <row r="11986" spans="1:6" x14ac:dyDescent="0.3">
      <c r="A11986">
        <v>6.8869999999999996</v>
      </c>
      <c r="B11986">
        <v>3.6026830109999999</v>
      </c>
      <c r="C11986">
        <v>4.6026830109999999</v>
      </c>
      <c r="D11986">
        <v>6.919745958</v>
      </c>
      <c r="E11986">
        <v>-0.503775745</v>
      </c>
      <c r="F11986">
        <v>4.4962242549999996</v>
      </c>
    </row>
    <row r="11987" spans="1:6" x14ac:dyDescent="0.3">
      <c r="A11987">
        <v>6.8869999999999996</v>
      </c>
      <c r="B11987">
        <v>3.6406306700000002</v>
      </c>
      <c r="C11987">
        <v>4.6406306700000002</v>
      </c>
      <c r="D11987">
        <v>6.9203233260000001</v>
      </c>
      <c r="E11987">
        <v>2.762895705</v>
      </c>
      <c r="F11987">
        <v>7.762895705</v>
      </c>
    </row>
    <row r="11988" spans="1:6" x14ac:dyDescent="0.3">
      <c r="A11988">
        <v>6.8970000000000002</v>
      </c>
      <c r="B11988">
        <v>3.5795285570000002</v>
      </c>
      <c r="C11988">
        <v>4.5795285569999997</v>
      </c>
      <c r="D11988">
        <v>6.9209006930000001</v>
      </c>
      <c r="E11988">
        <v>-1.6040968449999999</v>
      </c>
      <c r="F11988">
        <v>3.3959031550000001</v>
      </c>
    </row>
    <row r="11989" spans="1:6" x14ac:dyDescent="0.3">
      <c r="A11989">
        <v>6.8970000000000002</v>
      </c>
      <c r="B11989">
        <v>3.580074245</v>
      </c>
      <c r="C11989">
        <v>4.5800742450000005</v>
      </c>
      <c r="D11989">
        <v>6.9214780600000001</v>
      </c>
      <c r="E11989">
        <v>-1.6875900450000001</v>
      </c>
      <c r="F11989">
        <v>3.3124099550000001</v>
      </c>
    </row>
    <row r="11990" spans="1:6" x14ac:dyDescent="0.3">
      <c r="A11990">
        <v>6.8970000000000002</v>
      </c>
      <c r="B11990">
        <v>3.5907643560000002</v>
      </c>
      <c r="C11990">
        <v>4.5907643560000002</v>
      </c>
      <c r="D11990">
        <v>6.9220554270000001</v>
      </c>
      <c r="E11990">
        <v>-2.49851775</v>
      </c>
      <c r="F11990">
        <v>2.50148225</v>
      </c>
    </row>
    <row r="11991" spans="1:6" x14ac:dyDescent="0.3">
      <c r="A11991">
        <v>6.8970000000000002</v>
      </c>
      <c r="B11991">
        <v>3.602304309</v>
      </c>
      <c r="C11991">
        <v>4.602304309</v>
      </c>
      <c r="D11991">
        <v>6.9226327940000001</v>
      </c>
      <c r="E11991">
        <v>3.072983E-2</v>
      </c>
      <c r="F11991">
        <v>5.0307298300000003</v>
      </c>
    </row>
    <row r="11992" spans="1:6" x14ac:dyDescent="0.3">
      <c r="A11992">
        <v>6.8970000000000002</v>
      </c>
      <c r="B11992">
        <v>3.560909573</v>
      </c>
      <c r="C11992">
        <v>4.560909573</v>
      </c>
      <c r="D11992">
        <v>6.9232101620000002</v>
      </c>
      <c r="E11992">
        <v>-6.1057221799999999</v>
      </c>
      <c r="F11992">
        <v>-1.1057221800000001</v>
      </c>
    </row>
    <row r="11993" spans="1:6" x14ac:dyDescent="0.3">
      <c r="A11993">
        <v>6.8970000000000002</v>
      </c>
      <c r="B11993">
        <v>3.5999456259999998</v>
      </c>
      <c r="C11993">
        <v>4.5999456260000002</v>
      </c>
      <c r="D11993">
        <v>6.9237875290000002</v>
      </c>
      <c r="E11993">
        <v>-1.390592805</v>
      </c>
      <c r="F11993">
        <v>3.6094071950000002</v>
      </c>
    </row>
    <row r="11994" spans="1:6" x14ac:dyDescent="0.3">
      <c r="A11994">
        <v>6.8970000000000002</v>
      </c>
      <c r="B11994">
        <v>3.5589683569999999</v>
      </c>
      <c r="C11994">
        <v>4.5589683569999995</v>
      </c>
      <c r="D11994">
        <v>6.9243648960000002</v>
      </c>
      <c r="E11994">
        <v>-1.5590701549999999</v>
      </c>
      <c r="F11994">
        <v>3.4409298449999999</v>
      </c>
    </row>
    <row r="11995" spans="1:6" x14ac:dyDescent="0.3">
      <c r="A11995">
        <v>6.8970000000000002</v>
      </c>
      <c r="B11995">
        <v>3.570043133</v>
      </c>
      <c r="C11995">
        <v>4.5700431330000004</v>
      </c>
      <c r="D11995">
        <v>6.9249422630000002</v>
      </c>
      <c r="E11995">
        <v>-3.9104473999999998</v>
      </c>
      <c r="F11995">
        <v>1.0895526</v>
      </c>
    </row>
    <row r="11996" spans="1:6" x14ac:dyDescent="0.3">
      <c r="A11996">
        <v>6.8970000000000002</v>
      </c>
      <c r="B11996">
        <v>3.552870371</v>
      </c>
      <c r="C11996">
        <v>4.552870371</v>
      </c>
      <c r="D11996">
        <v>6.9255196300000001</v>
      </c>
      <c r="E11996">
        <v>-0.93167839500000005</v>
      </c>
      <c r="F11996">
        <v>4.0683216050000004</v>
      </c>
    </row>
    <row r="11997" spans="1:6" x14ac:dyDescent="0.3">
      <c r="A11997">
        <v>6.8970000000000002</v>
      </c>
      <c r="B11997">
        <v>3.5171561549999999</v>
      </c>
      <c r="C11997">
        <v>4.5171561550000003</v>
      </c>
      <c r="D11997">
        <v>6.9260969980000002</v>
      </c>
      <c r="E11997">
        <v>0.37648113500000002</v>
      </c>
      <c r="F11997">
        <v>5.3764811349999997</v>
      </c>
    </row>
    <row r="11998" spans="1:6" x14ac:dyDescent="0.3">
      <c r="A11998">
        <v>6.8970000000000002</v>
      </c>
      <c r="B11998">
        <v>3.494171669</v>
      </c>
      <c r="C11998">
        <v>4.494171669</v>
      </c>
      <c r="D11998">
        <v>6.9266743650000002</v>
      </c>
      <c r="E11998">
        <v>1.3329255600000001</v>
      </c>
      <c r="F11998">
        <v>6.3329255599999996</v>
      </c>
    </row>
    <row r="11999" spans="1:6" x14ac:dyDescent="0.3">
      <c r="A11999">
        <v>6.8970000000000002</v>
      </c>
      <c r="B11999">
        <v>3.3764939680000001</v>
      </c>
      <c r="C11999">
        <v>4.3764939680000001</v>
      </c>
      <c r="D11999">
        <v>6.9272517320000002</v>
      </c>
      <c r="E11999">
        <v>5.7268739999999999E-2</v>
      </c>
      <c r="F11999">
        <v>5.0572687399999996</v>
      </c>
    </row>
    <row r="12000" spans="1:6" x14ac:dyDescent="0.3">
      <c r="A12000">
        <v>6.8970000000000002</v>
      </c>
      <c r="B12000">
        <v>3.3461769910000001</v>
      </c>
      <c r="C12000">
        <v>4.3461769910000001</v>
      </c>
      <c r="D12000">
        <v>6.9278290990000002</v>
      </c>
      <c r="E12000">
        <v>0.44178474499999998</v>
      </c>
      <c r="F12000">
        <v>5.4417847449999996</v>
      </c>
    </row>
    <row r="12001" spans="1:6" x14ac:dyDescent="0.3">
      <c r="A12001">
        <v>6.8970000000000002</v>
      </c>
      <c r="B12001">
        <v>3.314202077</v>
      </c>
      <c r="C12001">
        <v>4.314202077</v>
      </c>
      <c r="D12001">
        <v>6.9284064670000003</v>
      </c>
      <c r="E12001">
        <v>-1.7317221650000001</v>
      </c>
      <c r="F12001">
        <v>3.2682778350000001</v>
      </c>
    </row>
    <row r="12002" spans="1:6" x14ac:dyDescent="0.3">
      <c r="A12002">
        <v>6.8970000000000002</v>
      </c>
      <c r="B12002">
        <v>3.30647001</v>
      </c>
      <c r="C12002">
        <v>4.30647001</v>
      </c>
      <c r="D12002">
        <v>6.9289838340000003</v>
      </c>
      <c r="E12002">
        <v>2.8909683099999999</v>
      </c>
      <c r="F12002">
        <v>7.8909683099999999</v>
      </c>
    </row>
    <row r="12003" spans="1:6" x14ac:dyDescent="0.3">
      <c r="A12003">
        <v>6.8970000000000002</v>
      </c>
      <c r="B12003">
        <v>3.2124417580000002</v>
      </c>
      <c r="C12003">
        <v>4.2124417580000006</v>
      </c>
      <c r="D12003">
        <v>6.9295612010000003</v>
      </c>
      <c r="E12003">
        <v>-3.3040780349999999</v>
      </c>
      <c r="F12003">
        <v>1.6959219649999999</v>
      </c>
    </row>
    <row r="12004" spans="1:6" x14ac:dyDescent="0.3">
      <c r="A12004">
        <v>6.8970000000000002</v>
      </c>
      <c r="B12004">
        <v>3.2567050809999998</v>
      </c>
      <c r="C12004">
        <v>4.2567050809999998</v>
      </c>
      <c r="D12004">
        <v>6.9301385680000003</v>
      </c>
      <c r="E12004">
        <v>-0.60113477999999998</v>
      </c>
      <c r="F12004">
        <v>4.3988652200000002</v>
      </c>
    </row>
    <row r="12005" spans="1:6" x14ac:dyDescent="0.3">
      <c r="A12005">
        <v>6.8970000000000002</v>
      </c>
      <c r="B12005">
        <v>3.248334888</v>
      </c>
      <c r="C12005">
        <v>4.2483348880000005</v>
      </c>
      <c r="D12005">
        <v>6.9307159350000003</v>
      </c>
      <c r="E12005">
        <v>-1.7318712599999999</v>
      </c>
      <c r="F12005">
        <v>3.2681287399999999</v>
      </c>
    </row>
    <row r="12006" spans="1:6" x14ac:dyDescent="0.3">
      <c r="A12006">
        <v>6.8970000000000002</v>
      </c>
      <c r="B12006">
        <v>3.2493755709999999</v>
      </c>
      <c r="C12006">
        <v>4.2493755709999999</v>
      </c>
      <c r="D12006">
        <v>6.9312933030000003</v>
      </c>
      <c r="E12006">
        <v>-2.7889548099999999</v>
      </c>
      <c r="F12006">
        <v>2.2110451900000001</v>
      </c>
    </row>
    <row r="12007" spans="1:6" x14ac:dyDescent="0.3">
      <c r="A12007">
        <v>6.907</v>
      </c>
      <c r="B12007">
        <v>3.316062783</v>
      </c>
      <c r="C12007">
        <v>4.3160627829999996</v>
      </c>
      <c r="D12007">
        <v>6.9318706700000003</v>
      </c>
      <c r="E12007">
        <v>-1.5253746850000001</v>
      </c>
      <c r="F12007">
        <v>3.4746253149999999</v>
      </c>
    </row>
    <row r="12008" spans="1:6" x14ac:dyDescent="0.3">
      <c r="A12008">
        <v>6.907</v>
      </c>
      <c r="B12008">
        <v>3.3025488119999999</v>
      </c>
      <c r="C12008">
        <v>4.3025488119999995</v>
      </c>
      <c r="D12008">
        <v>6.9324480370000003</v>
      </c>
      <c r="E12008">
        <v>-1.5261201600000001</v>
      </c>
      <c r="F12008">
        <v>3.4738798399999999</v>
      </c>
    </row>
    <row r="12009" spans="1:6" x14ac:dyDescent="0.3">
      <c r="A12009">
        <v>6.907</v>
      </c>
      <c r="B12009">
        <v>3.3337663229999999</v>
      </c>
      <c r="C12009">
        <v>4.3337663229999999</v>
      </c>
      <c r="D12009">
        <v>6.9330254040000003</v>
      </c>
      <c r="E12009">
        <v>-4.0188394650000001</v>
      </c>
      <c r="F12009">
        <v>0.981160535</v>
      </c>
    </row>
    <row r="12010" spans="1:6" x14ac:dyDescent="0.3">
      <c r="A12010">
        <v>6.907</v>
      </c>
      <c r="B12010">
        <v>3.4219083050000001</v>
      </c>
      <c r="C12010">
        <v>4.4219083050000005</v>
      </c>
      <c r="D12010">
        <v>6.9336027710000003</v>
      </c>
      <c r="E12010">
        <v>-1.8526382100000001</v>
      </c>
      <c r="F12010">
        <v>3.1473617900000002</v>
      </c>
    </row>
    <row r="12011" spans="1:6" x14ac:dyDescent="0.3">
      <c r="A12011">
        <v>6.907</v>
      </c>
      <c r="B12011">
        <v>3.3804092030000001</v>
      </c>
      <c r="C12011">
        <v>4.3804092030000001</v>
      </c>
      <c r="D12011">
        <v>6.9341801390000004</v>
      </c>
      <c r="E12011">
        <v>-1.8153644600000001</v>
      </c>
      <c r="F12011">
        <v>3.1846355399999999</v>
      </c>
    </row>
    <row r="12012" spans="1:6" x14ac:dyDescent="0.3">
      <c r="A12012">
        <v>6.907</v>
      </c>
      <c r="B12012">
        <v>3.4175040390000002</v>
      </c>
      <c r="C12012">
        <v>4.4175040390000007</v>
      </c>
      <c r="D12012">
        <v>6.9347575060000004</v>
      </c>
      <c r="E12012">
        <v>5.6672359999999998E-2</v>
      </c>
      <c r="F12012">
        <v>5.0566723600000003</v>
      </c>
    </row>
    <row r="12013" spans="1:6" x14ac:dyDescent="0.3">
      <c r="A12013">
        <v>6.907</v>
      </c>
      <c r="B12013">
        <v>3.3465348189999999</v>
      </c>
      <c r="C12013">
        <v>4.3465348190000004</v>
      </c>
      <c r="D12013">
        <v>6.9353348730000004</v>
      </c>
      <c r="E12013">
        <v>-0.77125217499999998</v>
      </c>
      <c r="F12013">
        <v>4.2287478250000001</v>
      </c>
    </row>
    <row r="12014" spans="1:6" x14ac:dyDescent="0.3">
      <c r="A12014">
        <v>6.907</v>
      </c>
      <c r="B12014">
        <v>3.3090225169999998</v>
      </c>
      <c r="C12014">
        <v>4.3090225169999998</v>
      </c>
      <c r="D12014">
        <v>6.9359122400000004</v>
      </c>
      <c r="E12014">
        <v>1.1929253550000001</v>
      </c>
      <c r="F12014">
        <v>6.1929253549999999</v>
      </c>
    </row>
    <row r="12015" spans="1:6" x14ac:dyDescent="0.3">
      <c r="A12015">
        <v>6.907</v>
      </c>
      <c r="B12015">
        <v>3.2424366899999999</v>
      </c>
      <c r="C12015">
        <v>4.2424366899999999</v>
      </c>
      <c r="D12015">
        <v>6.9364896070000004</v>
      </c>
      <c r="E12015">
        <v>-2.4378360849999998</v>
      </c>
      <c r="F12015">
        <v>2.5621639150000002</v>
      </c>
    </row>
    <row r="12016" spans="1:6" x14ac:dyDescent="0.3">
      <c r="A12016">
        <v>6.907</v>
      </c>
      <c r="B12016">
        <v>3.2746710289999998</v>
      </c>
      <c r="C12016">
        <v>4.2746710290000003</v>
      </c>
      <c r="D12016">
        <v>6.9370669749999996</v>
      </c>
      <c r="E12016">
        <v>1.9236399500000001</v>
      </c>
      <c r="F12016">
        <v>6.9236399500000001</v>
      </c>
    </row>
    <row r="12017" spans="1:6" x14ac:dyDescent="0.3">
      <c r="A12017">
        <v>6.907</v>
      </c>
      <c r="B12017">
        <v>3.203743555</v>
      </c>
      <c r="C12017">
        <v>4.203743555</v>
      </c>
      <c r="D12017">
        <v>6.9376443419999996</v>
      </c>
      <c r="E12017">
        <v>-1.616620825</v>
      </c>
      <c r="F12017">
        <v>3.383379175</v>
      </c>
    </row>
    <row r="12018" spans="1:6" x14ac:dyDescent="0.3">
      <c r="A12018">
        <v>6.907</v>
      </c>
      <c r="B12018">
        <v>3.1796617309999999</v>
      </c>
      <c r="C12018">
        <v>4.1796617309999995</v>
      </c>
      <c r="D12018">
        <v>6.9382217089999996</v>
      </c>
      <c r="E12018">
        <v>-1.470507725</v>
      </c>
      <c r="F12018">
        <v>3.529492275</v>
      </c>
    </row>
    <row r="12019" spans="1:6" x14ac:dyDescent="0.3">
      <c r="A12019">
        <v>6.907</v>
      </c>
      <c r="B12019">
        <v>3.1788864370000001</v>
      </c>
      <c r="C12019">
        <v>4.1788864370000001</v>
      </c>
      <c r="D12019">
        <v>6.9387990759999996</v>
      </c>
      <c r="E12019">
        <v>-3.3337479399999999</v>
      </c>
      <c r="F12019">
        <v>1.6662520599999999</v>
      </c>
    </row>
    <row r="12020" spans="1:6" x14ac:dyDescent="0.3">
      <c r="A12020">
        <v>6.907</v>
      </c>
      <c r="B12020">
        <v>3.1804161519999998</v>
      </c>
      <c r="C12020">
        <v>4.1804161519999994</v>
      </c>
      <c r="D12020">
        <v>6.9393764429999996</v>
      </c>
      <c r="E12020">
        <v>-4.038221815</v>
      </c>
      <c r="F12020">
        <v>0.96177818500000001</v>
      </c>
    </row>
    <row r="12021" spans="1:6" x14ac:dyDescent="0.3">
      <c r="A12021">
        <v>6.907</v>
      </c>
      <c r="B12021">
        <v>3.244190047</v>
      </c>
      <c r="C12021">
        <v>4.244190047</v>
      </c>
      <c r="D12021">
        <v>6.9399538109999996</v>
      </c>
      <c r="E12021">
        <v>-2.8293595549999999</v>
      </c>
      <c r="F12021">
        <v>2.1706404450000001</v>
      </c>
    </row>
    <row r="12022" spans="1:6" x14ac:dyDescent="0.3">
      <c r="A12022">
        <v>6.907</v>
      </c>
      <c r="B12022">
        <v>3.2369917400000001</v>
      </c>
      <c r="C12022">
        <v>4.2369917400000006</v>
      </c>
      <c r="D12022">
        <v>6.9405311779999996</v>
      </c>
      <c r="E12022">
        <v>-3.2454836999999999</v>
      </c>
      <c r="F12022">
        <v>1.7545162999999999</v>
      </c>
    </row>
    <row r="12023" spans="1:6" x14ac:dyDescent="0.3">
      <c r="A12023">
        <v>6.907</v>
      </c>
      <c r="B12023">
        <v>3.326949699</v>
      </c>
      <c r="C12023">
        <v>4.326949699</v>
      </c>
      <c r="D12023">
        <v>6.9411085449999996</v>
      </c>
      <c r="E12023">
        <v>-1.85562011</v>
      </c>
      <c r="F12023">
        <v>3.1443798900000002</v>
      </c>
    </row>
    <row r="12024" spans="1:6" x14ac:dyDescent="0.3">
      <c r="A12024">
        <v>6.907</v>
      </c>
      <c r="B12024">
        <v>3.3564496359999998</v>
      </c>
      <c r="C12024">
        <v>4.3564496359999998</v>
      </c>
      <c r="D12024">
        <v>6.9416859119999996</v>
      </c>
      <c r="E12024">
        <v>-1.2110824250000001</v>
      </c>
      <c r="F12024">
        <v>3.7889175750000001</v>
      </c>
    </row>
    <row r="12025" spans="1:6" x14ac:dyDescent="0.3">
      <c r="A12025">
        <v>6.9169999999999998</v>
      </c>
      <c r="B12025">
        <v>3.3365693090000001</v>
      </c>
      <c r="C12025">
        <v>4.3365693089999997</v>
      </c>
      <c r="D12025">
        <v>6.9422632789999996</v>
      </c>
      <c r="E12025">
        <v>-0.73740760999999999</v>
      </c>
      <c r="F12025">
        <v>4.26259239</v>
      </c>
    </row>
    <row r="12026" spans="1:6" x14ac:dyDescent="0.3">
      <c r="A12026">
        <v>6.9169999999999998</v>
      </c>
      <c r="B12026">
        <v>3.3138710859999998</v>
      </c>
      <c r="C12026">
        <v>4.3138710859999998</v>
      </c>
      <c r="D12026">
        <v>6.9428406469999997</v>
      </c>
      <c r="E12026">
        <v>-3.4603295950000001</v>
      </c>
      <c r="F12026">
        <v>1.5396704050000001</v>
      </c>
    </row>
    <row r="12027" spans="1:6" x14ac:dyDescent="0.3">
      <c r="A12027">
        <v>6.9169999999999998</v>
      </c>
      <c r="B12027">
        <v>3.4101327819999998</v>
      </c>
      <c r="C12027">
        <v>4.4101327819999998</v>
      </c>
      <c r="D12027">
        <v>6.9434180139999997</v>
      </c>
      <c r="E12027">
        <v>-5.0015246099999997</v>
      </c>
      <c r="F12027">
        <v>-1.52461E-3</v>
      </c>
    </row>
    <row r="12028" spans="1:6" x14ac:dyDescent="0.3">
      <c r="A12028">
        <v>6.9169999999999998</v>
      </c>
      <c r="B12028">
        <v>3.462363742</v>
      </c>
      <c r="C12028">
        <v>4.462363742</v>
      </c>
      <c r="D12028">
        <v>6.9439953809999997</v>
      </c>
      <c r="E12028">
        <v>-2.2550456149999998</v>
      </c>
      <c r="F12028">
        <v>2.7449543850000002</v>
      </c>
    </row>
    <row r="12029" spans="1:6" x14ac:dyDescent="0.3">
      <c r="A12029">
        <v>6.9169999999999998</v>
      </c>
      <c r="B12029">
        <v>3.5126355939999998</v>
      </c>
      <c r="C12029">
        <v>4.5126355939999998</v>
      </c>
      <c r="D12029">
        <v>6.9445727479999997</v>
      </c>
      <c r="E12029">
        <v>-0.44816330999999998</v>
      </c>
      <c r="F12029">
        <v>4.55183669</v>
      </c>
    </row>
    <row r="12030" spans="1:6" x14ac:dyDescent="0.3">
      <c r="A12030">
        <v>6.9169999999999998</v>
      </c>
      <c r="B12030">
        <v>3.520504828</v>
      </c>
      <c r="C12030">
        <v>4.520504828</v>
      </c>
      <c r="D12030">
        <v>6.9451501149999997</v>
      </c>
      <c r="E12030">
        <v>0.39869629000000001</v>
      </c>
      <c r="F12030">
        <v>5.3986962900000002</v>
      </c>
    </row>
    <row r="12031" spans="1:6" x14ac:dyDescent="0.3">
      <c r="A12031">
        <v>6.9169999999999998</v>
      </c>
      <c r="B12031">
        <v>3.4402618989999998</v>
      </c>
      <c r="C12031">
        <v>4.4402618989999993</v>
      </c>
      <c r="D12031">
        <v>6.9457274829999998</v>
      </c>
      <c r="E12031">
        <v>-0.12969638999999999</v>
      </c>
      <c r="F12031">
        <v>4.8703036099999997</v>
      </c>
    </row>
    <row r="12032" spans="1:6" x14ac:dyDescent="0.3">
      <c r="A12032">
        <v>6.9169999999999998</v>
      </c>
      <c r="B12032">
        <v>3.413591786</v>
      </c>
      <c r="C12032">
        <v>4.4135917859999996</v>
      </c>
      <c r="D12032">
        <v>6.9463048499999998</v>
      </c>
      <c r="E12032">
        <v>-2.963545055</v>
      </c>
      <c r="F12032">
        <v>2.036454945</v>
      </c>
    </row>
    <row r="12033" spans="1:6" x14ac:dyDescent="0.3">
      <c r="A12033">
        <v>6.9169999999999998</v>
      </c>
      <c r="B12033">
        <v>3.4709217950000002</v>
      </c>
      <c r="C12033">
        <v>4.4709217950000006</v>
      </c>
      <c r="D12033">
        <v>6.9468822169999997</v>
      </c>
      <c r="E12033">
        <v>-0.97819603499999996</v>
      </c>
      <c r="F12033">
        <v>4.0218039650000001</v>
      </c>
    </row>
    <row r="12034" spans="1:6" x14ac:dyDescent="0.3">
      <c r="A12034">
        <v>6.9169999999999998</v>
      </c>
      <c r="B12034">
        <v>3.4558274170000001</v>
      </c>
      <c r="C12034">
        <v>4.4558274170000001</v>
      </c>
      <c r="D12034">
        <v>6.9474595839999997</v>
      </c>
      <c r="E12034">
        <v>-1.68416086</v>
      </c>
      <c r="F12034">
        <v>3.31583914</v>
      </c>
    </row>
    <row r="12035" spans="1:6" x14ac:dyDescent="0.3">
      <c r="A12035">
        <v>6.9169999999999998</v>
      </c>
      <c r="B12035">
        <v>3.4962083069999998</v>
      </c>
      <c r="C12035">
        <v>4.4962083069999998</v>
      </c>
      <c r="D12035">
        <v>6.9480369519999998</v>
      </c>
      <c r="E12035">
        <v>0.22455333</v>
      </c>
      <c r="F12035">
        <v>5.22455333</v>
      </c>
    </row>
    <row r="12036" spans="1:6" x14ac:dyDescent="0.3">
      <c r="A12036">
        <v>6.9169999999999998</v>
      </c>
      <c r="B12036">
        <v>3.5444524670000002</v>
      </c>
      <c r="C12036">
        <v>4.5444524670000002</v>
      </c>
      <c r="D12036">
        <v>6.9486143189999998</v>
      </c>
      <c r="E12036">
        <v>1.393607225</v>
      </c>
      <c r="F12036">
        <v>6.3936072250000002</v>
      </c>
    </row>
    <row r="12037" spans="1:6" x14ac:dyDescent="0.3">
      <c r="A12037">
        <v>6.9169999999999998</v>
      </c>
      <c r="B12037">
        <v>3.51198554</v>
      </c>
      <c r="C12037">
        <v>4.5119855399999995</v>
      </c>
      <c r="D12037">
        <v>6.9491916859999998</v>
      </c>
      <c r="E12037">
        <v>-0.29220994</v>
      </c>
      <c r="F12037">
        <v>4.7077900599999998</v>
      </c>
    </row>
    <row r="12038" spans="1:6" x14ac:dyDescent="0.3">
      <c r="A12038">
        <v>6.9169999999999998</v>
      </c>
      <c r="B12038">
        <v>3.4730419260000001</v>
      </c>
      <c r="C12038">
        <v>4.4730419260000005</v>
      </c>
      <c r="D12038">
        <v>6.9497690529999998</v>
      </c>
      <c r="E12038">
        <v>-1.57681246</v>
      </c>
      <c r="F12038">
        <v>3.4231875399999998</v>
      </c>
    </row>
    <row r="12039" spans="1:6" x14ac:dyDescent="0.3">
      <c r="A12039">
        <v>6.9169999999999998</v>
      </c>
      <c r="B12039">
        <v>3.4789401240000002</v>
      </c>
      <c r="C12039">
        <v>4.4789401240000002</v>
      </c>
      <c r="D12039">
        <v>6.9503464199999998</v>
      </c>
      <c r="E12039">
        <v>-1.15308447</v>
      </c>
      <c r="F12039">
        <v>3.84691553</v>
      </c>
    </row>
    <row r="12040" spans="1:6" x14ac:dyDescent="0.3">
      <c r="A12040">
        <v>6.9169999999999998</v>
      </c>
      <c r="B12040">
        <v>3.4568203899999999</v>
      </c>
      <c r="C12040">
        <v>4.4568203899999999</v>
      </c>
      <c r="D12040">
        <v>6.9509237879999999</v>
      </c>
      <c r="E12040">
        <v>-1.9215201</v>
      </c>
      <c r="F12040">
        <v>3.0784799</v>
      </c>
    </row>
    <row r="12041" spans="1:6" x14ac:dyDescent="0.3">
      <c r="A12041">
        <v>6.9269999999999996</v>
      </c>
      <c r="B12041">
        <v>3.3601710470000001</v>
      </c>
      <c r="C12041">
        <v>4.3601710469999997</v>
      </c>
      <c r="D12041">
        <v>6.9515011549999999</v>
      </c>
      <c r="E12041">
        <v>-2.03900696</v>
      </c>
      <c r="F12041">
        <v>2.96099304</v>
      </c>
    </row>
    <row r="12042" spans="1:6" x14ac:dyDescent="0.3">
      <c r="A12042">
        <v>6.9269999999999996</v>
      </c>
      <c r="B12042">
        <v>3.3637642369999998</v>
      </c>
      <c r="C12042">
        <v>4.3637642369999998</v>
      </c>
      <c r="D12042">
        <v>6.9520785219999999</v>
      </c>
      <c r="E12042">
        <v>-4.153919535</v>
      </c>
      <c r="F12042">
        <v>0.846080465</v>
      </c>
    </row>
    <row r="12043" spans="1:6" x14ac:dyDescent="0.3">
      <c r="A12043">
        <v>6.9269999999999996</v>
      </c>
      <c r="B12043">
        <v>3.4460080209999999</v>
      </c>
      <c r="C12043">
        <v>4.4460080209999999</v>
      </c>
      <c r="D12043">
        <v>6.9526558889999999</v>
      </c>
      <c r="E12043">
        <v>-3.4394562949999998</v>
      </c>
      <c r="F12043">
        <v>1.5605437049999999</v>
      </c>
    </row>
    <row r="12044" spans="1:6" x14ac:dyDescent="0.3">
      <c r="A12044">
        <v>6.9269999999999996</v>
      </c>
      <c r="B12044">
        <v>3.5067493239999998</v>
      </c>
      <c r="C12044">
        <v>4.5067493239999994</v>
      </c>
      <c r="D12044">
        <v>6.9532332559999999</v>
      </c>
      <c r="E12044">
        <v>-1.005331325</v>
      </c>
      <c r="F12044">
        <v>3.9946686749999998</v>
      </c>
    </row>
    <row r="12045" spans="1:6" x14ac:dyDescent="0.3">
      <c r="A12045">
        <v>6.9269999999999996</v>
      </c>
      <c r="B12045">
        <v>3.4581503179999999</v>
      </c>
      <c r="C12045">
        <v>4.4581503179999995</v>
      </c>
      <c r="D12045">
        <v>6.9538106239999999</v>
      </c>
      <c r="E12045">
        <v>-4.7690855049999996</v>
      </c>
      <c r="F12045">
        <v>0.230914495</v>
      </c>
    </row>
    <row r="12046" spans="1:6" x14ac:dyDescent="0.3">
      <c r="A12046">
        <v>6.9269999999999996</v>
      </c>
      <c r="B12046">
        <v>3.5329661890000001</v>
      </c>
      <c r="C12046">
        <v>4.5329661889999997</v>
      </c>
      <c r="D12046">
        <v>6.9543879909999999</v>
      </c>
      <c r="E12046">
        <v>-2.7173892099999999</v>
      </c>
      <c r="F12046">
        <v>2.2826107900000001</v>
      </c>
    </row>
    <row r="12047" spans="1:6" x14ac:dyDescent="0.3">
      <c r="A12047">
        <v>6.9269999999999996</v>
      </c>
      <c r="B12047">
        <v>3.5267489269999999</v>
      </c>
      <c r="C12047">
        <v>4.5267489269999999</v>
      </c>
      <c r="D12047">
        <v>6.9549653579999999</v>
      </c>
      <c r="E12047">
        <v>-0.77274312499999998</v>
      </c>
      <c r="F12047">
        <v>4.2272568750000001</v>
      </c>
    </row>
    <row r="12048" spans="1:6" x14ac:dyDescent="0.3">
      <c r="A12048">
        <v>6.9269999999999996</v>
      </c>
      <c r="B12048">
        <v>3.5186918330000001</v>
      </c>
      <c r="C12048">
        <v>4.5186918330000001</v>
      </c>
      <c r="D12048">
        <v>6.9555427249999999</v>
      </c>
      <c r="E12048">
        <v>-4.5509595200000001</v>
      </c>
      <c r="F12048">
        <v>0.44904048000000002</v>
      </c>
    </row>
    <row r="12049" spans="1:6" x14ac:dyDescent="0.3">
      <c r="A12049">
        <v>6.9269999999999996</v>
      </c>
      <c r="B12049">
        <v>3.6463350449999998</v>
      </c>
      <c r="C12049">
        <v>4.6463350449999998</v>
      </c>
      <c r="D12049">
        <v>6.9561200919999999</v>
      </c>
      <c r="E12049">
        <v>-1.4585801249999999</v>
      </c>
      <c r="F12049">
        <v>3.5414198749999999</v>
      </c>
    </row>
    <row r="12050" spans="1:6" x14ac:dyDescent="0.3">
      <c r="A12050">
        <v>6.9269999999999996</v>
      </c>
      <c r="B12050">
        <v>3.6958345850000001</v>
      </c>
      <c r="C12050">
        <v>4.6958345850000001</v>
      </c>
      <c r="D12050">
        <v>6.95669746</v>
      </c>
      <c r="E12050">
        <v>-1.15696094</v>
      </c>
      <c r="F12050">
        <v>3.8430390600000002</v>
      </c>
    </row>
    <row r="12051" spans="1:6" x14ac:dyDescent="0.3">
      <c r="A12051">
        <v>6.9269999999999996</v>
      </c>
      <c r="B12051">
        <v>3.7483846079999998</v>
      </c>
      <c r="C12051">
        <v>4.7483846080000003</v>
      </c>
      <c r="D12051">
        <v>6.957274827</v>
      </c>
      <c r="E12051">
        <v>-2.1183255000000001</v>
      </c>
      <c r="F12051">
        <v>2.8816744999999999</v>
      </c>
    </row>
    <row r="12052" spans="1:6" x14ac:dyDescent="0.3">
      <c r="A12052">
        <v>6.9269999999999996</v>
      </c>
      <c r="B12052">
        <v>3.7188339789999998</v>
      </c>
      <c r="C12052">
        <v>4.7188339789999993</v>
      </c>
      <c r="D12052">
        <v>6.957852194</v>
      </c>
      <c r="E12052">
        <v>-1.810444325</v>
      </c>
      <c r="F12052">
        <v>3.1895556749999998</v>
      </c>
    </row>
    <row r="12053" spans="1:6" x14ac:dyDescent="0.3">
      <c r="A12053">
        <v>6.9269999999999996</v>
      </c>
      <c r="B12053">
        <v>3.736149873</v>
      </c>
      <c r="C12053">
        <v>4.7361498730000005</v>
      </c>
      <c r="D12053">
        <v>6.958429561</v>
      </c>
      <c r="E12053">
        <v>-1.0909118550000001</v>
      </c>
      <c r="F12053">
        <v>3.9090881450000001</v>
      </c>
    </row>
    <row r="12054" spans="1:6" x14ac:dyDescent="0.3">
      <c r="A12054">
        <v>6.9269999999999996</v>
      </c>
      <c r="B12054">
        <v>3.7274188690000001</v>
      </c>
      <c r="C12054">
        <v>4.7274188690000001</v>
      </c>
      <c r="D12054">
        <v>6.959006928</v>
      </c>
      <c r="E12054">
        <v>-1.019644445</v>
      </c>
      <c r="F12054">
        <v>3.980355555</v>
      </c>
    </row>
    <row r="12055" spans="1:6" x14ac:dyDescent="0.3">
      <c r="A12055">
        <v>6.9269999999999996</v>
      </c>
      <c r="B12055">
        <v>3.749872576</v>
      </c>
      <c r="C12055">
        <v>4.7498725759999996</v>
      </c>
      <c r="D12055">
        <v>6.9595842960000001</v>
      </c>
      <c r="E12055">
        <v>-1.6798371050000001</v>
      </c>
      <c r="F12055">
        <v>3.3201628950000002</v>
      </c>
    </row>
    <row r="12056" spans="1:6" x14ac:dyDescent="0.3">
      <c r="A12056">
        <v>6.9269999999999996</v>
      </c>
      <c r="B12056">
        <v>3.7609831360000001</v>
      </c>
      <c r="C12056">
        <v>4.7609831360000001</v>
      </c>
      <c r="D12056">
        <v>6.9601616630000001</v>
      </c>
      <c r="E12056">
        <v>0.54540577000000001</v>
      </c>
      <c r="F12056">
        <v>5.5454057700000003</v>
      </c>
    </row>
    <row r="12057" spans="1:6" x14ac:dyDescent="0.3">
      <c r="A12057">
        <v>6.9370000000000003</v>
      </c>
      <c r="B12057">
        <v>3.6875001740000002</v>
      </c>
      <c r="C12057">
        <v>4.6875001740000002</v>
      </c>
      <c r="D12057">
        <v>6.96073903</v>
      </c>
      <c r="E12057">
        <v>-2.201073225</v>
      </c>
      <c r="F12057">
        <v>2.798926775</v>
      </c>
    </row>
    <row r="12058" spans="1:6" x14ac:dyDescent="0.3">
      <c r="A12058">
        <v>6.9370000000000003</v>
      </c>
      <c r="B12058">
        <v>3.6648705349999999</v>
      </c>
      <c r="C12058">
        <v>4.6648705350000004</v>
      </c>
      <c r="D12058">
        <v>6.961316397</v>
      </c>
      <c r="E12058">
        <v>3.4755395000000001E-2</v>
      </c>
      <c r="F12058">
        <v>5.0347553950000004</v>
      </c>
    </row>
    <row r="12059" spans="1:6" x14ac:dyDescent="0.3">
      <c r="A12059">
        <v>6.9370000000000003</v>
      </c>
      <c r="B12059">
        <v>3.6307367259999999</v>
      </c>
      <c r="C12059">
        <v>4.6307367260000003</v>
      </c>
      <c r="D12059">
        <v>6.961893764</v>
      </c>
      <c r="E12059">
        <v>0.38825964000000002</v>
      </c>
      <c r="F12059">
        <v>5.3882596400000002</v>
      </c>
    </row>
    <row r="12060" spans="1:6" x14ac:dyDescent="0.3">
      <c r="A12060">
        <v>6.9370000000000003</v>
      </c>
      <c r="B12060">
        <v>3.6054353039999998</v>
      </c>
      <c r="C12060">
        <v>4.6054353040000002</v>
      </c>
      <c r="D12060">
        <v>6.9624711320000001</v>
      </c>
      <c r="E12060">
        <v>-3.9275933250000001</v>
      </c>
      <c r="F12060">
        <v>1.0724066750000001</v>
      </c>
    </row>
    <row r="12061" spans="1:6" x14ac:dyDescent="0.3">
      <c r="A12061">
        <v>6.9370000000000003</v>
      </c>
      <c r="B12061">
        <v>3.6963623810000001</v>
      </c>
      <c r="C12061">
        <v>4.6963623810000001</v>
      </c>
      <c r="D12061">
        <v>6.9630484990000001</v>
      </c>
      <c r="E12061">
        <v>3.9377339999999997E-2</v>
      </c>
      <c r="F12061">
        <v>5.0393773399999997</v>
      </c>
    </row>
    <row r="12062" spans="1:6" x14ac:dyDescent="0.3">
      <c r="A12062">
        <v>6.9370000000000003</v>
      </c>
      <c r="B12062">
        <v>3.7063099990000001</v>
      </c>
      <c r="C12062">
        <v>4.7063099990000001</v>
      </c>
      <c r="D12062">
        <v>6.9636258660000001</v>
      </c>
      <c r="E12062">
        <v>-3.4917886400000002</v>
      </c>
      <c r="F12062">
        <v>1.50821136</v>
      </c>
    </row>
    <row r="12063" spans="1:6" x14ac:dyDescent="0.3">
      <c r="A12063">
        <v>6.9370000000000003</v>
      </c>
      <c r="B12063">
        <v>3.7505435039999999</v>
      </c>
      <c r="C12063">
        <v>4.7505435039999995</v>
      </c>
      <c r="D12063">
        <v>6.9642032330000001</v>
      </c>
      <c r="E12063">
        <v>-2.646867275</v>
      </c>
      <c r="F12063">
        <v>2.353132725</v>
      </c>
    </row>
    <row r="12064" spans="1:6" x14ac:dyDescent="0.3">
      <c r="A12064">
        <v>6.9370000000000003</v>
      </c>
      <c r="B12064">
        <v>3.8327843060000002</v>
      </c>
      <c r="C12064">
        <v>4.8327843060000006</v>
      </c>
      <c r="D12064">
        <v>6.9647806000000001</v>
      </c>
      <c r="E12064">
        <v>-2.1363659949999998</v>
      </c>
      <c r="F12064">
        <v>2.8636340050000002</v>
      </c>
    </row>
    <row r="12065" spans="1:6" x14ac:dyDescent="0.3">
      <c r="A12065">
        <v>6.9370000000000003</v>
      </c>
      <c r="B12065">
        <v>3.9261118119999998</v>
      </c>
      <c r="C12065">
        <v>4.9261118120000003</v>
      </c>
      <c r="D12065">
        <v>6.9653579680000002</v>
      </c>
      <c r="E12065">
        <v>-0.826119135</v>
      </c>
      <c r="F12065">
        <v>4.1738808650000001</v>
      </c>
    </row>
    <row r="12066" spans="1:6" x14ac:dyDescent="0.3">
      <c r="A12066">
        <v>6.9370000000000003</v>
      </c>
      <c r="B12066">
        <v>3.902715825</v>
      </c>
      <c r="C12066">
        <v>4.9027158249999996</v>
      </c>
      <c r="D12066">
        <v>6.9659353350000002</v>
      </c>
      <c r="E12066">
        <v>-1.62273372</v>
      </c>
      <c r="F12066">
        <v>3.3772662800000002</v>
      </c>
    </row>
    <row r="12067" spans="1:6" x14ac:dyDescent="0.3">
      <c r="A12067">
        <v>6.9370000000000003</v>
      </c>
      <c r="B12067">
        <v>3.8852210170000001</v>
      </c>
      <c r="C12067">
        <v>4.8852210170000001</v>
      </c>
      <c r="D12067">
        <v>6.9665127020000002</v>
      </c>
      <c r="E12067">
        <v>-2.8207120450000001</v>
      </c>
      <c r="F12067">
        <v>2.1792879549999999</v>
      </c>
    </row>
    <row r="12068" spans="1:6" x14ac:dyDescent="0.3">
      <c r="A12068">
        <v>6.9370000000000003</v>
      </c>
      <c r="B12068">
        <v>3.9179831530000002</v>
      </c>
      <c r="C12068">
        <v>4.9179831529999998</v>
      </c>
      <c r="D12068">
        <v>6.9670900690000002</v>
      </c>
      <c r="E12068">
        <v>-1.509272425</v>
      </c>
      <c r="F12068">
        <v>3.4907275750000002</v>
      </c>
    </row>
    <row r="12069" spans="1:6" x14ac:dyDescent="0.3">
      <c r="A12069">
        <v>6.9370000000000003</v>
      </c>
      <c r="B12069">
        <v>3.8626539979999999</v>
      </c>
      <c r="C12069">
        <v>4.8626539979999999</v>
      </c>
      <c r="D12069">
        <v>6.9676674360000002</v>
      </c>
      <c r="E12069">
        <v>-3.257262205</v>
      </c>
      <c r="F12069">
        <v>1.742737795</v>
      </c>
    </row>
    <row r="12070" spans="1:6" x14ac:dyDescent="0.3">
      <c r="A12070">
        <v>6.9370000000000003</v>
      </c>
      <c r="B12070">
        <v>3.977039682</v>
      </c>
      <c r="C12070">
        <v>4.977039682</v>
      </c>
      <c r="D12070">
        <v>6.9682448040000002</v>
      </c>
      <c r="E12070">
        <v>-0.84952704999999995</v>
      </c>
      <c r="F12070">
        <v>4.1504729500000002</v>
      </c>
    </row>
    <row r="12071" spans="1:6" x14ac:dyDescent="0.3">
      <c r="A12071">
        <v>6.9370000000000003</v>
      </c>
      <c r="B12071">
        <v>3.8805394340000001</v>
      </c>
      <c r="C12071">
        <v>4.8805394340000001</v>
      </c>
      <c r="D12071">
        <v>6.9688221710000002</v>
      </c>
      <c r="E12071">
        <v>-3.1892748850000001</v>
      </c>
      <c r="F12071">
        <v>1.8107251150000001</v>
      </c>
    </row>
    <row r="12072" spans="1:6" x14ac:dyDescent="0.3">
      <c r="A12072">
        <v>6.9370000000000003</v>
      </c>
      <c r="B12072">
        <v>3.888289393</v>
      </c>
      <c r="C12072">
        <v>4.888289393</v>
      </c>
      <c r="D12072">
        <v>6.9693995380000002</v>
      </c>
      <c r="E12072">
        <v>1.2524142599999999</v>
      </c>
      <c r="F12072">
        <v>6.2524142600000001</v>
      </c>
    </row>
    <row r="12073" spans="1:6" x14ac:dyDescent="0.3">
      <c r="A12073">
        <v>6.9470000000000001</v>
      </c>
      <c r="B12073">
        <v>3.8841534969999998</v>
      </c>
      <c r="C12073">
        <v>4.8841534969999998</v>
      </c>
      <c r="D12073">
        <v>6.9699769050000002</v>
      </c>
      <c r="E12073">
        <v>-0.38062327499999998</v>
      </c>
      <c r="F12073">
        <v>4.6193767250000004</v>
      </c>
    </row>
    <row r="12074" spans="1:6" x14ac:dyDescent="0.3">
      <c r="A12074">
        <v>6.9470000000000001</v>
      </c>
      <c r="B12074">
        <v>3.8493457790000001</v>
      </c>
      <c r="C12074">
        <v>4.8493457790000001</v>
      </c>
      <c r="D12074">
        <v>6.9705542730000003</v>
      </c>
      <c r="E12074">
        <v>-2.2050987900000001</v>
      </c>
      <c r="F12074">
        <v>2.7949012099999999</v>
      </c>
    </row>
    <row r="12075" spans="1:6" x14ac:dyDescent="0.3">
      <c r="A12075">
        <v>6.9470000000000001</v>
      </c>
      <c r="B12075">
        <v>3.8701952230000001</v>
      </c>
      <c r="C12075">
        <v>4.8701952229999996</v>
      </c>
      <c r="D12075">
        <v>6.9711316400000003</v>
      </c>
      <c r="E12075">
        <v>-1.87231875</v>
      </c>
      <c r="F12075">
        <v>3.1276812500000002</v>
      </c>
    </row>
    <row r="12076" spans="1:6" x14ac:dyDescent="0.3">
      <c r="A12076">
        <v>6.9470000000000001</v>
      </c>
      <c r="B12076">
        <v>3.910045335</v>
      </c>
      <c r="C12076">
        <v>4.9100453349999995</v>
      </c>
      <c r="D12076">
        <v>6.9717090070000003</v>
      </c>
      <c r="E12076">
        <v>1.3527551950000001</v>
      </c>
      <c r="F12076">
        <v>6.3527551950000003</v>
      </c>
    </row>
    <row r="12077" spans="1:6" x14ac:dyDescent="0.3">
      <c r="A12077">
        <v>6.9470000000000001</v>
      </c>
      <c r="B12077">
        <v>3.8519579230000001</v>
      </c>
      <c r="C12077">
        <v>4.8519579230000005</v>
      </c>
      <c r="D12077">
        <v>6.9722863740000003</v>
      </c>
      <c r="E12077">
        <v>-2.3899765899999998</v>
      </c>
      <c r="F12077">
        <v>2.6100234100000002</v>
      </c>
    </row>
    <row r="12078" spans="1:6" x14ac:dyDescent="0.3">
      <c r="A12078">
        <v>6.9470000000000001</v>
      </c>
      <c r="B12078">
        <v>3.930623427</v>
      </c>
      <c r="C12078">
        <v>4.9306234270000004</v>
      </c>
      <c r="D12078">
        <v>6.9728637410000003</v>
      </c>
      <c r="E12078">
        <v>0.25854698999999998</v>
      </c>
      <c r="F12078">
        <v>5.2585469900000001</v>
      </c>
    </row>
    <row r="12079" spans="1:6" x14ac:dyDescent="0.3">
      <c r="A12079">
        <v>6.9470000000000001</v>
      </c>
      <c r="B12079">
        <v>3.9924739969999998</v>
      </c>
      <c r="C12079">
        <v>4.9924739969999994</v>
      </c>
      <c r="D12079">
        <v>6.9734411090000004</v>
      </c>
      <c r="E12079">
        <v>-5.4701605E-2</v>
      </c>
      <c r="F12079">
        <v>4.945298395</v>
      </c>
    </row>
    <row r="12080" spans="1:6" x14ac:dyDescent="0.3">
      <c r="A12080">
        <v>6.9470000000000001</v>
      </c>
      <c r="B12080">
        <v>3.979291017</v>
      </c>
      <c r="C12080">
        <v>4.9792910169999995</v>
      </c>
      <c r="D12080">
        <v>6.9740184760000004</v>
      </c>
      <c r="E12080">
        <v>-3.6134501600000002</v>
      </c>
      <c r="F12080">
        <v>1.38654984</v>
      </c>
    </row>
    <row r="12081" spans="1:6" x14ac:dyDescent="0.3">
      <c r="A12081">
        <v>6.9470000000000001</v>
      </c>
      <c r="B12081">
        <v>4.0183717980000004</v>
      </c>
      <c r="C12081">
        <v>5.0183717980000004</v>
      </c>
      <c r="D12081">
        <v>6.9745958430000004</v>
      </c>
      <c r="E12081">
        <v>-1.4632020699999999</v>
      </c>
      <c r="F12081">
        <v>3.5367979300000001</v>
      </c>
    </row>
    <row r="12082" spans="1:6" x14ac:dyDescent="0.3">
      <c r="A12082">
        <v>6.9470000000000001</v>
      </c>
      <c r="B12082">
        <v>4.0607684519999996</v>
      </c>
      <c r="C12082">
        <v>5.0607684519999996</v>
      </c>
      <c r="D12082">
        <v>6.9751732100000003</v>
      </c>
      <c r="E12082">
        <v>-9.7044585000000003E-2</v>
      </c>
      <c r="F12082">
        <v>4.9029554150000001</v>
      </c>
    </row>
    <row r="12083" spans="1:6" x14ac:dyDescent="0.3">
      <c r="A12083">
        <v>6.9470000000000001</v>
      </c>
      <c r="B12083">
        <v>4.0406793920000004</v>
      </c>
      <c r="C12083">
        <v>5.0406793920000004</v>
      </c>
      <c r="D12083">
        <v>6.9757505770000003</v>
      </c>
      <c r="E12083">
        <v>-1.732914925</v>
      </c>
      <c r="F12083">
        <v>3.2670850749999998</v>
      </c>
    </row>
    <row r="12084" spans="1:6" x14ac:dyDescent="0.3">
      <c r="A12084">
        <v>6.9470000000000001</v>
      </c>
      <c r="B12084">
        <v>4.0030418499999998</v>
      </c>
      <c r="C12084">
        <v>5.0030418499999998</v>
      </c>
      <c r="D12084">
        <v>6.9763279450000004</v>
      </c>
      <c r="E12084">
        <v>0.33488362999999999</v>
      </c>
      <c r="F12084">
        <v>5.3348836300000002</v>
      </c>
    </row>
    <row r="12085" spans="1:6" x14ac:dyDescent="0.3">
      <c r="A12085">
        <v>6.9470000000000001</v>
      </c>
      <c r="B12085">
        <v>3.9538733009999998</v>
      </c>
      <c r="C12085">
        <v>4.9538733009999998</v>
      </c>
      <c r="D12085">
        <v>6.9769053120000004</v>
      </c>
      <c r="E12085">
        <v>2.6367613350000001</v>
      </c>
      <c r="F12085">
        <v>7.6367613350000001</v>
      </c>
    </row>
    <row r="12086" spans="1:6" x14ac:dyDescent="0.3">
      <c r="A12086">
        <v>6.9470000000000001</v>
      </c>
      <c r="B12086">
        <v>3.8116545629999998</v>
      </c>
      <c r="C12086">
        <v>4.8116545629999994</v>
      </c>
      <c r="D12086">
        <v>6.9774826790000004</v>
      </c>
      <c r="E12086">
        <v>-0.22973913500000001</v>
      </c>
      <c r="F12086">
        <v>4.770260865</v>
      </c>
    </row>
    <row r="12087" spans="1:6" x14ac:dyDescent="0.3">
      <c r="A12087">
        <v>6.9470000000000001</v>
      </c>
      <c r="B12087">
        <v>3.8478250100000002</v>
      </c>
      <c r="C12087">
        <v>4.8478250100000002</v>
      </c>
      <c r="D12087">
        <v>6.9780600460000004</v>
      </c>
      <c r="E12087">
        <v>-2.2393906399999999</v>
      </c>
      <c r="F12087">
        <v>2.7606093600000001</v>
      </c>
    </row>
    <row r="12088" spans="1:6" x14ac:dyDescent="0.3">
      <c r="A12088">
        <v>6.9470000000000001</v>
      </c>
      <c r="B12088">
        <v>3.8523187330000002</v>
      </c>
      <c r="C12088">
        <v>4.8523187330000006</v>
      </c>
      <c r="D12088">
        <v>6.9786374130000004</v>
      </c>
      <c r="E12088">
        <v>-1.2819025500000001</v>
      </c>
      <c r="F12088">
        <v>3.7180974500000001</v>
      </c>
    </row>
    <row r="12089" spans="1:6" x14ac:dyDescent="0.3">
      <c r="A12089">
        <v>6.9470000000000001</v>
      </c>
      <c r="B12089">
        <v>3.8377312780000001</v>
      </c>
      <c r="C12089">
        <v>4.8377312779999997</v>
      </c>
      <c r="D12089">
        <v>6.9792147809999996</v>
      </c>
      <c r="E12089">
        <v>-2.2590711799999998</v>
      </c>
      <c r="F12089">
        <v>2.7409288200000002</v>
      </c>
    </row>
    <row r="12090" spans="1:6" x14ac:dyDescent="0.3">
      <c r="A12090">
        <v>6.9569999999999999</v>
      </c>
      <c r="B12090">
        <v>3.8775754259999999</v>
      </c>
      <c r="C12090">
        <v>4.8775754259999999</v>
      </c>
      <c r="D12090">
        <v>6.9797921479999996</v>
      </c>
      <c r="E12090">
        <v>-6.7539872399999998</v>
      </c>
      <c r="F12090">
        <v>-1.7539872400000001</v>
      </c>
    </row>
    <row r="12091" spans="1:6" x14ac:dyDescent="0.3">
      <c r="A12091">
        <v>6.9569999999999999</v>
      </c>
      <c r="B12091">
        <v>3.962076508</v>
      </c>
      <c r="C12091">
        <v>4.962076508</v>
      </c>
      <c r="D12091">
        <v>6.9803695149999996</v>
      </c>
      <c r="E12091">
        <v>-1.859347485</v>
      </c>
      <c r="F12091">
        <v>3.1406525150000002</v>
      </c>
    </row>
    <row r="12092" spans="1:6" x14ac:dyDescent="0.3">
      <c r="A12092">
        <v>6.9569999999999999</v>
      </c>
      <c r="B12092">
        <v>3.9484999169999999</v>
      </c>
      <c r="C12092">
        <v>4.9484999169999995</v>
      </c>
      <c r="D12092">
        <v>6.9809468819999996</v>
      </c>
      <c r="E12092">
        <v>-4.1730339999999998E-2</v>
      </c>
      <c r="F12092">
        <v>4.95826966</v>
      </c>
    </row>
    <row r="12093" spans="1:6" x14ac:dyDescent="0.3">
      <c r="A12093">
        <v>6.9569999999999999</v>
      </c>
      <c r="B12093">
        <v>3.908763118</v>
      </c>
      <c r="C12093">
        <v>4.9087631179999995</v>
      </c>
      <c r="D12093">
        <v>6.9815242489999996</v>
      </c>
      <c r="E12093">
        <v>-0.40239114500000001</v>
      </c>
      <c r="F12093">
        <v>4.5976088549999998</v>
      </c>
    </row>
    <row r="12094" spans="1:6" x14ac:dyDescent="0.3">
      <c r="A12094">
        <v>6.9569999999999999</v>
      </c>
      <c r="B12094">
        <v>3.9342762539999998</v>
      </c>
      <c r="C12094">
        <v>4.9342762540000003</v>
      </c>
      <c r="D12094">
        <v>6.9821016169999996</v>
      </c>
      <c r="E12094">
        <v>-3.4352816349999999</v>
      </c>
      <c r="F12094">
        <v>1.5647183650000001</v>
      </c>
    </row>
    <row r="12095" spans="1:6" x14ac:dyDescent="0.3">
      <c r="A12095">
        <v>6.9569999999999999</v>
      </c>
      <c r="B12095">
        <v>3.9470119490000002</v>
      </c>
      <c r="C12095">
        <v>4.9470119490000002</v>
      </c>
      <c r="D12095">
        <v>6.9826789839999996</v>
      </c>
      <c r="E12095">
        <v>-1.028291955</v>
      </c>
      <c r="F12095">
        <v>3.9717080450000002</v>
      </c>
    </row>
    <row r="12096" spans="1:6" x14ac:dyDescent="0.3">
      <c r="A12096">
        <v>6.9569999999999999</v>
      </c>
      <c r="B12096">
        <v>3.8968534090000002</v>
      </c>
      <c r="C12096">
        <v>4.8968534090000002</v>
      </c>
      <c r="D12096">
        <v>6.9832563509999996</v>
      </c>
      <c r="E12096">
        <v>-3.0282522850000002</v>
      </c>
      <c r="F12096">
        <v>1.971747715</v>
      </c>
    </row>
    <row r="12097" spans="1:6" x14ac:dyDescent="0.3">
      <c r="A12097">
        <v>6.9569999999999999</v>
      </c>
      <c r="B12097">
        <v>3.9784232839999998</v>
      </c>
      <c r="C12097">
        <v>4.9784232839999998</v>
      </c>
      <c r="D12097">
        <v>6.9838337179999996</v>
      </c>
      <c r="E12097">
        <v>-1.1755978149999999</v>
      </c>
      <c r="F12097">
        <v>3.8244021849999998</v>
      </c>
    </row>
    <row r="12098" spans="1:6" x14ac:dyDescent="0.3">
      <c r="A12098">
        <v>6.9569999999999999</v>
      </c>
      <c r="B12098">
        <v>3.9588828930000002</v>
      </c>
      <c r="C12098">
        <v>4.9588828930000002</v>
      </c>
      <c r="D12098">
        <v>6.9844110849999996</v>
      </c>
      <c r="E12098">
        <v>1.83120105</v>
      </c>
      <c r="F12098">
        <v>6.8312010499999998</v>
      </c>
    </row>
    <row r="12099" spans="1:6" x14ac:dyDescent="0.3">
      <c r="A12099">
        <v>6.9569999999999999</v>
      </c>
      <c r="B12099">
        <v>3.893352659</v>
      </c>
      <c r="C12099">
        <v>4.8933526589999996</v>
      </c>
      <c r="D12099">
        <v>6.9849884529999997</v>
      </c>
      <c r="E12099">
        <v>1.0163968750000001</v>
      </c>
      <c r="F12099">
        <v>6.0163968749999999</v>
      </c>
    </row>
    <row r="12100" spans="1:6" x14ac:dyDescent="0.3">
      <c r="A12100">
        <v>6.9569999999999999</v>
      </c>
      <c r="B12100">
        <v>3.867472749</v>
      </c>
      <c r="C12100">
        <v>4.867472749</v>
      </c>
      <c r="D12100">
        <v>6.9855658199999997</v>
      </c>
      <c r="E12100">
        <v>1.470540245</v>
      </c>
      <c r="F12100">
        <v>6.4705402449999996</v>
      </c>
    </row>
    <row r="12101" spans="1:6" x14ac:dyDescent="0.3">
      <c r="A12101">
        <v>6.9569999999999999</v>
      </c>
      <c r="B12101">
        <v>3.8067135539999999</v>
      </c>
      <c r="C12101">
        <v>4.8067135539999999</v>
      </c>
      <c r="D12101">
        <v>6.9861431869999997</v>
      </c>
      <c r="E12101">
        <v>-3.5958569499999999</v>
      </c>
      <c r="F12101">
        <v>1.4041430500000001</v>
      </c>
    </row>
    <row r="12102" spans="1:6" x14ac:dyDescent="0.3">
      <c r="A12102">
        <v>6.9569999999999999</v>
      </c>
      <c r="B12102">
        <v>3.836842672</v>
      </c>
      <c r="C12102">
        <v>4.8368426719999995</v>
      </c>
      <c r="D12102">
        <v>6.9867205539999997</v>
      </c>
      <c r="E12102">
        <v>-0.94464965999999995</v>
      </c>
      <c r="F12102">
        <v>4.0553503400000004</v>
      </c>
    </row>
    <row r="12103" spans="1:6" x14ac:dyDescent="0.3">
      <c r="A12103">
        <v>6.9569999999999999</v>
      </c>
      <c r="B12103">
        <v>3.829116569</v>
      </c>
      <c r="C12103">
        <v>4.829116569</v>
      </c>
      <c r="D12103">
        <v>6.9872979209999997</v>
      </c>
      <c r="E12103">
        <v>-1.527462015</v>
      </c>
      <c r="F12103">
        <v>3.4725379850000002</v>
      </c>
    </row>
    <row r="12104" spans="1:6" x14ac:dyDescent="0.3">
      <c r="A12104">
        <v>6.9569999999999999</v>
      </c>
      <c r="B12104">
        <v>3.8528107459999998</v>
      </c>
      <c r="C12104">
        <v>4.8528107459999994</v>
      </c>
      <c r="D12104">
        <v>6.9878752889999998</v>
      </c>
      <c r="E12104">
        <v>0.103040905</v>
      </c>
      <c r="F12104">
        <v>5.1030409050000003</v>
      </c>
    </row>
    <row r="12105" spans="1:6" x14ac:dyDescent="0.3">
      <c r="A12105">
        <v>6.9569999999999999</v>
      </c>
      <c r="B12105">
        <v>3.8615596409999999</v>
      </c>
      <c r="C12105">
        <v>4.8615596409999995</v>
      </c>
      <c r="D12105">
        <v>6.9884526559999998</v>
      </c>
      <c r="E12105">
        <v>-1.1243091350000001</v>
      </c>
      <c r="F12105">
        <v>3.8756908650000002</v>
      </c>
    </row>
    <row r="12106" spans="1:6" x14ac:dyDescent="0.3">
      <c r="A12106">
        <v>6.9569999999999999</v>
      </c>
      <c r="B12106">
        <v>3.7997329259999999</v>
      </c>
      <c r="C12106">
        <v>4.7997329259999999</v>
      </c>
      <c r="D12106">
        <v>6.9890300229999998</v>
      </c>
      <c r="E12106">
        <v>-3.1287423150000002</v>
      </c>
      <c r="F12106">
        <v>1.871257685</v>
      </c>
    </row>
    <row r="12107" spans="1:6" x14ac:dyDescent="0.3">
      <c r="A12107">
        <v>6.9669999999999996</v>
      </c>
      <c r="B12107">
        <v>3.791100326</v>
      </c>
      <c r="C12107">
        <v>4.7911003260000005</v>
      </c>
      <c r="D12107">
        <v>6.9896073899999998</v>
      </c>
      <c r="E12107">
        <v>-3.33255518</v>
      </c>
      <c r="F12107">
        <v>1.66744482</v>
      </c>
    </row>
    <row r="12108" spans="1:6" x14ac:dyDescent="0.3">
      <c r="A12108">
        <v>6.9669999999999996</v>
      </c>
      <c r="B12108">
        <v>3.8797045020000001</v>
      </c>
      <c r="C12108">
        <v>4.8797045020000001</v>
      </c>
      <c r="D12108">
        <v>6.9901847579999998</v>
      </c>
      <c r="E12108">
        <v>-1.67193507</v>
      </c>
      <c r="F12108">
        <v>3.32806493</v>
      </c>
    </row>
    <row r="12109" spans="1:6" x14ac:dyDescent="0.3">
      <c r="A12109">
        <v>6.9669999999999996</v>
      </c>
      <c r="B12109">
        <v>3.8345674820000002</v>
      </c>
      <c r="C12109">
        <v>4.8345674820000006</v>
      </c>
      <c r="D12109">
        <v>6.9907621249999998</v>
      </c>
      <c r="E12109">
        <v>-0.87681143500000003</v>
      </c>
      <c r="F12109">
        <v>4.1231885650000004</v>
      </c>
    </row>
    <row r="12110" spans="1:6" x14ac:dyDescent="0.3">
      <c r="A12110">
        <v>6.9669999999999996</v>
      </c>
      <c r="B12110">
        <v>3.807026654</v>
      </c>
      <c r="C12110">
        <v>4.8070266539999995</v>
      </c>
      <c r="D12110">
        <v>6.9913394919999998</v>
      </c>
      <c r="E12110">
        <v>0.61876050999999999</v>
      </c>
      <c r="F12110">
        <v>5.6187605100000004</v>
      </c>
    </row>
    <row r="12111" spans="1:6" x14ac:dyDescent="0.3">
      <c r="A12111">
        <v>6.9669999999999996</v>
      </c>
      <c r="B12111">
        <v>3.8452039189999998</v>
      </c>
      <c r="C12111">
        <v>4.8452039189999994</v>
      </c>
      <c r="D12111">
        <v>6.9919168589999998</v>
      </c>
      <c r="E12111">
        <v>0.53675826000000004</v>
      </c>
      <c r="F12111">
        <v>5.53675826</v>
      </c>
    </row>
    <row r="12112" spans="1:6" x14ac:dyDescent="0.3">
      <c r="A12112">
        <v>6.9669999999999996</v>
      </c>
      <c r="B12112">
        <v>3.8532669770000001</v>
      </c>
      <c r="C12112">
        <v>4.8532669770000005</v>
      </c>
      <c r="D12112">
        <v>6.9924942259999998</v>
      </c>
      <c r="E12112">
        <v>-1.28011341</v>
      </c>
      <c r="F12112">
        <v>3.7198865900000002</v>
      </c>
    </row>
    <row r="12113" spans="1:6" x14ac:dyDescent="0.3">
      <c r="A12113">
        <v>6.9669999999999996</v>
      </c>
      <c r="B12113">
        <v>3.8474433260000001</v>
      </c>
      <c r="C12113">
        <v>4.8474433260000005</v>
      </c>
      <c r="D12113">
        <v>6.9930715939999999</v>
      </c>
      <c r="E12113">
        <v>1.465172825</v>
      </c>
      <c r="F12113">
        <v>6.4651728249999998</v>
      </c>
    </row>
    <row r="12114" spans="1:6" x14ac:dyDescent="0.3">
      <c r="A12114">
        <v>6.9669999999999996</v>
      </c>
      <c r="B12114">
        <v>3.7646717459999999</v>
      </c>
      <c r="C12114">
        <v>4.7646717459999994</v>
      </c>
      <c r="D12114">
        <v>6.9936489609999999</v>
      </c>
      <c r="E12114">
        <v>2.530009315</v>
      </c>
      <c r="F12114">
        <v>7.530009315</v>
      </c>
    </row>
    <row r="12115" spans="1:6" x14ac:dyDescent="0.3">
      <c r="A12115">
        <v>6.9669999999999996</v>
      </c>
      <c r="B12115">
        <v>3.7921708280000002</v>
      </c>
      <c r="C12115">
        <v>4.7921708279999997</v>
      </c>
      <c r="D12115">
        <v>6.9942263279999999</v>
      </c>
      <c r="E12115">
        <v>-1.9959185049999999</v>
      </c>
      <c r="F12115">
        <v>3.0040814949999999</v>
      </c>
    </row>
    <row r="12116" spans="1:6" x14ac:dyDescent="0.3">
      <c r="A12116">
        <v>6.9669999999999996</v>
      </c>
      <c r="B12116">
        <v>3.8059501880000002</v>
      </c>
      <c r="C12116">
        <v>4.8059501880000006</v>
      </c>
      <c r="D12116">
        <v>6.9948036949999999</v>
      </c>
      <c r="E12116">
        <v>-2.4974740849999999</v>
      </c>
      <c r="F12116">
        <v>2.5025259150000001</v>
      </c>
    </row>
    <row r="12117" spans="1:6" x14ac:dyDescent="0.3">
      <c r="A12117">
        <v>6.9669999999999996</v>
      </c>
      <c r="B12117">
        <v>3.881699394</v>
      </c>
      <c r="C12117">
        <v>4.881699394</v>
      </c>
      <c r="D12117">
        <v>6.9953810619999999</v>
      </c>
      <c r="E12117">
        <v>-1.18260528</v>
      </c>
      <c r="F12117">
        <v>3.8173947199999998</v>
      </c>
    </row>
    <row r="12118" spans="1:6" x14ac:dyDescent="0.3">
      <c r="A12118">
        <v>6.9669999999999996</v>
      </c>
      <c r="B12118">
        <v>3.914169303</v>
      </c>
      <c r="C12118">
        <v>4.9141693029999995</v>
      </c>
      <c r="D12118">
        <v>6.99595843</v>
      </c>
      <c r="E12118">
        <v>-4.2757301500000002</v>
      </c>
      <c r="F12118">
        <v>0.72426984999999999</v>
      </c>
    </row>
    <row r="12119" spans="1:6" x14ac:dyDescent="0.3">
      <c r="A12119">
        <v>6.9669999999999996</v>
      </c>
      <c r="B12119">
        <v>3.943693095</v>
      </c>
      <c r="C12119">
        <v>4.9436930950000004</v>
      </c>
      <c r="D12119">
        <v>6.9965357969999999</v>
      </c>
      <c r="E12119">
        <v>2.4620219950000002</v>
      </c>
      <c r="F12119">
        <v>7.4620219949999997</v>
      </c>
    </row>
    <row r="12120" spans="1:6" x14ac:dyDescent="0.3">
      <c r="A12120">
        <v>6.9669999999999996</v>
      </c>
      <c r="B12120">
        <v>3.8122837430000001</v>
      </c>
      <c r="C12120">
        <v>4.8122837430000001</v>
      </c>
      <c r="D12120">
        <v>6.9971131639999999</v>
      </c>
      <c r="E12120">
        <v>-5.6745394400000002</v>
      </c>
      <c r="F12120">
        <v>-0.67453943999999999</v>
      </c>
    </row>
    <row r="12121" spans="1:6" x14ac:dyDescent="0.3">
      <c r="A12121">
        <v>6.9669999999999996</v>
      </c>
      <c r="B12121">
        <v>3.9339661370000001</v>
      </c>
      <c r="C12121">
        <v>4.9339661370000005</v>
      </c>
      <c r="D12121">
        <v>6.9976905309999999</v>
      </c>
      <c r="E12121">
        <v>-2.8017769800000001</v>
      </c>
      <c r="F12121">
        <v>2.1982230199999999</v>
      </c>
    </row>
    <row r="12122" spans="1:6" x14ac:dyDescent="0.3">
      <c r="A12122">
        <v>6.9669999999999996</v>
      </c>
      <c r="B12122">
        <v>3.966966824</v>
      </c>
      <c r="C12122">
        <v>4.966966824</v>
      </c>
      <c r="D12122">
        <v>6.9982678979999999</v>
      </c>
      <c r="E12122">
        <v>1.045619495</v>
      </c>
      <c r="F12122">
        <v>6.0456194950000004</v>
      </c>
    </row>
    <row r="12123" spans="1:6" x14ac:dyDescent="0.3">
      <c r="A12123">
        <v>6.9669999999999996</v>
      </c>
      <c r="B12123">
        <v>3.9604275169999998</v>
      </c>
      <c r="C12123">
        <v>4.9604275169999994</v>
      </c>
      <c r="D12123">
        <v>6.998845266</v>
      </c>
      <c r="E12123">
        <v>-2.12100921</v>
      </c>
      <c r="F12123">
        <v>2.87899079</v>
      </c>
    </row>
    <row r="12124" spans="1:6" x14ac:dyDescent="0.3">
      <c r="A12124">
        <v>6.9770000000000003</v>
      </c>
      <c r="B12124">
        <v>3.9852279799999999</v>
      </c>
      <c r="C12124">
        <v>4.9852279799999994</v>
      </c>
      <c r="D12124">
        <v>6.999422633</v>
      </c>
      <c r="E12124">
        <v>-1.1626265499999999</v>
      </c>
      <c r="F12124">
        <v>3.8373734499999999</v>
      </c>
    </row>
    <row r="12125" spans="1:6" x14ac:dyDescent="0.3">
      <c r="A12125">
        <v>6.9770000000000003</v>
      </c>
      <c r="B12125">
        <v>3.9257092560000002</v>
      </c>
      <c r="C12125">
        <v>4.9257092560000002</v>
      </c>
      <c r="D12125">
        <v>7</v>
      </c>
      <c r="E12125">
        <v>0.12018682999999999</v>
      </c>
      <c r="F12125">
        <v>5.1201868299999997</v>
      </c>
    </row>
    <row r="12126" spans="1:6" x14ac:dyDescent="0.3">
      <c r="A12126">
        <v>6.9770000000000003</v>
      </c>
      <c r="B12126">
        <v>3.8889483920000001</v>
      </c>
      <c r="C12126">
        <v>4.8889483919999996</v>
      </c>
      <c r="D12126">
        <v>7.000577367</v>
      </c>
      <c r="E12126">
        <v>-1.5516154049999999</v>
      </c>
      <c r="F12126">
        <v>3.4483845949999998</v>
      </c>
    </row>
    <row r="12127" spans="1:6" x14ac:dyDescent="0.3">
      <c r="A12127">
        <v>6.9770000000000003</v>
      </c>
      <c r="B12127">
        <v>3.9543891699999998</v>
      </c>
      <c r="C12127">
        <v>4.9543891699999998</v>
      </c>
      <c r="D12127">
        <v>7.001154734</v>
      </c>
      <c r="E12127">
        <v>1.5432986049999999</v>
      </c>
      <c r="F12127">
        <v>6.5432986050000004</v>
      </c>
    </row>
    <row r="12128" spans="1:6" x14ac:dyDescent="0.3">
      <c r="A12128">
        <v>6.9770000000000003</v>
      </c>
      <c r="B12128">
        <v>3.8393653589999999</v>
      </c>
      <c r="C12128">
        <v>4.8393653590000003</v>
      </c>
      <c r="D12128">
        <v>7.0017321020000001</v>
      </c>
      <c r="E12128">
        <v>3.35107548</v>
      </c>
      <c r="F12128">
        <v>8.3510754800000004</v>
      </c>
    </row>
    <row r="12129" spans="1:6" x14ac:dyDescent="0.3">
      <c r="A12129">
        <v>6.9770000000000003</v>
      </c>
      <c r="B12129">
        <v>3.7466729980000002</v>
      </c>
      <c r="C12129">
        <v>4.7466729980000002</v>
      </c>
      <c r="D12129">
        <v>7.0023094690000001</v>
      </c>
      <c r="E12129">
        <v>-0.7138506</v>
      </c>
      <c r="F12129">
        <v>4.2861494000000002</v>
      </c>
    </row>
    <row r="12130" spans="1:6" x14ac:dyDescent="0.3">
      <c r="A12130">
        <v>6.9770000000000003</v>
      </c>
      <c r="B12130">
        <v>3.7355564750000001</v>
      </c>
      <c r="C12130">
        <v>4.7355564750000001</v>
      </c>
      <c r="D12130">
        <v>7.0028868360000001</v>
      </c>
      <c r="E12130">
        <v>-1.6594110900000001</v>
      </c>
      <c r="F12130">
        <v>3.3405889100000001</v>
      </c>
    </row>
    <row r="12131" spans="1:6" x14ac:dyDescent="0.3">
      <c r="A12131">
        <v>6.9770000000000003</v>
      </c>
      <c r="B12131">
        <v>3.7267360140000001</v>
      </c>
      <c r="C12131">
        <v>4.7267360140000001</v>
      </c>
      <c r="D12131">
        <v>7.0034642030000001</v>
      </c>
      <c r="E12131">
        <v>0.65663064000000004</v>
      </c>
      <c r="F12131">
        <v>5.6566306400000004</v>
      </c>
    </row>
    <row r="12132" spans="1:6" x14ac:dyDescent="0.3">
      <c r="A12132">
        <v>6.9770000000000003</v>
      </c>
      <c r="B12132">
        <v>3.7216638020000001</v>
      </c>
      <c r="C12132">
        <v>4.7216638020000001</v>
      </c>
      <c r="D12132">
        <v>7.00404157</v>
      </c>
      <c r="E12132">
        <v>-1.1014976000000001</v>
      </c>
      <c r="F12132">
        <v>3.8985023999999999</v>
      </c>
    </row>
    <row r="12133" spans="1:6" x14ac:dyDescent="0.3">
      <c r="A12133">
        <v>6.9770000000000003</v>
      </c>
      <c r="B12133">
        <v>3.764391448</v>
      </c>
      <c r="C12133">
        <v>4.7643914479999996</v>
      </c>
      <c r="D12133">
        <v>7.0046189380000001</v>
      </c>
      <c r="E12133">
        <v>-3.6147920149999999</v>
      </c>
      <c r="F12133">
        <v>1.3852079850000001</v>
      </c>
    </row>
    <row r="12134" spans="1:6" x14ac:dyDescent="0.3">
      <c r="A12134">
        <v>6.9770000000000003</v>
      </c>
      <c r="B12134">
        <v>3.8945185819999999</v>
      </c>
      <c r="C12134">
        <v>4.8945185819999999</v>
      </c>
      <c r="D12134">
        <v>7.0051963050000001</v>
      </c>
      <c r="E12134">
        <v>-2.1235438250000001</v>
      </c>
      <c r="F12134">
        <v>2.8764561749999999</v>
      </c>
    </row>
    <row r="12135" spans="1:6" x14ac:dyDescent="0.3">
      <c r="A12135">
        <v>6.9770000000000003</v>
      </c>
      <c r="B12135">
        <v>3.872446558</v>
      </c>
      <c r="C12135">
        <v>4.872446558</v>
      </c>
      <c r="D12135">
        <v>7.0057736720000001</v>
      </c>
      <c r="E12135">
        <v>-4.4741755950000002</v>
      </c>
      <c r="F12135">
        <v>0.52582440500000005</v>
      </c>
    </row>
    <row r="12136" spans="1:6" x14ac:dyDescent="0.3">
      <c r="A12136">
        <v>6.9770000000000003</v>
      </c>
      <c r="B12136">
        <v>3.9758111390000002</v>
      </c>
      <c r="C12136">
        <v>4.9758111390000002</v>
      </c>
      <c r="D12136">
        <v>7.0063510390000001</v>
      </c>
      <c r="E12136">
        <v>1.5787832150000001</v>
      </c>
      <c r="F12136">
        <v>6.5787832149999996</v>
      </c>
    </row>
    <row r="12137" spans="1:6" x14ac:dyDescent="0.3">
      <c r="A12137">
        <v>6.9770000000000003</v>
      </c>
      <c r="B12137">
        <v>3.9273045720000002</v>
      </c>
      <c r="C12137">
        <v>4.9273045720000006</v>
      </c>
      <c r="D12137">
        <v>7.0069284060000001</v>
      </c>
      <c r="E12137">
        <v>-2.0147044749999998</v>
      </c>
      <c r="F12137">
        <v>2.9852955250000002</v>
      </c>
    </row>
    <row r="12138" spans="1:6" x14ac:dyDescent="0.3">
      <c r="A12138">
        <v>6.9770000000000003</v>
      </c>
      <c r="B12138">
        <v>3.9828454419999999</v>
      </c>
      <c r="C12138">
        <v>4.9828454420000003</v>
      </c>
      <c r="D12138">
        <v>7.0075057740000002</v>
      </c>
      <c r="E12138">
        <v>-2.0112752899999999</v>
      </c>
      <c r="F12138">
        <v>2.9887247100000001</v>
      </c>
    </row>
    <row r="12139" spans="1:6" x14ac:dyDescent="0.3">
      <c r="A12139">
        <v>6.9770000000000003</v>
      </c>
      <c r="B12139">
        <v>4.0458291329999998</v>
      </c>
      <c r="C12139">
        <v>5.0458291329999998</v>
      </c>
      <c r="D12139">
        <v>7.0080831410000002</v>
      </c>
      <c r="E12139">
        <v>-0.26686378999999999</v>
      </c>
      <c r="F12139">
        <v>4.7331362099999996</v>
      </c>
    </row>
    <row r="12140" spans="1:6" x14ac:dyDescent="0.3">
      <c r="A12140">
        <v>6.9770000000000003</v>
      </c>
      <c r="B12140">
        <v>4.048864708</v>
      </c>
      <c r="C12140">
        <v>5.048864708</v>
      </c>
      <c r="D12140">
        <v>7.0086605080000002</v>
      </c>
      <c r="E12140">
        <v>-2.52893313</v>
      </c>
      <c r="F12140">
        <v>2.47106687</v>
      </c>
    </row>
    <row r="12141" spans="1:6" x14ac:dyDescent="0.3">
      <c r="A12141">
        <v>6.9870000000000001</v>
      </c>
      <c r="B12141">
        <v>4.0966019449999997</v>
      </c>
      <c r="C12141">
        <v>5.0966019449999997</v>
      </c>
      <c r="D12141">
        <v>7.0092378750000002</v>
      </c>
      <c r="E12141">
        <v>-2.53817702</v>
      </c>
      <c r="F12141">
        <v>2.46182298</v>
      </c>
    </row>
    <row r="12142" spans="1:6" x14ac:dyDescent="0.3">
      <c r="A12142">
        <v>6.9870000000000001</v>
      </c>
      <c r="B12142">
        <v>4.136040554</v>
      </c>
      <c r="C12142">
        <v>5.136040554</v>
      </c>
      <c r="D12142">
        <v>7.0098152420000002</v>
      </c>
      <c r="E12142">
        <v>-2.0285703100000001</v>
      </c>
      <c r="F12142">
        <v>2.9714296899999999</v>
      </c>
    </row>
    <row r="12143" spans="1:6" x14ac:dyDescent="0.3">
      <c r="A12143">
        <v>6.9870000000000001</v>
      </c>
      <c r="B12143">
        <v>4.1399796440000003</v>
      </c>
      <c r="C12143">
        <v>5.1399796440000003</v>
      </c>
      <c r="D12143">
        <v>7.0103926100000002</v>
      </c>
      <c r="E12143">
        <v>0.87326567499999996</v>
      </c>
      <c r="F12143">
        <v>5.8732656749999999</v>
      </c>
    </row>
    <row r="12144" spans="1:6" x14ac:dyDescent="0.3">
      <c r="A12144">
        <v>6.9870000000000001</v>
      </c>
      <c r="B12144">
        <v>4.1205644929999998</v>
      </c>
      <c r="C12144">
        <v>5.1205644929999998</v>
      </c>
      <c r="D12144">
        <v>7.0109699770000002</v>
      </c>
      <c r="E12144">
        <v>-2.79849689</v>
      </c>
      <c r="F12144">
        <v>2.20150311</v>
      </c>
    </row>
    <row r="12145" spans="1:6" x14ac:dyDescent="0.3">
      <c r="A12145">
        <v>6.9870000000000001</v>
      </c>
      <c r="B12145">
        <v>4.1032843830000001</v>
      </c>
      <c r="C12145">
        <v>5.1032843830000001</v>
      </c>
      <c r="D12145">
        <v>7.0115473440000002</v>
      </c>
      <c r="E12145">
        <v>-3.5362189499999999</v>
      </c>
      <c r="F12145">
        <v>1.4637810499999999</v>
      </c>
    </row>
    <row r="12146" spans="1:6" x14ac:dyDescent="0.3">
      <c r="A12146">
        <v>6.9870000000000001</v>
      </c>
      <c r="B12146">
        <v>4.1179374390000003</v>
      </c>
      <c r="C12146">
        <v>5.1179374390000003</v>
      </c>
      <c r="D12146">
        <v>7.0121247110000002</v>
      </c>
      <c r="E12146">
        <v>1.05024144</v>
      </c>
      <c r="F12146">
        <v>6.0502414399999997</v>
      </c>
    </row>
    <row r="12147" spans="1:6" x14ac:dyDescent="0.3">
      <c r="A12147">
        <v>6.9870000000000001</v>
      </c>
      <c r="B12147">
        <v>4.1592635910000002</v>
      </c>
      <c r="C12147">
        <v>5.1592635910000002</v>
      </c>
      <c r="D12147">
        <v>7.0127020790000003</v>
      </c>
      <c r="E12147">
        <v>-2.1526173499999999</v>
      </c>
      <c r="F12147">
        <v>2.8473826500000001</v>
      </c>
    </row>
    <row r="12148" spans="1:6" x14ac:dyDescent="0.3">
      <c r="A12148">
        <v>6.9870000000000001</v>
      </c>
      <c r="B12148">
        <v>4.1596631659999996</v>
      </c>
      <c r="C12148">
        <v>5.1596631659999996</v>
      </c>
      <c r="D12148">
        <v>7.0132794460000003</v>
      </c>
      <c r="E12148">
        <v>-1.44531067</v>
      </c>
      <c r="F12148">
        <v>3.55468933</v>
      </c>
    </row>
    <row r="12149" spans="1:6" x14ac:dyDescent="0.3">
      <c r="A12149">
        <v>6.9870000000000001</v>
      </c>
      <c r="B12149">
        <v>4.1840849269999998</v>
      </c>
      <c r="C12149">
        <v>5.1840849269999998</v>
      </c>
      <c r="D12149">
        <v>7.0138568130000003</v>
      </c>
      <c r="E12149">
        <v>-0.27759863000000001</v>
      </c>
      <c r="F12149">
        <v>4.72240137</v>
      </c>
    </row>
    <row r="12150" spans="1:6" x14ac:dyDescent="0.3">
      <c r="A12150">
        <v>6.9870000000000001</v>
      </c>
      <c r="B12150">
        <v>4.2354899010000002</v>
      </c>
      <c r="C12150">
        <v>5.2354899010000002</v>
      </c>
      <c r="D12150">
        <v>7.0144341800000003</v>
      </c>
      <c r="E12150">
        <v>-1.5674194749999999</v>
      </c>
      <c r="F12150">
        <v>3.4325805250000001</v>
      </c>
    </row>
    <row r="12151" spans="1:6" x14ac:dyDescent="0.3">
      <c r="A12151">
        <v>6.9870000000000001</v>
      </c>
      <c r="B12151">
        <v>4.2360564619999996</v>
      </c>
      <c r="C12151">
        <v>5.2360564619999996</v>
      </c>
      <c r="D12151">
        <v>7.0150115470000003</v>
      </c>
      <c r="E12151">
        <v>-2.0894010700000001</v>
      </c>
      <c r="F12151">
        <v>2.9105989299999999</v>
      </c>
    </row>
    <row r="12152" spans="1:6" x14ac:dyDescent="0.3">
      <c r="A12152">
        <v>6.9870000000000001</v>
      </c>
      <c r="B12152">
        <v>4.2811189350000003</v>
      </c>
      <c r="C12152">
        <v>5.2811189350000003</v>
      </c>
      <c r="D12152">
        <v>7.0155889150000004</v>
      </c>
      <c r="E12152">
        <v>-1.330954805</v>
      </c>
      <c r="F12152">
        <v>3.6690451949999998</v>
      </c>
    </row>
    <row r="12153" spans="1:6" x14ac:dyDescent="0.3">
      <c r="A12153">
        <v>6.9870000000000001</v>
      </c>
      <c r="B12153">
        <v>4.302412683</v>
      </c>
      <c r="C12153">
        <v>5.302412683</v>
      </c>
      <c r="D12153">
        <v>7.0161662820000004</v>
      </c>
      <c r="E12153">
        <v>-0.34275314499999998</v>
      </c>
      <c r="F12153">
        <v>4.6572468550000004</v>
      </c>
    </row>
    <row r="12154" spans="1:6" x14ac:dyDescent="0.3">
      <c r="A12154">
        <v>6.9870000000000001</v>
      </c>
      <c r="B12154">
        <v>4.3015151310000004</v>
      </c>
      <c r="C12154">
        <v>5.3015151310000004</v>
      </c>
      <c r="D12154">
        <v>7.0167436490000004</v>
      </c>
      <c r="E12154">
        <v>0.54048563500000002</v>
      </c>
      <c r="F12154">
        <v>5.5404856349999996</v>
      </c>
    </row>
    <row r="12155" spans="1:6" x14ac:dyDescent="0.3">
      <c r="A12155">
        <v>6.9870000000000001</v>
      </c>
      <c r="B12155">
        <v>4.3069869169999997</v>
      </c>
      <c r="C12155">
        <v>5.3069869169999997</v>
      </c>
      <c r="D12155">
        <v>7.0173210160000004</v>
      </c>
      <c r="E12155">
        <v>-4.2156448649999998</v>
      </c>
      <c r="F12155">
        <v>0.78435513499999998</v>
      </c>
    </row>
    <row r="12156" spans="1:6" x14ac:dyDescent="0.3">
      <c r="A12156">
        <v>6.9870000000000001</v>
      </c>
      <c r="B12156">
        <v>4.421843741</v>
      </c>
      <c r="C12156">
        <v>5.421843741</v>
      </c>
      <c r="D12156">
        <v>7.0178983830000004</v>
      </c>
      <c r="E12156">
        <v>-3.5603723399999998</v>
      </c>
      <c r="F12156">
        <v>1.43962766</v>
      </c>
    </row>
    <row r="12157" spans="1:6" x14ac:dyDescent="0.3">
      <c r="A12157">
        <v>6.9969999999999999</v>
      </c>
      <c r="B12157">
        <v>4.4577279259999996</v>
      </c>
      <c r="C12157">
        <v>5.4577279259999996</v>
      </c>
      <c r="D12157">
        <v>7.0184757510000004</v>
      </c>
      <c r="E12157">
        <v>1.09765365</v>
      </c>
      <c r="F12157">
        <v>6.0976536499999998</v>
      </c>
    </row>
    <row r="12158" spans="1:6" x14ac:dyDescent="0.3">
      <c r="A12158">
        <v>6.9969999999999999</v>
      </c>
      <c r="B12158">
        <v>4.4282578079999997</v>
      </c>
      <c r="C12158">
        <v>5.4282578079999997</v>
      </c>
      <c r="D12158">
        <v>7.0190531180000004</v>
      </c>
      <c r="E12158">
        <v>-3.928786085</v>
      </c>
      <c r="F12158">
        <v>1.071213915</v>
      </c>
    </row>
    <row r="12159" spans="1:6" x14ac:dyDescent="0.3">
      <c r="A12159">
        <v>6.9969999999999999</v>
      </c>
      <c r="B12159">
        <v>4.4687788470000003</v>
      </c>
      <c r="C12159">
        <v>5.4687788470000003</v>
      </c>
      <c r="D12159">
        <v>7.0196304850000004</v>
      </c>
      <c r="E12159">
        <v>-2.2538528549999999</v>
      </c>
      <c r="F12159">
        <v>2.7461471450000001</v>
      </c>
    </row>
    <row r="12160" spans="1:6" x14ac:dyDescent="0.3">
      <c r="A12160">
        <v>6.9969999999999999</v>
      </c>
      <c r="B12160">
        <v>4.4813594840000004</v>
      </c>
      <c r="C12160">
        <v>5.4813594840000004</v>
      </c>
      <c r="D12160">
        <v>7.0202078520000004</v>
      </c>
      <c r="E12160">
        <v>2.5276237949999998</v>
      </c>
      <c r="F12160">
        <v>7.5276237950000002</v>
      </c>
    </row>
    <row r="12161" spans="1:6" x14ac:dyDescent="0.3">
      <c r="A12161">
        <v>6.9969999999999999</v>
      </c>
      <c r="B12161">
        <v>4.4327366220000002</v>
      </c>
      <c r="C12161">
        <v>5.4327366220000002</v>
      </c>
      <c r="D12161">
        <v>7.0207852190000004</v>
      </c>
      <c r="E12161">
        <v>0.93991113999999998</v>
      </c>
      <c r="F12161">
        <v>5.9399111400000004</v>
      </c>
    </row>
    <row r="12162" spans="1:6" x14ac:dyDescent="0.3">
      <c r="A12162">
        <v>6.9969999999999999</v>
      </c>
      <c r="B12162">
        <v>4.369806605</v>
      </c>
      <c r="C12162">
        <v>5.369806605</v>
      </c>
      <c r="D12162">
        <v>7.0213625869999996</v>
      </c>
      <c r="E12162">
        <v>-1.5712959449999999</v>
      </c>
      <c r="F12162">
        <v>3.4287040549999999</v>
      </c>
    </row>
    <row r="12163" spans="1:6" x14ac:dyDescent="0.3">
      <c r="A12163">
        <v>6.9969999999999999</v>
      </c>
      <c r="B12163">
        <v>4.3851932089999996</v>
      </c>
      <c r="C12163">
        <v>5.3851932089999996</v>
      </c>
      <c r="D12163">
        <v>7.0219399539999996</v>
      </c>
      <c r="E12163">
        <v>-2.6734061850000002</v>
      </c>
      <c r="F12163">
        <v>2.3265938149999998</v>
      </c>
    </row>
    <row r="12164" spans="1:6" x14ac:dyDescent="0.3">
      <c r="A12164">
        <v>6.9969999999999999</v>
      </c>
      <c r="B12164">
        <v>4.4307148940000003</v>
      </c>
      <c r="C12164">
        <v>5.4307148940000003</v>
      </c>
      <c r="D12164">
        <v>7.0225173209999996</v>
      </c>
      <c r="E12164">
        <v>3.9049634050000002</v>
      </c>
      <c r="F12164">
        <v>8.9049634050000002</v>
      </c>
    </row>
    <row r="12165" spans="1:6" x14ac:dyDescent="0.3">
      <c r="A12165">
        <v>6.9969999999999999</v>
      </c>
      <c r="B12165">
        <v>4.2909025490000001</v>
      </c>
      <c r="C12165">
        <v>5.2909025490000001</v>
      </c>
      <c r="D12165">
        <v>7.0230946879999996</v>
      </c>
      <c r="E12165">
        <v>-1.3069505100000001</v>
      </c>
      <c r="F12165">
        <v>3.6930494899999999</v>
      </c>
    </row>
    <row r="12166" spans="1:6" x14ac:dyDescent="0.3">
      <c r="A12166">
        <v>6.9969999999999999</v>
      </c>
      <c r="B12166">
        <v>4.2439912980000001</v>
      </c>
      <c r="C12166">
        <v>5.2439912980000001</v>
      </c>
      <c r="D12166">
        <v>7.0236720549999996</v>
      </c>
      <c r="E12166">
        <v>1.2899862</v>
      </c>
      <c r="F12166">
        <v>6.2899862000000004</v>
      </c>
    </row>
    <row r="12167" spans="1:6" x14ac:dyDescent="0.3">
      <c r="A12167">
        <v>6.9969999999999999</v>
      </c>
      <c r="B12167">
        <v>4.2154336419999998</v>
      </c>
      <c r="C12167">
        <v>5.2154336419999998</v>
      </c>
      <c r="D12167">
        <v>7.0242494229999997</v>
      </c>
      <c r="E12167">
        <v>0.440890175</v>
      </c>
      <c r="F12167">
        <v>5.4408901749999998</v>
      </c>
    </row>
    <row r="12168" spans="1:6" x14ac:dyDescent="0.3">
      <c r="A12168">
        <v>6.9969999999999999</v>
      </c>
      <c r="B12168">
        <v>4.2134327870000003</v>
      </c>
      <c r="C12168">
        <v>5.2134327870000003</v>
      </c>
      <c r="D12168">
        <v>7.0248267899999997</v>
      </c>
      <c r="E12168">
        <v>-2.7995405550000001</v>
      </c>
      <c r="F12168">
        <v>2.2004594449999999</v>
      </c>
    </row>
    <row r="12169" spans="1:6" x14ac:dyDescent="0.3">
      <c r="A12169">
        <v>6.9969999999999999</v>
      </c>
      <c r="B12169">
        <v>4.1966357439999999</v>
      </c>
      <c r="C12169">
        <v>5.1966357439999999</v>
      </c>
      <c r="D12169">
        <v>7.0254041569999996</v>
      </c>
      <c r="E12169">
        <v>-4.1084455599999998</v>
      </c>
      <c r="F12169">
        <v>0.89155443999999995</v>
      </c>
    </row>
    <row r="12170" spans="1:6" x14ac:dyDescent="0.3">
      <c r="A12170">
        <v>6.9969999999999999</v>
      </c>
      <c r="B12170">
        <v>4.2179503650000001</v>
      </c>
      <c r="C12170">
        <v>5.2179503650000001</v>
      </c>
      <c r="D12170">
        <v>7.0259815239999996</v>
      </c>
      <c r="E12170">
        <v>0.40958022500000002</v>
      </c>
      <c r="F12170">
        <v>5.409580225</v>
      </c>
    </row>
    <row r="12171" spans="1:6" x14ac:dyDescent="0.3">
      <c r="A12171">
        <v>6.9969999999999999</v>
      </c>
      <c r="B12171">
        <v>4.1990540650000003</v>
      </c>
      <c r="C12171">
        <v>5.1990540650000003</v>
      </c>
      <c r="D12171">
        <v>7.0265588909999996</v>
      </c>
      <c r="E12171">
        <v>-1.1517426150000001</v>
      </c>
      <c r="F12171">
        <v>3.8482573850000001</v>
      </c>
    </row>
    <row r="12172" spans="1:6" x14ac:dyDescent="0.3">
      <c r="A12172">
        <v>6.9969999999999999</v>
      </c>
      <c r="B12172">
        <v>4.1814191080000001</v>
      </c>
      <c r="C12172">
        <v>5.1814191080000001</v>
      </c>
      <c r="D12172">
        <v>7.0271362589999997</v>
      </c>
      <c r="E12172">
        <v>0.71865416000000004</v>
      </c>
      <c r="F12172">
        <v>5.7186541599999998</v>
      </c>
    </row>
    <row r="12173" spans="1:6" x14ac:dyDescent="0.3">
      <c r="A12173">
        <v>6.9969999999999999</v>
      </c>
      <c r="B12173">
        <v>4.1066300739999999</v>
      </c>
      <c r="C12173">
        <v>5.1066300739999999</v>
      </c>
      <c r="D12173">
        <v>7.0277136259999997</v>
      </c>
      <c r="E12173">
        <v>-0.88098609500000002</v>
      </c>
      <c r="F12173">
        <v>4.1190139050000001</v>
      </c>
    </row>
    <row r="12174" spans="1:6" x14ac:dyDescent="0.3">
      <c r="A12174">
        <v>7.0069999999999997</v>
      </c>
      <c r="B12174">
        <v>4.1104647979999998</v>
      </c>
      <c r="C12174">
        <v>5.1104647979999998</v>
      </c>
      <c r="D12174">
        <v>7.0282909929999997</v>
      </c>
      <c r="E12174">
        <v>-4.1385627500000002</v>
      </c>
      <c r="F12174">
        <v>0.86143725000000004</v>
      </c>
    </row>
    <row r="12175" spans="1:6" x14ac:dyDescent="0.3">
      <c r="A12175">
        <v>7.0069999999999997</v>
      </c>
      <c r="B12175">
        <v>4.1942591699999996</v>
      </c>
      <c r="C12175">
        <v>5.1942591699999996</v>
      </c>
      <c r="D12175">
        <v>7.0288683599999997</v>
      </c>
      <c r="E12175">
        <v>-1.71785633</v>
      </c>
      <c r="F12175">
        <v>3.28214367</v>
      </c>
    </row>
    <row r="12176" spans="1:6" x14ac:dyDescent="0.3">
      <c r="A12176">
        <v>7.0069999999999997</v>
      </c>
      <c r="B12176">
        <v>4.278378569</v>
      </c>
      <c r="C12176">
        <v>5.278378569</v>
      </c>
      <c r="D12176">
        <v>7.0294457269999997</v>
      </c>
      <c r="E12176">
        <v>1.7204234650000001</v>
      </c>
      <c r="F12176">
        <v>6.7204234649999997</v>
      </c>
    </row>
    <row r="12177" spans="1:6" x14ac:dyDescent="0.3">
      <c r="A12177">
        <v>7.0069999999999997</v>
      </c>
      <c r="B12177">
        <v>4.2806537579999997</v>
      </c>
      <c r="C12177">
        <v>5.2806537579999997</v>
      </c>
      <c r="D12177">
        <v>7.0300230949999998</v>
      </c>
      <c r="E12177">
        <v>-4.2078919250000002</v>
      </c>
      <c r="F12177">
        <v>0.79210807500000002</v>
      </c>
    </row>
    <row r="12178" spans="1:6" x14ac:dyDescent="0.3">
      <c r="A12178">
        <v>7.0069999999999997</v>
      </c>
      <c r="B12178">
        <v>4.383878191</v>
      </c>
      <c r="C12178">
        <v>5.383878191</v>
      </c>
      <c r="D12178">
        <v>7.0306004619999998</v>
      </c>
      <c r="E12178">
        <v>-1.2835425949999999</v>
      </c>
      <c r="F12178">
        <v>3.7164574049999999</v>
      </c>
    </row>
    <row r="12179" spans="1:6" x14ac:dyDescent="0.3">
      <c r="A12179">
        <v>7.0069999999999997</v>
      </c>
      <c r="B12179">
        <v>4.3411207269999998</v>
      </c>
      <c r="C12179">
        <v>5.3411207269999998</v>
      </c>
      <c r="D12179">
        <v>7.0311778289999998</v>
      </c>
      <c r="E12179">
        <v>-1.2696767600000001</v>
      </c>
      <c r="F12179">
        <v>3.7303232400000002</v>
      </c>
    </row>
    <row r="12180" spans="1:6" x14ac:dyDescent="0.3">
      <c r="A12180">
        <v>7.0069999999999997</v>
      </c>
      <c r="B12180">
        <v>4.3036114059999999</v>
      </c>
      <c r="C12180">
        <v>5.3036114059999999</v>
      </c>
      <c r="D12180">
        <v>7.0317551959999998</v>
      </c>
      <c r="E12180">
        <v>-2.1004341000000002</v>
      </c>
      <c r="F12180">
        <v>2.8995658999999998</v>
      </c>
    </row>
    <row r="12181" spans="1:6" x14ac:dyDescent="0.3">
      <c r="A12181">
        <v>7.0069999999999997</v>
      </c>
      <c r="B12181">
        <v>4.3968106909999998</v>
      </c>
      <c r="C12181">
        <v>5.3968106909999998</v>
      </c>
      <c r="D12181">
        <v>7.0323325639999998</v>
      </c>
      <c r="E12181">
        <v>0.40302004499999999</v>
      </c>
      <c r="F12181">
        <v>5.4030200449999999</v>
      </c>
    </row>
    <row r="12182" spans="1:6" x14ac:dyDescent="0.3">
      <c r="A12182">
        <v>7.0069999999999997</v>
      </c>
      <c r="B12182">
        <v>4.3926777780000004</v>
      </c>
      <c r="C12182">
        <v>5.3926777780000004</v>
      </c>
      <c r="D12182">
        <v>7.0329099309999998</v>
      </c>
      <c r="E12182">
        <v>1.0348846549999999</v>
      </c>
      <c r="F12182">
        <v>6.0348846549999999</v>
      </c>
    </row>
    <row r="12183" spans="1:6" x14ac:dyDescent="0.3">
      <c r="A12183">
        <v>7.0069999999999997</v>
      </c>
      <c r="B12183">
        <v>4.3514649380000003</v>
      </c>
      <c r="C12183">
        <v>5.3514649380000003</v>
      </c>
      <c r="D12183">
        <v>7.0334872979999998</v>
      </c>
      <c r="E12183">
        <v>2.89156469</v>
      </c>
      <c r="F12183">
        <v>7.89156469</v>
      </c>
    </row>
    <row r="12184" spans="1:6" x14ac:dyDescent="0.3">
      <c r="A12184">
        <v>7.0069999999999997</v>
      </c>
      <c r="B12184">
        <v>4.2655593810000001</v>
      </c>
      <c r="C12184">
        <v>5.2655593810000001</v>
      </c>
      <c r="D12184">
        <v>7.0340646649999998</v>
      </c>
      <c r="E12184">
        <v>-3.2271450150000001</v>
      </c>
      <c r="F12184">
        <v>1.7728549849999999</v>
      </c>
    </row>
    <row r="12185" spans="1:6" x14ac:dyDescent="0.3">
      <c r="A12185">
        <v>7.0069999999999997</v>
      </c>
      <c r="B12185">
        <v>4.2807819800000004</v>
      </c>
      <c r="C12185">
        <v>5.2807819800000004</v>
      </c>
      <c r="D12185">
        <v>7.0346420319999998</v>
      </c>
      <c r="E12185">
        <v>0.69405348499999997</v>
      </c>
      <c r="F12185">
        <v>5.6940534850000004</v>
      </c>
    </row>
    <row r="12186" spans="1:6" x14ac:dyDescent="0.3">
      <c r="A12186">
        <v>7.0069999999999997</v>
      </c>
      <c r="B12186">
        <v>4.2650464939999999</v>
      </c>
      <c r="C12186">
        <v>5.2650464939999999</v>
      </c>
      <c r="D12186">
        <v>7.0352193999999999</v>
      </c>
      <c r="E12186">
        <v>-0.84654514999999997</v>
      </c>
      <c r="F12186">
        <v>4.1534548500000001</v>
      </c>
    </row>
    <row r="12187" spans="1:6" x14ac:dyDescent="0.3">
      <c r="A12187">
        <v>7.0069999999999997</v>
      </c>
      <c r="B12187">
        <v>4.2543534000000003</v>
      </c>
      <c r="C12187">
        <v>5.2543534000000003</v>
      </c>
      <c r="D12187">
        <v>7.0357967669999999</v>
      </c>
      <c r="E12187">
        <v>0.76233899500000002</v>
      </c>
      <c r="F12187">
        <v>5.7623389950000004</v>
      </c>
    </row>
    <row r="12188" spans="1:6" x14ac:dyDescent="0.3">
      <c r="A12188">
        <v>7.0069999999999997</v>
      </c>
      <c r="B12188">
        <v>4.2314971369999999</v>
      </c>
      <c r="C12188">
        <v>5.2314971369999999</v>
      </c>
      <c r="D12188">
        <v>7.0363741339999999</v>
      </c>
      <c r="E12188">
        <v>1.1379093</v>
      </c>
      <c r="F12188">
        <v>6.1379092999999996</v>
      </c>
    </row>
    <row r="12189" spans="1:6" x14ac:dyDescent="0.3">
      <c r="A12189">
        <v>7.0069999999999997</v>
      </c>
      <c r="B12189">
        <v>4.1900218899999997</v>
      </c>
      <c r="C12189">
        <v>5.1900218899999997</v>
      </c>
      <c r="D12189">
        <v>7.0369515009999999</v>
      </c>
      <c r="E12189">
        <v>-0.11508508000000001</v>
      </c>
      <c r="F12189">
        <v>4.8849149199999999</v>
      </c>
    </row>
    <row r="12190" spans="1:6" x14ac:dyDescent="0.3">
      <c r="A12190">
        <v>7.0069999999999997</v>
      </c>
      <c r="B12190">
        <v>4.1892853600000004</v>
      </c>
      <c r="C12190">
        <v>5.1892853600000004</v>
      </c>
      <c r="D12190">
        <v>7.0375288679999999</v>
      </c>
      <c r="E12190">
        <v>-0.142071275</v>
      </c>
      <c r="F12190">
        <v>4.8579287249999998</v>
      </c>
    </row>
    <row r="12191" spans="1:6" x14ac:dyDescent="0.3">
      <c r="A12191">
        <v>7.0170000000000003</v>
      </c>
      <c r="B12191">
        <v>4.1480605930000003</v>
      </c>
      <c r="C12191">
        <v>5.1480605930000003</v>
      </c>
      <c r="D12191">
        <v>7.038106236</v>
      </c>
      <c r="E12191">
        <v>-0.56624655000000002</v>
      </c>
      <c r="F12191">
        <v>4.4337534500000002</v>
      </c>
    </row>
    <row r="12192" spans="1:6" x14ac:dyDescent="0.3">
      <c r="A12192">
        <v>7.0170000000000003</v>
      </c>
      <c r="B12192">
        <v>4.1703324039999998</v>
      </c>
      <c r="C12192">
        <v>5.1703324039999998</v>
      </c>
      <c r="D12192">
        <v>7.038683603</v>
      </c>
      <c r="E12192">
        <v>-1.8316158149999999</v>
      </c>
      <c r="F12192">
        <v>3.1683841849999999</v>
      </c>
    </row>
    <row r="12193" spans="1:6" x14ac:dyDescent="0.3">
      <c r="A12193">
        <v>7.0170000000000003</v>
      </c>
      <c r="B12193">
        <v>4.2022655709999999</v>
      </c>
      <c r="C12193">
        <v>5.2022655709999999</v>
      </c>
      <c r="D12193">
        <v>7.03926097</v>
      </c>
      <c r="E12193">
        <v>-9.7491869999999994E-2</v>
      </c>
      <c r="F12193">
        <v>4.9025081300000002</v>
      </c>
    </row>
    <row r="12194" spans="1:6" x14ac:dyDescent="0.3">
      <c r="A12194">
        <v>7.0170000000000003</v>
      </c>
      <c r="B12194">
        <v>4.1727566889999999</v>
      </c>
      <c r="C12194">
        <v>5.1727566889999999</v>
      </c>
      <c r="D12194">
        <v>7.0398383369999999</v>
      </c>
      <c r="E12194">
        <v>-3.6625024150000001</v>
      </c>
      <c r="F12194">
        <v>1.3374975849999999</v>
      </c>
    </row>
    <row r="12195" spans="1:6" x14ac:dyDescent="0.3">
      <c r="A12195">
        <v>7.0170000000000003</v>
      </c>
      <c r="B12195">
        <v>4.1627404869999998</v>
      </c>
      <c r="C12195">
        <v>5.1627404869999998</v>
      </c>
      <c r="D12195">
        <v>7.0404157039999999</v>
      </c>
      <c r="E12195">
        <v>-2.8035661200000002</v>
      </c>
      <c r="F12195">
        <v>2.1964338799999998</v>
      </c>
    </row>
    <row r="12196" spans="1:6" x14ac:dyDescent="0.3">
      <c r="A12196">
        <v>7.0170000000000003</v>
      </c>
      <c r="B12196">
        <v>4.2625327520000003</v>
      </c>
      <c r="C12196">
        <v>5.2625327520000003</v>
      </c>
      <c r="D12196">
        <v>7.040993072</v>
      </c>
      <c r="E12196">
        <v>3.1165490450000002</v>
      </c>
      <c r="F12196">
        <v>8.1165490449999993</v>
      </c>
    </row>
    <row r="12197" spans="1:6" x14ac:dyDescent="0.3">
      <c r="A12197">
        <v>7.0170000000000003</v>
      </c>
      <c r="B12197">
        <v>4.228053042</v>
      </c>
      <c r="C12197">
        <v>5.228053042</v>
      </c>
      <c r="D12197">
        <v>7.041570439</v>
      </c>
      <c r="E12197">
        <v>-2.1326386199999998</v>
      </c>
      <c r="F12197">
        <v>2.8673613800000002</v>
      </c>
    </row>
    <row r="12198" spans="1:6" x14ac:dyDescent="0.3">
      <c r="A12198">
        <v>7.0170000000000003</v>
      </c>
      <c r="B12198">
        <v>4.2701187059999999</v>
      </c>
      <c r="C12198">
        <v>5.2701187059999999</v>
      </c>
      <c r="D12198">
        <v>7.042147806</v>
      </c>
      <c r="E12198">
        <v>-0.22422262000000001</v>
      </c>
      <c r="F12198">
        <v>4.7757773800000001</v>
      </c>
    </row>
    <row r="12199" spans="1:6" x14ac:dyDescent="0.3">
      <c r="A12199">
        <v>7.0170000000000003</v>
      </c>
      <c r="B12199">
        <v>4.2332534759999998</v>
      </c>
      <c r="C12199">
        <v>5.2332534759999998</v>
      </c>
      <c r="D12199">
        <v>7.042725173</v>
      </c>
      <c r="E12199">
        <v>2.2926500750000001</v>
      </c>
      <c r="F12199">
        <v>7.2926500750000001</v>
      </c>
    </row>
    <row r="12200" spans="1:6" x14ac:dyDescent="0.3">
      <c r="A12200">
        <v>7.0170000000000003</v>
      </c>
      <c r="B12200">
        <v>4.1693036489999997</v>
      </c>
      <c r="C12200">
        <v>5.1693036489999997</v>
      </c>
      <c r="D12200">
        <v>7.04330254</v>
      </c>
      <c r="E12200">
        <v>-1.5390914250000001</v>
      </c>
      <c r="F12200">
        <v>3.4609085749999999</v>
      </c>
    </row>
    <row r="12201" spans="1:6" x14ac:dyDescent="0.3">
      <c r="A12201">
        <v>7.0170000000000003</v>
      </c>
      <c r="B12201">
        <v>4.1991793050000004</v>
      </c>
      <c r="C12201">
        <v>5.1991793050000004</v>
      </c>
      <c r="D12201">
        <v>7.0438799080000001</v>
      </c>
      <c r="E12201">
        <v>0.16372257000000001</v>
      </c>
      <c r="F12201">
        <v>5.16372257</v>
      </c>
    </row>
    <row r="12202" spans="1:6" x14ac:dyDescent="0.3">
      <c r="A12202">
        <v>7.0170000000000003</v>
      </c>
      <c r="B12202">
        <v>4.2203150120000004</v>
      </c>
      <c r="C12202">
        <v>5.2203150120000004</v>
      </c>
      <c r="D12202">
        <v>7.0444572750000001</v>
      </c>
      <c r="E12202">
        <v>-0.26626740999999998</v>
      </c>
      <c r="F12202">
        <v>4.7337325899999998</v>
      </c>
    </row>
    <row r="12203" spans="1:6" x14ac:dyDescent="0.3">
      <c r="A12203">
        <v>7.0170000000000003</v>
      </c>
      <c r="B12203">
        <v>4.2277429250000003</v>
      </c>
      <c r="C12203">
        <v>5.2277429250000003</v>
      </c>
      <c r="D12203">
        <v>7.0450346420000001</v>
      </c>
      <c r="E12203">
        <v>-0.38763073999999997</v>
      </c>
      <c r="F12203">
        <v>4.6123692600000004</v>
      </c>
    </row>
    <row r="12204" spans="1:6" x14ac:dyDescent="0.3">
      <c r="A12204">
        <v>7.0170000000000003</v>
      </c>
      <c r="B12204">
        <v>4.1981803680000001</v>
      </c>
      <c r="C12204">
        <v>5.1981803680000001</v>
      </c>
      <c r="D12204">
        <v>7.0456120090000001</v>
      </c>
      <c r="E12204">
        <v>0.81407496000000001</v>
      </c>
      <c r="F12204">
        <v>5.8140749600000001</v>
      </c>
    </row>
    <row r="12205" spans="1:6" x14ac:dyDescent="0.3">
      <c r="A12205">
        <v>7.0170000000000003</v>
      </c>
      <c r="B12205">
        <v>4.2220236409999998</v>
      </c>
      <c r="C12205">
        <v>5.2220236409999998</v>
      </c>
      <c r="D12205">
        <v>7.0461893760000001</v>
      </c>
      <c r="E12205">
        <v>1.5271963449999999</v>
      </c>
      <c r="F12205">
        <v>6.5271963450000001</v>
      </c>
    </row>
    <row r="12206" spans="1:6" x14ac:dyDescent="0.3">
      <c r="A12206">
        <v>7.0170000000000003</v>
      </c>
      <c r="B12206">
        <v>4.1852568139999997</v>
      </c>
      <c r="C12206">
        <v>5.1852568139999997</v>
      </c>
      <c r="D12206">
        <v>7.0467667440000001</v>
      </c>
      <c r="E12206">
        <v>-1.7661631099999999</v>
      </c>
      <c r="F12206">
        <v>3.2338368900000001</v>
      </c>
    </row>
    <row r="12207" spans="1:6" x14ac:dyDescent="0.3">
      <c r="A12207">
        <v>7.0270000000000001</v>
      </c>
      <c r="B12207">
        <v>4.2552688439999997</v>
      </c>
      <c r="C12207">
        <v>5.2552688439999997</v>
      </c>
      <c r="D12207">
        <v>7.0473441110000001</v>
      </c>
      <c r="E12207">
        <v>-0.37585223499999998</v>
      </c>
      <c r="F12207">
        <v>4.624147765</v>
      </c>
    </row>
    <row r="12208" spans="1:6" x14ac:dyDescent="0.3">
      <c r="A12208">
        <v>7.0270000000000001</v>
      </c>
      <c r="B12208">
        <v>4.2485178220000002</v>
      </c>
      <c r="C12208">
        <v>5.2485178220000002</v>
      </c>
      <c r="D12208">
        <v>7.0479214780000001</v>
      </c>
      <c r="E12208">
        <v>-1.90273413</v>
      </c>
      <c r="F12208">
        <v>3.0972658700000002</v>
      </c>
    </row>
    <row r="12209" spans="1:6" x14ac:dyDescent="0.3">
      <c r="A12209">
        <v>7.0270000000000001</v>
      </c>
      <c r="B12209">
        <v>4.3006682710000002</v>
      </c>
      <c r="C12209">
        <v>5.3006682710000002</v>
      </c>
      <c r="D12209">
        <v>7.0484988450000001</v>
      </c>
      <c r="E12209">
        <v>-1.62482105</v>
      </c>
      <c r="F12209">
        <v>3.37517895</v>
      </c>
    </row>
    <row r="12210" spans="1:6" x14ac:dyDescent="0.3">
      <c r="A12210">
        <v>7.0270000000000001</v>
      </c>
      <c r="B12210">
        <v>4.3487931550000001</v>
      </c>
      <c r="C12210">
        <v>5.3487931550000001</v>
      </c>
      <c r="D12210">
        <v>7.0490762120000001</v>
      </c>
      <c r="E12210">
        <v>9.6480725000000003E-2</v>
      </c>
      <c r="F12210">
        <v>5.0964807250000002</v>
      </c>
    </row>
    <row r="12211" spans="1:6" x14ac:dyDescent="0.3">
      <c r="A12211">
        <v>7.0270000000000001</v>
      </c>
      <c r="B12211">
        <v>4.3521865569999996</v>
      </c>
      <c r="C12211">
        <v>5.3521865569999996</v>
      </c>
      <c r="D12211">
        <v>7.0496535800000002</v>
      </c>
      <c r="E12211">
        <v>-2.2065897400000001</v>
      </c>
      <c r="F12211">
        <v>2.7934102599999999</v>
      </c>
    </row>
    <row r="12212" spans="1:6" x14ac:dyDescent="0.3">
      <c r="A12212">
        <v>7.0270000000000001</v>
      </c>
      <c r="B12212">
        <v>4.3489213769999999</v>
      </c>
      <c r="C12212">
        <v>5.3489213769999999</v>
      </c>
      <c r="D12212">
        <v>7.0502309470000002</v>
      </c>
      <c r="E12212">
        <v>-0.80196574499999995</v>
      </c>
      <c r="F12212">
        <v>4.1980342549999996</v>
      </c>
    </row>
    <row r="12213" spans="1:6" x14ac:dyDescent="0.3">
      <c r="A12213">
        <v>7.0270000000000001</v>
      </c>
      <c r="B12213">
        <v>4.3603390720000004</v>
      </c>
      <c r="C12213">
        <v>5.3603390720000004</v>
      </c>
      <c r="D12213">
        <v>7.0508083140000002</v>
      </c>
      <c r="E12213">
        <v>-0.39732191500000003</v>
      </c>
      <c r="F12213">
        <v>4.602678085</v>
      </c>
    </row>
    <row r="12214" spans="1:6" x14ac:dyDescent="0.3">
      <c r="A12214">
        <v>7.0270000000000001</v>
      </c>
      <c r="B12214">
        <v>4.3702389799999999</v>
      </c>
      <c r="C12214">
        <v>5.3702389799999999</v>
      </c>
      <c r="D12214">
        <v>7.0513856810000002</v>
      </c>
      <c r="E12214">
        <v>-3.0856538599999999</v>
      </c>
      <c r="F12214">
        <v>1.9143461399999999</v>
      </c>
    </row>
    <row r="12215" spans="1:6" x14ac:dyDescent="0.3">
      <c r="A12215">
        <v>7.0270000000000001</v>
      </c>
      <c r="B12215">
        <v>4.4497036330000004</v>
      </c>
      <c r="C12215">
        <v>5.4497036330000004</v>
      </c>
      <c r="D12215">
        <v>7.0519630480000002</v>
      </c>
      <c r="E12215">
        <v>-3.65251305</v>
      </c>
      <c r="F12215">
        <v>1.34748695</v>
      </c>
    </row>
    <row r="12216" spans="1:6" x14ac:dyDescent="0.3">
      <c r="A12216">
        <v>7.0270000000000001</v>
      </c>
      <c r="B12216">
        <v>4.5050715520000004</v>
      </c>
      <c r="C12216">
        <v>5.5050715520000004</v>
      </c>
      <c r="D12216">
        <v>7.0525404160000003</v>
      </c>
      <c r="E12216">
        <v>-0.137896615</v>
      </c>
      <c r="F12216">
        <v>4.8621033850000002</v>
      </c>
    </row>
    <row r="12217" spans="1:6" x14ac:dyDescent="0.3">
      <c r="A12217">
        <v>7.0270000000000001</v>
      </c>
      <c r="B12217">
        <v>4.4725360409999997</v>
      </c>
      <c r="C12217">
        <v>5.4725360409999997</v>
      </c>
      <c r="D12217">
        <v>7.0531177830000003</v>
      </c>
      <c r="E12217">
        <v>0.34084743000000001</v>
      </c>
      <c r="F12217">
        <v>5.3408474300000002</v>
      </c>
    </row>
    <row r="12218" spans="1:6" x14ac:dyDescent="0.3">
      <c r="A12218">
        <v>7.0270000000000001</v>
      </c>
      <c r="B12218">
        <v>4.5021999829999997</v>
      </c>
      <c r="C12218">
        <v>5.5021999829999997</v>
      </c>
      <c r="D12218">
        <v>7.0536951500000002</v>
      </c>
      <c r="E12218">
        <v>-3.6393926900000002</v>
      </c>
      <c r="F12218">
        <v>1.36060731</v>
      </c>
    </row>
    <row r="12219" spans="1:6" x14ac:dyDescent="0.3">
      <c r="A12219">
        <v>7.0270000000000001</v>
      </c>
      <c r="B12219">
        <v>4.6091070609999996</v>
      </c>
      <c r="C12219">
        <v>5.6091070609999996</v>
      </c>
      <c r="D12219">
        <v>7.0542725170000002</v>
      </c>
      <c r="E12219">
        <v>-3.0427145000000002</v>
      </c>
      <c r="F12219">
        <v>1.9572855</v>
      </c>
    </row>
    <row r="12220" spans="1:6" x14ac:dyDescent="0.3">
      <c r="A12220">
        <v>7.0270000000000001</v>
      </c>
      <c r="B12220">
        <v>4.6208289100000002</v>
      </c>
      <c r="C12220">
        <v>5.6208289100000002</v>
      </c>
      <c r="D12220">
        <v>7.0548498850000003</v>
      </c>
      <c r="E12220">
        <v>-0.53523478999999996</v>
      </c>
      <c r="F12220">
        <v>4.4647652100000004</v>
      </c>
    </row>
    <row r="12221" spans="1:6" x14ac:dyDescent="0.3">
      <c r="A12221">
        <v>7.0270000000000001</v>
      </c>
      <c r="B12221">
        <v>4.6993691740000001</v>
      </c>
      <c r="C12221">
        <v>5.6993691740000001</v>
      </c>
      <c r="D12221">
        <v>7.0554272520000003</v>
      </c>
      <c r="E12221">
        <v>-2.033490445</v>
      </c>
      <c r="F12221">
        <v>2.966509555</v>
      </c>
    </row>
    <row r="12222" spans="1:6" x14ac:dyDescent="0.3">
      <c r="A12222">
        <v>7.0270000000000001</v>
      </c>
      <c r="B12222">
        <v>4.7288035089999996</v>
      </c>
      <c r="C12222">
        <v>5.7288035089999996</v>
      </c>
      <c r="D12222">
        <v>7.0560046190000003</v>
      </c>
      <c r="E12222">
        <v>-3.0207975349999998</v>
      </c>
      <c r="F12222">
        <v>1.979202465</v>
      </c>
    </row>
    <row r="12223" spans="1:6" x14ac:dyDescent="0.3">
      <c r="A12223">
        <v>7.0270000000000001</v>
      </c>
      <c r="B12223">
        <v>4.7675652270000004</v>
      </c>
      <c r="C12223">
        <v>5.7675652270000004</v>
      </c>
      <c r="D12223">
        <v>7.0565819860000003</v>
      </c>
      <c r="E12223">
        <v>-0.68924992500000004</v>
      </c>
      <c r="F12223">
        <v>4.3107500749999996</v>
      </c>
    </row>
    <row r="12224" spans="1:6" x14ac:dyDescent="0.3">
      <c r="A12224">
        <v>7.0369999999999999</v>
      </c>
      <c r="B12224">
        <v>4.7572299620000003</v>
      </c>
      <c r="C12224">
        <v>5.7572299620000003</v>
      </c>
      <c r="D12224">
        <v>7.0571593530000003</v>
      </c>
      <c r="E12224">
        <v>5.1155844999999998E-2</v>
      </c>
      <c r="F12224">
        <v>5.0511558450000003</v>
      </c>
    </row>
    <row r="12225" spans="1:6" x14ac:dyDescent="0.3">
      <c r="A12225">
        <v>7.0369999999999999</v>
      </c>
      <c r="B12225">
        <v>4.7230752789999997</v>
      </c>
      <c r="C12225">
        <v>5.7230752789999997</v>
      </c>
      <c r="D12225">
        <v>7.0577367210000004</v>
      </c>
      <c r="E12225">
        <v>2.48811362</v>
      </c>
      <c r="F12225">
        <v>7.48811362</v>
      </c>
    </row>
    <row r="12226" spans="1:6" x14ac:dyDescent="0.3">
      <c r="A12226">
        <v>7.0369999999999999</v>
      </c>
      <c r="B12226">
        <v>4.630710927</v>
      </c>
      <c r="C12226">
        <v>5.630710927</v>
      </c>
      <c r="D12226">
        <v>7.0583140880000004</v>
      </c>
      <c r="E12226">
        <v>1.83418295</v>
      </c>
      <c r="F12226">
        <v>6.8341829499999998</v>
      </c>
    </row>
    <row r="12227" spans="1:6" x14ac:dyDescent="0.3">
      <c r="A12227">
        <v>7.0369999999999999</v>
      </c>
      <c r="B12227">
        <v>4.6729495400000003</v>
      </c>
      <c r="C12227">
        <v>5.6729495400000003</v>
      </c>
      <c r="D12227">
        <v>7.0588914550000004</v>
      </c>
      <c r="E12227">
        <v>0.95332969000000001</v>
      </c>
      <c r="F12227">
        <v>5.9533296900000003</v>
      </c>
    </row>
    <row r="12228" spans="1:6" x14ac:dyDescent="0.3">
      <c r="A12228">
        <v>7.0369999999999999</v>
      </c>
      <c r="B12228">
        <v>4.6103147309999999</v>
      </c>
      <c r="C12228">
        <v>5.6103147309999999</v>
      </c>
      <c r="D12228">
        <v>7.0594688220000004</v>
      </c>
      <c r="E12228">
        <v>-3.4214158000000001</v>
      </c>
      <c r="F12228">
        <v>1.5785842000000001</v>
      </c>
    </row>
    <row r="12229" spans="1:6" x14ac:dyDescent="0.3">
      <c r="A12229">
        <v>7.0369999999999999</v>
      </c>
      <c r="B12229">
        <v>4.6362811160000001</v>
      </c>
      <c r="C12229">
        <v>5.6362811160000001</v>
      </c>
      <c r="D12229">
        <v>7.0600461890000004</v>
      </c>
      <c r="E12229">
        <v>-3.1451427650000001</v>
      </c>
      <c r="F12229">
        <v>1.8548572350000001</v>
      </c>
    </row>
    <row r="12230" spans="1:6" x14ac:dyDescent="0.3">
      <c r="A12230">
        <v>7.0369999999999999</v>
      </c>
      <c r="B12230">
        <v>4.7452188690000003</v>
      </c>
      <c r="C12230">
        <v>5.7452188690000003</v>
      </c>
      <c r="D12230">
        <v>7.0606235570000004</v>
      </c>
      <c r="E12230">
        <v>2.5595301250000002</v>
      </c>
      <c r="F12230">
        <v>7.5595301250000002</v>
      </c>
    </row>
    <row r="12231" spans="1:6" x14ac:dyDescent="0.3">
      <c r="A12231">
        <v>7.0369999999999999</v>
      </c>
      <c r="B12231">
        <v>4.6986445730000002</v>
      </c>
      <c r="C12231">
        <v>5.6986445730000002</v>
      </c>
      <c r="D12231">
        <v>7.0612009240000004</v>
      </c>
      <c r="E12231">
        <v>0.19637437499999999</v>
      </c>
      <c r="F12231">
        <v>5.1963743750000004</v>
      </c>
    </row>
    <row r="12232" spans="1:6" x14ac:dyDescent="0.3">
      <c r="A12232">
        <v>7.0369999999999999</v>
      </c>
      <c r="B12232">
        <v>4.7425977789999996</v>
      </c>
      <c r="C12232">
        <v>5.7425977789999996</v>
      </c>
      <c r="D12232">
        <v>7.0617782910000004</v>
      </c>
      <c r="E12232">
        <v>-1.02575734</v>
      </c>
      <c r="F12232">
        <v>3.9742426599999998</v>
      </c>
    </row>
    <row r="12233" spans="1:6" x14ac:dyDescent="0.3">
      <c r="A12233">
        <v>7.0369999999999999</v>
      </c>
      <c r="B12233">
        <v>4.6880558460000001</v>
      </c>
      <c r="C12233">
        <v>5.6880558460000001</v>
      </c>
      <c r="D12233">
        <v>7.0623556580000004</v>
      </c>
      <c r="E12233">
        <v>-1.4037131650000001</v>
      </c>
      <c r="F12233">
        <v>3.5962868349999999</v>
      </c>
    </row>
    <row r="12234" spans="1:6" x14ac:dyDescent="0.3">
      <c r="A12234">
        <v>7.0369999999999999</v>
      </c>
      <c r="B12234">
        <v>4.6687629529999999</v>
      </c>
      <c r="C12234">
        <v>5.6687629529999999</v>
      </c>
      <c r="D12234">
        <v>7.0629330250000004</v>
      </c>
      <c r="E12234">
        <v>-2.4660150399999998</v>
      </c>
      <c r="F12234">
        <v>2.5339849600000002</v>
      </c>
    </row>
    <row r="12235" spans="1:6" x14ac:dyDescent="0.3">
      <c r="A12235">
        <v>7.0369999999999999</v>
      </c>
      <c r="B12235">
        <v>4.6749444320000002</v>
      </c>
      <c r="C12235">
        <v>5.6749444320000002</v>
      </c>
      <c r="D12235">
        <v>7.0635103929999996</v>
      </c>
      <c r="E12235">
        <v>-9.2720830000000004E-2</v>
      </c>
      <c r="F12235">
        <v>4.9072791699999998</v>
      </c>
    </row>
    <row r="12236" spans="1:6" x14ac:dyDescent="0.3">
      <c r="A12236">
        <v>7.0369999999999999</v>
      </c>
      <c r="B12236">
        <v>4.649672829</v>
      </c>
      <c r="C12236">
        <v>5.649672829</v>
      </c>
      <c r="D12236">
        <v>7.0640877599999996</v>
      </c>
      <c r="E12236">
        <v>-1.38119982</v>
      </c>
      <c r="F12236">
        <v>3.61880018</v>
      </c>
    </row>
    <row r="12237" spans="1:6" x14ac:dyDescent="0.3">
      <c r="A12237">
        <v>7.0369999999999999</v>
      </c>
      <c r="B12237">
        <v>4.6258027200000003</v>
      </c>
      <c r="C12237">
        <v>5.6258027200000003</v>
      </c>
      <c r="D12237">
        <v>7.0646651269999996</v>
      </c>
      <c r="E12237">
        <v>-0.38047418</v>
      </c>
      <c r="F12237">
        <v>4.6195258199999998</v>
      </c>
    </row>
    <row r="12238" spans="1:6" x14ac:dyDescent="0.3">
      <c r="A12238">
        <v>7.0369999999999999</v>
      </c>
      <c r="B12238">
        <v>4.5857140559999996</v>
      </c>
      <c r="C12238">
        <v>5.5857140559999996</v>
      </c>
      <c r="D12238">
        <v>7.0652424939999996</v>
      </c>
      <c r="E12238">
        <v>-0.93585305500000004</v>
      </c>
      <c r="F12238">
        <v>4.0641469450000001</v>
      </c>
    </row>
    <row r="12239" spans="1:6" x14ac:dyDescent="0.3">
      <c r="A12239">
        <v>7.0369999999999999</v>
      </c>
      <c r="B12239">
        <v>4.5785276770000003</v>
      </c>
      <c r="C12239">
        <v>5.5785276770000003</v>
      </c>
      <c r="D12239">
        <v>7.0658198609999996</v>
      </c>
      <c r="E12239">
        <v>-0.15191154500000001</v>
      </c>
      <c r="F12239">
        <v>4.8480884550000001</v>
      </c>
    </row>
    <row r="12240" spans="1:6" x14ac:dyDescent="0.3">
      <c r="A12240">
        <v>7.0469999999999997</v>
      </c>
      <c r="B12240">
        <v>4.5497732150000001</v>
      </c>
      <c r="C12240">
        <v>5.5497732150000001</v>
      </c>
      <c r="D12240">
        <v>7.0663972289999997</v>
      </c>
      <c r="E12240">
        <v>-2.20330965</v>
      </c>
      <c r="F12240">
        <v>2.79669035</v>
      </c>
    </row>
    <row r="12241" spans="1:6" x14ac:dyDescent="0.3">
      <c r="A12241">
        <v>7.0469999999999997</v>
      </c>
      <c r="B12241">
        <v>4.5446860940000002</v>
      </c>
      <c r="C12241">
        <v>5.5446860940000002</v>
      </c>
      <c r="D12241">
        <v>7.0669745959999997</v>
      </c>
      <c r="E12241">
        <v>0.54734400500000002</v>
      </c>
      <c r="F12241">
        <v>5.5473440050000002</v>
      </c>
    </row>
    <row r="12242" spans="1:6" x14ac:dyDescent="0.3">
      <c r="A12242">
        <v>7.0469999999999997</v>
      </c>
      <c r="B12242">
        <v>4.5069710230000002</v>
      </c>
      <c r="C12242">
        <v>5.5069710230000002</v>
      </c>
      <c r="D12242">
        <v>7.0675519629999997</v>
      </c>
      <c r="E12242">
        <v>-0.23495746000000001</v>
      </c>
      <c r="F12242">
        <v>4.7650425399999996</v>
      </c>
    </row>
    <row r="12243" spans="1:6" x14ac:dyDescent="0.3">
      <c r="A12243">
        <v>7.0469999999999997</v>
      </c>
      <c r="B12243">
        <v>4.583409047</v>
      </c>
      <c r="C12243">
        <v>5.583409047</v>
      </c>
      <c r="D12243">
        <v>7.0681293299999997</v>
      </c>
      <c r="E12243">
        <v>-1.57293599</v>
      </c>
      <c r="F12243">
        <v>3.42706401</v>
      </c>
    </row>
    <row r="12244" spans="1:6" x14ac:dyDescent="0.3">
      <c r="A12244">
        <v>7.0469999999999997</v>
      </c>
      <c r="B12244">
        <v>4.5670592900000004</v>
      </c>
      <c r="C12244">
        <v>5.5670592900000004</v>
      </c>
      <c r="D12244">
        <v>7.0687066969999997</v>
      </c>
      <c r="E12244">
        <v>-4.1633125199999999</v>
      </c>
      <c r="F12244">
        <v>0.83668748000000004</v>
      </c>
    </row>
    <row r="12245" spans="1:6" x14ac:dyDescent="0.3">
      <c r="A12245">
        <v>7.0469999999999997</v>
      </c>
      <c r="B12245">
        <v>4.6341252019999999</v>
      </c>
      <c r="C12245">
        <v>5.6341252019999999</v>
      </c>
      <c r="D12245">
        <v>7.0692840649999997</v>
      </c>
      <c r="E12245">
        <v>2.1860471499999998</v>
      </c>
      <c r="F12245">
        <v>7.1860471500000003</v>
      </c>
    </row>
    <row r="12246" spans="1:6" x14ac:dyDescent="0.3">
      <c r="A12246">
        <v>7.0469999999999997</v>
      </c>
      <c r="B12246">
        <v>4.5840531379999998</v>
      </c>
      <c r="C12246">
        <v>5.5840531379999998</v>
      </c>
      <c r="D12246">
        <v>7.0698614319999997</v>
      </c>
      <c r="E12246">
        <v>1.3925635599999999</v>
      </c>
      <c r="F12246">
        <v>6.3925635600000001</v>
      </c>
    </row>
    <row r="12247" spans="1:6" x14ac:dyDescent="0.3">
      <c r="A12247">
        <v>7.0469999999999997</v>
      </c>
      <c r="B12247">
        <v>4.5317267560000003</v>
      </c>
      <c r="C12247">
        <v>5.5317267560000003</v>
      </c>
      <c r="D12247">
        <v>7.0704387989999997</v>
      </c>
      <c r="E12247">
        <v>-2.9355454999999999E-2</v>
      </c>
      <c r="F12247">
        <v>4.9706445449999999</v>
      </c>
    </row>
    <row r="12248" spans="1:6" x14ac:dyDescent="0.3">
      <c r="A12248">
        <v>7.0469999999999997</v>
      </c>
      <c r="B12248">
        <v>4.5357791589999996</v>
      </c>
      <c r="C12248">
        <v>5.5357791589999996</v>
      </c>
      <c r="D12248">
        <v>7.0710161659999997</v>
      </c>
      <c r="E12248">
        <v>-2.0674841050000001</v>
      </c>
      <c r="F12248">
        <v>2.9325158949999999</v>
      </c>
    </row>
    <row r="12249" spans="1:6" x14ac:dyDescent="0.3">
      <c r="A12249">
        <v>7.0469999999999997</v>
      </c>
      <c r="B12249">
        <v>4.6175637299999996</v>
      </c>
      <c r="C12249">
        <v>5.6175637299999996</v>
      </c>
      <c r="D12249">
        <v>7.0715935329999997</v>
      </c>
      <c r="E12249">
        <v>-0.90484129499999999</v>
      </c>
      <c r="F12249">
        <v>4.0951587050000002</v>
      </c>
    </row>
    <row r="12250" spans="1:6" x14ac:dyDescent="0.3">
      <c r="A12250">
        <v>7.0469999999999997</v>
      </c>
      <c r="B12250">
        <v>4.6514828420000001</v>
      </c>
      <c r="C12250">
        <v>5.6514828420000001</v>
      </c>
      <c r="D12250">
        <v>7.0721709009999998</v>
      </c>
      <c r="E12250">
        <v>-4.5308620000000001E-2</v>
      </c>
      <c r="F12250">
        <v>4.9546913799999999</v>
      </c>
    </row>
    <row r="12251" spans="1:6" x14ac:dyDescent="0.3">
      <c r="A12251">
        <v>7.0469999999999997</v>
      </c>
      <c r="B12251">
        <v>4.6067334689999999</v>
      </c>
      <c r="C12251">
        <v>5.6067334689999999</v>
      </c>
      <c r="D12251">
        <v>7.0727482679999998</v>
      </c>
      <c r="E12251">
        <v>1.2205079299999999</v>
      </c>
      <c r="F12251">
        <v>6.2205079300000001</v>
      </c>
    </row>
    <row r="12252" spans="1:6" x14ac:dyDescent="0.3">
      <c r="A12252">
        <v>7.0469999999999997</v>
      </c>
      <c r="B12252">
        <v>4.5709476870000003</v>
      </c>
      <c r="C12252">
        <v>5.5709476870000003</v>
      </c>
      <c r="D12252">
        <v>7.0733256349999998</v>
      </c>
      <c r="E12252">
        <v>0.105128235</v>
      </c>
      <c r="F12252">
        <v>5.1051282349999996</v>
      </c>
    </row>
    <row r="12253" spans="1:6" x14ac:dyDescent="0.3">
      <c r="A12253">
        <v>7.0469999999999997</v>
      </c>
      <c r="B12253">
        <v>4.4502731759999996</v>
      </c>
      <c r="C12253">
        <v>5.4502731759999996</v>
      </c>
      <c r="D12253">
        <v>7.0739030019999998</v>
      </c>
      <c r="E12253">
        <v>-1.8657585699999999</v>
      </c>
      <c r="F12253">
        <v>3.1342414299999999</v>
      </c>
    </row>
    <row r="12254" spans="1:6" x14ac:dyDescent="0.3">
      <c r="A12254">
        <v>7.0469999999999997</v>
      </c>
      <c r="B12254">
        <v>4.4704785300000003</v>
      </c>
      <c r="C12254">
        <v>5.4704785300000003</v>
      </c>
      <c r="D12254">
        <v>7.0744803699999999</v>
      </c>
      <c r="E12254">
        <v>2.0062385800000002</v>
      </c>
      <c r="F12254">
        <v>7.0062385799999998</v>
      </c>
    </row>
    <row r="12255" spans="1:6" x14ac:dyDescent="0.3">
      <c r="A12255">
        <v>7.0469999999999997</v>
      </c>
      <c r="B12255">
        <v>4.4221061490000002</v>
      </c>
      <c r="C12255">
        <v>5.4221061490000002</v>
      </c>
      <c r="D12255">
        <v>7.0750577369999998</v>
      </c>
      <c r="E12255">
        <v>-0.31114500499999997</v>
      </c>
      <c r="F12255">
        <v>4.6888549949999998</v>
      </c>
    </row>
    <row r="12256" spans="1:6" x14ac:dyDescent="0.3">
      <c r="A12256">
        <v>7.0570000000000004</v>
      </c>
      <c r="B12256">
        <v>4.4180805840000001</v>
      </c>
      <c r="C12256">
        <v>5.4180805840000001</v>
      </c>
      <c r="D12256">
        <v>7.0756351039999998</v>
      </c>
      <c r="E12256">
        <v>1.734438395</v>
      </c>
      <c r="F12256">
        <v>6.7344383949999997</v>
      </c>
    </row>
    <row r="12257" spans="1:6" x14ac:dyDescent="0.3">
      <c r="A12257">
        <v>7.0570000000000004</v>
      </c>
      <c r="B12257">
        <v>4.4135570409999998</v>
      </c>
      <c r="C12257">
        <v>5.4135570409999998</v>
      </c>
      <c r="D12257">
        <v>7.0762124709999998</v>
      </c>
      <c r="E12257">
        <v>-0.71340331499999998</v>
      </c>
      <c r="F12257">
        <v>4.2865966850000001</v>
      </c>
    </row>
    <row r="12258" spans="1:6" x14ac:dyDescent="0.3">
      <c r="A12258">
        <v>7.0570000000000004</v>
      </c>
      <c r="B12258">
        <v>4.3940077049999999</v>
      </c>
      <c r="C12258">
        <v>5.3940077049999999</v>
      </c>
      <c r="D12258">
        <v>7.0767898379999998</v>
      </c>
      <c r="E12258">
        <v>0.70478832499999999</v>
      </c>
      <c r="F12258">
        <v>5.704788325</v>
      </c>
    </row>
    <row r="12259" spans="1:6" x14ac:dyDescent="0.3">
      <c r="A12259">
        <v>7.0570000000000004</v>
      </c>
      <c r="B12259">
        <v>4.3440817530000002</v>
      </c>
      <c r="C12259">
        <v>5.3440817530000002</v>
      </c>
      <c r="D12259">
        <v>7.0773672059999999</v>
      </c>
      <c r="E12259">
        <v>0.78142315500000004</v>
      </c>
      <c r="F12259">
        <v>5.7814231549999997</v>
      </c>
    </row>
    <row r="12260" spans="1:6" x14ac:dyDescent="0.3">
      <c r="A12260">
        <v>7.0570000000000004</v>
      </c>
      <c r="B12260">
        <v>4.2990878639999996</v>
      </c>
      <c r="C12260">
        <v>5.2990878639999996</v>
      </c>
      <c r="D12260">
        <v>7.0779445729999999</v>
      </c>
      <c r="E12260">
        <v>0.26615083499999997</v>
      </c>
      <c r="F12260">
        <v>5.2661508350000004</v>
      </c>
    </row>
    <row r="12261" spans="1:6" x14ac:dyDescent="0.3">
      <c r="A12261">
        <v>7.0570000000000004</v>
      </c>
      <c r="B12261">
        <v>4.2495734150000004</v>
      </c>
      <c r="C12261">
        <v>5.2495734150000004</v>
      </c>
      <c r="D12261">
        <v>7.0785219399999999</v>
      </c>
      <c r="E12261">
        <v>-2.369848765</v>
      </c>
      <c r="F12261">
        <v>2.630151235</v>
      </c>
    </row>
    <row r="12262" spans="1:6" x14ac:dyDescent="0.3">
      <c r="A12262">
        <v>7.0570000000000004</v>
      </c>
      <c r="B12262">
        <v>4.2480377359999997</v>
      </c>
      <c r="C12262">
        <v>5.2480377359999997</v>
      </c>
      <c r="D12262">
        <v>7.0790993069999999</v>
      </c>
      <c r="E12262">
        <v>-0.23108098999999999</v>
      </c>
      <c r="F12262">
        <v>4.7689190100000003</v>
      </c>
    </row>
    <row r="12263" spans="1:6" x14ac:dyDescent="0.3">
      <c r="A12263">
        <v>7.0570000000000004</v>
      </c>
      <c r="B12263">
        <v>4.2518635140000001</v>
      </c>
      <c r="C12263">
        <v>5.2518635140000001</v>
      </c>
      <c r="D12263">
        <v>7.0796766739999999</v>
      </c>
      <c r="E12263">
        <v>9.7673485000000004E-2</v>
      </c>
      <c r="F12263">
        <v>5.0976734849999996</v>
      </c>
    </row>
    <row r="12264" spans="1:6" x14ac:dyDescent="0.3">
      <c r="A12264">
        <v>7.0570000000000004</v>
      </c>
      <c r="B12264">
        <v>4.2378515659999998</v>
      </c>
      <c r="C12264">
        <v>5.2378515659999998</v>
      </c>
      <c r="D12264">
        <v>7.080254042</v>
      </c>
      <c r="E12264">
        <v>0.88757879500000003</v>
      </c>
      <c r="F12264">
        <v>5.8875787949999996</v>
      </c>
    </row>
    <row r="12265" spans="1:6" x14ac:dyDescent="0.3">
      <c r="A12265">
        <v>7.0570000000000004</v>
      </c>
      <c r="B12265">
        <v>4.145669109</v>
      </c>
      <c r="C12265">
        <v>5.145669109</v>
      </c>
      <c r="D12265">
        <v>7.080831409</v>
      </c>
      <c r="E12265">
        <v>-0.88411709000000005</v>
      </c>
      <c r="F12265">
        <v>4.1158829099999998</v>
      </c>
    </row>
    <row r="12266" spans="1:6" x14ac:dyDescent="0.3">
      <c r="A12266">
        <v>7.0570000000000004</v>
      </c>
      <c r="B12266">
        <v>4.185292596</v>
      </c>
      <c r="C12266">
        <v>5.185292596</v>
      </c>
      <c r="D12266">
        <v>7.081408776</v>
      </c>
      <c r="E12266">
        <v>-1.7646721599999999</v>
      </c>
      <c r="F12266">
        <v>3.2353278400000001</v>
      </c>
    </row>
    <row r="12267" spans="1:6" x14ac:dyDescent="0.3">
      <c r="A12267">
        <v>7.0570000000000004</v>
      </c>
      <c r="B12267">
        <v>4.2381050269999996</v>
      </c>
      <c r="C12267">
        <v>5.2381050269999996</v>
      </c>
      <c r="D12267">
        <v>7.081986143</v>
      </c>
      <c r="E12267">
        <v>1.8240444899999999</v>
      </c>
      <c r="F12267">
        <v>6.8240444900000004</v>
      </c>
    </row>
    <row r="12268" spans="1:6" x14ac:dyDescent="0.3">
      <c r="A12268">
        <v>7.0570000000000004</v>
      </c>
      <c r="B12268">
        <v>4.2636539459999998</v>
      </c>
      <c r="C12268">
        <v>5.2636539459999998</v>
      </c>
      <c r="D12268">
        <v>7.08256351</v>
      </c>
      <c r="E12268">
        <v>1.7059612500000001</v>
      </c>
      <c r="F12268">
        <v>6.7059612499999997</v>
      </c>
    </row>
    <row r="12269" spans="1:6" x14ac:dyDescent="0.3">
      <c r="A12269">
        <v>7.0570000000000004</v>
      </c>
      <c r="B12269">
        <v>4.2477007809999998</v>
      </c>
      <c r="C12269">
        <v>5.2477007809999998</v>
      </c>
      <c r="D12269">
        <v>7.083140878</v>
      </c>
      <c r="E12269">
        <v>-2.456622055</v>
      </c>
      <c r="F12269">
        <v>2.543377945</v>
      </c>
    </row>
    <row r="12270" spans="1:6" x14ac:dyDescent="0.3">
      <c r="A12270">
        <v>7.0570000000000004</v>
      </c>
      <c r="B12270">
        <v>4.25488716</v>
      </c>
      <c r="C12270">
        <v>5.25488716</v>
      </c>
      <c r="D12270">
        <v>7.083718245</v>
      </c>
      <c r="E12270">
        <v>3.3917784150000001</v>
      </c>
      <c r="F12270">
        <v>8.3917784149999992</v>
      </c>
    </row>
    <row r="12271" spans="1:6" x14ac:dyDescent="0.3">
      <c r="A12271">
        <v>7.0570000000000004</v>
      </c>
      <c r="B12271">
        <v>4.1461432309999999</v>
      </c>
      <c r="C12271">
        <v>5.1461432309999999</v>
      </c>
      <c r="D12271">
        <v>7.084295612</v>
      </c>
      <c r="E12271">
        <v>-0.56177370000000004</v>
      </c>
      <c r="F12271">
        <v>4.4382263000000002</v>
      </c>
    </row>
    <row r="12272" spans="1:6" x14ac:dyDescent="0.3">
      <c r="A12272">
        <v>7.0570000000000004</v>
      </c>
      <c r="B12272">
        <v>4.2393932080000001</v>
      </c>
      <c r="C12272">
        <v>5.2393932080000001</v>
      </c>
      <c r="D12272">
        <v>7.084872979</v>
      </c>
      <c r="E12272">
        <v>-1.0827116299999999</v>
      </c>
      <c r="F12272">
        <v>3.9172883700000001</v>
      </c>
    </row>
    <row r="12273" spans="1:6" x14ac:dyDescent="0.3">
      <c r="A12273">
        <v>7.0570000000000004</v>
      </c>
      <c r="B12273">
        <v>4.2251576169999998</v>
      </c>
      <c r="C12273">
        <v>5.2251576169999998</v>
      </c>
      <c r="D12273">
        <v>7.085450346</v>
      </c>
      <c r="E12273">
        <v>-1.2060131949999999</v>
      </c>
      <c r="F12273">
        <v>3.7939868049999999</v>
      </c>
    </row>
    <row r="12274" spans="1:6" x14ac:dyDescent="0.3">
      <c r="A12274">
        <v>7.0570000000000004</v>
      </c>
      <c r="B12274">
        <v>4.1858263559999997</v>
      </c>
      <c r="C12274">
        <v>5.1858263559999997</v>
      </c>
      <c r="D12274">
        <v>7.0860277140000001</v>
      </c>
      <c r="E12274">
        <v>-1.6565782849999999</v>
      </c>
      <c r="F12274">
        <v>3.3434217149999998</v>
      </c>
    </row>
    <row r="12275" spans="1:6" x14ac:dyDescent="0.3">
      <c r="A12275">
        <v>7.0570000000000004</v>
      </c>
      <c r="B12275">
        <v>4.2303968159999998</v>
      </c>
      <c r="C12275">
        <v>5.2303968159999998</v>
      </c>
      <c r="D12275">
        <v>7.0866050810000001</v>
      </c>
      <c r="E12275">
        <v>-2.1301040050000002</v>
      </c>
      <c r="F12275">
        <v>2.8698959949999998</v>
      </c>
    </row>
    <row r="12276" spans="1:6" x14ac:dyDescent="0.3">
      <c r="A12276">
        <v>7.0670000000000002</v>
      </c>
      <c r="B12276">
        <v>4.2517174009999996</v>
      </c>
      <c r="C12276">
        <v>5.2517174009999996</v>
      </c>
      <c r="D12276">
        <v>7.0871824480000001</v>
      </c>
      <c r="E12276">
        <v>3.9461136250000002</v>
      </c>
      <c r="F12276">
        <v>8.9461136250000006</v>
      </c>
    </row>
    <row r="12277" spans="1:6" x14ac:dyDescent="0.3">
      <c r="A12277">
        <v>7.0670000000000002</v>
      </c>
      <c r="B12277">
        <v>4.1664827710000001</v>
      </c>
      <c r="C12277">
        <v>5.1664827710000001</v>
      </c>
      <c r="D12277">
        <v>7.0877598150000001</v>
      </c>
      <c r="E12277">
        <v>-2.1784107850000001</v>
      </c>
      <c r="F12277">
        <v>2.8215892149999999</v>
      </c>
    </row>
    <row r="12278" spans="1:6" x14ac:dyDescent="0.3">
      <c r="A12278">
        <v>7.0670000000000002</v>
      </c>
      <c r="B12278">
        <v>4.2175150080000003</v>
      </c>
      <c r="C12278">
        <v>5.2175150080000003</v>
      </c>
      <c r="D12278">
        <v>7.0883371820000001</v>
      </c>
      <c r="E12278">
        <v>-2.1230965400000001</v>
      </c>
      <c r="F12278">
        <v>2.8769034599999999</v>
      </c>
    </row>
    <row r="12279" spans="1:6" x14ac:dyDescent="0.3">
      <c r="A12279">
        <v>7.0670000000000002</v>
      </c>
      <c r="B12279">
        <v>4.2425540220000002</v>
      </c>
      <c r="C12279">
        <v>5.2425540220000002</v>
      </c>
      <c r="D12279">
        <v>7.0889145500000001</v>
      </c>
      <c r="E12279">
        <v>2.3017448699999998</v>
      </c>
      <c r="F12279">
        <v>7.3017448700000003</v>
      </c>
    </row>
    <row r="12280" spans="1:6" x14ac:dyDescent="0.3">
      <c r="A12280">
        <v>7.0670000000000002</v>
      </c>
      <c r="B12280">
        <v>4.1609841479999998</v>
      </c>
      <c r="C12280">
        <v>5.1609841479999998</v>
      </c>
      <c r="D12280">
        <v>7.0894919170000001</v>
      </c>
      <c r="E12280">
        <v>0.23081531999999999</v>
      </c>
      <c r="F12280">
        <v>5.2308153199999996</v>
      </c>
    </row>
    <row r="12281" spans="1:6" x14ac:dyDescent="0.3">
      <c r="A12281">
        <v>7.0670000000000002</v>
      </c>
      <c r="B12281">
        <v>4.1632951199999999</v>
      </c>
      <c r="C12281">
        <v>5.1632951199999999</v>
      </c>
      <c r="D12281">
        <v>7.0900692840000001</v>
      </c>
      <c r="E12281">
        <v>2.3940346749999999</v>
      </c>
      <c r="F12281">
        <v>7.3940346750000003</v>
      </c>
    </row>
    <row r="12282" spans="1:6" x14ac:dyDescent="0.3">
      <c r="A12282">
        <v>7.0670000000000002</v>
      </c>
      <c r="B12282">
        <v>4.055037241</v>
      </c>
      <c r="C12282">
        <v>5.055037241</v>
      </c>
      <c r="D12282">
        <v>7.0906466510000001</v>
      </c>
      <c r="E12282">
        <v>-3.7528539849999998</v>
      </c>
      <c r="F12282">
        <v>1.247146015</v>
      </c>
    </row>
    <row r="12283" spans="1:6" x14ac:dyDescent="0.3">
      <c r="A12283">
        <v>7.0670000000000002</v>
      </c>
      <c r="B12283">
        <v>4.0772017030000001</v>
      </c>
      <c r="C12283">
        <v>5.0772017030000001</v>
      </c>
      <c r="D12283">
        <v>7.0912240180000001</v>
      </c>
      <c r="E12283">
        <v>-2.368357815</v>
      </c>
      <c r="F12283">
        <v>2.631642185</v>
      </c>
    </row>
    <row r="12284" spans="1:6" x14ac:dyDescent="0.3">
      <c r="A12284">
        <v>7.0670000000000002</v>
      </c>
      <c r="B12284">
        <v>4.0476958029999999</v>
      </c>
      <c r="C12284">
        <v>5.0476958029999999</v>
      </c>
      <c r="D12284">
        <v>7.0918013860000002</v>
      </c>
      <c r="E12284">
        <v>-2.156941105</v>
      </c>
      <c r="F12284">
        <v>2.843058895</v>
      </c>
    </row>
    <row r="12285" spans="1:6" x14ac:dyDescent="0.3">
      <c r="A12285">
        <v>7.0670000000000002</v>
      </c>
      <c r="B12285">
        <v>4.0817341909999998</v>
      </c>
      <c r="C12285">
        <v>5.0817341909999998</v>
      </c>
      <c r="D12285">
        <v>7.0923787530000002</v>
      </c>
      <c r="E12285">
        <v>-1.356300955</v>
      </c>
      <c r="F12285">
        <v>3.643699045</v>
      </c>
    </row>
    <row r="12286" spans="1:6" x14ac:dyDescent="0.3">
      <c r="A12286">
        <v>7.0670000000000002</v>
      </c>
      <c r="B12286">
        <v>4.1044443419999999</v>
      </c>
      <c r="C12286">
        <v>5.1044443419999999</v>
      </c>
      <c r="D12286">
        <v>7.0929561200000002</v>
      </c>
      <c r="E12286">
        <v>-2.5747052949999998</v>
      </c>
      <c r="F12286">
        <v>2.4252947050000002</v>
      </c>
    </row>
    <row r="12287" spans="1:6" x14ac:dyDescent="0.3">
      <c r="A12287">
        <v>7.0670000000000002</v>
      </c>
      <c r="B12287">
        <v>4.1371528030000002</v>
      </c>
      <c r="C12287">
        <v>5.1371528030000002</v>
      </c>
      <c r="D12287">
        <v>7.0935334870000002</v>
      </c>
      <c r="E12287">
        <v>-2.3849073600000001</v>
      </c>
      <c r="F12287">
        <v>2.6150926399999999</v>
      </c>
    </row>
    <row r="12288" spans="1:6" x14ac:dyDescent="0.3">
      <c r="A12288">
        <v>7.0670000000000002</v>
      </c>
      <c r="B12288">
        <v>4.1479860449999997</v>
      </c>
      <c r="C12288">
        <v>5.1479860449999997</v>
      </c>
      <c r="D12288">
        <v>7.0941108550000003</v>
      </c>
      <c r="E12288">
        <v>-1.295172005</v>
      </c>
      <c r="F12288">
        <v>3.704827995</v>
      </c>
    </row>
    <row r="12289" spans="1:6" x14ac:dyDescent="0.3">
      <c r="A12289">
        <v>7.0670000000000002</v>
      </c>
      <c r="B12289">
        <v>4.136320853</v>
      </c>
      <c r="C12289">
        <v>5.136320853</v>
      </c>
      <c r="D12289">
        <v>7.0946882220000003</v>
      </c>
      <c r="E12289">
        <v>-1.5896346299999999</v>
      </c>
      <c r="F12289">
        <v>3.4103653700000001</v>
      </c>
    </row>
    <row r="12290" spans="1:6" x14ac:dyDescent="0.3">
      <c r="A12290">
        <v>7.0670000000000002</v>
      </c>
      <c r="B12290">
        <v>4.1724227159999998</v>
      </c>
      <c r="C12290">
        <v>5.1724227159999998</v>
      </c>
      <c r="D12290">
        <v>7.0952655890000003</v>
      </c>
      <c r="E12290">
        <v>-2.4576657200000001</v>
      </c>
      <c r="F12290">
        <v>2.5423342799999999</v>
      </c>
    </row>
    <row r="12291" spans="1:6" x14ac:dyDescent="0.3">
      <c r="A12291">
        <v>7.077</v>
      </c>
      <c r="B12291">
        <v>4.1886323240000003</v>
      </c>
      <c r="C12291">
        <v>5.1886323240000003</v>
      </c>
      <c r="D12291">
        <v>7.0958429560000003</v>
      </c>
      <c r="E12291">
        <v>-1.3384095549999999</v>
      </c>
      <c r="F12291">
        <v>3.6615904449999999</v>
      </c>
    </row>
    <row r="12292" spans="1:6" x14ac:dyDescent="0.3">
      <c r="A12292">
        <v>7.077</v>
      </c>
      <c r="B12292">
        <v>4.1460627199999998</v>
      </c>
      <c r="C12292">
        <v>5.1460627199999998</v>
      </c>
      <c r="D12292">
        <v>7.0964203230000003</v>
      </c>
      <c r="E12292">
        <v>3.58694377</v>
      </c>
      <c r="F12292">
        <v>8.5869437699999995</v>
      </c>
    </row>
    <row r="12293" spans="1:6" x14ac:dyDescent="0.3">
      <c r="A12293">
        <v>7.077</v>
      </c>
      <c r="B12293">
        <v>4.0553324489999998</v>
      </c>
      <c r="C12293">
        <v>5.0553324489999998</v>
      </c>
      <c r="D12293">
        <v>7.0969976910000003</v>
      </c>
      <c r="E12293">
        <v>-2.3904238750000002</v>
      </c>
      <c r="F12293">
        <v>2.6095761249999998</v>
      </c>
    </row>
    <row r="12294" spans="1:6" x14ac:dyDescent="0.3">
      <c r="A12294">
        <v>7.077</v>
      </c>
      <c r="B12294">
        <v>4.0445946270000004</v>
      </c>
      <c r="C12294">
        <v>5.0445946270000004</v>
      </c>
      <c r="D12294">
        <v>7.0975750580000003</v>
      </c>
      <c r="E12294">
        <v>-0.81001687499999997</v>
      </c>
      <c r="F12294">
        <v>4.1899831250000004</v>
      </c>
    </row>
    <row r="12295" spans="1:6" x14ac:dyDescent="0.3">
      <c r="A12295">
        <v>7.077</v>
      </c>
      <c r="B12295">
        <v>4.0583203120000002</v>
      </c>
      <c r="C12295">
        <v>5.0583203120000002</v>
      </c>
      <c r="D12295">
        <v>7.0981524250000003</v>
      </c>
      <c r="E12295">
        <v>-0.31755609000000001</v>
      </c>
      <c r="F12295">
        <v>4.6824439099999999</v>
      </c>
    </row>
    <row r="12296" spans="1:6" x14ac:dyDescent="0.3">
      <c r="A12296">
        <v>7.077</v>
      </c>
      <c r="B12296">
        <v>4.0480864319999998</v>
      </c>
      <c r="C12296">
        <v>5.0480864319999998</v>
      </c>
      <c r="D12296">
        <v>7.0987297920000003</v>
      </c>
      <c r="E12296">
        <v>-1.2237555</v>
      </c>
      <c r="F12296">
        <v>3.7762444999999998</v>
      </c>
    </row>
    <row r="12297" spans="1:6" x14ac:dyDescent="0.3">
      <c r="A12297">
        <v>7.077</v>
      </c>
      <c r="B12297">
        <v>4.0692161750000002</v>
      </c>
      <c r="C12297">
        <v>5.0692161750000002</v>
      </c>
      <c r="D12297">
        <v>7.0993071590000003</v>
      </c>
      <c r="E12297">
        <v>0.17326464999999999</v>
      </c>
      <c r="F12297">
        <v>5.1732646500000001</v>
      </c>
    </row>
    <row r="12298" spans="1:6" x14ac:dyDescent="0.3">
      <c r="A12298">
        <v>7.077</v>
      </c>
      <c r="B12298">
        <v>3.9930226659999999</v>
      </c>
      <c r="C12298">
        <v>4.9930226659999999</v>
      </c>
      <c r="D12298">
        <v>7.0998845270000004</v>
      </c>
      <c r="E12298">
        <v>2.0217444599999999</v>
      </c>
      <c r="F12298">
        <v>7.0217444599999999</v>
      </c>
    </row>
    <row r="12299" spans="1:6" x14ac:dyDescent="0.3">
      <c r="A12299">
        <v>7.077</v>
      </c>
      <c r="B12299">
        <v>4.009503628</v>
      </c>
      <c r="C12299">
        <v>5.009503628</v>
      </c>
      <c r="D12299">
        <v>7.1004618940000004</v>
      </c>
      <c r="E12299">
        <v>0.79111432999999998</v>
      </c>
      <c r="F12299">
        <v>5.7911143300000001</v>
      </c>
    </row>
    <row r="12300" spans="1:6" x14ac:dyDescent="0.3">
      <c r="A12300">
        <v>7.077</v>
      </c>
      <c r="B12300">
        <v>3.9678405209999998</v>
      </c>
      <c r="C12300">
        <v>4.9678405209999994</v>
      </c>
      <c r="D12300">
        <v>7.1010392610000004</v>
      </c>
      <c r="E12300">
        <v>-2.2827772849999999</v>
      </c>
      <c r="F12300">
        <v>2.7172227150000001</v>
      </c>
    </row>
    <row r="12301" spans="1:6" x14ac:dyDescent="0.3">
      <c r="A12301">
        <v>7.077</v>
      </c>
      <c r="B12301">
        <v>4.0201519919999997</v>
      </c>
      <c r="C12301">
        <v>5.0201519919999997</v>
      </c>
      <c r="D12301">
        <v>7.1016166280000004</v>
      </c>
      <c r="E12301">
        <v>-0.56878116499999998</v>
      </c>
      <c r="F12301">
        <v>4.4312188350000001</v>
      </c>
    </row>
    <row r="12302" spans="1:6" x14ac:dyDescent="0.3">
      <c r="A12302">
        <v>7.077</v>
      </c>
      <c r="B12302">
        <v>4.0085583649999998</v>
      </c>
      <c r="C12302">
        <v>5.0085583649999998</v>
      </c>
      <c r="D12302">
        <v>7.1021939950000004</v>
      </c>
      <c r="E12302">
        <v>-5.9285973199999997</v>
      </c>
      <c r="F12302">
        <v>-0.92859731999999995</v>
      </c>
    </row>
    <row r="12303" spans="1:6" x14ac:dyDescent="0.3">
      <c r="A12303">
        <v>7.077</v>
      </c>
      <c r="B12303">
        <v>4.1457019099999997</v>
      </c>
      <c r="C12303">
        <v>5.1457019099999997</v>
      </c>
      <c r="D12303">
        <v>7.1027713629999996</v>
      </c>
      <c r="E12303">
        <v>-0.85549085000000002</v>
      </c>
      <c r="F12303">
        <v>4.1445091500000002</v>
      </c>
    </row>
    <row r="12304" spans="1:6" x14ac:dyDescent="0.3">
      <c r="A12304">
        <v>7.077</v>
      </c>
      <c r="B12304">
        <v>4.1475655979999999</v>
      </c>
      <c r="C12304">
        <v>5.1475655979999999</v>
      </c>
      <c r="D12304">
        <v>7.1033487300000004</v>
      </c>
      <c r="E12304">
        <v>-0.41238050999999998</v>
      </c>
      <c r="F12304">
        <v>4.5876194899999998</v>
      </c>
    </row>
    <row r="12305" spans="1:6" x14ac:dyDescent="0.3">
      <c r="A12305">
        <v>7.077</v>
      </c>
      <c r="B12305">
        <v>4.1851345560000004</v>
      </c>
      <c r="C12305">
        <v>5.1851345560000004</v>
      </c>
      <c r="D12305">
        <v>7.1039260970000004</v>
      </c>
      <c r="E12305">
        <v>-0.51242325499999997</v>
      </c>
      <c r="F12305">
        <v>4.4875767450000001</v>
      </c>
    </row>
    <row r="12306" spans="1:6" x14ac:dyDescent="0.3">
      <c r="A12306">
        <v>7.077</v>
      </c>
      <c r="B12306">
        <v>4.22473717</v>
      </c>
      <c r="C12306">
        <v>5.22473717</v>
      </c>
      <c r="D12306">
        <v>7.1045034640000004</v>
      </c>
      <c r="E12306">
        <v>1.5082612799999999</v>
      </c>
      <c r="F12306">
        <v>6.5082612800000001</v>
      </c>
    </row>
    <row r="12307" spans="1:6" x14ac:dyDescent="0.3">
      <c r="A12307">
        <v>7.077</v>
      </c>
      <c r="B12307">
        <v>4.1067672420000001</v>
      </c>
      <c r="C12307">
        <v>5.1067672420000001</v>
      </c>
      <c r="D12307">
        <v>7.1050808310000004</v>
      </c>
      <c r="E12307">
        <v>-1.6908701349999999</v>
      </c>
      <c r="F12307">
        <v>3.3091298650000001</v>
      </c>
    </row>
    <row r="12308" spans="1:6" x14ac:dyDescent="0.3">
      <c r="A12308">
        <v>7.0869999999999997</v>
      </c>
      <c r="B12308">
        <v>4.0786330150000003</v>
      </c>
      <c r="C12308">
        <v>5.0786330150000003</v>
      </c>
      <c r="D12308">
        <v>7.1056581989999996</v>
      </c>
      <c r="E12308">
        <v>-1.79150926</v>
      </c>
      <c r="F12308">
        <v>3.2084907399999998</v>
      </c>
    </row>
    <row r="12309" spans="1:6" x14ac:dyDescent="0.3">
      <c r="A12309">
        <v>7.0869999999999997</v>
      </c>
      <c r="B12309">
        <v>4.0815701869999996</v>
      </c>
      <c r="C12309">
        <v>5.0815701869999996</v>
      </c>
      <c r="D12309">
        <v>7.1062355659999996</v>
      </c>
      <c r="E12309">
        <v>-1.4682713000000001</v>
      </c>
      <c r="F12309">
        <v>3.5317286999999999</v>
      </c>
    </row>
    <row r="12310" spans="1:6" x14ac:dyDescent="0.3">
      <c r="A12310">
        <v>7.0869999999999997</v>
      </c>
      <c r="B12310">
        <v>4.0823126800000002</v>
      </c>
      <c r="C12310">
        <v>5.0823126800000002</v>
      </c>
      <c r="D12310">
        <v>7.1068129329999996</v>
      </c>
      <c r="E12310">
        <v>-2.2095716400000001</v>
      </c>
      <c r="F12310">
        <v>2.7904283599999999</v>
      </c>
    </row>
    <row r="12311" spans="1:6" x14ac:dyDescent="0.3">
      <c r="A12311">
        <v>7.0869999999999997</v>
      </c>
      <c r="B12311">
        <v>4.0671318269999999</v>
      </c>
      <c r="C12311">
        <v>5.0671318269999999</v>
      </c>
      <c r="D12311">
        <v>7.1073902999999996</v>
      </c>
      <c r="E12311">
        <v>-2.4466326899999999</v>
      </c>
      <c r="F12311">
        <v>2.5533673100000001</v>
      </c>
    </row>
    <row r="12312" spans="1:6" x14ac:dyDescent="0.3">
      <c r="A12312">
        <v>7.0869999999999997</v>
      </c>
      <c r="B12312">
        <v>4.1143979240000004</v>
      </c>
      <c r="C12312">
        <v>5.1143979240000004</v>
      </c>
      <c r="D12312">
        <v>7.1079676669999996</v>
      </c>
      <c r="E12312">
        <v>-3.9792105000000001E-2</v>
      </c>
      <c r="F12312">
        <v>4.9602078949999999</v>
      </c>
    </row>
    <row r="12313" spans="1:6" x14ac:dyDescent="0.3">
      <c r="A12313">
        <v>7.0869999999999997</v>
      </c>
      <c r="B12313">
        <v>4.1363089249999998</v>
      </c>
      <c r="C12313">
        <v>5.1363089249999998</v>
      </c>
      <c r="D12313">
        <v>7.1085450349999997</v>
      </c>
      <c r="E12313">
        <v>-0.60292391999999995</v>
      </c>
      <c r="F12313">
        <v>4.3970760799999997</v>
      </c>
    </row>
    <row r="12314" spans="1:6" x14ac:dyDescent="0.3">
      <c r="A12314">
        <v>7.0869999999999997</v>
      </c>
      <c r="B12314">
        <v>4.1618816990000003</v>
      </c>
      <c r="C12314">
        <v>5.1618816990000003</v>
      </c>
      <c r="D12314">
        <v>7.1091224019999997</v>
      </c>
      <c r="E12314">
        <v>-3.721544035</v>
      </c>
      <c r="F12314">
        <v>1.278455965</v>
      </c>
    </row>
    <row r="12315" spans="1:6" x14ac:dyDescent="0.3">
      <c r="A12315">
        <v>7.0869999999999997</v>
      </c>
      <c r="B12315">
        <v>4.2943436610000001</v>
      </c>
      <c r="C12315">
        <v>5.2943436610000001</v>
      </c>
      <c r="D12315">
        <v>7.1096997689999997</v>
      </c>
      <c r="E12315">
        <v>1.0970572700000001</v>
      </c>
      <c r="F12315">
        <v>6.0970572699999996</v>
      </c>
    </row>
    <row r="12316" spans="1:6" x14ac:dyDescent="0.3">
      <c r="A12316">
        <v>7.0869999999999997</v>
      </c>
      <c r="B12316">
        <v>4.1826416870000003</v>
      </c>
      <c r="C12316">
        <v>5.1826416870000003</v>
      </c>
      <c r="D12316">
        <v>7.1102771359999997</v>
      </c>
      <c r="E12316">
        <v>0.87594938499999997</v>
      </c>
      <c r="F12316">
        <v>5.8759493850000002</v>
      </c>
    </row>
    <row r="12317" spans="1:6" x14ac:dyDescent="0.3">
      <c r="A12317">
        <v>7.0869999999999997</v>
      </c>
      <c r="B12317">
        <v>4.0831893580000003</v>
      </c>
      <c r="C12317">
        <v>5.0831893580000003</v>
      </c>
      <c r="D12317">
        <v>7.1108545029999997</v>
      </c>
      <c r="E12317">
        <v>3.10149045</v>
      </c>
      <c r="F12317">
        <v>8.10149045</v>
      </c>
    </row>
    <row r="12318" spans="1:6" x14ac:dyDescent="0.3">
      <c r="A12318">
        <v>7.0869999999999997</v>
      </c>
      <c r="B12318">
        <v>3.9312645349999999</v>
      </c>
      <c r="C12318">
        <v>4.9312645350000004</v>
      </c>
      <c r="D12318">
        <v>7.1114318709999997</v>
      </c>
      <c r="E12318">
        <v>0.90830299999999997</v>
      </c>
      <c r="F12318">
        <v>5.9083030000000001</v>
      </c>
    </row>
    <row r="12319" spans="1:6" x14ac:dyDescent="0.3">
      <c r="A12319">
        <v>7.0869999999999997</v>
      </c>
      <c r="B12319">
        <v>3.891465116</v>
      </c>
      <c r="C12319">
        <v>4.891465116</v>
      </c>
      <c r="D12319">
        <v>7.1120092379999997</v>
      </c>
      <c r="E12319">
        <v>-2.0973031049999999</v>
      </c>
      <c r="F12319">
        <v>2.9026968950000001</v>
      </c>
    </row>
    <row r="12320" spans="1:6" x14ac:dyDescent="0.3">
      <c r="A12320">
        <v>7.0869999999999997</v>
      </c>
      <c r="B12320">
        <v>3.9265978619999999</v>
      </c>
      <c r="C12320">
        <v>4.9265978619999995</v>
      </c>
      <c r="D12320">
        <v>7.1125866049999997</v>
      </c>
      <c r="E12320">
        <v>-2.0454180449999999</v>
      </c>
      <c r="F12320">
        <v>2.9545819550000001</v>
      </c>
    </row>
    <row r="12321" spans="1:6" x14ac:dyDescent="0.3">
      <c r="A12321">
        <v>7.0869999999999997</v>
      </c>
      <c r="B12321">
        <v>3.9948684619999999</v>
      </c>
      <c r="C12321">
        <v>4.9948684619999995</v>
      </c>
      <c r="D12321">
        <v>7.1131639719999997</v>
      </c>
      <c r="E12321">
        <v>4.1007251399999998</v>
      </c>
      <c r="F12321">
        <v>9.1007251399999998</v>
      </c>
    </row>
    <row r="12322" spans="1:6" x14ac:dyDescent="0.3">
      <c r="A12322">
        <v>7.0970000000000004</v>
      </c>
      <c r="B12322">
        <v>3.8739852180000001</v>
      </c>
      <c r="C12322">
        <v>4.8739852179999996</v>
      </c>
      <c r="D12322">
        <v>7.1137413389999997</v>
      </c>
      <c r="E12322">
        <v>-1.79449116</v>
      </c>
      <c r="F12322">
        <v>3.2055088399999998</v>
      </c>
    </row>
    <row r="12323" spans="1:6" x14ac:dyDescent="0.3">
      <c r="A12323">
        <v>7.0970000000000004</v>
      </c>
      <c r="B12323">
        <v>3.8471809189999999</v>
      </c>
      <c r="C12323">
        <v>4.8471809189999995</v>
      </c>
      <c r="D12323">
        <v>7.1143187069999998</v>
      </c>
      <c r="E12323">
        <v>-3.1725762450000001</v>
      </c>
      <c r="F12323">
        <v>1.8274237550000001</v>
      </c>
    </row>
    <row r="12324" spans="1:6" x14ac:dyDescent="0.3">
      <c r="A12324">
        <v>7.0970000000000004</v>
      </c>
      <c r="B12324">
        <v>3.8361896359999998</v>
      </c>
      <c r="C12324">
        <v>4.8361896360000003</v>
      </c>
      <c r="D12324">
        <v>7.1148960739999998</v>
      </c>
      <c r="E12324">
        <v>0.57194467999999998</v>
      </c>
      <c r="F12324">
        <v>5.5719446799999997</v>
      </c>
    </row>
    <row r="12325" spans="1:6" x14ac:dyDescent="0.3">
      <c r="A12325">
        <v>7.0970000000000004</v>
      </c>
      <c r="B12325">
        <v>3.7705759080000001</v>
      </c>
      <c r="C12325">
        <v>4.7705759079999996</v>
      </c>
      <c r="D12325">
        <v>7.1154734409999998</v>
      </c>
      <c r="E12325">
        <v>-1.064074755</v>
      </c>
      <c r="F12325">
        <v>3.935925245</v>
      </c>
    </row>
    <row r="12326" spans="1:6" x14ac:dyDescent="0.3">
      <c r="A12326">
        <v>7.0970000000000004</v>
      </c>
      <c r="B12326">
        <v>3.834961093</v>
      </c>
      <c r="C12326">
        <v>4.8349610930000004</v>
      </c>
      <c r="D12326">
        <v>7.1160508079999998</v>
      </c>
      <c r="E12326">
        <v>-0.315617855</v>
      </c>
      <c r="F12326">
        <v>4.6843821449999998</v>
      </c>
    </row>
    <row r="12327" spans="1:6" x14ac:dyDescent="0.3">
      <c r="A12327">
        <v>7.0970000000000004</v>
      </c>
      <c r="B12327">
        <v>3.8387212690000001</v>
      </c>
      <c r="C12327">
        <v>4.8387212690000005</v>
      </c>
      <c r="D12327">
        <v>7.1166281759999999</v>
      </c>
      <c r="E12327">
        <v>0.37320104500000001</v>
      </c>
      <c r="F12327">
        <v>5.3732010450000001</v>
      </c>
    </row>
    <row r="12328" spans="1:6" x14ac:dyDescent="0.3">
      <c r="A12328">
        <v>7.0970000000000004</v>
      </c>
      <c r="B12328">
        <v>3.8608857319999998</v>
      </c>
      <c r="C12328">
        <v>4.8608857319999998</v>
      </c>
      <c r="D12328">
        <v>7.1172055429999999</v>
      </c>
      <c r="E12328">
        <v>-0.87114582500000004</v>
      </c>
      <c r="F12328">
        <v>4.1288541749999998</v>
      </c>
    </row>
    <row r="12329" spans="1:6" x14ac:dyDescent="0.3">
      <c r="A12329">
        <v>7.0970000000000004</v>
      </c>
      <c r="B12329">
        <v>3.83935045</v>
      </c>
      <c r="C12329">
        <v>4.8393504499999995</v>
      </c>
      <c r="D12329">
        <v>7.1177829099999999</v>
      </c>
      <c r="E12329">
        <v>-1.7767488549999999</v>
      </c>
      <c r="F12329">
        <v>3.2232511449999999</v>
      </c>
    </row>
    <row r="12330" spans="1:6" x14ac:dyDescent="0.3">
      <c r="A12330">
        <v>7.0970000000000004</v>
      </c>
      <c r="B12330">
        <v>3.8544478089999998</v>
      </c>
      <c r="C12330">
        <v>4.8544478089999998</v>
      </c>
      <c r="D12330">
        <v>7.1183602769999998</v>
      </c>
      <c r="E12330">
        <v>0.34636394500000001</v>
      </c>
      <c r="F12330">
        <v>5.3463639450000002</v>
      </c>
    </row>
    <row r="12331" spans="1:6" x14ac:dyDescent="0.3">
      <c r="A12331">
        <v>7.0970000000000004</v>
      </c>
      <c r="B12331">
        <v>3.8002905419999999</v>
      </c>
      <c r="C12331">
        <v>4.8002905419999999</v>
      </c>
      <c r="D12331">
        <v>7.1189376439999998</v>
      </c>
      <c r="E12331">
        <v>-3.0188592999999999</v>
      </c>
      <c r="F12331">
        <v>1.9811407000000001</v>
      </c>
    </row>
    <row r="12332" spans="1:6" x14ac:dyDescent="0.3">
      <c r="A12332">
        <v>7.0970000000000004</v>
      </c>
      <c r="B12332">
        <v>3.8199770449999999</v>
      </c>
      <c r="C12332">
        <v>4.8199770449999999</v>
      </c>
      <c r="D12332">
        <v>7.1195150119999999</v>
      </c>
      <c r="E12332">
        <v>-2.64463085</v>
      </c>
      <c r="F12332">
        <v>2.35536915</v>
      </c>
    </row>
    <row r="12333" spans="1:6" x14ac:dyDescent="0.3">
      <c r="A12333">
        <v>7.0970000000000004</v>
      </c>
      <c r="B12333">
        <v>3.808648807</v>
      </c>
      <c r="C12333">
        <v>4.808648807</v>
      </c>
      <c r="D12333">
        <v>7.1200923789999999</v>
      </c>
      <c r="E12333">
        <v>-3.8436528399999998</v>
      </c>
      <c r="F12333">
        <v>1.1563471599999999</v>
      </c>
    </row>
    <row r="12334" spans="1:6" x14ac:dyDescent="0.3">
      <c r="A12334">
        <v>7.0970000000000004</v>
      </c>
      <c r="B12334">
        <v>3.8638258849999998</v>
      </c>
      <c r="C12334">
        <v>4.8638258849999998</v>
      </c>
      <c r="D12334">
        <v>7.1206697459999999</v>
      </c>
      <c r="E12334">
        <v>-0.45502167999999998</v>
      </c>
      <c r="F12334">
        <v>4.5449783200000002</v>
      </c>
    </row>
    <row r="12335" spans="1:6" x14ac:dyDescent="0.3">
      <c r="A12335">
        <v>7.0970000000000004</v>
      </c>
      <c r="B12335">
        <v>3.8720678569999998</v>
      </c>
      <c r="C12335">
        <v>4.8720678569999993</v>
      </c>
      <c r="D12335">
        <v>7.1212471129999999</v>
      </c>
      <c r="E12335">
        <v>-0.22079343500000001</v>
      </c>
      <c r="F12335">
        <v>4.779206565</v>
      </c>
    </row>
    <row r="12336" spans="1:6" x14ac:dyDescent="0.3">
      <c r="A12336">
        <v>7.0970000000000004</v>
      </c>
      <c r="B12336">
        <v>3.8247838679999999</v>
      </c>
      <c r="C12336">
        <v>4.8247838679999999</v>
      </c>
      <c r="D12336">
        <v>7.1218244799999999</v>
      </c>
      <c r="E12336">
        <v>-0.93928224000000005</v>
      </c>
      <c r="F12336">
        <v>4.0607177600000002</v>
      </c>
    </row>
    <row r="12337" spans="1:6" x14ac:dyDescent="0.3">
      <c r="A12337">
        <v>7.0970000000000004</v>
      </c>
      <c r="B12337">
        <v>3.854215221</v>
      </c>
      <c r="C12337">
        <v>4.8542152210000005</v>
      </c>
      <c r="D12337">
        <v>7.122401848</v>
      </c>
      <c r="E12337">
        <v>-1.843245225</v>
      </c>
      <c r="F12337">
        <v>3.156754775</v>
      </c>
    </row>
    <row r="12338" spans="1:6" x14ac:dyDescent="0.3">
      <c r="A12338">
        <v>7.0970000000000004</v>
      </c>
      <c r="B12338">
        <v>3.896098989</v>
      </c>
      <c r="C12338">
        <v>4.8960989890000004</v>
      </c>
      <c r="D12338">
        <v>7.122979215</v>
      </c>
      <c r="E12338">
        <v>-1.878431645</v>
      </c>
      <c r="F12338">
        <v>3.121568355</v>
      </c>
    </row>
    <row r="12339" spans="1:6" x14ac:dyDescent="0.3">
      <c r="A12339">
        <v>7.0970000000000004</v>
      </c>
      <c r="B12339">
        <v>3.9230374729999999</v>
      </c>
      <c r="C12339">
        <v>4.9230374729999999</v>
      </c>
      <c r="D12339">
        <v>7.123556582</v>
      </c>
      <c r="E12339">
        <v>0.21545853500000001</v>
      </c>
      <c r="F12339">
        <v>5.2154585349999998</v>
      </c>
    </row>
    <row r="12340" spans="1:6" x14ac:dyDescent="0.3">
      <c r="A12340">
        <v>7.0970000000000004</v>
      </c>
      <c r="B12340">
        <v>3.9681595839999999</v>
      </c>
      <c r="C12340">
        <v>4.9681595840000004</v>
      </c>
      <c r="D12340">
        <v>7.124133949</v>
      </c>
      <c r="E12340">
        <v>-1.6471853000000001</v>
      </c>
      <c r="F12340">
        <v>3.3528147000000001</v>
      </c>
    </row>
    <row r="12341" spans="1:6" x14ac:dyDescent="0.3">
      <c r="A12341">
        <v>7.0970000000000004</v>
      </c>
      <c r="B12341">
        <v>3.9781012389999999</v>
      </c>
      <c r="C12341">
        <v>4.9781012389999999</v>
      </c>
      <c r="D12341">
        <v>7.124711316</v>
      </c>
      <c r="E12341">
        <v>-3.4668897749999998</v>
      </c>
      <c r="F12341">
        <v>1.5331102249999999</v>
      </c>
    </row>
    <row r="12342" spans="1:6" x14ac:dyDescent="0.3">
      <c r="A12342">
        <v>7.0970000000000004</v>
      </c>
      <c r="B12342">
        <v>4.0611650450000001</v>
      </c>
      <c r="C12342">
        <v>5.0611650450000001</v>
      </c>
      <c r="D12342">
        <v>7.125288684</v>
      </c>
      <c r="E12342">
        <v>-0.94956979500000005</v>
      </c>
      <c r="F12342">
        <v>4.0504302049999996</v>
      </c>
    </row>
    <row r="12343" spans="1:6" x14ac:dyDescent="0.3">
      <c r="A12343">
        <v>7.0970000000000004</v>
      </c>
      <c r="B12343">
        <v>4.0943953390000001</v>
      </c>
      <c r="C12343">
        <v>5.0943953390000001</v>
      </c>
      <c r="D12343">
        <v>7.125866051</v>
      </c>
      <c r="E12343">
        <v>-2.9273149699999998</v>
      </c>
      <c r="F12343">
        <v>2.0726850300000002</v>
      </c>
    </row>
    <row r="12344" spans="1:6" x14ac:dyDescent="0.3">
      <c r="A12344">
        <v>7.1070000000000002</v>
      </c>
      <c r="B12344">
        <v>4.2065893259999996</v>
      </c>
      <c r="C12344">
        <v>5.2065893259999996</v>
      </c>
      <c r="D12344">
        <v>7.126443418</v>
      </c>
      <c r="E12344">
        <v>-0.12373259</v>
      </c>
      <c r="F12344">
        <v>4.8762674099999996</v>
      </c>
    </row>
    <row r="12345" spans="1:6" x14ac:dyDescent="0.3">
      <c r="A12345">
        <v>7.1070000000000002</v>
      </c>
      <c r="B12345">
        <v>4.1954489480000001</v>
      </c>
      <c r="C12345">
        <v>5.1954489480000001</v>
      </c>
      <c r="D12345">
        <v>7.127020785</v>
      </c>
      <c r="E12345">
        <v>-0.82925013000000003</v>
      </c>
      <c r="F12345">
        <v>4.1707498699999999</v>
      </c>
    </row>
    <row r="12346" spans="1:6" x14ac:dyDescent="0.3">
      <c r="A12346">
        <v>7.1070000000000002</v>
      </c>
      <c r="B12346">
        <v>4.198737983</v>
      </c>
      <c r="C12346">
        <v>5.198737983</v>
      </c>
      <c r="D12346">
        <v>7.127598152</v>
      </c>
      <c r="E12346">
        <v>-0.16726832999999999</v>
      </c>
      <c r="F12346">
        <v>4.8327316700000003</v>
      </c>
    </row>
    <row r="12347" spans="1:6" x14ac:dyDescent="0.3">
      <c r="A12347">
        <v>7.1070000000000002</v>
      </c>
      <c r="B12347">
        <v>4.2019077429999996</v>
      </c>
      <c r="C12347">
        <v>5.2019077429999996</v>
      </c>
      <c r="D12347">
        <v>7.1281755200000001</v>
      </c>
      <c r="E12347">
        <v>-3.6364107899999998</v>
      </c>
      <c r="F12347">
        <v>1.36358921</v>
      </c>
    </row>
    <row r="12348" spans="1:6" x14ac:dyDescent="0.3">
      <c r="A12348">
        <v>7.1070000000000002</v>
      </c>
      <c r="B12348">
        <v>4.2750418229999996</v>
      </c>
      <c r="C12348">
        <v>5.2750418229999996</v>
      </c>
      <c r="D12348">
        <v>7.1287528870000001</v>
      </c>
      <c r="E12348">
        <v>2.8457925249999998</v>
      </c>
      <c r="F12348">
        <v>7.8457925250000002</v>
      </c>
    </row>
    <row r="12349" spans="1:6" x14ac:dyDescent="0.3">
      <c r="A12349">
        <v>7.1070000000000002</v>
      </c>
      <c r="B12349">
        <v>4.1588461250000002</v>
      </c>
      <c r="C12349">
        <v>5.1588461250000002</v>
      </c>
      <c r="D12349">
        <v>7.1293302540000001</v>
      </c>
      <c r="E12349">
        <v>-1.2920410099999999</v>
      </c>
      <c r="F12349">
        <v>3.7079589899999998</v>
      </c>
    </row>
    <row r="12350" spans="1:6" x14ac:dyDescent="0.3">
      <c r="A12350">
        <v>7.1070000000000002</v>
      </c>
      <c r="B12350">
        <v>4.1265938950000001</v>
      </c>
      <c r="C12350">
        <v>5.1265938950000001</v>
      </c>
      <c r="D12350">
        <v>7.1299076210000001</v>
      </c>
      <c r="E12350">
        <v>0.33279629999999999</v>
      </c>
      <c r="F12350">
        <v>5.3327963</v>
      </c>
    </row>
    <row r="12351" spans="1:6" x14ac:dyDescent="0.3">
      <c r="A12351">
        <v>7.1070000000000002</v>
      </c>
      <c r="B12351">
        <v>4.1392788969999996</v>
      </c>
      <c r="C12351">
        <v>5.1392788969999996</v>
      </c>
      <c r="D12351">
        <v>7.1304849880000001</v>
      </c>
      <c r="E12351">
        <v>-1.148462525</v>
      </c>
      <c r="F12351">
        <v>3.8515374750000002</v>
      </c>
    </row>
    <row r="12352" spans="1:6" x14ac:dyDescent="0.3">
      <c r="A12352">
        <v>7.1070000000000002</v>
      </c>
      <c r="B12352">
        <v>4.1179762039999996</v>
      </c>
      <c r="C12352">
        <v>5.1179762039999996</v>
      </c>
      <c r="D12352">
        <v>7.1310623560000002</v>
      </c>
      <c r="E12352">
        <v>0.92857992</v>
      </c>
      <c r="F12352">
        <v>5.9285799199999998</v>
      </c>
    </row>
    <row r="12353" spans="1:6" x14ac:dyDescent="0.3">
      <c r="A12353">
        <v>7.1070000000000002</v>
      </c>
      <c r="B12353">
        <v>4.0782364229999999</v>
      </c>
      <c r="C12353">
        <v>5.0782364229999999</v>
      </c>
      <c r="D12353">
        <v>7.1316397230000002</v>
      </c>
      <c r="E12353">
        <v>-0.76230647500000004</v>
      </c>
      <c r="F12353">
        <v>4.2376935250000001</v>
      </c>
    </row>
    <row r="12354" spans="1:6" x14ac:dyDescent="0.3">
      <c r="A12354">
        <v>7.1070000000000002</v>
      </c>
      <c r="B12354">
        <v>4.0482772730000001</v>
      </c>
      <c r="C12354">
        <v>5.0482772730000001</v>
      </c>
      <c r="D12354">
        <v>7.1322170900000001</v>
      </c>
      <c r="E12354">
        <v>1.4660673950000001</v>
      </c>
      <c r="F12354">
        <v>6.4660673949999996</v>
      </c>
    </row>
    <row r="12355" spans="1:6" x14ac:dyDescent="0.3">
      <c r="A12355">
        <v>7.1070000000000002</v>
      </c>
      <c r="B12355">
        <v>3.9832181790000001</v>
      </c>
      <c r="C12355">
        <v>4.9832181789999996</v>
      </c>
      <c r="D12355">
        <v>7.1327944570000001</v>
      </c>
      <c r="E12355">
        <v>1.4677074400000001</v>
      </c>
      <c r="F12355">
        <v>6.4677074399999999</v>
      </c>
    </row>
    <row r="12356" spans="1:6" x14ac:dyDescent="0.3">
      <c r="A12356">
        <v>7.1070000000000002</v>
      </c>
      <c r="B12356">
        <v>3.9445548640000001</v>
      </c>
      <c r="C12356">
        <v>4.9445548640000005</v>
      </c>
      <c r="D12356">
        <v>7.1333718240000001</v>
      </c>
      <c r="E12356">
        <v>-4.3902351099999999</v>
      </c>
      <c r="F12356">
        <v>0.60976489</v>
      </c>
    </row>
    <row r="12357" spans="1:6" x14ac:dyDescent="0.3">
      <c r="A12357">
        <v>7.1070000000000002</v>
      </c>
      <c r="B12357">
        <v>3.9738192300000001</v>
      </c>
      <c r="C12357">
        <v>4.9738192300000001</v>
      </c>
      <c r="D12357">
        <v>7.1339491920000002</v>
      </c>
      <c r="E12357">
        <v>-3.0975814599999998</v>
      </c>
      <c r="F12357">
        <v>1.90241854</v>
      </c>
    </row>
    <row r="12358" spans="1:6" x14ac:dyDescent="0.3">
      <c r="A12358">
        <v>7.1070000000000002</v>
      </c>
      <c r="B12358">
        <v>4.0579267019999996</v>
      </c>
      <c r="C12358">
        <v>5.0579267019999996</v>
      </c>
      <c r="D12358">
        <v>7.1345265590000002</v>
      </c>
      <c r="E12358">
        <v>-1.644650685</v>
      </c>
      <c r="F12358">
        <v>3.3553493150000002</v>
      </c>
    </row>
    <row r="12359" spans="1:6" x14ac:dyDescent="0.3">
      <c r="A12359">
        <v>7.1070000000000002</v>
      </c>
      <c r="B12359">
        <v>4.0547986890000001</v>
      </c>
      <c r="C12359">
        <v>5.0547986890000001</v>
      </c>
      <c r="D12359">
        <v>7.1351039260000002</v>
      </c>
      <c r="E12359">
        <v>-1.4311466450000001</v>
      </c>
      <c r="F12359">
        <v>3.5688533549999999</v>
      </c>
    </row>
    <row r="12360" spans="1:6" x14ac:dyDescent="0.3">
      <c r="A12360">
        <v>7.1070000000000002</v>
      </c>
      <c r="B12360">
        <v>4.1216230679999999</v>
      </c>
      <c r="C12360">
        <v>5.1216230679999999</v>
      </c>
      <c r="D12360">
        <v>7.1356812930000002</v>
      </c>
      <c r="E12360">
        <v>-2.9686142850000001</v>
      </c>
      <c r="F12360">
        <v>2.0313857149999999</v>
      </c>
    </row>
    <row r="12361" spans="1:6" x14ac:dyDescent="0.3">
      <c r="A12361">
        <v>7.1070000000000002</v>
      </c>
      <c r="B12361">
        <v>4.1921211469999999</v>
      </c>
      <c r="C12361">
        <v>5.1921211469999999</v>
      </c>
      <c r="D12361">
        <v>7.1362586610000003</v>
      </c>
      <c r="E12361">
        <v>-8.3327844999999998E-2</v>
      </c>
      <c r="F12361">
        <v>4.9166721549999997</v>
      </c>
    </row>
    <row r="12362" spans="1:6" x14ac:dyDescent="0.3">
      <c r="A12362">
        <v>7.1269999999999998</v>
      </c>
      <c r="B12362">
        <v>4.1672729750000004</v>
      </c>
      <c r="C12362">
        <v>5.1672729750000004</v>
      </c>
      <c r="D12362">
        <v>7.1368360280000003</v>
      </c>
      <c r="E12362">
        <v>1.055757955</v>
      </c>
      <c r="F12362">
        <v>6.0557579549999998</v>
      </c>
    </row>
    <row r="12363" spans="1:6" x14ac:dyDescent="0.3">
      <c r="A12363">
        <v>7.1269999999999998</v>
      </c>
      <c r="B12363">
        <v>4.1256367049999998</v>
      </c>
      <c r="C12363">
        <v>5.1256367049999998</v>
      </c>
      <c r="D12363">
        <v>7.1374133950000003</v>
      </c>
      <c r="E12363">
        <v>0.67571479999999995</v>
      </c>
      <c r="F12363">
        <v>5.6757147999999997</v>
      </c>
    </row>
    <row r="12364" spans="1:6" x14ac:dyDescent="0.3">
      <c r="A12364">
        <v>7.1269999999999998</v>
      </c>
      <c r="B12364">
        <v>4.1281892109999996</v>
      </c>
      <c r="C12364">
        <v>5.1281892109999996</v>
      </c>
      <c r="D12364">
        <v>7.1379907620000003</v>
      </c>
      <c r="E12364">
        <v>2.9015540550000001</v>
      </c>
      <c r="F12364">
        <v>7.9015540550000001</v>
      </c>
    </row>
    <row r="12365" spans="1:6" x14ac:dyDescent="0.3">
      <c r="A12365">
        <v>7.1269999999999998</v>
      </c>
      <c r="B12365">
        <v>4.0633358680000002</v>
      </c>
      <c r="C12365">
        <v>5.0633358680000002</v>
      </c>
      <c r="D12365">
        <v>7.1385681290000003</v>
      </c>
      <c r="E12365">
        <v>-4.48804143</v>
      </c>
      <c r="F12365">
        <v>0.51195857</v>
      </c>
    </row>
    <row r="12366" spans="1:6" x14ac:dyDescent="0.3">
      <c r="A12366">
        <v>7.1269999999999998</v>
      </c>
      <c r="B12366">
        <v>4.1296294690000002</v>
      </c>
      <c r="C12366">
        <v>5.1296294690000002</v>
      </c>
      <c r="D12366">
        <v>7.1391454970000003</v>
      </c>
      <c r="E12366">
        <v>-4.0966670550000002</v>
      </c>
      <c r="F12366">
        <v>0.90333294500000005</v>
      </c>
    </row>
    <row r="12367" spans="1:6" x14ac:dyDescent="0.3">
      <c r="A12367">
        <v>7.1269999999999998</v>
      </c>
      <c r="B12367">
        <v>4.2347772270000004</v>
      </c>
      <c r="C12367">
        <v>5.2347772270000004</v>
      </c>
      <c r="D12367">
        <v>7.1397228640000003</v>
      </c>
      <c r="E12367">
        <v>-4.4947507050000004</v>
      </c>
      <c r="F12367">
        <v>0.50524929500000004</v>
      </c>
    </row>
    <row r="12368" spans="1:6" x14ac:dyDescent="0.3">
      <c r="A12368">
        <v>7.1269999999999998</v>
      </c>
      <c r="B12368">
        <v>4.3745478259999997</v>
      </c>
      <c r="C12368">
        <v>5.3745478259999997</v>
      </c>
      <c r="D12368">
        <v>7.1403002310000003</v>
      </c>
      <c r="E12368">
        <v>-1.0816679650000001</v>
      </c>
      <c r="F12368">
        <v>3.9183320350000002</v>
      </c>
    </row>
    <row r="12369" spans="1:6" x14ac:dyDescent="0.3">
      <c r="A12369">
        <v>7.1269999999999998</v>
      </c>
      <c r="B12369">
        <v>4.328745842</v>
      </c>
      <c r="C12369">
        <v>5.328745842</v>
      </c>
      <c r="D12369">
        <v>7.1408775980000003</v>
      </c>
      <c r="E12369">
        <v>-0.34066581499999998</v>
      </c>
      <c r="F12369">
        <v>4.6593341849999996</v>
      </c>
    </row>
    <row r="12370" spans="1:6" x14ac:dyDescent="0.3">
      <c r="A12370">
        <v>7.1269999999999998</v>
      </c>
      <c r="B12370">
        <v>4.3352493650000001</v>
      </c>
      <c r="C12370">
        <v>5.3352493650000001</v>
      </c>
      <c r="D12370">
        <v>7.1414549650000003</v>
      </c>
      <c r="E12370">
        <v>1.3681119799999999</v>
      </c>
      <c r="F12370">
        <v>6.3681119800000001</v>
      </c>
    </row>
    <row r="12371" spans="1:6" x14ac:dyDescent="0.3">
      <c r="A12371">
        <v>7.1269999999999998</v>
      </c>
      <c r="B12371">
        <v>4.3172207980000001</v>
      </c>
      <c r="C12371">
        <v>5.3172207980000001</v>
      </c>
      <c r="D12371">
        <v>7.1420323330000004</v>
      </c>
      <c r="E12371">
        <v>-1.9434370649999999</v>
      </c>
      <c r="F12371">
        <v>3.0565629350000001</v>
      </c>
    </row>
    <row r="12372" spans="1:6" x14ac:dyDescent="0.3">
      <c r="A12372">
        <v>7.1269999999999998</v>
      </c>
      <c r="B12372">
        <v>4.3858343169999996</v>
      </c>
      <c r="C12372">
        <v>5.3858343169999996</v>
      </c>
      <c r="D12372">
        <v>7.1426097000000004</v>
      </c>
      <c r="E12372">
        <v>-3.1347061150000002</v>
      </c>
      <c r="F12372">
        <v>1.865293885</v>
      </c>
    </row>
    <row r="12373" spans="1:6" x14ac:dyDescent="0.3">
      <c r="A12373">
        <v>7.1269999999999998</v>
      </c>
      <c r="B12373">
        <v>4.458097682</v>
      </c>
      <c r="C12373">
        <v>5.458097682</v>
      </c>
      <c r="D12373">
        <v>7.1431870670000004</v>
      </c>
      <c r="E12373">
        <v>-3.7221404150000001</v>
      </c>
      <c r="F12373">
        <v>1.2778595850000001</v>
      </c>
    </row>
    <row r="12374" spans="1:6" x14ac:dyDescent="0.3">
      <c r="A12374">
        <v>7.1269999999999998</v>
      </c>
      <c r="B12374">
        <v>4.5423363569999999</v>
      </c>
      <c r="C12374">
        <v>5.5423363569999999</v>
      </c>
      <c r="D12374">
        <v>7.1437644340000004</v>
      </c>
      <c r="E12374">
        <v>-2.7087417</v>
      </c>
      <c r="F12374">
        <v>2.2912583</v>
      </c>
    </row>
    <row r="12375" spans="1:6" x14ac:dyDescent="0.3">
      <c r="A12375">
        <v>7.1269999999999998</v>
      </c>
      <c r="B12375">
        <v>4.7077900599999998</v>
      </c>
      <c r="C12375">
        <v>5.7077900599999998</v>
      </c>
      <c r="D12375">
        <v>7.1443418010000004</v>
      </c>
      <c r="E12375">
        <v>2.1551844849999999</v>
      </c>
      <c r="F12375">
        <v>7.1551844850000004</v>
      </c>
    </row>
    <row r="12376" spans="1:6" x14ac:dyDescent="0.3">
      <c r="A12376">
        <v>7.1269999999999998</v>
      </c>
      <c r="B12376">
        <v>4.6726394229999997</v>
      </c>
      <c r="C12376">
        <v>5.6726394229999997</v>
      </c>
      <c r="D12376">
        <v>7.1449191689999996</v>
      </c>
      <c r="E12376">
        <v>-0.12760906</v>
      </c>
      <c r="F12376">
        <v>4.8723909399999998</v>
      </c>
    </row>
    <row r="12377" spans="1:6" x14ac:dyDescent="0.3">
      <c r="A12377">
        <v>7.1269999999999998</v>
      </c>
      <c r="B12377">
        <v>4.6327087999999996</v>
      </c>
      <c r="C12377">
        <v>5.6327087999999996</v>
      </c>
      <c r="D12377">
        <v>7.1454965359999996</v>
      </c>
      <c r="E12377">
        <v>1.4814241800000001</v>
      </c>
      <c r="F12377">
        <v>6.4814241800000003</v>
      </c>
    </row>
    <row r="12378" spans="1:6" x14ac:dyDescent="0.3">
      <c r="A12378">
        <v>7.1269999999999998</v>
      </c>
      <c r="B12378">
        <v>4.5899751909999997</v>
      </c>
      <c r="C12378">
        <v>5.5899751909999997</v>
      </c>
      <c r="D12378">
        <v>7.1460739029999996</v>
      </c>
      <c r="E12378">
        <v>-1.9479099150000001</v>
      </c>
      <c r="F12378">
        <v>3.0520900850000001</v>
      </c>
    </row>
    <row r="12379" spans="1:6" x14ac:dyDescent="0.3">
      <c r="A12379">
        <v>7.1269999999999998</v>
      </c>
      <c r="B12379">
        <v>4.5542788659999998</v>
      </c>
      <c r="C12379">
        <v>5.5542788659999998</v>
      </c>
      <c r="D12379">
        <v>7.1466512699999996</v>
      </c>
      <c r="E12379">
        <v>-1.0218808699999999</v>
      </c>
      <c r="F12379">
        <v>3.9781191300000001</v>
      </c>
    </row>
    <row r="12380" spans="1:6" x14ac:dyDescent="0.3">
      <c r="A12380">
        <v>7.1269999999999998</v>
      </c>
      <c r="B12380">
        <v>4.5430639399999997</v>
      </c>
      <c r="C12380">
        <v>5.5430639399999997</v>
      </c>
      <c r="D12380">
        <v>7.1472286370000004</v>
      </c>
      <c r="E12380">
        <v>-2.3614994450000002</v>
      </c>
      <c r="F12380">
        <v>2.6385005549999998</v>
      </c>
    </row>
    <row r="12381" spans="1:6" x14ac:dyDescent="0.3">
      <c r="A12381">
        <v>7.1269999999999998</v>
      </c>
      <c r="B12381">
        <v>4.5459891839999997</v>
      </c>
      <c r="C12381">
        <v>5.5459891839999997</v>
      </c>
      <c r="D12381">
        <v>7.1478060049999996</v>
      </c>
      <c r="E12381">
        <v>-2.0345341100000001</v>
      </c>
      <c r="F12381">
        <v>2.9654658899999999</v>
      </c>
    </row>
    <row r="12382" spans="1:6" x14ac:dyDescent="0.3">
      <c r="A12382">
        <v>7.1269999999999998</v>
      </c>
      <c r="B12382">
        <v>4.5698980579999997</v>
      </c>
      <c r="C12382">
        <v>5.5698980579999997</v>
      </c>
      <c r="D12382">
        <v>7.1483833719999996</v>
      </c>
      <c r="E12382">
        <v>-3.2110427549999998</v>
      </c>
      <c r="F12382">
        <v>1.788957245</v>
      </c>
    </row>
    <row r="12383" spans="1:6" x14ac:dyDescent="0.3">
      <c r="A12383">
        <v>7.1269999999999998</v>
      </c>
      <c r="B12383">
        <v>4.6041928900000002</v>
      </c>
      <c r="C12383">
        <v>5.6041928900000002</v>
      </c>
      <c r="D12383">
        <v>7.1489607389999996</v>
      </c>
      <c r="E12383">
        <v>-1.0847989600000001</v>
      </c>
      <c r="F12383">
        <v>3.9152010399999999</v>
      </c>
    </row>
    <row r="12384" spans="1:6" x14ac:dyDescent="0.3">
      <c r="A12384">
        <v>7.1269999999999998</v>
      </c>
      <c r="B12384">
        <v>4.5763270350000003</v>
      </c>
      <c r="C12384">
        <v>5.5763270350000003</v>
      </c>
      <c r="D12384">
        <v>7.1495381059999996</v>
      </c>
      <c r="E12384">
        <v>-4.2923099999999999E-2</v>
      </c>
      <c r="F12384">
        <v>4.9570768999999997</v>
      </c>
    </row>
    <row r="12385" spans="1:6" x14ac:dyDescent="0.3">
      <c r="A12385">
        <v>7.1269999999999998</v>
      </c>
      <c r="B12385">
        <v>4.5662362849999996</v>
      </c>
      <c r="C12385">
        <v>5.5662362849999996</v>
      </c>
      <c r="D12385">
        <v>7.1501154729999996</v>
      </c>
      <c r="E12385">
        <v>-2.5849928499999999</v>
      </c>
      <c r="F12385">
        <v>2.4150071500000001</v>
      </c>
    </row>
    <row r="12386" spans="1:6" x14ac:dyDescent="0.3">
      <c r="A12386">
        <v>7.1369999999999996</v>
      </c>
      <c r="B12386">
        <v>4.6141255990000003</v>
      </c>
      <c r="C12386">
        <v>5.6141255990000003</v>
      </c>
      <c r="D12386">
        <v>7.1506928409999997</v>
      </c>
      <c r="E12386">
        <v>0.53228540999999996</v>
      </c>
      <c r="F12386">
        <v>5.5322854100000001</v>
      </c>
    </row>
    <row r="12387" spans="1:6" x14ac:dyDescent="0.3">
      <c r="A12387">
        <v>7.1369999999999996</v>
      </c>
      <c r="B12387">
        <v>4.5828335410000003</v>
      </c>
      <c r="C12387">
        <v>5.5828335410000003</v>
      </c>
      <c r="D12387">
        <v>7.1512702079999997</v>
      </c>
      <c r="E12387">
        <v>0.25094314499999998</v>
      </c>
      <c r="F12387">
        <v>5.2509431449999999</v>
      </c>
    </row>
    <row r="12388" spans="1:6" x14ac:dyDescent="0.3">
      <c r="A12388">
        <v>7.1369999999999996</v>
      </c>
      <c r="B12388">
        <v>4.5132181029999998</v>
      </c>
      <c r="C12388">
        <v>5.5132181029999998</v>
      </c>
      <c r="D12388">
        <v>7.1518475749999997</v>
      </c>
      <c r="E12388">
        <v>-0.53150741499999998</v>
      </c>
      <c r="F12388">
        <v>4.4684925849999999</v>
      </c>
    </row>
    <row r="12389" spans="1:6" x14ac:dyDescent="0.3">
      <c r="A12389">
        <v>7.1369999999999996</v>
      </c>
      <c r="B12389">
        <v>4.5323201549999999</v>
      </c>
      <c r="C12389">
        <v>5.5323201549999999</v>
      </c>
      <c r="D12389">
        <v>7.1524249419999997</v>
      </c>
      <c r="E12389">
        <v>2.4715640749999999</v>
      </c>
      <c r="F12389">
        <v>7.4715640749999999</v>
      </c>
    </row>
    <row r="12390" spans="1:6" x14ac:dyDescent="0.3">
      <c r="A12390">
        <v>7.1369999999999996</v>
      </c>
      <c r="B12390">
        <v>4.4318718710000002</v>
      </c>
      <c r="C12390">
        <v>5.4318718710000002</v>
      </c>
      <c r="D12390">
        <v>7.1530023089999997</v>
      </c>
      <c r="E12390">
        <v>-1.15010257</v>
      </c>
      <c r="F12390">
        <v>3.84989743</v>
      </c>
    </row>
    <row r="12391" spans="1:6" x14ac:dyDescent="0.3">
      <c r="A12391">
        <v>7.1369999999999996</v>
      </c>
      <c r="B12391">
        <v>4.4840670490000001</v>
      </c>
      <c r="C12391">
        <v>5.4840670490000001</v>
      </c>
      <c r="D12391">
        <v>7.1535796769999997</v>
      </c>
      <c r="E12391">
        <v>0.68630054500000004</v>
      </c>
      <c r="F12391">
        <v>5.6863005449999999</v>
      </c>
    </row>
    <row r="12392" spans="1:6" x14ac:dyDescent="0.3">
      <c r="A12392">
        <v>7.1369999999999996</v>
      </c>
      <c r="B12392">
        <v>4.4668972690000004</v>
      </c>
      <c r="C12392">
        <v>5.4668972690000004</v>
      </c>
      <c r="D12392">
        <v>7.1541570439999997</v>
      </c>
      <c r="E12392">
        <v>0.71194488499999997</v>
      </c>
      <c r="F12392">
        <v>5.7119448850000003</v>
      </c>
    </row>
    <row r="12393" spans="1:6" x14ac:dyDescent="0.3">
      <c r="A12393">
        <v>7.1369999999999996</v>
      </c>
      <c r="B12393">
        <v>4.5278622139999998</v>
      </c>
      <c r="C12393">
        <v>5.5278622139999998</v>
      </c>
      <c r="D12393">
        <v>7.1547344109999997</v>
      </c>
      <c r="E12393">
        <v>2.6823844050000001</v>
      </c>
      <c r="F12393">
        <v>7.6823844049999996</v>
      </c>
    </row>
    <row r="12394" spans="1:6" x14ac:dyDescent="0.3">
      <c r="A12394">
        <v>7.1369999999999996</v>
      </c>
      <c r="B12394">
        <v>4.4264239400000003</v>
      </c>
      <c r="C12394">
        <v>5.4264239400000003</v>
      </c>
      <c r="D12394">
        <v>7.1553117779999997</v>
      </c>
      <c r="E12394">
        <v>-0.68075151</v>
      </c>
      <c r="F12394">
        <v>4.3192484899999997</v>
      </c>
    </row>
    <row r="12395" spans="1:6" x14ac:dyDescent="0.3">
      <c r="A12395">
        <v>7.1369999999999996</v>
      </c>
      <c r="B12395">
        <v>4.3872387919999998</v>
      </c>
      <c r="C12395">
        <v>5.3872387919999998</v>
      </c>
      <c r="D12395">
        <v>7.1558891449999997</v>
      </c>
      <c r="E12395">
        <v>-0.66479834500000001</v>
      </c>
      <c r="F12395">
        <v>4.3352016549999997</v>
      </c>
    </row>
    <row r="12396" spans="1:6" x14ac:dyDescent="0.3">
      <c r="A12396">
        <v>7.1369999999999996</v>
      </c>
      <c r="B12396">
        <v>4.3840183399999999</v>
      </c>
      <c r="C12396">
        <v>5.3840183399999999</v>
      </c>
      <c r="D12396">
        <v>7.1564665129999998</v>
      </c>
      <c r="E12396">
        <v>-8.7803450000000002E-3</v>
      </c>
      <c r="F12396">
        <v>4.9912196550000001</v>
      </c>
    </row>
    <row r="12397" spans="1:6" x14ac:dyDescent="0.3">
      <c r="A12397">
        <v>7.1369999999999996</v>
      </c>
      <c r="B12397">
        <v>4.3357383970000001</v>
      </c>
      <c r="C12397">
        <v>5.3357383970000001</v>
      </c>
      <c r="D12397">
        <v>7.1570438799999998</v>
      </c>
      <c r="E12397">
        <v>2.0293180000000001E-2</v>
      </c>
      <c r="F12397">
        <v>5.0202931800000004</v>
      </c>
    </row>
    <row r="12398" spans="1:6" x14ac:dyDescent="0.3">
      <c r="A12398">
        <v>7.1369999999999996</v>
      </c>
      <c r="B12398">
        <v>4.2725429899999998</v>
      </c>
      <c r="C12398">
        <v>5.2725429899999998</v>
      </c>
      <c r="D12398">
        <v>7.1576212469999998</v>
      </c>
      <c r="E12398">
        <v>-2.9639923399999999</v>
      </c>
      <c r="F12398">
        <v>2.0360076600000001</v>
      </c>
    </row>
    <row r="12399" spans="1:6" x14ac:dyDescent="0.3">
      <c r="A12399">
        <v>7.1369999999999996</v>
      </c>
      <c r="B12399">
        <v>4.325722195</v>
      </c>
      <c r="C12399">
        <v>5.325722195</v>
      </c>
      <c r="D12399">
        <v>7.1581986139999998</v>
      </c>
      <c r="E12399">
        <v>-2.9046525299999999</v>
      </c>
      <c r="F12399">
        <v>2.0953474700000001</v>
      </c>
    </row>
    <row r="12400" spans="1:6" x14ac:dyDescent="0.3">
      <c r="A12400">
        <v>7.1369999999999996</v>
      </c>
      <c r="B12400">
        <v>4.356680281</v>
      </c>
      <c r="C12400">
        <v>5.356680281</v>
      </c>
      <c r="D12400">
        <v>7.1587759819999999</v>
      </c>
      <c r="E12400">
        <v>0.96704643000000001</v>
      </c>
      <c r="F12400">
        <v>5.9670464299999999</v>
      </c>
    </row>
    <row r="12401" spans="1:6" x14ac:dyDescent="0.3">
      <c r="A12401">
        <v>7.1369999999999996</v>
      </c>
      <c r="B12401">
        <v>4.3507224449999997</v>
      </c>
      <c r="C12401">
        <v>5.3507224449999997</v>
      </c>
      <c r="D12401">
        <v>7.1593533489999999</v>
      </c>
      <c r="E12401">
        <v>-2.2135972050000001</v>
      </c>
      <c r="F12401">
        <v>2.7864027949999999</v>
      </c>
    </row>
    <row r="12402" spans="1:6" x14ac:dyDescent="0.3">
      <c r="A12402">
        <v>7.1369999999999996</v>
      </c>
      <c r="B12402">
        <v>4.4298769800000004</v>
      </c>
      <c r="C12402">
        <v>5.4298769800000004</v>
      </c>
      <c r="D12402">
        <v>7.1599307159999999</v>
      </c>
      <c r="E12402">
        <v>-1.0584091449999999</v>
      </c>
      <c r="F12402">
        <v>3.9415908549999998</v>
      </c>
    </row>
    <row r="12403" spans="1:6" x14ac:dyDescent="0.3">
      <c r="A12403">
        <v>7.1369999999999996</v>
      </c>
      <c r="B12403">
        <v>4.4303093560000004</v>
      </c>
      <c r="C12403">
        <v>5.4303093560000004</v>
      </c>
      <c r="D12403">
        <v>7.1605080829999999</v>
      </c>
      <c r="E12403">
        <v>-2.2602639400000002</v>
      </c>
      <c r="F12403">
        <v>2.7397360599999998</v>
      </c>
    </row>
    <row r="12404" spans="1:6" x14ac:dyDescent="0.3">
      <c r="A12404">
        <v>7.1369999999999996</v>
      </c>
      <c r="B12404">
        <v>4.4811447869999999</v>
      </c>
      <c r="C12404">
        <v>5.4811447869999999</v>
      </c>
      <c r="D12404">
        <v>7.1610854499999999</v>
      </c>
      <c r="E12404">
        <v>-1.786887315</v>
      </c>
      <c r="F12404">
        <v>3.213112685</v>
      </c>
    </row>
    <row r="12405" spans="1:6" x14ac:dyDescent="0.3">
      <c r="A12405">
        <v>7.1470000000000002</v>
      </c>
      <c r="B12405">
        <v>4.4893330840000001</v>
      </c>
      <c r="C12405">
        <v>5.4893330840000001</v>
      </c>
      <c r="D12405">
        <v>7.1616628179999999</v>
      </c>
      <c r="E12405">
        <v>-0.46545832999999998</v>
      </c>
      <c r="F12405">
        <v>4.5345416700000003</v>
      </c>
    </row>
    <row r="12406" spans="1:6" x14ac:dyDescent="0.3">
      <c r="A12406">
        <v>7.1470000000000002</v>
      </c>
      <c r="B12406">
        <v>4.5162178949999996</v>
      </c>
      <c r="C12406">
        <v>5.5162178949999996</v>
      </c>
      <c r="D12406">
        <v>7.1622401849999999</v>
      </c>
      <c r="E12406">
        <v>-2.9270167800000002</v>
      </c>
      <c r="F12406">
        <v>2.0729832199999998</v>
      </c>
    </row>
    <row r="12407" spans="1:6" x14ac:dyDescent="0.3">
      <c r="A12407">
        <v>7.1470000000000002</v>
      </c>
      <c r="B12407">
        <v>4.5298809599999998</v>
      </c>
      <c r="C12407">
        <v>5.5298809599999998</v>
      </c>
      <c r="D12407">
        <v>7.1628175519999999</v>
      </c>
      <c r="E12407">
        <v>1.1077921100000001</v>
      </c>
      <c r="F12407">
        <v>6.1077921100000001</v>
      </c>
    </row>
    <row r="12408" spans="1:6" x14ac:dyDescent="0.3">
      <c r="A12408">
        <v>7.1470000000000002</v>
      </c>
      <c r="B12408">
        <v>4.4502463390000004</v>
      </c>
      <c r="C12408">
        <v>5.4502463390000004</v>
      </c>
      <c r="D12408">
        <v>7.1633949189999999</v>
      </c>
      <c r="E12408">
        <v>-1.8010513399999999</v>
      </c>
      <c r="F12408">
        <v>3.1989486600000001</v>
      </c>
    </row>
    <row r="12409" spans="1:6" x14ac:dyDescent="0.3">
      <c r="A12409">
        <v>7.1470000000000002</v>
      </c>
      <c r="B12409">
        <v>4.4859337180000001</v>
      </c>
      <c r="C12409">
        <v>5.4859337180000001</v>
      </c>
      <c r="D12409">
        <v>7.1639722859999999</v>
      </c>
      <c r="E12409">
        <v>1.9100723049999999</v>
      </c>
      <c r="F12409">
        <v>6.9100723049999999</v>
      </c>
    </row>
    <row r="12410" spans="1:6" x14ac:dyDescent="0.3">
      <c r="A12410">
        <v>7.1470000000000002</v>
      </c>
      <c r="B12410">
        <v>4.4770357289999998</v>
      </c>
      <c r="C12410">
        <v>5.4770357289999998</v>
      </c>
      <c r="D12410">
        <v>7.164549654</v>
      </c>
      <c r="E12410">
        <v>0.55628970499999997</v>
      </c>
      <c r="F12410">
        <v>5.5562897050000002</v>
      </c>
    </row>
    <row r="12411" spans="1:6" x14ac:dyDescent="0.3">
      <c r="A12411">
        <v>7.1470000000000002</v>
      </c>
      <c r="B12411">
        <v>4.4879405370000001</v>
      </c>
      <c r="C12411">
        <v>5.4879405370000001</v>
      </c>
      <c r="D12411">
        <v>7.165127021</v>
      </c>
      <c r="E12411">
        <v>-1.32573648</v>
      </c>
      <c r="F12411">
        <v>3.6742635199999998</v>
      </c>
    </row>
    <row r="12412" spans="1:6" x14ac:dyDescent="0.3">
      <c r="A12412">
        <v>7.1470000000000002</v>
      </c>
      <c r="B12412">
        <v>4.4415421730000002</v>
      </c>
      <c r="C12412">
        <v>5.4415421730000002</v>
      </c>
      <c r="D12412">
        <v>7.165704388</v>
      </c>
      <c r="E12412">
        <v>-1.02605553</v>
      </c>
      <c r="F12412">
        <v>3.9739444700000002</v>
      </c>
    </row>
    <row r="12413" spans="1:6" x14ac:dyDescent="0.3">
      <c r="A12413">
        <v>7.1470000000000002</v>
      </c>
      <c r="B12413">
        <v>4.4309176629999998</v>
      </c>
      <c r="C12413">
        <v>5.4309176629999998</v>
      </c>
      <c r="D12413">
        <v>7.166281755</v>
      </c>
      <c r="E12413">
        <v>0.80334011999999999</v>
      </c>
      <c r="F12413">
        <v>5.8033401199999997</v>
      </c>
    </row>
    <row r="12414" spans="1:6" x14ac:dyDescent="0.3">
      <c r="A12414">
        <v>7.1470000000000002</v>
      </c>
      <c r="B12414">
        <v>4.3125958710000001</v>
      </c>
      <c r="C12414">
        <v>5.3125958710000001</v>
      </c>
      <c r="D12414">
        <v>7.166859122</v>
      </c>
      <c r="E12414">
        <v>-0.3411131</v>
      </c>
      <c r="F12414">
        <v>4.6588868999999997</v>
      </c>
    </row>
    <row r="12415" spans="1:6" x14ac:dyDescent="0.3">
      <c r="A12415">
        <v>7.1470000000000002</v>
      </c>
      <c r="B12415">
        <v>4.3007666740000001</v>
      </c>
      <c r="C12415">
        <v>5.3007666740000001</v>
      </c>
      <c r="D12415">
        <v>7.16743649</v>
      </c>
      <c r="E12415">
        <v>-1.1733613899999999</v>
      </c>
      <c r="F12415">
        <v>3.8266386099999998</v>
      </c>
    </row>
    <row r="12416" spans="1:6" x14ac:dyDescent="0.3">
      <c r="A12416">
        <v>7.1470000000000002</v>
      </c>
      <c r="B12416">
        <v>4.2664360590000001</v>
      </c>
      <c r="C12416">
        <v>5.2664360590000001</v>
      </c>
      <c r="D12416">
        <v>7.168013857</v>
      </c>
      <c r="E12416">
        <v>1.160720835</v>
      </c>
      <c r="F12416">
        <v>6.1607208350000002</v>
      </c>
    </row>
    <row r="12417" spans="1:6" x14ac:dyDescent="0.3">
      <c r="A12417">
        <v>7.1470000000000002</v>
      </c>
      <c r="B12417">
        <v>4.1777096250000003</v>
      </c>
      <c r="C12417">
        <v>5.1777096250000003</v>
      </c>
      <c r="D12417">
        <v>7.168591224</v>
      </c>
      <c r="E12417">
        <v>2.4937792299999999</v>
      </c>
      <c r="F12417">
        <v>7.4937792300000003</v>
      </c>
    </row>
    <row r="12418" spans="1:6" x14ac:dyDescent="0.3">
      <c r="A12418">
        <v>7.1470000000000002</v>
      </c>
      <c r="B12418">
        <v>4.1183698150000003</v>
      </c>
      <c r="C12418">
        <v>5.1183698150000003</v>
      </c>
      <c r="D12418">
        <v>7.169168591</v>
      </c>
      <c r="E12418">
        <v>-3.3717671650000001</v>
      </c>
      <c r="F12418">
        <v>1.6282328349999999</v>
      </c>
    </row>
    <row r="12419" spans="1:6" x14ac:dyDescent="0.3">
      <c r="A12419">
        <v>7.1470000000000002</v>
      </c>
      <c r="B12419">
        <v>4.1191182719999997</v>
      </c>
      <c r="C12419">
        <v>5.1191182719999997</v>
      </c>
      <c r="D12419">
        <v>7.169745958</v>
      </c>
      <c r="E12419">
        <v>-1.5489620000000001E-2</v>
      </c>
      <c r="F12419">
        <v>4.9845103799999997</v>
      </c>
    </row>
    <row r="12420" spans="1:6" x14ac:dyDescent="0.3">
      <c r="A12420">
        <v>7.1470000000000002</v>
      </c>
      <c r="B12420">
        <v>4.1081299700000002</v>
      </c>
      <c r="C12420">
        <v>5.1081299700000002</v>
      </c>
      <c r="D12420">
        <v>7.1703233260000001</v>
      </c>
      <c r="E12420">
        <v>0.46668361000000003</v>
      </c>
      <c r="F12420">
        <v>5.4666836099999996</v>
      </c>
    </row>
    <row r="12421" spans="1:6" x14ac:dyDescent="0.3">
      <c r="A12421">
        <v>7.157</v>
      </c>
      <c r="B12421">
        <v>4.0535134900000003</v>
      </c>
      <c r="C12421">
        <v>5.0535134900000003</v>
      </c>
      <c r="D12421">
        <v>7.1709006930000001</v>
      </c>
      <c r="E12421">
        <v>1.487238885</v>
      </c>
      <c r="F12421">
        <v>6.487238885</v>
      </c>
    </row>
    <row r="12422" spans="1:6" x14ac:dyDescent="0.3">
      <c r="A12422">
        <v>7.157</v>
      </c>
      <c r="B12422">
        <v>3.9740219990000001</v>
      </c>
      <c r="C12422">
        <v>4.9740219989999996</v>
      </c>
      <c r="D12422">
        <v>7.1714780600000001</v>
      </c>
      <c r="E12422">
        <v>0.47846211500000002</v>
      </c>
      <c r="F12422">
        <v>5.4784621150000001</v>
      </c>
    </row>
    <row r="12423" spans="1:6" x14ac:dyDescent="0.3">
      <c r="A12423">
        <v>7.157</v>
      </c>
      <c r="B12423">
        <v>3.9797561930000001</v>
      </c>
      <c r="C12423">
        <v>4.9797561930000001</v>
      </c>
      <c r="D12423">
        <v>7.1720554270000001</v>
      </c>
      <c r="E12423">
        <v>0.489793335</v>
      </c>
      <c r="F12423">
        <v>5.4897933349999999</v>
      </c>
    </row>
    <row r="12424" spans="1:6" x14ac:dyDescent="0.3">
      <c r="A12424">
        <v>7.157</v>
      </c>
      <c r="B12424">
        <v>3.924435984</v>
      </c>
      <c r="C12424">
        <v>4.9244359840000005</v>
      </c>
      <c r="D12424">
        <v>7.1726327940000001</v>
      </c>
      <c r="E12424">
        <v>5.5639434699999999</v>
      </c>
      <c r="F12424">
        <v>10.56394347</v>
      </c>
    </row>
    <row r="12425" spans="1:6" x14ac:dyDescent="0.3">
      <c r="A12425">
        <v>7.157</v>
      </c>
      <c r="B12425">
        <v>3.8334790889999999</v>
      </c>
      <c r="C12425">
        <v>4.8334790889999999</v>
      </c>
      <c r="D12425">
        <v>7.1732101620000002</v>
      </c>
      <c r="E12425">
        <v>0.39765262499999998</v>
      </c>
      <c r="F12425">
        <v>5.3976526250000001</v>
      </c>
    </row>
    <row r="12426" spans="1:6" x14ac:dyDescent="0.3">
      <c r="A12426">
        <v>7.157</v>
      </c>
      <c r="B12426">
        <v>3.7917772169999999</v>
      </c>
      <c r="C12426">
        <v>4.7917772169999999</v>
      </c>
      <c r="D12426">
        <v>7.1737875290000002</v>
      </c>
      <c r="E12426">
        <v>-2.1241402049999998</v>
      </c>
      <c r="F12426">
        <v>2.8758597950000002</v>
      </c>
    </row>
    <row r="12427" spans="1:6" x14ac:dyDescent="0.3">
      <c r="A12427">
        <v>7.157</v>
      </c>
      <c r="B12427">
        <v>3.868963699</v>
      </c>
      <c r="C12427">
        <v>4.868963699</v>
      </c>
      <c r="D12427">
        <v>7.1743648960000002</v>
      </c>
      <c r="E12427">
        <v>-0.655256265</v>
      </c>
      <c r="F12427">
        <v>4.3447437349999998</v>
      </c>
    </row>
    <row r="12428" spans="1:6" x14ac:dyDescent="0.3">
      <c r="A12428">
        <v>7.157</v>
      </c>
      <c r="B12428">
        <v>3.8398484270000002</v>
      </c>
      <c r="C12428">
        <v>4.8398484269999997</v>
      </c>
      <c r="D12428">
        <v>7.1749422630000002</v>
      </c>
      <c r="E12428">
        <v>-3.7327261599999999</v>
      </c>
      <c r="F12428">
        <v>1.2672738400000001</v>
      </c>
    </row>
    <row r="12429" spans="1:6" x14ac:dyDescent="0.3">
      <c r="A12429">
        <v>7.157</v>
      </c>
      <c r="B12429">
        <v>3.9006135849999999</v>
      </c>
      <c r="C12429">
        <v>4.9006135850000003</v>
      </c>
      <c r="D12429">
        <v>7.1755196300000001</v>
      </c>
      <c r="E12429">
        <v>-1.5826271649999999</v>
      </c>
      <c r="F12429">
        <v>3.4173728350000001</v>
      </c>
    </row>
    <row r="12430" spans="1:6" x14ac:dyDescent="0.3">
      <c r="A12430">
        <v>7.157</v>
      </c>
      <c r="B12430">
        <v>3.852342588</v>
      </c>
      <c r="C12430">
        <v>4.852342588</v>
      </c>
      <c r="D12430">
        <v>7.1760969980000002</v>
      </c>
      <c r="E12430">
        <v>-2.2152372499999999</v>
      </c>
      <c r="F12430">
        <v>2.7847627500000001</v>
      </c>
    </row>
    <row r="12431" spans="1:6" x14ac:dyDescent="0.3">
      <c r="A12431">
        <v>7.157</v>
      </c>
      <c r="B12431">
        <v>3.843543001</v>
      </c>
      <c r="C12431">
        <v>4.8435430010000005</v>
      </c>
      <c r="D12431">
        <v>7.1766743650000002</v>
      </c>
      <c r="E12431">
        <v>-0.83909040000000001</v>
      </c>
      <c r="F12431">
        <v>4.1609096000000001</v>
      </c>
    </row>
    <row r="12432" spans="1:6" x14ac:dyDescent="0.3">
      <c r="A12432">
        <v>7.157</v>
      </c>
      <c r="B12432">
        <v>3.8775068419999998</v>
      </c>
      <c r="C12432">
        <v>4.8775068419999998</v>
      </c>
      <c r="D12432">
        <v>7.1772517320000002</v>
      </c>
      <c r="E12432">
        <v>-1.49630116</v>
      </c>
      <c r="F12432">
        <v>3.5036988400000002</v>
      </c>
    </row>
    <row r="12433" spans="1:6" x14ac:dyDescent="0.3">
      <c r="A12433">
        <v>7.157</v>
      </c>
      <c r="B12433">
        <v>3.8791170679999998</v>
      </c>
      <c r="C12433">
        <v>4.8791170679999993</v>
      </c>
      <c r="D12433">
        <v>7.1778290990000002</v>
      </c>
      <c r="E12433">
        <v>-2.478091735</v>
      </c>
      <c r="F12433">
        <v>2.521908265</v>
      </c>
    </row>
    <row r="12434" spans="1:6" x14ac:dyDescent="0.3">
      <c r="A12434">
        <v>7.157</v>
      </c>
      <c r="B12434">
        <v>3.8921539350000001</v>
      </c>
      <c r="C12434">
        <v>4.8921539349999996</v>
      </c>
      <c r="D12434">
        <v>7.1784064670000003</v>
      </c>
      <c r="E12434">
        <v>-0.54746057999999997</v>
      </c>
      <c r="F12434">
        <v>4.4525394199999999</v>
      </c>
    </row>
    <row r="12435" spans="1:6" x14ac:dyDescent="0.3">
      <c r="A12435">
        <v>7.157</v>
      </c>
      <c r="B12435">
        <v>3.7967838270000001</v>
      </c>
      <c r="C12435">
        <v>4.7967838270000005</v>
      </c>
      <c r="D12435">
        <v>7.1789838340000003</v>
      </c>
      <c r="E12435">
        <v>-0.19052715000000001</v>
      </c>
      <c r="F12435">
        <v>4.8094728499999997</v>
      </c>
    </row>
    <row r="12436" spans="1:6" x14ac:dyDescent="0.3">
      <c r="A12436">
        <v>7.157</v>
      </c>
      <c r="B12436">
        <v>3.745763518</v>
      </c>
      <c r="C12436">
        <v>4.7457635180000004</v>
      </c>
      <c r="D12436">
        <v>7.1795612010000003</v>
      </c>
      <c r="E12436">
        <v>-1.0323175200000001</v>
      </c>
      <c r="F12436">
        <v>3.9676824800000001</v>
      </c>
    </row>
    <row r="12437" spans="1:6" x14ac:dyDescent="0.3">
      <c r="A12437">
        <v>7.157</v>
      </c>
      <c r="B12437">
        <v>3.7556186980000001</v>
      </c>
      <c r="C12437">
        <v>4.7556186980000001</v>
      </c>
      <c r="D12437">
        <v>7.1801385680000003</v>
      </c>
      <c r="E12437">
        <v>-3.229828725</v>
      </c>
      <c r="F12437">
        <v>1.770171275</v>
      </c>
    </row>
    <row r="12438" spans="1:6" x14ac:dyDescent="0.3">
      <c r="A12438">
        <v>7.1669999999999998</v>
      </c>
      <c r="B12438">
        <v>3.7951736010000001</v>
      </c>
      <c r="C12438">
        <v>4.7951736010000001</v>
      </c>
      <c r="D12438">
        <v>7.1807159350000003</v>
      </c>
      <c r="E12438">
        <v>0.423595155</v>
      </c>
      <c r="F12438">
        <v>5.4235951550000001</v>
      </c>
    </row>
    <row r="12439" spans="1:6" x14ac:dyDescent="0.3">
      <c r="A12439">
        <v>7.1669999999999998</v>
      </c>
      <c r="B12439">
        <v>3.8440201049999998</v>
      </c>
      <c r="C12439">
        <v>4.8440201050000002</v>
      </c>
      <c r="D12439">
        <v>7.1812933030000003</v>
      </c>
      <c r="E12439">
        <v>-2.5508500949999999</v>
      </c>
      <c r="F12439">
        <v>2.4491499050000001</v>
      </c>
    </row>
    <row r="12440" spans="1:6" x14ac:dyDescent="0.3">
      <c r="A12440">
        <v>7.1669999999999998</v>
      </c>
      <c r="B12440">
        <v>3.8435877299999999</v>
      </c>
      <c r="C12440">
        <v>4.8435877299999994</v>
      </c>
      <c r="D12440">
        <v>7.1818706700000003</v>
      </c>
      <c r="E12440">
        <v>1.45965631</v>
      </c>
      <c r="F12440">
        <v>6.4596563099999997</v>
      </c>
    </row>
    <row r="12441" spans="1:6" x14ac:dyDescent="0.3">
      <c r="A12441">
        <v>7.1669999999999998</v>
      </c>
      <c r="B12441">
        <v>3.7545183770000001</v>
      </c>
      <c r="C12441">
        <v>4.7545183770000001</v>
      </c>
      <c r="D12441">
        <v>7.1824480370000003</v>
      </c>
      <c r="E12441">
        <v>-0.17218846500000001</v>
      </c>
      <c r="F12441">
        <v>4.8278115350000004</v>
      </c>
    </row>
    <row r="12442" spans="1:6" x14ac:dyDescent="0.3">
      <c r="A12442">
        <v>7.1669999999999998</v>
      </c>
      <c r="B12442">
        <v>3.8126087709999998</v>
      </c>
      <c r="C12442">
        <v>4.8126087709999998</v>
      </c>
      <c r="D12442">
        <v>7.1830254040000003</v>
      </c>
      <c r="E12442">
        <v>3.7601921599999999</v>
      </c>
      <c r="F12442">
        <v>8.7601921600000008</v>
      </c>
    </row>
    <row r="12443" spans="1:6" x14ac:dyDescent="0.3">
      <c r="A12443">
        <v>7.1669999999999998</v>
      </c>
      <c r="B12443">
        <v>3.664715476</v>
      </c>
      <c r="C12443">
        <v>4.6647154759999996</v>
      </c>
      <c r="D12443">
        <v>7.1836027710000003</v>
      </c>
      <c r="E12443">
        <v>-2.3895293049999999</v>
      </c>
      <c r="F12443">
        <v>2.6104706950000001</v>
      </c>
    </row>
    <row r="12444" spans="1:6" x14ac:dyDescent="0.3">
      <c r="A12444">
        <v>7.1669999999999998</v>
      </c>
      <c r="B12444">
        <v>3.6637195220000001</v>
      </c>
      <c r="C12444">
        <v>4.6637195220000001</v>
      </c>
      <c r="D12444">
        <v>7.1841801390000004</v>
      </c>
      <c r="E12444">
        <v>-2.6400089050000002</v>
      </c>
      <c r="F12444">
        <v>2.3599910949999998</v>
      </c>
    </row>
    <row r="12445" spans="1:6" x14ac:dyDescent="0.3">
      <c r="A12445">
        <v>7.1669999999999998</v>
      </c>
      <c r="B12445">
        <v>3.676210701</v>
      </c>
      <c r="C12445">
        <v>4.6762107010000005</v>
      </c>
      <c r="D12445">
        <v>7.1847575060000004</v>
      </c>
      <c r="E12445">
        <v>-0.82582094500000003</v>
      </c>
      <c r="F12445">
        <v>4.1741790549999997</v>
      </c>
    </row>
    <row r="12446" spans="1:6" x14ac:dyDescent="0.3">
      <c r="A12446">
        <v>7.1669999999999998</v>
      </c>
      <c r="B12446">
        <v>3.692289106</v>
      </c>
      <c r="C12446">
        <v>4.6922891060000005</v>
      </c>
      <c r="D12446">
        <v>7.1853348730000004</v>
      </c>
      <c r="E12446">
        <v>-2.4227774900000001</v>
      </c>
      <c r="F12446">
        <v>2.5772225099999999</v>
      </c>
    </row>
    <row r="12447" spans="1:6" x14ac:dyDescent="0.3">
      <c r="A12447">
        <v>7.1669999999999998</v>
      </c>
      <c r="B12447">
        <v>3.741025279</v>
      </c>
      <c r="C12447">
        <v>4.7410252790000005</v>
      </c>
      <c r="D12447">
        <v>7.1859122400000004</v>
      </c>
      <c r="E12447">
        <v>-3.1394771549999998</v>
      </c>
      <c r="F12447">
        <v>1.860522845</v>
      </c>
    </row>
    <row r="12448" spans="1:6" x14ac:dyDescent="0.3">
      <c r="A12448">
        <v>7.1669999999999998</v>
      </c>
      <c r="B12448">
        <v>3.737014624</v>
      </c>
      <c r="C12448">
        <v>4.7370146240000004</v>
      </c>
      <c r="D12448">
        <v>7.1864896070000004</v>
      </c>
      <c r="E12448">
        <v>-0.30503211000000002</v>
      </c>
      <c r="F12448">
        <v>4.69496789</v>
      </c>
    </row>
    <row r="12449" spans="1:6" x14ac:dyDescent="0.3">
      <c r="A12449">
        <v>7.1669999999999998</v>
      </c>
      <c r="B12449">
        <v>3.7315219640000001</v>
      </c>
      <c r="C12449">
        <v>4.7315219640000006</v>
      </c>
      <c r="D12449">
        <v>7.1870669749999996</v>
      </c>
      <c r="E12449">
        <v>-1.3567482399999999</v>
      </c>
      <c r="F12449">
        <v>3.6432517600000001</v>
      </c>
    </row>
    <row r="12450" spans="1:6" x14ac:dyDescent="0.3">
      <c r="A12450">
        <v>7.1669999999999998</v>
      </c>
      <c r="B12450">
        <v>3.74647321</v>
      </c>
      <c r="C12450">
        <v>4.7464732099999996</v>
      </c>
      <c r="D12450">
        <v>7.1876443419999996</v>
      </c>
      <c r="E12450">
        <v>0.66915462000000003</v>
      </c>
      <c r="F12450">
        <v>5.6691546199999996</v>
      </c>
    </row>
    <row r="12451" spans="1:6" x14ac:dyDescent="0.3">
      <c r="A12451">
        <v>7.1669999999999998</v>
      </c>
      <c r="B12451">
        <v>3.6574933139999999</v>
      </c>
      <c r="C12451">
        <v>4.6574933139999999</v>
      </c>
      <c r="D12451">
        <v>7.1882217089999996</v>
      </c>
      <c r="E12451">
        <v>1.7441295699999999</v>
      </c>
      <c r="F12451">
        <v>6.7441295700000001</v>
      </c>
    </row>
    <row r="12452" spans="1:6" x14ac:dyDescent="0.3">
      <c r="A12452">
        <v>7.1669999999999998</v>
      </c>
      <c r="B12452">
        <v>3.640618742</v>
      </c>
      <c r="C12452">
        <v>4.640618742</v>
      </c>
      <c r="D12452">
        <v>7.1887990759999996</v>
      </c>
      <c r="E12452">
        <v>-1.0367903700000001</v>
      </c>
      <c r="F12452">
        <v>3.9632096300000001</v>
      </c>
    </row>
    <row r="12453" spans="1:6" x14ac:dyDescent="0.3">
      <c r="A12453">
        <v>7.1669999999999998</v>
      </c>
      <c r="B12453">
        <v>3.596438912</v>
      </c>
      <c r="C12453">
        <v>4.596438912</v>
      </c>
      <c r="D12453">
        <v>7.1893764429999996</v>
      </c>
      <c r="E12453">
        <v>0.28150762000000001</v>
      </c>
      <c r="F12453">
        <v>5.2815076200000002</v>
      </c>
    </row>
    <row r="12454" spans="1:6" x14ac:dyDescent="0.3">
      <c r="A12454">
        <v>7.1669999999999998</v>
      </c>
      <c r="B12454">
        <v>3.6046838650000002</v>
      </c>
      <c r="C12454">
        <v>4.6046838650000002</v>
      </c>
      <c r="D12454">
        <v>7.1899538109999996</v>
      </c>
      <c r="E12454">
        <v>-1.377472445</v>
      </c>
      <c r="F12454">
        <v>3.622527555</v>
      </c>
    </row>
    <row r="12455" spans="1:6" x14ac:dyDescent="0.3">
      <c r="A12455">
        <v>7.1669999999999998</v>
      </c>
      <c r="B12455">
        <v>3.565111071</v>
      </c>
      <c r="C12455">
        <v>4.5651110710000005</v>
      </c>
      <c r="D12455">
        <v>7.1905311779999996</v>
      </c>
      <c r="E12455">
        <v>0.87878219000000002</v>
      </c>
      <c r="F12455">
        <v>5.8787821899999999</v>
      </c>
    </row>
    <row r="12456" spans="1:6" x14ac:dyDescent="0.3">
      <c r="A12456">
        <v>7.1669999999999998</v>
      </c>
      <c r="B12456">
        <v>3.478176758</v>
      </c>
      <c r="C12456">
        <v>4.478176758</v>
      </c>
      <c r="D12456">
        <v>7.1911085449999996</v>
      </c>
      <c r="E12456">
        <v>-2.2438634899999998</v>
      </c>
      <c r="F12456">
        <v>2.7561365100000002</v>
      </c>
    </row>
    <row r="12457" spans="1:6" x14ac:dyDescent="0.3">
      <c r="A12457">
        <v>7.1769999999999996</v>
      </c>
      <c r="B12457">
        <v>3.5061350519999999</v>
      </c>
      <c r="C12457">
        <v>4.5061350519999994</v>
      </c>
      <c r="D12457">
        <v>7.1916859119999996</v>
      </c>
      <c r="E12457">
        <v>-2.8739389599999998</v>
      </c>
      <c r="F12457">
        <v>2.1260610400000002</v>
      </c>
    </row>
    <row r="12458" spans="1:6" x14ac:dyDescent="0.3">
      <c r="A12458">
        <v>7.1769999999999996</v>
      </c>
      <c r="B12458">
        <v>3.5090006580000002</v>
      </c>
      <c r="C12458">
        <v>4.5090006579999997</v>
      </c>
      <c r="D12458">
        <v>7.1922632789999996</v>
      </c>
      <c r="E12458">
        <v>-1.668238E-2</v>
      </c>
      <c r="F12458">
        <v>4.9833176200000002</v>
      </c>
    </row>
    <row r="12459" spans="1:6" x14ac:dyDescent="0.3">
      <c r="A12459">
        <v>7.1769999999999996</v>
      </c>
      <c r="B12459">
        <v>3.4777742009999999</v>
      </c>
      <c r="C12459">
        <v>4.4777742009999999</v>
      </c>
      <c r="D12459">
        <v>7.1928406469999997</v>
      </c>
      <c r="E12459">
        <v>1.465172825</v>
      </c>
      <c r="F12459">
        <v>6.4651728249999998</v>
      </c>
    </row>
    <row r="12460" spans="1:6" x14ac:dyDescent="0.3">
      <c r="A12460">
        <v>7.1769999999999996</v>
      </c>
      <c r="B12460">
        <v>3.404410516</v>
      </c>
      <c r="C12460">
        <v>4.4044105160000004</v>
      </c>
      <c r="D12460">
        <v>7.1934180139999997</v>
      </c>
      <c r="E12460">
        <v>1.1015301200000001</v>
      </c>
      <c r="F12460">
        <v>6.1015301199999996</v>
      </c>
    </row>
    <row r="12461" spans="1:6" x14ac:dyDescent="0.3">
      <c r="A12461">
        <v>7.1769999999999996</v>
      </c>
      <c r="B12461">
        <v>3.3355644089999998</v>
      </c>
      <c r="C12461">
        <v>4.3355644089999998</v>
      </c>
      <c r="D12461">
        <v>7.1939953809999997</v>
      </c>
      <c r="E12461">
        <v>-3.6456546799999998</v>
      </c>
      <c r="F12461">
        <v>1.35434532</v>
      </c>
    </row>
    <row r="12462" spans="1:6" x14ac:dyDescent="0.3">
      <c r="A12462">
        <v>7.1769999999999996</v>
      </c>
      <c r="B12462">
        <v>3.37517895</v>
      </c>
      <c r="C12462">
        <v>4.3751789500000005</v>
      </c>
      <c r="D12462">
        <v>7.1945727479999997</v>
      </c>
      <c r="E12462">
        <v>-1.557281015</v>
      </c>
      <c r="F12462">
        <v>3.442718985</v>
      </c>
    </row>
    <row r="12463" spans="1:6" x14ac:dyDescent="0.3">
      <c r="A12463">
        <v>7.1769999999999996</v>
      </c>
      <c r="B12463">
        <v>3.4004654620000001</v>
      </c>
      <c r="C12463">
        <v>4.4004654619999997</v>
      </c>
      <c r="D12463">
        <v>7.1951501149999997</v>
      </c>
      <c r="E12463">
        <v>-5.1127494799999997</v>
      </c>
      <c r="F12463">
        <v>-0.11274948</v>
      </c>
    </row>
    <row r="12464" spans="1:6" x14ac:dyDescent="0.3">
      <c r="A12464">
        <v>7.1769999999999996</v>
      </c>
      <c r="B12464">
        <v>3.4693831350000002</v>
      </c>
      <c r="C12464">
        <v>4.4693831350000002</v>
      </c>
      <c r="D12464">
        <v>7.1957274829999998</v>
      </c>
      <c r="E12464">
        <v>-0.93257296499999998</v>
      </c>
      <c r="F12464">
        <v>4.0674270349999997</v>
      </c>
    </row>
    <row r="12465" spans="1:6" x14ac:dyDescent="0.3">
      <c r="A12465">
        <v>7.1769999999999996</v>
      </c>
      <c r="B12465">
        <v>3.4604553259999999</v>
      </c>
      <c r="C12465">
        <v>4.4604553259999999</v>
      </c>
      <c r="D12465">
        <v>7.1963048499999998</v>
      </c>
      <c r="E12465">
        <v>-2.8898921249999998</v>
      </c>
      <c r="F12465">
        <v>2.1101078750000002</v>
      </c>
    </row>
    <row r="12466" spans="1:6" x14ac:dyDescent="0.3">
      <c r="A12466">
        <v>7.1769999999999996</v>
      </c>
      <c r="B12466">
        <v>3.54425268</v>
      </c>
      <c r="C12466">
        <v>4.5442526799999996</v>
      </c>
      <c r="D12466">
        <v>7.1968822169999997</v>
      </c>
      <c r="E12466">
        <v>-3.2756008900000002</v>
      </c>
      <c r="F12466">
        <v>1.72439911</v>
      </c>
    </row>
    <row r="12467" spans="1:6" x14ac:dyDescent="0.3">
      <c r="A12467">
        <v>7.1769999999999996</v>
      </c>
      <c r="B12467">
        <v>3.5556375739999999</v>
      </c>
      <c r="C12467">
        <v>4.5556375740000004</v>
      </c>
      <c r="D12467">
        <v>7.1974595839999997</v>
      </c>
      <c r="E12467">
        <v>-0.47321127000000002</v>
      </c>
      <c r="F12467">
        <v>4.5267887299999998</v>
      </c>
    </row>
    <row r="12468" spans="1:6" x14ac:dyDescent="0.3">
      <c r="A12468">
        <v>7.1769999999999996</v>
      </c>
      <c r="B12468">
        <v>3.5329512790000002</v>
      </c>
      <c r="C12468">
        <v>4.5329512790000006</v>
      </c>
      <c r="D12468">
        <v>7.1980369519999998</v>
      </c>
      <c r="E12468">
        <v>-3.33434432</v>
      </c>
      <c r="F12468">
        <v>1.66565568</v>
      </c>
    </row>
    <row r="12469" spans="1:6" x14ac:dyDescent="0.3">
      <c r="A12469">
        <v>7.1769999999999996</v>
      </c>
      <c r="B12469">
        <v>3.6438541039999999</v>
      </c>
      <c r="C12469">
        <v>4.6438541039999999</v>
      </c>
      <c r="D12469">
        <v>7.1986143189999998</v>
      </c>
      <c r="E12469">
        <v>-0.56490469499999996</v>
      </c>
      <c r="F12469">
        <v>4.4350953049999999</v>
      </c>
    </row>
    <row r="12470" spans="1:6" x14ac:dyDescent="0.3">
      <c r="A12470">
        <v>7.1769999999999996</v>
      </c>
      <c r="B12470">
        <v>3.6897157260000002</v>
      </c>
      <c r="C12470">
        <v>4.6897157260000002</v>
      </c>
      <c r="D12470">
        <v>7.1991916859999998</v>
      </c>
      <c r="E12470">
        <v>-2.26414041</v>
      </c>
      <c r="F12470">
        <v>2.73585959</v>
      </c>
    </row>
    <row r="12471" spans="1:6" x14ac:dyDescent="0.3">
      <c r="A12471">
        <v>7.1769999999999996</v>
      </c>
      <c r="B12471">
        <v>3.731056787</v>
      </c>
      <c r="C12471">
        <v>4.731056787</v>
      </c>
      <c r="D12471">
        <v>7.1997690529999998</v>
      </c>
      <c r="E12471">
        <v>-2.4873356250000001</v>
      </c>
      <c r="F12471">
        <v>2.5126643749999999</v>
      </c>
    </row>
    <row r="12472" spans="1:6" x14ac:dyDescent="0.3">
      <c r="A12472">
        <v>7.1769999999999996</v>
      </c>
      <c r="B12472">
        <v>3.7314354889999999</v>
      </c>
      <c r="C12472">
        <v>4.7314354889999999</v>
      </c>
      <c r="D12472">
        <v>7.2003464199999998</v>
      </c>
      <c r="E12472">
        <v>0.76517179999999996</v>
      </c>
      <c r="F12472">
        <v>5.7651718000000001</v>
      </c>
    </row>
    <row r="12473" spans="1:6" x14ac:dyDescent="0.3">
      <c r="A12473">
        <v>7.1769999999999996</v>
      </c>
      <c r="B12473">
        <v>3.7381745830000002</v>
      </c>
      <c r="C12473">
        <v>4.7381745830000002</v>
      </c>
      <c r="D12473">
        <v>7.2009237879999999</v>
      </c>
      <c r="E12473">
        <v>-2.2762171050000002</v>
      </c>
      <c r="F12473">
        <v>2.7237828949999998</v>
      </c>
    </row>
    <row r="12474" spans="1:6" x14ac:dyDescent="0.3">
      <c r="A12474">
        <v>7.1870000000000003</v>
      </c>
      <c r="B12474">
        <v>3.7233277029999998</v>
      </c>
      <c r="C12474">
        <v>4.7233277029999998</v>
      </c>
      <c r="D12474">
        <v>7.2015011549999999</v>
      </c>
      <c r="E12474">
        <v>1.016098685</v>
      </c>
      <c r="F12474">
        <v>6.0160986850000002</v>
      </c>
    </row>
    <row r="12475" spans="1:6" x14ac:dyDescent="0.3">
      <c r="A12475">
        <v>7.1870000000000003</v>
      </c>
      <c r="B12475">
        <v>3.7416842789999998</v>
      </c>
      <c r="C12475">
        <v>4.7416842789999993</v>
      </c>
      <c r="D12475">
        <v>7.2020785219999999</v>
      </c>
      <c r="E12475">
        <v>-1.6874409500000001</v>
      </c>
      <c r="F12475">
        <v>3.3125590499999999</v>
      </c>
    </row>
    <row r="12476" spans="1:6" x14ac:dyDescent="0.3">
      <c r="A12476">
        <v>7.1870000000000003</v>
      </c>
      <c r="B12476">
        <v>3.805270315</v>
      </c>
      <c r="C12476">
        <v>4.8052703149999996</v>
      </c>
      <c r="D12476">
        <v>7.2026558889999999</v>
      </c>
      <c r="E12476">
        <v>1.73518387</v>
      </c>
      <c r="F12476">
        <v>6.7351838700000002</v>
      </c>
    </row>
    <row r="12477" spans="1:6" x14ac:dyDescent="0.3">
      <c r="A12477">
        <v>7.1870000000000003</v>
      </c>
      <c r="B12477">
        <v>3.7434316719999998</v>
      </c>
      <c r="C12477">
        <v>4.7434316719999998</v>
      </c>
      <c r="D12477">
        <v>7.2032332559999999</v>
      </c>
      <c r="E12477">
        <v>-2.111019845</v>
      </c>
      <c r="F12477">
        <v>2.888980155</v>
      </c>
    </row>
    <row r="12478" spans="1:6" x14ac:dyDescent="0.3">
      <c r="A12478">
        <v>7.1870000000000003</v>
      </c>
      <c r="B12478">
        <v>3.778227464</v>
      </c>
      <c r="C12478">
        <v>4.7782274640000004</v>
      </c>
      <c r="D12478">
        <v>7.2038106239999999</v>
      </c>
      <c r="E12478">
        <v>-0.69446825000000001</v>
      </c>
      <c r="F12478">
        <v>4.3055317500000001</v>
      </c>
    </row>
    <row r="12479" spans="1:6" x14ac:dyDescent="0.3">
      <c r="A12479">
        <v>7.1870000000000003</v>
      </c>
      <c r="B12479">
        <v>3.8197891859999999</v>
      </c>
      <c r="C12479">
        <v>4.8197891859999995</v>
      </c>
      <c r="D12479">
        <v>7.2043879909999999</v>
      </c>
      <c r="E12479">
        <v>-3.9961770250000002</v>
      </c>
      <c r="F12479">
        <v>1.0038229750000001</v>
      </c>
    </row>
    <row r="12480" spans="1:6" x14ac:dyDescent="0.3">
      <c r="A12480">
        <v>7.1870000000000003</v>
      </c>
      <c r="B12480">
        <v>3.928923744</v>
      </c>
      <c r="C12480">
        <v>4.9289237440000004</v>
      </c>
      <c r="D12480">
        <v>7.2049653579999999</v>
      </c>
      <c r="E12480">
        <v>-2.6552165950000002</v>
      </c>
      <c r="F12480">
        <v>2.3447834049999998</v>
      </c>
    </row>
    <row r="12481" spans="1:6" x14ac:dyDescent="0.3">
      <c r="A12481">
        <v>7.1870000000000003</v>
      </c>
      <c r="B12481">
        <v>4.016400762</v>
      </c>
      <c r="C12481">
        <v>5.016400762</v>
      </c>
      <c r="D12481">
        <v>7.2055427249999999</v>
      </c>
      <c r="E12481">
        <v>0.85910165000000005</v>
      </c>
      <c r="F12481">
        <v>5.8591016500000004</v>
      </c>
    </row>
    <row r="12482" spans="1:6" x14ac:dyDescent="0.3">
      <c r="A12482">
        <v>7.1870000000000003</v>
      </c>
      <c r="B12482">
        <v>3.9466064109999999</v>
      </c>
      <c r="C12482">
        <v>4.9466064109999994</v>
      </c>
      <c r="D12482">
        <v>7.2061200919999999</v>
      </c>
      <c r="E12482">
        <v>-1.4157898600000001</v>
      </c>
      <c r="F12482">
        <v>3.5842101400000002</v>
      </c>
    </row>
    <row r="12483" spans="1:6" x14ac:dyDescent="0.3">
      <c r="A12483">
        <v>7.1870000000000003</v>
      </c>
      <c r="B12483">
        <v>3.9213258629999999</v>
      </c>
      <c r="C12483">
        <v>4.9213258629999999</v>
      </c>
      <c r="D12483">
        <v>7.20669746</v>
      </c>
      <c r="E12483">
        <v>-1.8262483949999999</v>
      </c>
      <c r="F12483">
        <v>3.1737516050000001</v>
      </c>
    </row>
    <row r="12484" spans="1:6" x14ac:dyDescent="0.3">
      <c r="A12484">
        <v>7.1870000000000003</v>
      </c>
      <c r="B12484">
        <v>3.9398225880000002</v>
      </c>
      <c r="C12484">
        <v>4.9398225880000002</v>
      </c>
      <c r="D12484">
        <v>7.207274827</v>
      </c>
      <c r="E12484">
        <v>-5.3159659650000002</v>
      </c>
      <c r="F12484">
        <v>-0.31596596500000002</v>
      </c>
    </row>
    <row r="12485" spans="1:6" x14ac:dyDescent="0.3">
      <c r="A12485">
        <v>7.1870000000000003</v>
      </c>
      <c r="B12485">
        <v>4.0388842880000002</v>
      </c>
      <c r="C12485">
        <v>5.0388842880000002</v>
      </c>
      <c r="D12485">
        <v>7.207852194</v>
      </c>
      <c r="E12485">
        <v>-2.7415425999999998</v>
      </c>
      <c r="F12485">
        <v>2.2584574000000002</v>
      </c>
    </row>
    <row r="12486" spans="1:6" x14ac:dyDescent="0.3">
      <c r="A12486">
        <v>7.1870000000000003</v>
      </c>
      <c r="B12486">
        <v>4.0844805209999997</v>
      </c>
      <c r="C12486">
        <v>5.0844805209999997</v>
      </c>
      <c r="D12486">
        <v>7.208429561</v>
      </c>
      <c r="E12486">
        <v>-0.539558545</v>
      </c>
      <c r="F12486">
        <v>4.4604414549999998</v>
      </c>
    </row>
    <row r="12487" spans="1:6" x14ac:dyDescent="0.3">
      <c r="A12487">
        <v>7.1870000000000003</v>
      </c>
      <c r="B12487">
        <v>4.083779775</v>
      </c>
      <c r="C12487">
        <v>5.083779775</v>
      </c>
      <c r="D12487">
        <v>7.209006928</v>
      </c>
      <c r="E12487">
        <v>-1.25208355</v>
      </c>
      <c r="F12487">
        <v>3.74791645</v>
      </c>
    </row>
    <row r="12488" spans="1:6" x14ac:dyDescent="0.3">
      <c r="A12488">
        <v>7.1870000000000003</v>
      </c>
      <c r="B12488">
        <v>4.0423134730000001</v>
      </c>
      <c r="C12488">
        <v>5.0423134730000001</v>
      </c>
      <c r="D12488">
        <v>7.2095842960000001</v>
      </c>
      <c r="E12488">
        <v>2.8659203500000001</v>
      </c>
      <c r="F12488">
        <v>7.8659203499999997</v>
      </c>
    </row>
    <row r="12489" spans="1:6" x14ac:dyDescent="0.3">
      <c r="A12489">
        <v>7.1870000000000003</v>
      </c>
      <c r="B12489">
        <v>4.0076816869999998</v>
      </c>
      <c r="C12489">
        <v>5.0076816869999998</v>
      </c>
      <c r="D12489">
        <v>7.2101616630000001</v>
      </c>
      <c r="E12489">
        <v>-2.5724688699999998</v>
      </c>
      <c r="F12489">
        <v>2.4275311300000002</v>
      </c>
    </row>
    <row r="12490" spans="1:6" x14ac:dyDescent="0.3">
      <c r="A12490">
        <v>7.1970000000000001</v>
      </c>
      <c r="B12490">
        <v>4.0507552320000002</v>
      </c>
      <c r="C12490">
        <v>5.0507552320000002</v>
      </c>
      <c r="D12490">
        <v>7.21073903</v>
      </c>
      <c r="E12490">
        <v>-2.9938113400000002</v>
      </c>
      <c r="F12490">
        <v>2.0061886599999998</v>
      </c>
    </row>
    <row r="12491" spans="1:6" x14ac:dyDescent="0.3">
      <c r="A12491">
        <v>7.1970000000000001</v>
      </c>
      <c r="B12491">
        <v>4.0897644480000004</v>
      </c>
      <c r="C12491">
        <v>5.0897644480000004</v>
      </c>
      <c r="D12491">
        <v>7.211316397</v>
      </c>
      <c r="E12491">
        <v>2.7323312300000002</v>
      </c>
      <c r="F12491">
        <v>7.7323312299999998</v>
      </c>
    </row>
    <row r="12492" spans="1:6" x14ac:dyDescent="0.3">
      <c r="A12492">
        <v>7.1970000000000001</v>
      </c>
      <c r="B12492">
        <v>4.048766305</v>
      </c>
      <c r="C12492">
        <v>5.048766305</v>
      </c>
      <c r="D12492">
        <v>7.211893764</v>
      </c>
      <c r="E12492">
        <v>-3.6344725549999999</v>
      </c>
      <c r="F12492">
        <v>1.3655274449999999</v>
      </c>
    </row>
    <row r="12493" spans="1:6" x14ac:dyDescent="0.3">
      <c r="A12493">
        <v>7.1970000000000001</v>
      </c>
      <c r="B12493">
        <v>4.0930534840000004</v>
      </c>
      <c r="C12493">
        <v>5.0930534840000004</v>
      </c>
      <c r="D12493">
        <v>7.2124711320000001</v>
      </c>
      <c r="E12493">
        <v>-2.4393270349999998</v>
      </c>
      <c r="F12493">
        <v>2.5606729650000002</v>
      </c>
    </row>
    <row r="12494" spans="1:6" x14ac:dyDescent="0.3">
      <c r="A12494">
        <v>7.1970000000000001</v>
      </c>
      <c r="B12494">
        <v>4.136514676</v>
      </c>
      <c r="C12494">
        <v>5.136514676</v>
      </c>
      <c r="D12494">
        <v>7.2130484990000001</v>
      </c>
      <c r="E12494">
        <v>-2.0154499499999998</v>
      </c>
      <c r="F12494">
        <v>2.9845500500000002</v>
      </c>
    </row>
    <row r="12495" spans="1:6" x14ac:dyDescent="0.3">
      <c r="A12495">
        <v>7.1970000000000001</v>
      </c>
      <c r="B12495">
        <v>4.1962600249999999</v>
      </c>
      <c r="C12495">
        <v>5.1962600249999999</v>
      </c>
      <c r="D12495">
        <v>7.2136258660000001</v>
      </c>
      <c r="E12495">
        <v>-2.1900704999999999E-2</v>
      </c>
      <c r="F12495">
        <v>4.9780992949999998</v>
      </c>
    </row>
    <row r="12496" spans="1:6" x14ac:dyDescent="0.3">
      <c r="A12496">
        <v>7.1970000000000001</v>
      </c>
      <c r="B12496">
        <v>4.2220087309999998</v>
      </c>
      <c r="C12496">
        <v>5.2220087309999998</v>
      </c>
      <c r="D12496">
        <v>7.2142032330000001</v>
      </c>
      <c r="E12496">
        <v>1.4031190000000001E-2</v>
      </c>
      <c r="F12496">
        <v>5.0140311899999999</v>
      </c>
    </row>
    <row r="12497" spans="1:6" x14ac:dyDescent="0.3">
      <c r="A12497">
        <v>7.1970000000000001</v>
      </c>
      <c r="B12497">
        <v>4.1562518720000003</v>
      </c>
      <c r="C12497">
        <v>5.1562518720000003</v>
      </c>
      <c r="D12497">
        <v>7.2147806000000001</v>
      </c>
      <c r="E12497">
        <v>-3.3400099299999999</v>
      </c>
      <c r="F12497">
        <v>1.6599900700000001</v>
      </c>
    </row>
    <row r="12498" spans="1:6" x14ac:dyDescent="0.3">
      <c r="A12498">
        <v>7.1970000000000001</v>
      </c>
      <c r="B12498">
        <v>4.1720499780000004</v>
      </c>
      <c r="C12498">
        <v>5.1720499780000004</v>
      </c>
      <c r="D12498">
        <v>7.2153579680000002</v>
      </c>
      <c r="E12498">
        <v>-0.57966510000000004</v>
      </c>
      <c r="F12498">
        <v>4.4203349000000003</v>
      </c>
    </row>
    <row r="12499" spans="1:6" x14ac:dyDescent="0.3">
      <c r="A12499">
        <v>7.1970000000000001</v>
      </c>
      <c r="B12499">
        <v>4.1511379140000004</v>
      </c>
      <c r="C12499">
        <v>5.1511379140000004</v>
      </c>
      <c r="D12499">
        <v>7.2159353350000002</v>
      </c>
      <c r="E12499">
        <v>-0.60918591</v>
      </c>
      <c r="F12499">
        <v>4.3908140900000001</v>
      </c>
    </row>
    <row r="12500" spans="1:6" x14ac:dyDescent="0.3">
      <c r="A12500">
        <v>7.1970000000000001</v>
      </c>
      <c r="B12500">
        <v>4.157191171</v>
      </c>
      <c r="C12500">
        <v>5.157191171</v>
      </c>
      <c r="D12500">
        <v>7.2165127020000002</v>
      </c>
      <c r="E12500">
        <v>-3.7798401799999999</v>
      </c>
      <c r="F12500">
        <v>1.2201598199999999</v>
      </c>
    </row>
    <row r="12501" spans="1:6" x14ac:dyDescent="0.3">
      <c r="A12501">
        <v>7.1970000000000001</v>
      </c>
      <c r="B12501">
        <v>4.2581493589999999</v>
      </c>
      <c r="C12501">
        <v>5.2581493589999999</v>
      </c>
      <c r="D12501">
        <v>7.2170900690000002</v>
      </c>
      <c r="E12501">
        <v>0.900400965</v>
      </c>
      <c r="F12501">
        <v>5.9004009650000002</v>
      </c>
    </row>
    <row r="12502" spans="1:6" x14ac:dyDescent="0.3">
      <c r="A12502">
        <v>7.1970000000000001</v>
      </c>
      <c r="B12502">
        <v>4.2062523709999997</v>
      </c>
      <c r="C12502">
        <v>5.2062523709999997</v>
      </c>
      <c r="D12502">
        <v>7.2176674360000002</v>
      </c>
      <c r="E12502">
        <v>-3.2457818899999999</v>
      </c>
      <c r="F12502">
        <v>1.7542181100000001</v>
      </c>
    </row>
    <row r="12503" spans="1:6" x14ac:dyDescent="0.3">
      <c r="A12503">
        <v>7.1970000000000001</v>
      </c>
      <c r="B12503">
        <v>4.2855858209999997</v>
      </c>
      <c r="C12503">
        <v>5.2855858209999997</v>
      </c>
      <c r="D12503">
        <v>7.2182448040000002</v>
      </c>
      <c r="E12503">
        <v>0.69375529499999999</v>
      </c>
      <c r="F12503">
        <v>5.6937552949999999</v>
      </c>
    </row>
    <row r="12504" spans="1:6" x14ac:dyDescent="0.3">
      <c r="A12504">
        <v>7.1970000000000001</v>
      </c>
      <c r="B12504">
        <v>4.281777935</v>
      </c>
      <c r="C12504">
        <v>5.281777935</v>
      </c>
      <c r="D12504">
        <v>7.2188221710000002</v>
      </c>
      <c r="E12504">
        <v>-3.3561121900000002</v>
      </c>
      <c r="F12504">
        <v>1.6438878100000001</v>
      </c>
    </row>
    <row r="12505" spans="1:6" x14ac:dyDescent="0.3">
      <c r="A12505">
        <v>7.1970000000000001</v>
      </c>
      <c r="B12505">
        <v>4.391428361</v>
      </c>
      <c r="C12505">
        <v>5.391428361</v>
      </c>
      <c r="D12505">
        <v>7.2193995380000002</v>
      </c>
      <c r="E12505">
        <v>-3.4679334399999999</v>
      </c>
      <c r="F12505">
        <v>1.5320665600000001</v>
      </c>
    </row>
    <row r="12506" spans="1:6" x14ac:dyDescent="0.3">
      <c r="A12506">
        <v>7.1970000000000001</v>
      </c>
      <c r="B12506">
        <v>4.4396069200000001</v>
      </c>
      <c r="C12506">
        <v>5.4396069200000001</v>
      </c>
      <c r="D12506">
        <v>7.2199769050000002</v>
      </c>
      <c r="E12506">
        <v>-0.84594877000000002</v>
      </c>
      <c r="F12506">
        <v>4.1540512300000003</v>
      </c>
    </row>
    <row r="12507" spans="1:6" x14ac:dyDescent="0.3">
      <c r="A12507">
        <v>7.2069999999999999</v>
      </c>
      <c r="B12507">
        <v>4.4499839320000003</v>
      </c>
      <c r="C12507">
        <v>5.4499839320000003</v>
      </c>
      <c r="D12507">
        <v>7.2205542730000003</v>
      </c>
      <c r="E12507">
        <v>-2.730658665</v>
      </c>
      <c r="F12507">
        <v>2.269341335</v>
      </c>
    </row>
    <row r="12508" spans="1:6" x14ac:dyDescent="0.3">
      <c r="A12508">
        <v>7.2069999999999999</v>
      </c>
      <c r="B12508">
        <v>4.5464752339999999</v>
      </c>
      <c r="C12508">
        <v>5.5464752339999999</v>
      </c>
      <c r="D12508">
        <v>7.2211316400000003</v>
      </c>
      <c r="E12508">
        <v>-1.5780052200000001</v>
      </c>
      <c r="F12508">
        <v>3.4219947799999999</v>
      </c>
    </row>
    <row r="12509" spans="1:6" x14ac:dyDescent="0.3">
      <c r="A12509">
        <v>7.2069999999999999</v>
      </c>
      <c r="B12509">
        <v>4.4700849199999997</v>
      </c>
      <c r="C12509">
        <v>5.4700849199999997</v>
      </c>
      <c r="D12509">
        <v>7.2217090070000003</v>
      </c>
      <c r="E12509">
        <v>-2.2030114599999999</v>
      </c>
      <c r="F12509">
        <v>2.7969885400000001</v>
      </c>
    </row>
    <row r="12510" spans="1:6" x14ac:dyDescent="0.3">
      <c r="A12510">
        <v>7.2069999999999999</v>
      </c>
      <c r="B12510">
        <v>4.5240811650000001</v>
      </c>
      <c r="C12510">
        <v>5.5240811650000001</v>
      </c>
      <c r="D12510">
        <v>7.2222863740000003</v>
      </c>
      <c r="E12510">
        <v>-2.3407752400000001</v>
      </c>
      <c r="F12510">
        <v>2.6592247599999999</v>
      </c>
    </row>
    <row r="12511" spans="1:6" x14ac:dyDescent="0.3">
      <c r="A12511">
        <v>7.2069999999999999</v>
      </c>
      <c r="B12511">
        <v>4.4818127319999999</v>
      </c>
      <c r="C12511">
        <v>5.4818127319999999</v>
      </c>
      <c r="D12511">
        <v>7.2228637410000003</v>
      </c>
      <c r="E12511">
        <v>-1.6649276049999999</v>
      </c>
      <c r="F12511">
        <v>3.3350723950000001</v>
      </c>
    </row>
    <row r="12512" spans="1:6" x14ac:dyDescent="0.3">
      <c r="A12512">
        <v>7.2069999999999999</v>
      </c>
      <c r="B12512">
        <v>4.5125799769999997</v>
      </c>
      <c r="C12512">
        <v>5.5125799769999997</v>
      </c>
      <c r="D12512">
        <v>7.2234411090000004</v>
      </c>
      <c r="E12512">
        <v>-0.292955415</v>
      </c>
      <c r="F12512">
        <v>4.7070445850000002</v>
      </c>
    </row>
    <row r="12513" spans="1:6" x14ac:dyDescent="0.3">
      <c r="A12513">
        <v>7.2069999999999999</v>
      </c>
      <c r="B12513">
        <v>4.4727924850000003</v>
      </c>
      <c r="C12513">
        <v>5.4727924850000003</v>
      </c>
      <c r="D12513">
        <v>7.2240184760000004</v>
      </c>
      <c r="E12513">
        <v>-1.66686584</v>
      </c>
      <c r="F12513">
        <v>3.3331341600000002</v>
      </c>
    </row>
    <row r="12514" spans="1:6" x14ac:dyDescent="0.3">
      <c r="A12514">
        <v>7.2069999999999999</v>
      </c>
      <c r="B12514">
        <v>4.4708870510000001</v>
      </c>
      <c r="C12514">
        <v>5.4708870510000001</v>
      </c>
      <c r="D12514">
        <v>7.2245958430000004</v>
      </c>
      <c r="E12514">
        <v>-1.378963395</v>
      </c>
      <c r="F12514">
        <v>3.621036605</v>
      </c>
    </row>
    <row r="12515" spans="1:6" x14ac:dyDescent="0.3">
      <c r="A12515">
        <v>7.2069999999999999</v>
      </c>
      <c r="B12515">
        <v>4.4574863919999999</v>
      </c>
      <c r="C12515">
        <v>5.4574863919999999</v>
      </c>
      <c r="D12515">
        <v>7.2251732100000003</v>
      </c>
      <c r="E12515">
        <v>1.299975565</v>
      </c>
      <c r="F12515">
        <v>6.2999755650000004</v>
      </c>
    </row>
    <row r="12516" spans="1:6" x14ac:dyDescent="0.3">
      <c r="A12516">
        <v>7.2069999999999999</v>
      </c>
      <c r="B12516">
        <v>4.2797323509999998</v>
      </c>
      <c r="C12516">
        <v>5.2797323509999998</v>
      </c>
      <c r="D12516">
        <v>7.2257505770000003</v>
      </c>
      <c r="E12516">
        <v>-2.7063561799999998</v>
      </c>
      <c r="F12516">
        <v>2.2936438200000002</v>
      </c>
    </row>
    <row r="12517" spans="1:6" x14ac:dyDescent="0.3">
      <c r="A12517">
        <v>7.2069999999999999</v>
      </c>
      <c r="B12517">
        <v>4.2903300240000002</v>
      </c>
      <c r="C12517">
        <v>5.2903300240000002</v>
      </c>
      <c r="D12517">
        <v>7.2263279450000004</v>
      </c>
      <c r="E12517">
        <v>-1.6075260300000001</v>
      </c>
      <c r="F12517">
        <v>3.3924739700000002</v>
      </c>
    </row>
    <row r="12518" spans="1:6" x14ac:dyDescent="0.3">
      <c r="A12518">
        <v>7.2069999999999999</v>
      </c>
      <c r="B12518">
        <v>4.2284555990000001</v>
      </c>
      <c r="C12518">
        <v>5.2284555990000001</v>
      </c>
      <c r="D12518">
        <v>7.2269053120000004</v>
      </c>
      <c r="E12518">
        <v>2.2107969199999999</v>
      </c>
      <c r="F12518">
        <v>7.2107969199999999</v>
      </c>
    </row>
    <row r="12519" spans="1:6" x14ac:dyDescent="0.3">
      <c r="A12519">
        <v>7.2069999999999999</v>
      </c>
      <c r="B12519">
        <v>4.2170498309999997</v>
      </c>
      <c r="C12519">
        <v>5.2170498309999997</v>
      </c>
      <c r="D12519">
        <v>7.2274826790000004</v>
      </c>
      <c r="E12519">
        <v>1.7281764049999999</v>
      </c>
      <c r="F12519">
        <v>6.7281764050000001</v>
      </c>
    </row>
    <row r="12520" spans="1:6" x14ac:dyDescent="0.3">
      <c r="A12520">
        <v>7.2069999999999999</v>
      </c>
      <c r="B12520">
        <v>4.1857518090000001</v>
      </c>
      <c r="C12520">
        <v>5.1857518090000001</v>
      </c>
      <c r="D12520">
        <v>7.2280600460000004</v>
      </c>
      <c r="E12520">
        <v>-0.19708733000000001</v>
      </c>
      <c r="F12520">
        <v>4.8029126700000004</v>
      </c>
    </row>
    <row r="12521" spans="1:6" x14ac:dyDescent="0.3">
      <c r="A12521">
        <v>7.2069999999999999</v>
      </c>
      <c r="B12521">
        <v>4.2038161589999996</v>
      </c>
      <c r="C12521">
        <v>5.2038161589999996</v>
      </c>
      <c r="D12521">
        <v>7.2286374130000004</v>
      </c>
      <c r="E12521">
        <v>-2.4684005600000001</v>
      </c>
      <c r="F12521">
        <v>2.5315994399999999</v>
      </c>
    </row>
    <row r="12522" spans="1:6" x14ac:dyDescent="0.3">
      <c r="A12522">
        <v>7.2069999999999999</v>
      </c>
      <c r="B12522">
        <v>4.2790763329999999</v>
      </c>
      <c r="C12522">
        <v>5.2790763329999999</v>
      </c>
      <c r="D12522">
        <v>7.2292147809999996</v>
      </c>
      <c r="E12522">
        <v>1.1021265</v>
      </c>
      <c r="F12522">
        <v>6.1021264999999998</v>
      </c>
    </row>
    <row r="12523" spans="1:6" x14ac:dyDescent="0.3">
      <c r="A12523">
        <v>7.2069999999999999</v>
      </c>
      <c r="B12523">
        <v>4.2469553060000003</v>
      </c>
      <c r="C12523">
        <v>5.2469553060000003</v>
      </c>
      <c r="D12523">
        <v>7.2297921479999996</v>
      </c>
      <c r="E12523">
        <v>-3.0185611099999998</v>
      </c>
      <c r="F12523">
        <v>1.98143889</v>
      </c>
    </row>
    <row r="12524" spans="1:6" x14ac:dyDescent="0.3">
      <c r="A12524">
        <v>7.2169999999999996</v>
      </c>
      <c r="B12524">
        <v>4.2887943450000003</v>
      </c>
      <c r="C12524">
        <v>5.2887943450000003</v>
      </c>
      <c r="D12524">
        <v>7.2303695149999996</v>
      </c>
      <c r="E12524">
        <v>1.933927505</v>
      </c>
      <c r="F12524">
        <v>6.9339275049999998</v>
      </c>
    </row>
    <row r="12525" spans="1:6" x14ac:dyDescent="0.3">
      <c r="A12525">
        <v>7.2169999999999996</v>
      </c>
      <c r="B12525">
        <v>4.1785594660000003</v>
      </c>
      <c r="C12525">
        <v>5.1785594660000003</v>
      </c>
      <c r="D12525">
        <v>7.2309468819999996</v>
      </c>
      <c r="E12525">
        <v>1.49186083</v>
      </c>
      <c r="F12525">
        <v>6.4918608300000002</v>
      </c>
    </row>
    <row r="12526" spans="1:6" x14ac:dyDescent="0.3">
      <c r="A12526">
        <v>7.2169999999999996</v>
      </c>
      <c r="B12526">
        <v>4.0970492299999997</v>
      </c>
      <c r="C12526">
        <v>5.0970492299999997</v>
      </c>
      <c r="D12526">
        <v>7.2315242489999996</v>
      </c>
      <c r="E12526">
        <v>-1.3567482399999999</v>
      </c>
      <c r="F12526">
        <v>3.6432517600000001</v>
      </c>
    </row>
    <row r="12527" spans="1:6" x14ac:dyDescent="0.3">
      <c r="A12527">
        <v>7.2169999999999996</v>
      </c>
      <c r="B12527">
        <v>4.0983493380000002</v>
      </c>
      <c r="C12527">
        <v>5.0983493380000002</v>
      </c>
      <c r="D12527">
        <v>7.2321016169999996</v>
      </c>
      <c r="E12527">
        <v>-0.37123029000000002</v>
      </c>
      <c r="F12527">
        <v>4.6287697100000003</v>
      </c>
    </row>
    <row r="12528" spans="1:6" x14ac:dyDescent="0.3">
      <c r="A12528">
        <v>7.2169999999999996</v>
      </c>
      <c r="B12528">
        <v>4.1438590959999999</v>
      </c>
      <c r="C12528">
        <v>5.1438590959999999</v>
      </c>
      <c r="D12528">
        <v>7.2326789839999996</v>
      </c>
      <c r="E12528">
        <v>1.38361786</v>
      </c>
      <c r="F12528">
        <v>6.3836178600000002</v>
      </c>
    </row>
    <row r="12529" spans="1:6" x14ac:dyDescent="0.3">
      <c r="A12529">
        <v>7.2169999999999996</v>
      </c>
      <c r="B12529">
        <v>4.0541545980000002</v>
      </c>
      <c r="C12529">
        <v>5.0541545980000002</v>
      </c>
      <c r="D12529">
        <v>7.2332563509999996</v>
      </c>
      <c r="E12529">
        <v>1.46055088</v>
      </c>
      <c r="F12529">
        <v>6.4605508800000004</v>
      </c>
    </row>
    <row r="12530" spans="1:6" x14ac:dyDescent="0.3">
      <c r="A12530">
        <v>7.2169999999999996</v>
      </c>
      <c r="B12530">
        <v>4.0271475299999997</v>
      </c>
      <c r="C12530">
        <v>5.0271475299999997</v>
      </c>
      <c r="D12530">
        <v>7.2338337179999996</v>
      </c>
      <c r="E12530">
        <v>1.718634325</v>
      </c>
      <c r="F12530">
        <v>6.718634325</v>
      </c>
    </row>
    <row r="12531" spans="1:6" x14ac:dyDescent="0.3">
      <c r="A12531">
        <v>7.2169999999999996</v>
      </c>
      <c r="B12531">
        <v>3.9783696100000001</v>
      </c>
      <c r="C12531">
        <v>4.9783696099999997</v>
      </c>
      <c r="D12531">
        <v>7.2344110849999996</v>
      </c>
      <c r="E12531">
        <v>-2.6306159199999999</v>
      </c>
      <c r="F12531">
        <v>2.3693840800000001</v>
      </c>
    </row>
    <row r="12532" spans="1:6" x14ac:dyDescent="0.3">
      <c r="A12532">
        <v>7.2169999999999996</v>
      </c>
      <c r="B12532">
        <v>4.0537043309999996</v>
      </c>
      <c r="C12532">
        <v>5.0537043309999996</v>
      </c>
      <c r="D12532">
        <v>7.2349884529999997</v>
      </c>
      <c r="E12532">
        <v>-2.67981727</v>
      </c>
      <c r="F12532">
        <v>2.32018273</v>
      </c>
    </row>
    <row r="12533" spans="1:6" x14ac:dyDescent="0.3">
      <c r="A12533">
        <v>7.2169999999999996</v>
      </c>
      <c r="B12533">
        <v>4.1071191059999999</v>
      </c>
      <c r="C12533">
        <v>5.1071191059999999</v>
      </c>
      <c r="D12533">
        <v>7.2355658199999997</v>
      </c>
      <c r="E12533">
        <v>-0.90141210999999999</v>
      </c>
      <c r="F12533">
        <v>4.0985878900000001</v>
      </c>
    </row>
    <row r="12534" spans="1:6" x14ac:dyDescent="0.3">
      <c r="A12534">
        <v>7.2169999999999996</v>
      </c>
      <c r="B12534">
        <v>4.0986952380000004</v>
      </c>
      <c r="C12534">
        <v>5.0986952380000004</v>
      </c>
      <c r="D12534">
        <v>7.2361431869999997</v>
      </c>
      <c r="E12534">
        <v>-0.36288097000000002</v>
      </c>
      <c r="F12534">
        <v>4.63711903</v>
      </c>
    </row>
    <row r="12535" spans="1:6" x14ac:dyDescent="0.3">
      <c r="A12535">
        <v>7.2169999999999996</v>
      </c>
      <c r="B12535">
        <v>4.0731671929999997</v>
      </c>
      <c r="C12535">
        <v>5.0731671929999997</v>
      </c>
      <c r="D12535">
        <v>7.2367205539999997</v>
      </c>
      <c r="E12535">
        <v>-0.461730955</v>
      </c>
      <c r="F12535">
        <v>4.5382690449999998</v>
      </c>
    </row>
    <row r="12536" spans="1:6" x14ac:dyDescent="0.3">
      <c r="A12536">
        <v>7.2169999999999996</v>
      </c>
      <c r="B12536">
        <v>4.0191769109999997</v>
      </c>
      <c r="C12536">
        <v>5.0191769109999997</v>
      </c>
      <c r="D12536">
        <v>7.2372979209999997</v>
      </c>
      <c r="E12536">
        <v>-0.57459587000000001</v>
      </c>
      <c r="F12536">
        <v>4.4254041300000004</v>
      </c>
    </row>
    <row r="12537" spans="1:6" x14ac:dyDescent="0.3">
      <c r="A12537">
        <v>7.2169999999999996</v>
      </c>
      <c r="B12537">
        <v>3.9933327840000001</v>
      </c>
      <c r="C12537">
        <v>4.9933327839999997</v>
      </c>
      <c r="D12537">
        <v>7.2378752889999998</v>
      </c>
      <c r="E12537">
        <v>-3.3253986200000001</v>
      </c>
      <c r="F12537">
        <v>1.6746013799999999</v>
      </c>
    </row>
    <row r="12538" spans="1:6" x14ac:dyDescent="0.3">
      <c r="A12538">
        <v>7.2169999999999996</v>
      </c>
      <c r="B12538">
        <v>4.0768110740000001</v>
      </c>
      <c r="C12538">
        <v>5.0768110740000001</v>
      </c>
      <c r="D12538">
        <v>7.2384526559999998</v>
      </c>
      <c r="E12538">
        <v>1.1343310200000001</v>
      </c>
      <c r="F12538">
        <v>6.1343310200000003</v>
      </c>
    </row>
    <row r="12539" spans="1:6" x14ac:dyDescent="0.3">
      <c r="A12539">
        <v>7.2169999999999996</v>
      </c>
      <c r="B12539">
        <v>4.0295151579999997</v>
      </c>
      <c r="C12539">
        <v>5.0295151579999997</v>
      </c>
      <c r="D12539">
        <v>7.2390300229999998</v>
      </c>
      <c r="E12539">
        <v>-0.41879159500000002</v>
      </c>
      <c r="F12539">
        <v>4.5812084049999999</v>
      </c>
    </row>
    <row r="12540" spans="1:6" x14ac:dyDescent="0.3">
      <c r="A12540">
        <v>7.2169999999999996</v>
      </c>
      <c r="B12540">
        <v>4.0797482460000003</v>
      </c>
      <c r="C12540">
        <v>5.0797482460000003</v>
      </c>
      <c r="D12540">
        <v>7.2396073899999998</v>
      </c>
      <c r="E12540">
        <v>-1.04335055</v>
      </c>
      <c r="F12540">
        <v>3.95664945</v>
      </c>
    </row>
    <row r="12541" spans="1:6" x14ac:dyDescent="0.3">
      <c r="A12541">
        <v>7.2169999999999996</v>
      </c>
      <c r="B12541">
        <v>4.0599186109999996</v>
      </c>
      <c r="C12541">
        <v>5.0599186109999996</v>
      </c>
      <c r="D12541">
        <v>7.2401847579999998</v>
      </c>
      <c r="E12541">
        <v>0.68242407500000002</v>
      </c>
      <c r="F12541">
        <v>5.6824240750000001</v>
      </c>
    </row>
    <row r="12542" spans="1:6" x14ac:dyDescent="0.3">
      <c r="A12542">
        <v>7.2169999999999996</v>
      </c>
      <c r="B12542">
        <v>3.9761958050000001</v>
      </c>
      <c r="C12542">
        <v>4.9761958049999997</v>
      </c>
      <c r="D12542">
        <v>7.2407621249999998</v>
      </c>
      <c r="E12542">
        <v>-1.420113615</v>
      </c>
      <c r="F12542">
        <v>3.579886385</v>
      </c>
    </row>
    <row r="12543" spans="1:6" x14ac:dyDescent="0.3">
      <c r="A12543">
        <v>7.2169999999999996</v>
      </c>
      <c r="B12543">
        <v>3.9674230549999998</v>
      </c>
      <c r="C12543">
        <v>4.9674230549999994</v>
      </c>
      <c r="D12543">
        <v>7.2413394919999998</v>
      </c>
      <c r="E12543">
        <v>-0.26626740999999998</v>
      </c>
      <c r="F12543">
        <v>4.7337325899999998</v>
      </c>
    </row>
    <row r="12544" spans="1:6" x14ac:dyDescent="0.3">
      <c r="A12544">
        <v>7.2169999999999996</v>
      </c>
      <c r="B12544">
        <v>3.981464822</v>
      </c>
      <c r="C12544">
        <v>4.9814648219999995</v>
      </c>
      <c r="D12544">
        <v>7.2419168589999998</v>
      </c>
      <c r="E12544">
        <v>0.97181746999999996</v>
      </c>
      <c r="F12544">
        <v>5.9718174700000004</v>
      </c>
    </row>
    <row r="12545" spans="1:6" x14ac:dyDescent="0.3">
      <c r="A12545">
        <v>7.2270000000000003</v>
      </c>
      <c r="B12545">
        <v>3.8793914030000001</v>
      </c>
      <c r="C12545">
        <v>4.8793914029999996</v>
      </c>
      <c r="D12545">
        <v>7.2424942259999998</v>
      </c>
      <c r="E12545">
        <v>1.2655346199999999</v>
      </c>
      <c r="F12545">
        <v>6.2655346200000004</v>
      </c>
    </row>
    <row r="12546" spans="1:6" x14ac:dyDescent="0.3">
      <c r="A12546">
        <v>7.2270000000000003</v>
      </c>
      <c r="B12546">
        <v>3.8238177329999998</v>
      </c>
      <c r="C12546">
        <v>4.8238177330000003</v>
      </c>
      <c r="D12546">
        <v>7.2430715939999999</v>
      </c>
      <c r="E12546">
        <v>-3.2738117500000001</v>
      </c>
      <c r="F12546">
        <v>1.7261882500000001</v>
      </c>
    </row>
    <row r="12547" spans="1:6" x14ac:dyDescent="0.3">
      <c r="A12547">
        <v>7.2270000000000003</v>
      </c>
      <c r="B12547">
        <v>3.8617564459999998</v>
      </c>
      <c r="C12547">
        <v>4.8617564459999993</v>
      </c>
      <c r="D12547">
        <v>7.2436489609999999</v>
      </c>
      <c r="E12547">
        <v>-2.5501046199999999</v>
      </c>
      <c r="F12547">
        <v>2.4498953800000001</v>
      </c>
    </row>
    <row r="12548" spans="1:6" x14ac:dyDescent="0.3">
      <c r="A12548">
        <v>7.2270000000000003</v>
      </c>
      <c r="B12548">
        <v>3.914768665</v>
      </c>
      <c r="C12548">
        <v>4.9147686650000004</v>
      </c>
      <c r="D12548">
        <v>7.2442263279999999</v>
      </c>
      <c r="E12548">
        <v>-1.6252683349999999</v>
      </c>
      <c r="F12548">
        <v>3.3747316650000001</v>
      </c>
    </row>
    <row r="12549" spans="1:6" x14ac:dyDescent="0.3">
      <c r="A12549">
        <v>7.2270000000000003</v>
      </c>
      <c r="B12549">
        <v>3.9630873719999999</v>
      </c>
      <c r="C12549">
        <v>4.9630873720000004</v>
      </c>
      <c r="D12549">
        <v>7.2448036949999999</v>
      </c>
      <c r="E12549">
        <v>-0.30652306000000001</v>
      </c>
      <c r="F12549">
        <v>4.69347694</v>
      </c>
    </row>
    <row r="12550" spans="1:6" x14ac:dyDescent="0.3">
      <c r="A12550">
        <v>7.2270000000000003</v>
      </c>
      <c r="B12550">
        <v>3.9074898469999999</v>
      </c>
      <c r="C12550">
        <v>4.9074898469999999</v>
      </c>
      <c r="D12550">
        <v>7.2453810619999999</v>
      </c>
      <c r="E12550">
        <v>1.268069235</v>
      </c>
      <c r="F12550">
        <v>6.2680692349999996</v>
      </c>
    </row>
    <row r="12551" spans="1:6" x14ac:dyDescent="0.3">
      <c r="A12551">
        <v>7.2270000000000003</v>
      </c>
      <c r="B12551">
        <v>3.879755195</v>
      </c>
      <c r="C12551">
        <v>4.8797551949999995</v>
      </c>
      <c r="D12551">
        <v>7.24595843</v>
      </c>
      <c r="E12551">
        <v>-1.6944484150000001</v>
      </c>
      <c r="F12551">
        <v>3.3055515849999999</v>
      </c>
    </row>
    <row r="12552" spans="1:6" x14ac:dyDescent="0.3">
      <c r="A12552">
        <v>7.2270000000000003</v>
      </c>
      <c r="B12552">
        <v>3.9199690980000002</v>
      </c>
      <c r="C12552">
        <v>4.9199690980000002</v>
      </c>
      <c r="D12552">
        <v>7.2465357969999999</v>
      </c>
      <c r="E12552">
        <v>0.72089058500000003</v>
      </c>
      <c r="F12552">
        <v>5.7208905850000003</v>
      </c>
    </row>
    <row r="12553" spans="1:6" x14ac:dyDescent="0.3">
      <c r="A12553">
        <v>7.2270000000000003</v>
      </c>
      <c r="B12553">
        <v>3.8878510529999999</v>
      </c>
      <c r="C12553">
        <v>4.8878510530000003</v>
      </c>
      <c r="D12553">
        <v>7.2471131639999999</v>
      </c>
      <c r="E12553">
        <v>0.50336097999999996</v>
      </c>
      <c r="F12553">
        <v>5.5033609800000001</v>
      </c>
    </row>
    <row r="12554" spans="1:6" x14ac:dyDescent="0.3">
      <c r="A12554">
        <v>7.2270000000000003</v>
      </c>
      <c r="B12554">
        <v>3.8964925990000001</v>
      </c>
      <c r="C12554">
        <v>4.8964925990000001</v>
      </c>
      <c r="D12554">
        <v>7.2476905309999999</v>
      </c>
      <c r="E12554">
        <v>2.1264091500000002</v>
      </c>
      <c r="F12554">
        <v>7.1264091499999997</v>
      </c>
    </row>
    <row r="12555" spans="1:6" x14ac:dyDescent="0.3">
      <c r="A12555">
        <v>7.2270000000000003</v>
      </c>
      <c r="B12555">
        <v>3.871158377</v>
      </c>
      <c r="C12555">
        <v>4.8711583770000004</v>
      </c>
      <c r="D12555">
        <v>7.2482678979999999</v>
      </c>
      <c r="E12555">
        <v>-1.0590055249999999</v>
      </c>
      <c r="F12555">
        <v>3.9409944750000001</v>
      </c>
    </row>
    <row r="12556" spans="1:6" x14ac:dyDescent="0.3">
      <c r="A12556">
        <v>7.2270000000000003</v>
      </c>
      <c r="B12556">
        <v>3.9470328229999998</v>
      </c>
      <c r="C12556">
        <v>4.9470328229999998</v>
      </c>
      <c r="D12556">
        <v>7.248845266</v>
      </c>
      <c r="E12556">
        <v>-0.32709817000000002</v>
      </c>
      <c r="F12556">
        <v>4.6729018299999998</v>
      </c>
    </row>
    <row r="12557" spans="1:6" x14ac:dyDescent="0.3">
      <c r="A12557">
        <v>7.2370000000000001</v>
      </c>
      <c r="B12557">
        <v>3.9298719879999999</v>
      </c>
      <c r="C12557">
        <v>4.9298719880000004</v>
      </c>
      <c r="D12557">
        <v>7.249422633</v>
      </c>
      <c r="E12557">
        <v>2.09390644</v>
      </c>
      <c r="F12557">
        <v>7.0939064399999996</v>
      </c>
    </row>
    <row r="12558" spans="1:6" x14ac:dyDescent="0.3">
      <c r="A12558">
        <v>7.2370000000000001</v>
      </c>
      <c r="B12558">
        <v>3.8982310469999999</v>
      </c>
      <c r="C12558">
        <v>4.8982310469999994</v>
      </c>
      <c r="D12558">
        <v>7.25</v>
      </c>
      <c r="E12558">
        <v>-5.3975209299999998</v>
      </c>
      <c r="F12558">
        <v>-0.39752092999999999</v>
      </c>
    </row>
    <row r="12559" spans="1:6" x14ac:dyDescent="0.3">
      <c r="A12559">
        <v>7.2370000000000001</v>
      </c>
      <c r="B12559">
        <v>3.9748241310000001</v>
      </c>
      <c r="C12559">
        <v>4.9748241310000001</v>
      </c>
      <c r="D12559">
        <v>7.250577367</v>
      </c>
      <c r="E12559">
        <v>0.49680079999999999</v>
      </c>
      <c r="F12559">
        <v>5.4968007999999999</v>
      </c>
    </row>
    <row r="12560" spans="1:6" x14ac:dyDescent="0.3">
      <c r="A12560">
        <v>7.2370000000000001</v>
      </c>
      <c r="B12560">
        <v>3.8741551869999999</v>
      </c>
      <c r="C12560">
        <v>4.8741551869999995</v>
      </c>
      <c r="D12560">
        <v>7.251154734</v>
      </c>
      <c r="E12560">
        <v>-4.4541968650000001</v>
      </c>
      <c r="F12560">
        <v>0.54580313499999999</v>
      </c>
    </row>
    <row r="12561" spans="1:6" x14ac:dyDescent="0.3">
      <c r="A12561">
        <v>7.2370000000000001</v>
      </c>
      <c r="B12561">
        <v>3.9538941740000002</v>
      </c>
      <c r="C12561">
        <v>4.9538941740000002</v>
      </c>
      <c r="D12561">
        <v>7.2517321020000001</v>
      </c>
      <c r="E12561">
        <v>-0.126565395</v>
      </c>
      <c r="F12561">
        <v>4.8734346049999999</v>
      </c>
    </row>
    <row r="12562" spans="1:6" x14ac:dyDescent="0.3">
      <c r="A12562">
        <v>7.2370000000000001</v>
      </c>
      <c r="B12562">
        <v>3.975173013</v>
      </c>
      <c r="C12562">
        <v>4.975173013</v>
      </c>
      <c r="D12562">
        <v>7.2523094690000001</v>
      </c>
      <c r="E12562">
        <v>-2.28233</v>
      </c>
      <c r="F12562">
        <v>2.71767</v>
      </c>
    </row>
    <row r="12563" spans="1:6" x14ac:dyDescent="0.3">
      <c r="A12563">
        <v>7.2370000000000001</v>
      </c>
      <c r="B12563">
        <v>3.9760944199999999</v>
      </c>
      <c r="C12563">
        <v>4.9760944199999999</v>
      </c>
      <c r="D12563">
        <v>7.2528868360000001</v>
      </c>
      <c r="E12563">
        <v>-1.7621375450000001</v>
      </c>
      <c r="F12563">
        <v>3.2378624550000001</v>
      </c>
    </row>
    <row r="12564" spans="1:6" x14ac:dyDescent="0.3">
      <c r="A12564">
        <v>7.2370000000000001</v>
      </c>
      <c r="B12564">
        <v>4.0655156369999998</v>
      </c>
      <c r="C12564">
        <v>5.0655156369999998</v>
      </c>
      <c r="D12564">
        <v>7.2534642030000001</v>
      </c>
      <c r="E12564">
        <v>-2.0489963250000001</v>
      </c>
      <c r="F12564">
        <v>2.9510036749999999</v>
      </c>
    </row>
    <row r="12565" spans="1:6" x14ac:dyDescent="0.3">
      <c r="A12565">
        <v>7.2370000000000001</v>
      </c>
      <c r="B12565">
        <v>4.099300564</v>
      </c>
      <c r="C12565">
        <v>5.099300564</v>
      </c>
      <c r="D12565">
        <v>7.25404157</v>
      </c>
      <c r="E12565">
        <v>-7.5877264799999997</v>
      </c>
      <c r="F12565">
        <v>-2.5877264800000002</v>
      </c>
    </row>
    <row r="12566" spans="1:6" x14ac:dyDescent="0.3">
      <c r="A12566">
        <v>7.2370000000000001</v>
      </c>
      <c r="B12566">
        <v>4.2689468189999999</v>
      </c>
      <c r="C12566">
        <v>5.2689468189999999</v>
      </c>
      <c r="D12566">
        <v>7.2546189380000001</v>
      </c>
      <c r="E12566">
        <v>-2.1764725500000002</v>
      </c>
      <c r="F12566">
        <v>2.8235274499999998</v>
      </c>
    </row>
    <row r="12567" spans="1:6" x14ac:dyDescent="0.3">
      <c r="A12567">
        <v>7.2370000000000001</v>
      </c>
      <c r="B12567">
        <v>4.251362555</v>
      </c>
      <c r="C12567">
        <v>5.251362555</v>
      </c>
      <c r="D12567">
        <v>7.2551963050000001</v>
      </c>
      <c r="E12567">
        <v>-4.7012472799999996</v>
      </c>
      <c r="F12567">
        <v>0.29875272000000003</v>
      </c>
    </row>
    <row r="12568" spans="1:6" x14ac:dyDescent="0.3">
      <c r="A12568">
        <v>7.2370000000000001</v>
      </c>
      <c r="B12568">
        <v>4.3962858770000004</v>
      </c>
      <c r="C12568">
        <v>5.3962858770000004</v>
      </c>
      <c r="D12568">
        <v>7.2557736720000001</v>
      </c>
      <c r="E12568">
        <v>1.6405085450000001</v>
      </c>
      <c r="F12568">
        <v>6.6405085450000003</v>
      </c>
    </row>
    <row r="12569" spans="1:6" x14ac:dyDescent="0.3">
      <c r="A12569">
        <v>7.2370000000000001</v>
      </c>
      <c r="B12569">
        <v>4.3749414360000003</v>
      </c>
      <c r="C12569">
        <v>5.3749414360000003</v>
      </c>
      <c r="D12569">
        <v>7.2563510390000001</v>
      </c>
      <c r="E12569">
        <v>0.16327528499999999</v>
      </c>
      <c r="F12569">
        <v>5.1632752850000001</v>
      </c>
    </row>
    <row r="12570" spans="1:6" x14ac:dyDescent="0.3">
      <c r="A12570">
        <v>7.2370000000000001</v>
      </c>
      <c r="B12570">
        <v>4.3321988820000001</v>
      </c>
      <c r="C12570">
        <v>5.3321988820000001</v>
      </c>
      <c r="D12570">
        <v>7.2569284060000001</v>
      </c>
      <c r="E12570">
        <v>0.70613018000000005</v>
      </c>
      <c r="F12570">
        <v>5.7061301799999997</v>
      </c>
    </row>
    <row r="12571" spans="1:6" x14ac:dyDescent="0.3">
      <c r="A12571">
        <v>7.2370000000000001</v>
      </c>
      <c r="B12571">
        <v>4.3005430310000001</v>
      </c>
      <c r="C12571">
        <v>5.3005430310000001</v>
      </c>
      <c r="D12571">
        <v>7.2575057740000002</v>
      </c>
      <c r="E12571">
        <v>1.294608145</v>
      </c>
      <c r="F12571">
        <v>6.2946081449999998</v>
      </c>
    </row>
    <row r="12572" spans="1:6" x14ac:dyDescent="0.3">
      <c r="A12572">
        <v>7.2469999999999999</v>
      </c>
      <c r="B12572">
        <v>4.2530234729999998</v>
      </c>
      <c r="C12572">
        <v>5.2530234729999998</v>
      </c>
      <c r="D12572">
        <v>7.2580831410000002</v>
      </c>
      <c r="E12572">
        <v>-0.50392484000000004</v>
      </c>
      <c r="F12572">
        <v>4.4960751600000002</v>
      </c>
    </row>
    <row r="12573" spans="1:6" x14ac:dyDescent="0.3">
      <c r="A12573">
        <v>7.2469999999999999</v>
      </c>
      <c r="B12573">
        <v>4.2267052239999998</v>
      </c>
      <c r="C12573">
        <v>5.2267052239999998</v>
      </c>
      <c r="D12573">
        <v>7.2586605080000002</v>
      </c>
      <c r="E12573">
        <v>-0.92660916500000001</v>
      </c>
      <c r="F12573">
        <v>4.0733908349999997</v>
      </c>
    </row>
    <row r="12574" spans="1:6" x14ac:dyDescent="0.3">
      <c r="A12574">
        <v>7.2469999999999999</v>
      </c>
      <c r="B12574">
        <v>4.1783507330000003</v>
      </c>
      <c r="C12574">
        <v>5.1783507330000003</v>
      </c>
      <c r="D12574">
        <v>7.2592378750000002</v>
      </c>
      <c r="E12574">
        <v>-3.5778164549999998</v>
      </c>
      <c r="F12574">
        <v>1.422183545</v>
      </c>
    </row>
    <row r="12575" spans="1:6" x14ac:dyDescent="0.3">
      <c r="A12575">
        <v>7.2469999999999999</v>
      </c>
      <c r="B12575">
        <v>4.2710102939999999</v>
      </c>
      <c r="C12575">
        <v>5.2710102939999999</v>
      </c>
      <c r="D12575">
        <v>7.2598152420000002</v>
      </c>
      <c r="E12575">
        <v>-2.5836509950000002</v>
      </c>
      <c r="F12575">
        <v>2.4163490049999998</v>
      </c>
    </row>
    <row r="12576" spans="1:6" x14ac:dyDescent="0.3">
      <c r="A12576">
        <v>7.2469999999999999</v>
      </c>
      <c r="B12576">
        <v>4.3547480099999998</v>
      </c>
      <c r="C12576">
        <v>5.3547480099999998</v>
      </c>
      <c r="D12576">
        <v>7.2603926100000002</v>
      </c>
      <c r="E12576">
        <v>-1.2917428200000001</v>
      </c>
      <c r="F12576">
        <v>3.7082571799999999</v>
      </c>
    </row>
    <row r="12577" spans="1:6" x14ac:dyDescent="0.3">
      <c r="A12577">
        <v>7.2469999999999999</v>
      </c>
      <c r="B12577">
        <v>4.356862177</v>
      </c>
      <c r="C12577">
        <v>5.356862177</v>
      </c>
      <c r="D12577">
        <v>7.2609699770000002</v>
      </c>
      <c r="E12577">
        <v>1.9042576</v>
      </c>
      <c r="F12577">
        <v>6.9042576000000002</v>
      </c>
    </row>
    <row r="12578" spans="1:6" x14ac:dyDescent="0.3">
      <c r="A12578">
        <v>7.2469999999999999</v>
      </c>
      <c r="B12578">
        <v>4.2934908380000003</v>
      </c>
      <c r="C12578">
        <v>5.2934908380000003</v>
      </c>
      <c r="D12578">
        <v>7.2615473440000002</v>
      </c>
      <c r="E12578">
        <v>-3.1016070249999999</v>
      </c>
      <c r="F12578">
        <v>1.8983929749999999</v>
      </c>
    </row>
    <row r="12579" spans="1:6" x14ac:dyDescent="0.3">
      <c r="A12579">
        <v>7.2469999999999999</v>
      </c>
      <c r="B12579">
        <v>4.3810841500000004</v>
      </c>
      <c r="C12579">
        <v>5.3810841500000004</v>
      </c>
      <c r="D12579">
        <v>7.2621247110000002</v>
      </c>
      <c r="E12579">
        <v>0.11019746499999999</v>
      </c>
      <c r="F12579">
        <v>5.1101974649999997</v>
      </c>
    </row>
    <row r="12580" spans="1:6" x14ac:dyDescent="0.3">
      <c r="A12580">
        <v>7.2469999999999999</v>
      </c>
      <c r="B12580">
        <v>4.4205018860000003</v>
      </c>
      <c r="C12580">
        <v>5.4205018860000003</v>
      </c>
      <c r="D12580">
        <v>7.2627020790000003</v>
      </c>
      <c r="E12580">
        <v>-0.72026168499999998</v>
      </c>
      <c r="F12580">
        <v>4.2797383150000003</v>
      </c>
    </row>
    <row r="12581" spans="1:6" x14ac:dyDescent="0.3">
      <c r="A12581">
        <v>7.2469999999999999</v>
      </c>
      <c r="B12581">
        <v>4.4839626819999996</v>
      </c>
      <c r="C12581">
        <v>5.4839626819999996</v>
      </c>
      <c r="D12581">
        <v>7.2632794460000003</v>
      </c>
      <c r="E12581">
        <v>1.1361201599999999</v>
      </c>
      <c r="F12581">
        <v>6.1361201599999999</v>
      </c>
    </row>
    <row r="12582" spans="1:6" x14ac:dyDescent="0.3">
      <c r="A12582">
        <v>7.2469999999999999</v>
      </c>
      <c r="B12582">
        <v>4.4510782889999998</v>
      </c>
      <c r="C12582">
        <v>5.4510782889999998</v>
      </c>
      <c r="D12582">
        <v>7.2638568130000003</v>
      </c>
      <c r="E12582">
        <v>-9.0785350000000004E-3</v>
      </c>
      <c r="F12582">
        <v>4.9909214649999996</v>
      </c>
    </row>
    <row r="12583" spans="1:6" x14ac:dyDescent="0.3">
      <c r="A12583">
        <v>7.2469999999999999</v>
      </c>
      <c r="B12583">
        <v>4.4589773419999998</v>
      </c>
      <c r="C12583">
        <v>5.4589773419999998</v>
      </c>
      <c r="D12583">
        <v>7.2644341800000003</v>
      </c>
      <c r="E12583">
        <v>-1.322605485</v>
      </c>
      <c r="F12583">
        <v>3.677394515</v>
      </c>
    </row>
    <row r="12584" spans="1:6" x14ac:dyDescent="0.3">
      <c r="A12584">
        <v>7.2469999999999999</v>
      </c>
      <c r="B12584">
        <v>4.4600687179999996</v>
      </c>
      <c r="C12584">
        <v>5.4600687179999996</v>
      </c>
      <c r="D12584">
        <v>7.2650115470000003</v>
      </c>
      <c r="E12584">
        <v>-1.639283265</v>
      </c>
      <c r="F12584">
        <v>3.360716735</v>
      </c>
    </row>
    <row r="12585" spans="1:6" x14ac:dyDescent="0.3">
      <c r="A12585">
        <v>7.2469999999999999</v>
      </c>
      <c r="B12585">
        <v>4.4400870059999997</v>
      </c>
      <c r="C12585">
        <v>5.4400870059999997</v>
      </c>
      <c r="D12585">
        <v>7.2655889150000004</v>
      </c>
      <c r="E12585">
        <v>-3.1612450249999999</v>
      </c>
      <c r="F12585">
        <v>1.8387549750000001</v>
      </c>
    </row>
    <row r="12586" spans="1:6" x14ac:dyDescent="0.3">
      <c r="A12586">
        <v>7.2469999999999999</v>
      </c>
      <c r="B12586">
        <v>4.4917931519999996</v>
      </c>
      <c r="C12586">
        <v>5.4917931519999996</v>
      </c>
      <c r="D12586">
        <v>7.2661662820000004</v>
      </c>
      <c r="E12586">
        <v>-1.866802235</v>
      </c>
      <c r="F12586">
        <v>3.1331977649999998</v>
      </c>
    </row>
    <row r="12587" spans="1:6" x14ac:dyDescent="0.3">
      <c r="A12587">
        <v>7.2469999999999999</v>
      </c>
      <c r="B12587">
        <v>4.5323708470000001</v>
      </c>
      <c r="C12587">
        <v>5.5323708470000001</v>
      </c>
      <c r="D12587">
        <v>7.2667436490000004</v>
      </c>
      <c r="E12587">
        <v>0.84851590499999996</v>
      </c>
      <c r="F12587">
        <v>5.8485159050000002</v>
      </c>
    </row>
    <row r="12588" spans="1:6" x14ac:dyDescent="0.3">
      <c r="A12588">
        <v>7.2469999999999999</v>
      </c>
      <c r="B12588">
        <v>4.5443729939999997</v>
      </c>
      <c r="C12588">
        <v>5.5443729939999997</v>
      </c>
      <c r="D12588">
        <v>7.2673210160000004</v>
      </c>
      <c r="E12588">
        <v>-1.230464775</v>
      </c>
      <c r="F12588">
        <v>3.7695352249999998</v>
      </c>
    </row>
    <row r="12589" spans="1:6" x14ac:dyDescent="0.3">
      <c r="A12589">
        <v>7.2469999999999999</v>
      </c>
      <c r="B12589">
        <v>4.5871274770000001</v>
      </c>
      <c r="C12589">
        <v>5.5871274770000001</v>
      </c>
      <c r="D12589">
        <v>7.2678983830000004</v>
      </c>
      <c r="E12589">
        <v>2.092862775</v>
      </c>
      <c r="F12589">
        <v>7.0928627750000004</v>
      </c>
    </row>
    <row r="12590" spans="1:6" x14ac:dyDescent="0.3">
      <c r="A12590">
        <v>7.2569999999999997</v>
      </c>
      <c r="B12590">
        <v>4.4916470390000001</v>
      </c>
      <c r="C12590">
        <v>5.4916470390000001</v>
      </c>
      <c r="D12590">
        <v>7.2684757510000004</v>
      </c>
      <c r="E12590">
        <v>-2.0348323000000001</v>
      </c>
      <c r="F12590">
        <v>2.9651676999999999</v>
      </c>
    </row>
    <row r="12591" spans="1:6" x14ac:dyDescent="0.3">
      <c r="A12591">
        <v>7.2569999999999997</v>
      </c>
      <c r="B12591">
        <v>4.4698881139999997</v>
      </c>
      <c r="C12591">
        <v>5.4698881139999997</v>
      </c>
      <c r="D12591">
        <v>7.2690531180000004</v>
      </c>
      <c r="E12591">
        <v>-3.5037162400000001</v>
      </c>
      <c r="F12591">
        <v>1.4962837600000001</v>
      </c>
    </row>
    <row r="12592" spans="1:6" x14ac:dyDescent="0.3">
      <c r="A12592">
        <v>7.2569999999999997</v>
      </c>
      <c r="B12592">
        <v>4.547322093</v>
      </c>
      <c r="C12592">
        <v>5.547322093</v>
      </c>
      <c r="D12592">
        <v>7.2696304850000004</v>
      </c>
      <c r="E12592">
        <v>-1.8587511050000001</v>
      </c>
      <c r="F12592">
        <v>3.1412488949999999</v>
      </c>
    </row>
    <row r="12593" spans="1:6" x14ac:dyDescent="0.3">
      <c r="A12593">
        <v>7.2569999999999997</v>
      </c>
      <c r="B12593">
        <v>4.6176740599999997</v>
      </c>
      <c r="C12593">
        <v>5.6176740599999997</v>
      </c>
      <c r="D12593">
        <v>7.2702078520000004</v>
      </c>
      <c r="E12593">
        <v>0.43582094500000002</v>
      </c>
      <c r="F12593">
        <v>5.4358209449999997</v>
      </c>
    </row>
    <row r="12594" spans="1:6" x14ac:dyDescent="0.3">
      <c r="A12594">
        <v>7.2569999999999997</v>
      </c>
      <c r="B12594">
        <v>4.5955960730000003</v>
      </c>
      <c r="C12594">
        <v>5.5955960730000003</v>
      </c>
      <c r="D12594">
        <v>7.2707852190000004</v>
      </c>
      <c r="E12594">
        <v>-4.1318534749999998</v>
      </c>
      <c r="F12594">
        <v>0.868146525</v>
      </c>
    </row>
    <row r="12595" spans="1:6" x14ac:dyDescent="0.3">
      <c r="A12595">
        <v>7.2569999999999997</v>
      </c>
      <c r="B12595">
        <v>4.6319871800000003</v>
      </c>
      <c r="C12595">
        <v>5.6319871800000003</v>
      </c>
      <c r="D12595">
        <v>7.2713625869999996</v>
      </c>
      <c r="E12595">
        <v>-1.513148895</v>
      </c>
      <c r="F12595">
        <v>3.486851105</v>
      </c>
    </row>
    <row r="12596" spans="1:6" x14ac:dyDescent="0.3">
      <c r="A12596">
        <v>7.2569999999999997</v>
      </c>
      <c r="B12596">
        <v>4.5875538880000004</v>
      </c>
      <c r="C12596">
        <v>5.5875538880000004</v>
      </c>
      <c r="D12596">
        <v>7.2719399539999996</v>
      </c>
      <c r="E12596">
        <v>-1.376876065</v>
      </c>
      <c r="F12596">
        <v>3.6231239350000002</v>
      </c>
    </row>
    <row r="12597" spans="1:6" x14ac:dyDescent="0.3">
      <c r="A12597">
        <v>7.2569999999999997</v>
      </c>
      <c r="B12597">
        <v>4.6387978399999996</v>
      </c>
      <c r="C12597">
        <v>5.6387978399999996</v>
      </c>
      <c r="D12597">
        <v>7.2725173209999996</v>
      </c>
      <c r="E12597">
        <v>0.10050629</v>
      </c>
      <c r="F12597">
        <v>5.1005062900000002</v>
      </c>
    </row>
    <row r="12598" spans="1:6" x14ac:dyDescent="0.3">
      <c r="A12598">
        <v>7.2569999999999997</v>
      </c>
      <c r="B12598">
        <v>4.6516677199999998</v>
      </c>
      <c r="C12598">
        <v>5.6516677199999998</v>
      </c>
      <c r="D12598">
        <v>7.2730946879999996</v>
      </c>
      <c r="E12598">
        <v>0.79066704499999996</v>
      </c>
      <c r="F12598">
        <v>5.7906670450000002</v>
      </c>
    </row>
    <row r="12599" spans="1:6" x14ac:dyDescent="0.3">
      <c r="A12599">
        <v>7.2569999999999997</v>
      </c>
      <c r="B12599">
        <v>4.6283790810000003</v>
      </c>
      <c r="C12599">
        <v>5.6283790810000003</v>
      </c>
      <c r="D12599">
        <v>7.2736720549999996</v>
      </c>
      <c r="E12599">
        <v>-3.0863993349999999</v>
      </c>
      <c r="F12599">
        <v>1.9136006649999999</v>
      </c>
    </row>
    <row r="12600" spans="1:6" x14ac:dyDescent="0.3">
      <c r="A12600">
        <v>7.2569999999999997</v>
      </c>
      <c r="B12600">
        <v>4.6929968540000004</v>
      </c>
      <c r="C12600">
        <v>5.6929968540000004</v>
      </c>
      <c r="D12600">
        <v>7.2742494229999997</v>
      </c>
      <c r="E12600">
        <v>-0.11866336</v>
      </c>
      <c r="F12600">
        <v>4.8813366399999998</v>
      </c>
    </row>
    <row r="12601" spans="1:6" x14ac:dyDescent="0.3">
      <c r="A12601">
        <v>7.2569999999999997</v>
      </c>
      <c r="B12601">
        <v>4.6390960300000001</v>
      </c>
      <c r="C12601">
        <v>5.6390960300000001</v>
      </c>
      <c r="D12601">
        <v>7.2748267899999997</v>
      </c>
      <c r="E12601">
        <v>0.31624675499999999</v>
      </c>
      <c r="F12601">
        <v>5.3162467549999999</v>
      </c>
    </row>
    <row r="12602" spans="1:6" x14ac:dyDescent="0.3">
      <c r="A12602">
        <v>7.2569999999999997</v>
      </c>
      <c r="B12602">
        <v>4.6477882680000002</v>
      </c>
      <c r="C12602">
        <v>5.6477882680000002</v>
      </c>
      <c r="D12602">
        <v>7.2754041569999996</v>
      </c>
      <c r="E12602">
        <v>-0.88501165999999998</v>
      </c>
      <c r="F12602">
        <v>4.11498834</v>
      </c>
    </row>
    <row r="12603" spans="1:6" x14ac:dyDescent="0.3">
      <c r="A12603">
        <v>7.2569999999999997</v>
      </c>
      <c r="B12603">
        <v>4.6799391139999997</v>
      </c>
      <c r="C12603">
        <v>5.6799391139999997</v>
      </c>
      <c r="D12603">
        <v>7.2759815239999996</v>
      </c>
      <c r="E12603">
        <v>0.93543829000000001</v>
      </c>
      <c r="F12603">
        <v>5.9354382899999996</v>
      </c>
    </row>
    <row r="12604" spans="1:6" x14ac:dyDescent="0.3">
      <c r="A12604">
        <v>7.2569999999999997</v>
      </c>
      <c r="B12604">
        <v>4.6696783960000001</v>
      </c>
      <c r="C12604">
        <v>5.6696783960000001</v>
      </c>
      <c r="D12604">
        <v>7.2765588909999996</v>
      </c>
      <c r="E12604">
        <v>0.85969803</v>
      </c>
      <c r="F12604">
        <v>5.8596980299999997</v>
      </c>
    </row>
    <row r="12605" spans="1:6" x14ac:dyDescent="0.3">
      <c r="A12605">
        <v>7.2569999999999997</v>
      </c>
      <c r="B12605">
        <v>4.6953734279999999</v>
      </c>
      <c r="C12605">
        <v>5.6953734279999999</v>
      </c>
      <c r="D12605">
        <v>7.2771362589999997</v>
      </c>
      <c r="E12605">
        <v>2.73471675</v>
      </c>
      <c r="F12605">
        <v>7.7347167499999996</v>
      </c>
    </row>
    <row r="12606" spans="1:6" x14ac:dyDescent="0.3">
      <c r="A12606">
        <v>7.2569999999999997</v>
      </c>
      <c r="B12606">
        <v>4.5897962769999996</v>
      </c>
      <c r="C12606">
        <v>5.5897962769999996</v>
      </c>
      <c r="D12606">
        <v>7.2777136259999997</v>
      </c>
      <c r="E12606">
        <v>-1.1851398950000001</v>
      </c>
      <c r="F12606">
        <v>3.8148601050000002</v>
      </c>
    </row>
    <row r="12607" spans="1:6" x14ac:dyDescent="0.3">
      <c r="A12607">
        <v>7.2670000000000003</v>
      </c>
      <c r="B12607">
        <v>4.6371905959999999</v>
      </c>
      <c r="C12607">
        <v>5.6371905959999999</v>
      </c>
      <c r="D12607">
        <v>7.2782909929999997</v>
      </c>
      <c r="E12607">
        <v>0.51185939499999999</v>
      </c>
      <c r="F12607">
        <v>5.5118593950000001</v>
      </c>
    </row>
    <row r="12608" spans="1:6" x14ac:dyDescent="0.3">
      <c r="A12608">
        <v>7.2670000000000003</v>
      </c>
      <c r="B12608">
        <v>4.654563145</v>
      </c>
      <c r="C12608">
        <v>5.654563145</v>
      </c>
      <c r="D12608">
        <v>7.2788683599999997</v>
      </c>
      <c r="E12608">
        <v>-1.56786676</v>
      </c>
      <c r="F12608">
        <v>3.4321332400000002</v>
      </c>
    </row>
    <row r="12609" spans="1:6" x14ac:dyDescent="0.3">
      <c r="A12609">
        <v>7.2670000000000003</v>
      </c>
      <c r="B12609">
        <v>4.6841197379999997</v>
      </c>
      <c r="C12609">
        <v>5.6841197379999997</v>
      </c>
      <c r="D12609">
        <v>7.2794457269999997</v>
      </c>
      <c r="E12609">
        <v>-4.5366464000000004</v>
      </c>
      <c r="F12609">
        <v>0.46335359999999998</v>
      </c>
    </row>
    <row r="12610" spans="1:6" x14ac:dyDescent="0.3">
      <c r="A12610">
        <v>7.2670000000000003</v>
      </c>
      <c r="B12610">
        <v>4.8391517009999996</v>
      </c>
      <c r="C12610">
        <v>5.8391517009999996</v>
      </c>
      <c r="D12610">
        <v>7.2800230949999998</v>
      </c>
      <c r="E12610">
        <v>-0.46724747</v>
      </c>
      <c r="F12610">
        <v>4.5327525299999998</v>
      </c>
    </row>
    <row r="12611" spans="1:6" x14ac:dyDescent="0.3">
      <c r="A12611">
        <v>7.2670000000000003</v>
      </c>
      <c r="B12611">
        <v>4.8672620719999999</v>
      </c>
      <c r="C12611">
        <v>5.8672620719999999</v>
      </c>
      <c r="D12611">
        <v>7.2806004619999998</v>
      </c>
      <c r="E12611">
        <v>0.93737652500000002</v>
      </c>
      <c r="F12611">
        <v>5.9373765250000003</v>
      </c>
    </row>
    <row r="12612" spans="1:6" x14ac:dyDescent="0.3">
      <c r="A12612">
        <v>7.2670000000000003</v>
      </c>
      <c r="B12612">
        <v>4.7925326760000004</v>
      </c>
      <c r="C12612">
        <v>5.7925326760000004</v>
      </c>
      <c r="D12612">
        <v>7.2811778289999998</v>
      </c>
      <c r="E12612">
        <v>-2.2362596450000001</v>
      </c>
      <c r="F12612">
        <v>2.7637403549999999</v>
      </c>
    </row>
    <row r="12613" spans="1:6" x14ac:dyDescent="0.3">
      <c r="A12613">
        <v>7.2670000000000003</v>
      </c>
      <c r="B12613">
        <v>4.7544031210000002</v>
      </c>
      <c r="C12613">
        <v>5.7544031210000002</v>
      </c>
      <c r="D12613">
        <v>7.2817551959999998</v>
      </c>
      <c r="E12613">
        <v>2.7089233149999998</v>
      </c>
      <c r="F12613">
        <v>7.7089233149999998</v>
      </c>
    </row>
    <row r="12614" spans="1:6" x14ac:dyDescent="0.3">
      <c r="A12614">
        <v>7.2670000000000003</v>
      </c>
      <c r="B12614">
        <v>4.6929849270000004</v>
      </c>
      <c r="C12614">
        <v>5.6929849270000004</v>
      </c>
      <c r="D12614">
        <v>7.2823325639999998</v>
      </c>
      <c r="E12614">
        <v>-0.359749975</v>
      </c>
      <c r="F12614">
        <v>4.6402500250000003</v>
      </c>
    </row>
    <row r="12615" spans="1:6" x14ac:dyDescent="0.3">
      <c r="A12615">
        <v>7.2670000000000003</v>
      </c>
      <c r="B12615">
        <v>4.7155101989999997</v>
      </c>
      <c r="C12615">
        <v>5.7155101989999997</v>
      </c>
      <c r="D12615">
        <v>7.2829099309999998</v>
      </c>
      <c r="E12615">
        <v>0.89458625999999997</v>
      </c>
      <c r="F12615">
        <v>5.8945862599999996</v>
      </c>
    </row>
    <row r="12616" spans="1:6" x14ac:dyDescent="0.3">
      <c r="A12616">
        <v>7.2670000000000003</v>
      </c>
      <c r="B12616">
        <v>4.6408911340000003</v>
      </c>
      <c r="C12616">
        <v>5.6408911340000003</v>
      </c>
      <c r="D12616">
        <v>7.2834872979999998</v>
      </c>
      <c r="E12616">
        <v>-3.0556857650000002</v>
      </c>
      <c r="F12616">
        <v>1.944314235</v>
      </c>
    </row>
    <row r="12617" spans="1:6" x14ac:dyDescent="0.3">
      <c r="A12617">
        <v>7.2670000000000003</v>
      </c>
      <c r="B12617">
        <v>4.7043757849999999</v>
      </c>
      <c r="C12617">
        <v>5.7043757849999999</v>
      </c>
      <c r="D12617">
        <v>7.2840646649999998</v>
      </c>
      <c r="E12617">
        <v>2.5449188149999999</v>
      </c>
      <c r="F12617">
        <v>7.5449188149999999</v>
      </c>
    </row>
    <row r="12618" spans="1:6" x14ac:dyDescent="0.3">
      <c r="A12618">
        <v>7.2670000000000003</v>
      </c>
      <c r="B12618">
        <v>4.6706564589999999</v>
      </c>
      <c r="C12618">
        <v>5.6706564589999999</v>
      </c>
      <c r="D12618">
        <v>7.2846420319999998</v>
      </c>
      <c r="E12618">
        <v>0.57328653500000004</v>
      </c>
      <c r="F12618">
        <v>5.5732865350000003</v>
      </c>
    </row>
    <row r="12619" spans="1:6" x14ac:dyDescent="0.3">
      <c r="A12619">
        <v>7.2670000000000003</v>
      </c>
      <c r="B12619">
        <v>4.6599395110000001</v>
      </c>
      <c r="C12619">
        <v>5.6599395110000001</v>
      </c>
      <c r="D12619">
        <v>7.2852193999999999</v>
      </c>
      <c r="E12619">
        <v>-1.9738524449999999</v>
      </c>
      <c r="F12619">
        <v>3.0261475550000001</v>
      </c>
    </row>
    <row r="12620" spans="1:6" x14ac:dyDescent="0.3">
      <c r="A12620">
        <v>7.2670000000000003</v>
      </c>
      <c r="B12620">
        <v>4.6725499660000001</v>
      </c>
      <c r="C12620">
        <v>5.6725499660000001</v>
      </c>
      <c r="D12620">
        <v>7.2857967669999999</v>
      </c>
      <c r="E12620">
        <v>-0.87666233999999998</v>
      </c>
      <c r="F12620">
        <v>4.1233376599999998</v>
      </c>
    </row>
    <row r="12621" spans="1:6" x14ac:dyDescent="0.3">
      <c r="A12621">
        <v>7.2670000000000003</v>
      </c>
      <c r="B12621">
        <v>4.6362632250000004</v>
      </c>
      <c r="C12621">
        <v>5.6362632250000004</v>
      </c>
      <c r="D12621">
        <v>7.2863741339999999</v>
      </c>
      <c r="E12621">
        <v>-1.081369775</v>
      </c>
      <c r="F12621">
        <v>3.9186302249999998</v>
      </c>
    </row>
    <row r="12622" spans="1:6" x14ac:dyDescent="0.3">
      <c r="A12622">
        <v>7.2670000000000003</v>
      </c>
      <c r="B12622">
        <v>4.6601870080000003</v>
      </c>
      <c r="C12622">
        <v>5.6601870080000003</v>
      </c>
      <c r="D12622">
        <v>7.2869515009999999</v>
      </c>
      <c r="E12622">
        <v>-1.81983731</v>
      </c>
      <c r="F12622">
        <v>3.18016269</v>
      </c>
    </row>
    <row r="12623" spans="1:6" x14ac:dyDescent="0.3">
      <c r="A12623">
        <v>7.2670000000000003</v>
      </c>
      <c r="B12623">
        <v>4.6567846609999997</v>
      </c>
      <c r="C12623">
        <v>5.6567846609999997</v>
      </c>
      <c r="D12623">
        <v>7.2875288679999999</v>
      </c>
      <c r="E12623">
        <v>-3.3443336850000001</v>
      </c>
      <c r="F12623">
        <v>1.6556663149999999</v>
      </c>
    </row>
    <row r="12624" spans="1:6" x14ac:dyDescent="0.3">
      <c r="A12624">
        <v>7.2770000000000001</v>
      </c>
      <c r="B12624">
        <v>4.7238684649999998</v>
      </c>
      <c r="C12624">
        <v>5.7238684649999998</v>
      </c>
      <c r="D12624">
        <v>7.288106236</v>
      </c>
      <c r="E12624">
        <v>1.0551615750000001</v>
      </c>
      <c r="F12624">
        <v>6.0551615749999996</v>
      </c>
    </row>
    <row r="12625" spans="1:6" x14ac:dyDescent="0.3">
      <c r="A12625">
        <v>7.2770000000000001</v>
      </c>
      <c r="B12625">
        <v>4.7304942470000002</v>
      </c>
      <c r="C12625">
        <v>5.7304942470000002</v>
      </c>
      <c r="D12625">
        <v>7.288683603</v>
      </c>
      <c r="E12625">
        <v>1.6032347950000001</v>
      </c>
      <c r="F12625">
        <v>6.6032347949999997</v>
      </c>
    </row>
    <row r="12626" spans="1:6" x14ac:dyDescent="0.3">
      <c r="A12626">
        <v>7.2770000000000001</v>
      </c>
      <c r="B12626">
        <v>4.6672869119999998</v>
      </c>
      <c r="C12626">
        <v>5.6672869119999998</v>
      </c>
      <c r="D12626">
        <v>7.28926097</v>
      </c>
      <c r="E12626">
        <v>-1.1860344650000001</v>
      </c>
      <c r="F12626">
        <v>3.8139655349999999</v>
      </c>
    </row>
    <row r="12627" spans="1:6" x14ac:dyDescent="0.3">
      <c r="A12627">
        <v>7.2770000000000001</v>
      </c>
      <c r="B12627">
        <v>4.710294856</v>
      </c>
      <c r="C12627">
        <v>5.710294856</v>
      </c>
      <c r="D12627">
        <v>7.2898383369999999</v>
      </c>
      <c r="E12627">
        <v>-1.2643093400000001</v>
      </c>
      <c r="F12627">
        <v>3.7356906599999999</v>
      </c>
    </row>
    <row r="12628" spans="1:6" x14ac:dyDescent="0.3">
      <c r="A12628">
        <v>7.2770000000000001</v>
      </c>
      <c r="B12628">
        <v>4.6776758520000001</v>
      </c>
      <c r="C12628">
        <v>5.6776758520000001</v>
      </c>
      <c r="D12628">
        <v>7.2904157039999999</v>
      </c>
      <c r="E12628">
        <v>1.2780586</v>
      </c>
      <c r="F12628">
        <v>6.2780585999999996</v>
      </c>
    </row>
    <row r="12629" spans="1:6" x14ac:dyDescent="0.3">
      <c r="A12629">
        <v>7.2770000000000001</v>
      </c>
      <c r="B12629">
        <v>4.6933069720000002</v>
      </c>
      <c r="C12629">
        <v>5.6933069720000002</v>
      </c>
      <c r="D12629">
        <v>7.290993072</v>
      </c>
      <c r="E12629">
        <v>2.0810842699999998</v>
      </c>
      <c r="F12629">
        <v>7.0810842699999998</v>
      </c>
    </row>
    <row r="12630" spans="1:6" x14ac:dyDescent="0.3">
      <c r="A12630">
        <v>7.2770000000000001</v>
      </c>
      <c r="B12630">
        <v>4.6291633210000001</v>
      </c>
      <c r="C12630">
        <v>5.6291633210000001</v>
      </c>
      <c r="D12630">
        <v>7.291570439</v>
      </c>
      <c r="E12630">
        <v>2.4527781050000002</v>
      </c>
      <c r="F12630">
        <v>7.4527781050000002</v>
      </c>
    </row>
    <row r="12631" spans="1:6" x14ac:dyDescent="0.3">
      <c r="A12631">
        <v>7.2770000000000001</v>
      </c>
      <c r="B12631">
        <v>4.5889583629999997</v>
      </c>
      <c r="C12631">
        <v>5.5889583629999997</v>
      </c>
      <c r="D12631">
        <v>7.292147806</v>
      </c>
      <c r="E12631">
        <v>-0.50809950000000004</v>
      </c>
      <c r="F12631">
        <v>4.4919004999999999</v>
      </c>
    </row>
    <row r="12632" spans="1:6" x14ac:dyDescent="0.3">
      <c r="A12632">
        <v>7.2770000000000001</v>
      </c>
      <c r="B12632">
        <v>4.5796339619999999</v>
      </c>
      <c r="C12632">
        <v>5.5796339619999999</v>
      </c>
      <c r="D12632">
        <v>7.292725173</v>
      </c>
      <c r="E12632">
        <v>0.38587411999999999</v>
      </c>
      <c r="F12632">
        <v>5.3858741200000004</v>
      </c>
    </row>
    <row r="12633" spans="1:6" x14ac:dyDescent="0.3">
      <c r="A12633">
        <v>7.2770000000000001</v>
      </c>
      <c r="B12633">
        <v>4.4689279419999997</v>
      </c>
      <c r="C12633">
        <v>5.4689279419999997</v>
      </c>
      <c r="D12633">
        <v>7.29330254</v>
      </c>
      <c r="E12633">
        <v>-1.268036715</v>
      </c>
      <c r="F12633">
        <v>3.731963285</v>
      </c>
    </row>
    <row r="12634" spans="1:6" x14ac:dyDescent="0.3">
      <c r="A12634">
        <v>7.2770000000000001</v>
      </c>
      <c r="B12634">
        <v>4.4809718370000002</v>
      </c>
      <c r="C12634">
        <v>5.4809718370000002</v>
      </c>
      <c r="D12634">
        <v>7.2938799080000001</v>
      </c>
      <c r="E12634">
        <v>-2.6383688599999999</v>
      </c>
      <c r="F12634">
        <v>2.3616311400000001</v>
      </c>
    </row>
    <row r="12635" spans="1:6" x14ac:dyDescent="0.3">
      <c r="A12635">
        <v>7.2770000000000001</v>
      </c>
      <c r="B12635">
        <v>4.5513238029999998</v>
      </c>
      <c r="C12635">
        <v>5.5513238029999998</v>
      </c>
      <c r="D12635">
        <v>7.2944572750000001</v>
      </c>
      <c r="E12635">
        <v>-0.57593772499999996</v>
      </c>
      <c r="F12635">
        <v>4.4240622749999998</v>
      </c>
    </row>
    <row r="12636" spans="1:6" x14ac:dyDescent="0.3">
      <c r="A12636">
        <v>7.2770000000000001</v>
      </c>
      <c r="B12636">
        <v>4.563331915</v>
      </c>
      <c r="C12636">
        <v>5.563331915</v>
      </c>
      <c r="D12636">
        <v>7.2950346420000001</v>
      </c>
      <c r="E12636">
        <v>0.16208252500000001</v>
      </c>
      <c r="F12636">
        <v>5.1620825249999998</v>
      </c>
    </row>
    <row r="12637" spans="1:6" x14ac:dyDescent="0.3">
      <c r="A12637">
        <v>7.2770000000000001</v>
      </c>
      <c r="B12637">
        <v>4.5027605800000003</v>
      </c>
      <c r="C12637">
        <v>5.5027605800000003</v>
      </c>
      <c r="D12637">
        <v>7.2956120090000001</v>
      </c>
      <c r="E12637">
        <v>1.4486232800000001</v>
      </c>
      <c r="F12637">
        <v>6.4486232799999996</v>
      </c>
    </row>
    <row r="12638" spans="1:6" x14ac:dyDescent="0.3">
      <c r="A12638">
        <v>7.2770000000000001</v>
      </c>
      <c r="B12638">
        <v>4.4641330469999998</v>
      </c>
      <c r="C12638">
        <v>5.4641330469999998</v>
      </c>
      <c r="D12638">
        <v>7.2961893760000001</v>
      </c>
      <c r="E12638">
        <v>0.907259335</v>
      </c>
      <c r="F12638">
        <v>5.907259335</v>
      </c>
    </row>
    <row r="12639" spans="1:6" x14ac:dyDescent="0.3">
      <c r="A12639">
        <v>7.2770000000000001</v>
      </c>
      <c r="B12639">
        <v>4.4290032830000001</v>
      </c>
      <c r="C12639">
        <v>5.4290032830000001</v>
      </c>
      <c r="D12639">
        <v>7.2967667440000001</v>
      </c>
      <c r="E12639">
        <v>-2.6811591250000002</v>
      </c>
      <c r="F12639">
        <v>2.3188408749999998</v>
      </c>
    </row>
    <row r="12640" spans="1:6" x14ac:dyDescent="0.3">
      <c r="A12640">
        <v>7.2770000000000001</v>
      </c>
      <c r="B12640">
        <v>4.4989049830000001</v>
      </c>
      <c r="C12640">
        <v>5.4989049830000001</v>
      </c>
      <c r="D12640">
        <v>7.2973441110000001</v>
      </c>
      <c r="E12640">
        <v>-3.1227785149999998</v>
      </c>
      <c r="F12640">
        <v>1.877221485</v>
      </c>
    </row>
    <row r="12641" spans="1:6" x14ac:dyDescent="0.3">
      <c r="A12641">
        <v>7.2770000000000001</v>
      </c>
      <c r="B12641">
        <v>4.528709074</v>
      </c>
      <c r="C12641">
        <v>5.528709074</v>
      </c>
      <c r="D12641">
        <v>7.2979214780000001</v>
      </c>
      <c r="E12641">
        <v>0.36798271999999999</v>
      </c>
      <c r="F12641">
        <v>5.3679827199999997</v>
      </c>
    </row>
    <row r="12642" spans="1:6" x14ac:dyDescent="0.3">
      <c r="A12642">
        <v>7.2869999999999999</v>
      </c>
      <c r="B12642">
        <v>4.5159435600000002</v>
      </c>
      <c r="C12642">
        <v>5.5159435600000002</v>
      </c>
      <c r="D12642">
        <v>7.2984988450000001</v>
      </c>
      <c r="E12642">
        <v>1.6588472299999999</v>
      </c>
      <c r="F12642">
        <v>6.6588472300000001</v>
      </c>
    </row>
    <row r="12643" spans="1:6" x14ac:dyDescent="0.3">
      <c r="A12643">
        <v>7.2869999999999999</v>
      </c>
      <c r="B12643">
        <v>4.4469722129999996</v>
      </c>
      <c r="C12643">
        <v>5.4469722129999996</v>
      </c>
      <c r="D12643">
        <v>7.2990762120000001</v>
      </c>
      <c r="E12643">
        <v>-0.66807843499999997</v>
      </c>
      <c r="F12643">
        <v>4.331921565</v>
      </c>
    </row>
    <row r="12644" spans="1:6" x14ac:dyDescent="0.3">
      <c r="A12644">
        <v>7.2869999999999999</v>
      </c>
      <c r="B12644">
        <v>4.4364639969999997</v>
      </c>
      <c r="C12644">
        <v>5.4364639969999997</v>
      </c>
      <c r="D12644">
        <v>7.2996535800000002</v>
      </c>
      <c r="E12644">
        <v>-2.3122980950000001</v>
      </c>
      <c r="F12644">
        <v>2.6877019049999999</v>
      </c>
    </row>
    <row r="12645" spans="1:6" x14ac:dyDescent="0.3">
      <c r="A12645">
        <v>7.2869999999999999</v>
      </c>
      <c r="B12645">
        <v>4.5417697959999996</v>
      </c>
      <c r="C12645">
        <v>5.5417697959999996</v>
      </c>
      <c r="D12645">
        <v>7.3002309470000002</v>
      </c>
      <c r="E12645">
        <v>-3.7348134900000001</v>
      </c>
      <c r="F12645">
        <v>1.2651865099999999</v>
      </c>
    </row>
    <row r="12646" spans="1:6" x14ac:dyDescent="0.3">
      <c r="A12646">
        <v>7.2869999999999999</v>
      </c>
      <c r="B12646">
        <v>4.6027317590000001</v>
      </c>
      <c r="C12646">
        <v>5.6027317590000001</v>
      </c>
      <c r="D12646">
        <v>7.3008083140000002</v>
      </c>
      <c r="E12646">
        <v>1.1853215100000001</v>
      </c>
      <c r="F12646">
        <v>6.1853215099999996</v>
      </c>
    </row>
    <row r="12647" spans="1:6" x14ac:dyDescent="0.3">
      <c r="A12647">
        <v>7.2869999999999999</v>
      </c>
      <c r="B12647">
        <v>4.5594405350000002</v>
      </c>
      <c r="C12647">
        <v>5.5594405350000002</v>
      </c>
      <c r="D12647">
        <v>7.3013856810000002</v>
      </c>
      <c r="E12647">
        <v>0.74400031</v>
      </c>
      <c r="F12647">
        <v>5.7440003099999997</v>
      </c>
    </row>
    <row r="12648" spans="1:6" x14ac:dyDescent="0.3">
      <c r="A12648">
        <v>7.2869999999999999</v>
      </c>
      <c r="B12648">
        <v>4.4874246680000001</v>
      </c>
      <c r="C12648">
        <v>5.4874246680000001</v>
      </c>
      <c r="D12648">
        <v>7.3019630480000002</v>
      </c>
      <c r="E12648">
        <v>-0.37376490499999998</v>
      </c>
      <c r="F12648">
        <v>4.6262350950000002</v>
      </c>
    </row>
    <row r="12649" spans="1:6" x14ac:dyDescent="0.3">
      <c r="A12649">
        <v>7.2869999999999999</v>
      </c>
      <c r="B12649">
        <v>4.4494710450000001</v>
      </c>
      <c r="C12649">
        <v>5.4494710450000001</v>
      </c>
      <c r="D12649">
        <v>7.3025404160000003</v>
      </c>
      <c r="E12649">
        <v>0.14448931500000001</v>
      </c>
      <c r="F12649">
        <v>5.1444893150000004</v>
      </c>
    </row>
    <row r="12650" spans="1:6" x14ac:dyDescent="0.3">
      <c r="A12650">
        <v>7.2869999999999999</v>
      </c>
      <c r="B12650">
        <v>4.4403255579999996</v>
      </c>
      <c r="C12650">
        <v>5.4403255579999996</v>
      </c>
      <c r="D12650">
        <v>7.3031177830000003</v>
      </c>
      <c r="E12650">
        <v>-2.81370458</v>
      </c>
      <c r="F12650">
        <v>2.18629542</v>
      </c>
    </row>
    <row r="12651" spans="1:6" x14ac:dyDescent="0.3">
      <c r="A12651">
        <v>7.2869999999999999</v>
      </c>
      <c r="B12651">
        <v>4.4841445780000004</v>
      </c>
      <c r="C12651">
        <v>5.4841445780000004</v>
      </c>
      <c r="D12651">
        <v>7.3036951500000002</v>
      </c>
      <c r="E12651">
        <v>0.75085868</v>
      </c>
      <c r="F12651">
        <v>5.7508586800000003</v>
      </c>
    </row>
    <row r="12652" spans="1:6" x14ac:dyDescent="0.3">
      <c r="A12652">
        <v>7.2869999999999999</v>
      </c>
      <c r="B12652">
        <v>4.4793347729999997</v>
      </c>
      <c r="C12652">
        <v>5.4793347729999997</v>
      </c>
      <c r="D12652">
        <v>7.3042725170000002</v>
      </c>
      <c r="E12652">
        <v>0.72253062999999995</v>
      </c>
      <c r="F12652">
        <v>5.7225306299999996</v>
      </c>
    </row>
    <row r="12653" spans="1:6" x14ac:dyDescent="0.3">
      <c r="A12653">
        <v>7.2869999999999999</v>
      </c>
      <c r="B12653">
        <v>4.5226737080000001</v>
      </c>
      <c r="C12653">
        <v>5.5226737080000001</v>
      </c>
      <c r="D12653">
        <v>7.3048498850000003</v>
      </c>
      <c r="E12653">
        <v>0.42240239499999999</v>
      </c>
      <c r="F12653">
        <v>5.4224023949999998</v>
      </c>
    </row>
    <row r="12654" spans="1:6" x14ac:dyDescent="0.3">
      <c r="A12654">
        <v>7.2869999999999999</v>
      </c>
      <c r="B12654">
        <v>4.5138771029999996</v>
      </c>
      <c r="C12654">
        <v>5.5138771029999996</v>
      </c>
      <c r="D12654">
        <v>7.3054272520000003</v>
      </c>
      <c r="E12654">
        <v>2.1444496449999999</v>
      </c>
      <c r="F12654">
        <v>7.1444496449999999</v>
      </c>
    </row>
    <row r="12655" spans="1:6" x14ac:dyDescent="0.3">
      <c r="A12655">
        <v>7.2869999999999999</v>
      </c>
      <c r="B12655">
        <v>4.4592009849999998</v>
      </c>
      <c r="C12655">
        <v>5.4592009849999998</v>
      </c>
      <c r="D12655">
        <v>7.3060046190000003</v>
      </c>
      <c r="E12655">
        <v>-2.54414082</v>
      </c>
      <c r="F12655">
        <v>2.45585918</v>
      </c>
    </row>
    <row r="12656" spans="1:6" x14ac:dyDescent="0.3">
      <c r="A12656">
        <v>7.2869999999999999</v>
      </c>
      <c r="B12656">
        <v>4.4430838149999996</v>
      </c>
      <c r="C12656">
        <v>5.4430838149999996</v>
      </c>
      <c r="D12656">
        <v>7.3065819860000003</v>
      </c>
      <c r="E12656">
        <v>1.1845760350000001</v>
      </c>
      <c r="F12656">
        <v>6.1845760350000001</v>
      </c>
    </row>
    <row r="12657" spans="1:6" x14ac:dyDescent="0.3">
      <c r="A12657">
        <v>7.2869999999999999</v>
      </c>
      <c r="B12657">
        <v>4.351441082</v>
      </c>
      <c r="C12657">
        <v>5.351441082</v>
      </c>
      <c r="D12657">
        <v>7.3071593530000003</v>
      </c>
      <c r="E12657">
        <v>1.380486865</v>
      </c>
      <c r="F12657">
        <v>6.380486865</v>
      </c>
    </row>
    <row r="12658" spans="1:6" x14ac:dyDescent="0.3">
      <c r="A12658">
        <v>7.3070000000000004</v>
      </c>
      <c r="B12658">
        <v>4.3792890470000003</v>
      </c>
      <c r="C12658">
        <v>5.3792890470000003</v>
      </c>
      <c r="D12658">
        <v>7.3077367210000004</v>
      </c>
      <c r="E12658">
        <v>-9.0037119999999998E-2</v>
      </c>
      <c r="F12658">
        <v>4.9099628800000001</v>
      </c>
    </row>
    <row r="12659" spans="1:6" x14ac:dyDescent="0.3">
      <c r="A12659">
        <v>7.3070000000000004</v>
      </c>
      <c r="B12659">
        <v>4.3766083179999997</v>
      </c>
      <c r="C12659">
        <v>5.3766083179999997</v>
      </c>
      <c r="D12659">
        <v>7.3083140880000004</v>
      </c>
      <c r="E12659">
        <v>3.214951745</v>
      </c>
      <c r="F12659">
        <v>8.2149517450000005</v>
      </c>
    </row>
    <row r="12660" spans="1:6" x14ac:dyDescent="0.3">
      <c r="A12660">
        <v>7.3070000000000004</v>
      </c>
      <c r="B12660">
        <v>4.2786857039999999</v>
      </c>
      <c r="C12660">
        <v>5.2786857039999999</v>
      </c>
      <c r="D12660">
        <v>7.3088914550000004</v>
      </c>
      <c r="E12660">
        <v>0.93827109500000005</v>
      </c>
      <c r="F12660">
        <v>5.9382710950000002</v>
      </c>
    </row>
    <row r="12661" spans="1:6" x14ac:dyDescent="0.3">
      <c r="A12661">
        <v>7.3070000000000004</v>
      </c>
      <c r="B12661">
        <v>4.2358089640000003</v>
      </c>
      <c r="C12661">
        <v>5.2358089640000003</v>
      </c>
      <c r="D12661">
        <v>7.3094688220000004</v>
      </c>
      <c r="E12661">
        <v>-2.7990932700000002</v>
      </c>
      <c r="F12661">
        <v>2.2009067299999998</v>
      </c>
    </row>
    <row r="12662" spans="1:6" x14ac:dyDescent="0.3">
      <c r="A12662">
        <v>7.3070000000000004</v>
      </c>
      <c r="B12662">
        <v>4.244981289</v>
      </c>
      <c r="C12662">
        <v>5.244981289</v>
      </c>
      <c r="D12662">
        <v>7.3100461890000004</v>
      </c>
      <c r="E12662">
        <v>-4.1427374099999996</v>
      </c>
      <c r="F12662">
        <v>0.85726259000000005</v>
      </c>
    </row>
    <row r="12663" spans="1:6" x14ac:dyDescent="0.3">
      <c r="A12663">
        <v>7.3070000000000004</v>
      </c>
      <c r="B12663">
        <v>4.331462352</v>
      </c>
      <c r="C12663">
        <v>5.331462352</v>
      </c>
      <c r="D12663">
        <v>7.3106235570000004</v>
      </c>
      <c r="E12663">
        <v>-0.36198639999999999</v>
      </c>
      <c r="F12663">
        <v>4.6380135999999998</v>
      </c>
    </row>
    <row r="12664" spans="1:6" x14ac:dyDescent="0.3">
      <c r="A12664">
        <v>7.3070000000000004</v>
      </c>
      <c r="B12664">
        <v>4.3033191799999999</v>
      </c>
      <c r="C12664">
        <v>5.3033191799999999</v>
      </c>
      <c r="D12664">
        <v>7.3112009240000004</v>
      </c>
      <c r="E12664">
        <v>0.76651365500000002</v>
      </c>
      <c r="F12664">
        <v>5.7665136549999998</v>
      </c>
    </row>
    <row r="12665" spans="1:6" x14ac:dyDescent="0.3">
      <c r="A12665">
        <v>7.3070000000000004</v>
      </c>
      <c r="B12665">
        <v>4.3122857540000004</v>
      </c>
      <c r="C12665">
        <v>5.3122857540000004</v>
      </c>
      <c r="D12665">
        <v>7.3117782910000004</v>
      </c>
      <c r="E12665">
        <v>-2.83636702</v>
      </c>
      <c r="F12665">
        <v>2.16363298</v>
      </c>
    </row>
    <row r="12666" spans="1:6" x14ac:dyDescent="0.3">
      <c r="A12666">
        <v>7.3070000000000004</v>
      </c>
      <c r="B12666">
        <v>4.326446797</v>
      </c>
      <c r="C12666">
        <v>5.326446797</v>
      </c>
      <c r="D12666">
        <v>7.3123556580000004</v>
      </c>
      <c r="E12666">
        <v>0.118546785</v>
      </c>
      <c r="F12666">
        <v>5.1185467850000004</v>
      </c>
    </row>
    <row r="12667" spans="1:6" x14ac:dyDescent="0.3">
      <c r="A12667">
        <v>7.3070000000000004</v>
      </c>
      <c r="B12667">
        <v>4.3337733250000001</v>
      </c>
      <c r="C12667">
        <v>5.3337733250000001</v>
      </c>
      <c r="D12667">
        <v>7.3129330250000004</v>
      </c>
      <c r="E12667">
        <v>0.85895255500000001</v>
      </c>
      <c r="F12667">
        <v>5.8589525550000001</v>
      </c>
    </row>
    <row r="12668" spans="1:6" x14ac:dyDescent="0.3">
      <c r="A12668">
        <v>7.3070000000000004</v>
      </c>
      <c r="B12668">
        <v>4.3371995280000002</v>
      </c>
      <c r="C12668">
        <v>5.3371995280000002</v>
      </c>
      <c r="D12668">
        <v>7.3135103929999996</v>
      </c>
      <c r="E12668">
        <v>3.7439105E-2</v>
      </c>
      <c r="F12668">
        <v>5.0374391049999998</v>
      </c>
    </row>
    <row r="12669" spans="1:6" x14ac:dyDescent="0.3">
      <c r="A12669">
        <v>7.3070000000000004</v>
      </c>
      <c r="B12669">
        <v>4.3539846430000004</v>
      </c>
      <c r="C12669">
        <v>5.3539846430000004</v>
      </c>
      <c r="D12669">
        <v>7.3140877599999996</v>
      </c>
      <c r="E12669">
        <v>-1.34332969</v>
      </c>
      <c r="F12669">
        <v>3.65667031</v>
      </c>
    </row>
    <row r="12670" spans="1:6" x14ac:dyDescent="0.3">
      <c r="A12670">
        <v>7.3070000000000004</v>
      </c>
      <c r="B12670">
        <v>4.3461005000000004</v>
      </c>
      <c r="C12670">
        <v>5.3461005000000004</v>
      </c>
      <c r="D12670">
        <v>7.3146651269999996</v>
      </c>
      <c r="E12670">
        <v>-2.690999395</v>
      </c>
      <c r="F12670">
        <v>2.309000605</v>
      </c>
    </row>
    <row r="12671" spans="1:6" x14ac:dyDescent="0.3">
      <c r="A12671">
        <v>7.3070000000000004</v>
      </c>
      <c r="B12671">
        <v>4.3441980469999999</v>
      </c>
      <c r="C12671">
        <v>5.3441980469999999</v>
      </c>
      <c r="D12671">
        <v>7.3152424939999996</v>
      </c>
      <c r="E12671">
        <v>0.11481941</v>
      </c>
      <c r="F12671">
        <v>5.11481941</v>
      </c>
    </row>
    <row r="12672" spans="1:6" x14ac:dyDescent="0.3">
      <c r="A12672">
        <v>7.3070000000000004</v>
      </c>
      <c r="B12672">
        <v>4.3215505170000004</v>
      </c>
      <c r="C12672">
        <v>5.3215505170000004</v>
      </c>
      <c r="D12672">
        <v>7.3158198609999996</v>
      </c>
      <c r="E12672">
        <v>-1.9899547049999999</v>
      </c>
      <c r="F12672">
        <v>3.0100452949999998</v>
      </c>
    </row>
    <row r="12673" spans="1:6" x14ac:dyDescent="0.3">
      <c r="A12673">
        <v>7.3070000000000004</v>
      </c>
      <c r="B12673">
        <v>4.3596979640000004</v>
      </c>
      <c r="C12673">
        <v>5.3596979640000004</v>
      </c>
      <c r="D12673">
        <v>7.3163972289999997</v>
      </c>
      <c r="E12673">
        <v>9.8565300000000005E-3</v>
      </c>
      <c r="F12673">
        <v>5.0098565300000004</v>
      </c>
    </row>
    <row r="12674" spans="1:6" x14ac:dyDescent="0.3">
      <c r="A12674">
        <v>7.3070000000000004</v>
      </c>
      <c r="B12674">
        <v>4.3467088069999997</v>
      </c>
      <c r="C12674">
        <v>5.3467088069999997</v>
      </c>
      <c r="D12674">
        <v>7.3169745959999997</v>
      </c>
      <c r="E12674">
        <v>1.3864506649999999</v>
      </c>
      <c r="F12674">
        <v>6.3864506649999999</v>
      </c>
    </row>
    <row r="12675" spans="1:6" x14ac:dyDescent="0.3">
      <c r="A12675">
        <v>7.3070000000000004</v>
      </c>
      <c r="B12675">
        <v>4.3181541330000002</v>
      </c>
      <c r="C12675">
        <v>5.3181541330000002</v>
      </c>
      <c r="D12675">
        <v>7.3175519629999997</v>
      </c>
      <c r="E12675">
        <v>-1.55713192</v>
      </c>
      <c r="F12675">
        <v>3.4428680800000002</v>
      </c>
    </row>
    <row r="12676" spans="1:6" x14ac:dyDescent="0.3">
      <c r="A12676">
        <v>7.3170000000000002</v>
      </c>
      <c r="B12676">
        <v>4.327338385</v>
      </c>
      <c r="C12676">
        <v>5.327338385</v>
      </c>
      <c r="D12676">
        <v>7.3181293299999997</v>
      </c>
      <c r="E12676">
        <v>0.96436272000000001</v>
      </c>
      <c r="F12676">
        <v>5.9643627199999996</v>
      </c>
    </row>
    <row r="12677" spans="1:6" x14ac:dyDescent="0.3">
      <c r="A12677">
        <v>7.3170000000000002</v>
      </c>
      <c r="B12677">
        <v>4.3058031029999997</v>
      </c>
      <c r="C12677">
        <v>5.3058031029999997</v>
      </c>
      <c r="D12677">
        <v>7.3187066969999997</v>
      </c>
      <c r="E12677">
        <v>-2.895259545</v>
      </c>
      <c r="F12677">
        <v>2.104740455</v>
      </c>
    </row>
    <row r="12678" spans="1:6" x14ac:dyDescent="0.3">
      <c r="A12678">
        <v>7.3170000000000002</v>
      </c>
      <c r="B12678">
        <v>4.4190765379999997</v>
      </c>
      <c r="C12678">
        <v>5.4190765379999997</v>
      </c>
      <c r="D12678">
        <v>7.3192840649999997</v>
      </c>
      <c r="E12678">
        <v>2.0596145899999998</v>
      </c>
      <c r="F12678">
        <v>7.0596145899999998</v>
      </c>
    </row>
    <row r="12679" spans="1:6" x14ac:dyDescent="0.3">
      <c r="A12679">
        <v>7.3170000000000002</v>
      </c>
      <c r="B12679">
        <v>4.4067344540000004</v>
      </c>
      <c r="C12679">
        <v>5.4067344540000004</v>
      </c>
      <c r="D12679">
        <v>7.3198614319999997</v>
      </c>
      <c r="E12679">
        <v>-1.1260982749999999</v>
      </c>
      <c r="F12679">
        <v>3.8739017250000001</v>
      </c>
    </row>
    <row r="12680" spans="1:6" x14ac:dyDescent="0.3">
      <c r="A12680">
        <v>7.3170000000000002</v>
      </c>
      <c r="B12680">
        <v>4.4036273140000004</v>
      </c>
      <c r="C12680">
        <v>5.4036273140000004</v>
      </c>
      <c r="D12680">
        <v>7.3204387989999997</v>
      </c>
      <c r="E12680">
        <v>0.44253021999999997</v>
      </c>
      <c r="F12680">
        <v>5.4425302200000001</v>
      </c>
    </row>
    <row r="12681" spans="1:6" x14ac:dyDescent="0.3">
      <c r="A12681">
        <v>7.3170000000000002</v>
      </c>
      <c r="B12681">
        <v>4.3483876170000002</v>
      </c>
      <c r="C12681">
        <v>5.3483876170000002</v>
      </c>
      <c r="D12681">
        <v>7.3210161659999997</v>
      </c>
      <c r="E12681">
        <v>-0.97431956500000005</v>
      </c>
      <c r="F12681">
        <v>4.0256804349999999</v>
      </c>
    </row>
    <row r="12682" spans="1:6" x14ac:dyDescent="0.3">
      <c r="A12682">
        <v>7.3170000000000002</v>
      </c>
      <c r="B12682">
        <v>4.235382553</v>
      </c>
      <c r="C12682">
        <v>5.235382553</v>
      </c>
      <c r="D12682">
        <v>7.3215935329999997</v>
      </c>
      <c r="E12682">
        <v>-5.1494268500000002</v>
      </c>
      <c r="F12682">
        <v>-0.14942685</v>
      </c>
    </row>
    <row r="12683" spans="1:6" x14ac:dyDescent="0.3">
      <c r="A12683">
        <v>7.327</v>
      </c>
      <c r="B12683">
        <v>4.3425878210000004</v>
      </c>
      <c r="C12683">
        <v>5.3425878210000004</v>
      </c>
      <c r="D12683">
        <v>7.3221709009999998</v>
      </c>
      <c r="E12683">
        <v>-0.66584200999999998</v>
      </c>
      <c r="F12683">
        <v>4.3341579899999996</v>
      </c>
    </row>
    <row r="12684" spans="1:6" x14ac:dyDescent="0.3">
      <c r="A12684">
        <v>7.327</v>
      </c>
      <c r="B12684">
        <v>4.3523565260000003</v>
      </c>
      <c r="C12684">
        <v>5.3523565260000003</v>
      </c>
      <c r="D12684">
        <v>7.3227482679999998</v>
      </c>
      <c r="E12684">
        <v>0.87922947500000004</v>
      </c>
      <c r="F12684">
        <v>5.8792294749999998</v>
      </c>
    </row>
    <row r="12685" spans="1:6" x14ac:dyDescent="0.3">
      <c r="A12685">
        <v>7.327</v>
      </c>
      <c r="B12685">
        <v>4.3453550249999999</v>
      </c>
      <c r="C12685">
        <v>5.3453550249999999</v>
      </c>
      <c r="D12685">
        <v>7.3233256349999998</v>
      </c>
      <c r="E12685">
        <v>2.4467840000000001E-2</v>
      </c>
      <c r="F12685">
        <v>5.0244678399999998</v>
      </c>
    </row>
    <row r="12686" spans="1:6" x14ac:dyDescent="0.3">
      <c r="A12686">
        <v>7.327</v>
      </c>
      <c r="B12686">
        <v>4.2531964230000003</v>
      </c>
      <c r="C12686">
        <v>5.2531964230000003</v>
      </c>
      <c r="D12686">
        <v>7.3239030019999998</v>
      </c>
      <c r="E12686">
        <v>-2.8664842099999999</v>
      </c>
      <c r="F12686">
        <v>2.1335157900000001</v>
      </c>
    </row>
    <row r="12687" spans="1:6" x14ac:dyDescent="0.3">
      <c r="A12687">
        <v>7.327</v>
      </c>
      <c r="B12687">
        <v>4.2579436079999997</v>
      </c>
      <c r="C12687">
        <v>5.2579436079999997</v>
      </c>
      <c r="D12687">
        <v>7.3244803699999999</v>
      </c>
      <c r="E12687">
        <v>-0.48275335000000003</v>
      </c>
      <c r="F12687">
        <v>4.5172466499999997</v>
      </c>
    </row>
    <row r="12688" spans="1:6" x14ac:dyDescent="0.3">
      <c r="A12688">
        <v>7.327</v>
      </c>
      <c r="B12688">
        <v>4.3737546399999996</v>
      </c>
      <c r="C12688">
        <v>5.3737546399999996</v>
      </c>
      <c r="D12688">
        <v>7.3250577369999998</v>
      </c>
      <c r="E12688">
        <v>-0.84922885999999997</v>
      </c>
      <c r="F12688">
        <v>4.1507711399999998</v>
      </c>
    </row>
    <row r="12689" spans="1:6" x14ac:dyDescent="0.3">
      <c r="A12689">
        <v>7.327</v>
      </c>
      <c r="B12689">
        <v>4.3825482630000003</v>
      </c>
      <c r="C12689">
        <v>5.3825482630000003</v>
      </c>
      <c r="D12689">
        <v>7.3256351039999998</v>
      </c>
      <c r="E12689">
        <v>0.81392586499999997</v>
      </c>
      <c r="F12689">
        <v>5.8139258649999999</v>
      </c>
    </row>
    <row r="12690" spans="1:6" x14ac:dyDescent="0.3">
      <c r="A12690">
        <v>7.327</v>
      </c>
      <c r="B12690">
        <v>4.3476093410000001</v>
      </c>
      <c r="C12690">
        <v>5.3476093410000001</v>
      </c>
      <c r="D12690">
        <v>7.3262124709999998</v>
      </c>
      <c r="E12690">
        <v>-1.63257399</v>
      </c>
      <c r="F12690">
        <v>3.36742601</v>
      </c>
    </row>
    <row r="12691" spans="1:6" x14ac:dyDescent="0.3">
      <c r="A12691">
        <v>7.327</v>
      </c>
      <c r="B12691">
        <v>4.3505673859999998</v>
      </c>
      <c r="C12691">
        <v>5.3505673859999998</v>
      </c>
      <c r="D12691">
        <v>7.3267898379999998</v>
      </c>
      <c r="E12691">
        <v>-0.27029297499999999</v>
      </c>
      <c r="F12691">
        <v>4.7297070249999997</v>
      </c>
    </row>
    <row r="12692" spans="1:6" x14ac:dyDescent="0.3">
      <c r="A12692">
        <v>7.327</v>
      </c>
      <c r="B12692">
        <v>4.3586155340000001</v>
      </c>
      <c r="C12692">
        <v>5.3586155340000001</v>
      </c>
      <c r="D12692">
        <v>7.3273672059999999</v>
      </c>
      <c r="E12692">
        <v>-1.7897201199999999</v>
      </c>
      <c r="F12692">
        <v>3.2102798799999999</v>
      </c>
    </row>
    <row r="12693" spans="1:6" x14ac:dyDescent="0.3">
      <c r="A12693">
        <v>7.327</v>
      </c>
      <c r="B12693">
        <v>4.4301393869999997</v>
      </c>
      <c r="C12693">
        <v>5.4301393869999997</v>
      </c>
      <c r="D12693">
        <v>7.3279445729999999</v>
      </c>
      <c r="E12693">
        <v>-1.193489215</v>
      </c>
      <c r="F12693">
        <v>3.806510785</v>
      </c>
    </row>
    <row r="12694" spans="1:6" x14ac:dyDescent="0.3">
      <c r="A12694">
        <v>7.327</v>
      </c>
      <c r="B12694">
        <v>4.3977768270000004</v>
      </c>
      <c r="C12694">
        <v>5.3977768270000004</v>
      </c>
      <c r="D12694">
        <v>7.3285219399999999</v>
      </c>
      <c r="E12694">
        <v>2.9529918300000002</v>
      </c>
      <c r="F12694">
        <v>7.9529918300000002</v>
      </c>
    </row>
    <row r="12695" spans="1:6" x14ac:dyDescent="0.3">
      <c r="A12695">
        <v>7.327</v>
      </c>
      <c r="B12695">
        <v>4.3234917340000001</v>
      </c>
      <c r="C12695">
        <v>5.3234917340000001</v>
      </c>
      <c r="D12695">
        <v>7.3290993069999999</v>
      </c>
      <c r="E12695">
        <v>-0.68671530999999997</v>
      </c>
      <c r="F12695">
        <v>4.3132846899999997</v>
      </c>
    </row>
    <row r="12696" spans="1:6" x14ac:dyDescent="0.3">
      <c r="A12696">
        <v>7.327</v>
      </c>
      <c r="B12696">
        <v>4.3155867170000004</v>
      </c>
      <c r="C12696">
        <v>5.3155867170000004</v>
      </c>
      <c r="D12696">
        <v>7.3296766739999999</v>
      </c>
      <c r="E12696">
        <v>-0.97923970000000005</v>
      </c>
      <c r="F12696">
        <v>4.0207603000000001</v>
      </c>
    </row>
    <row r="12697" spans="1:6" x14ac:dyDescent="0.3">
      <c r="A12697">
        <v>7.327</v>
      </c>
      <c r="B12697">
        <v>4.3089340979999999</v>
      </c>
      <c r="C12697">
        <v>5.3089340979999999</v>
      </c>
      <c r="D12697">
        <v>7.330254042</v>
      </c>
      <c r="E12697">
        <v>-2.8567930349999999</v>
      </c>
      <c r="F12697">
        <v>2.1432069650000001</v>
      </c>
    </row>
    <row r="12698" spans="1:6" x14ac:dyDescent="0.3">
      <c r="A12698">
        <v>7.327</v>
      </c>
      <c r="B12698">
        <v>4.3983135689999999</v>
      </c>
      <c r="C12698">
        <v>5.3983135689999999</v>
      </c>
      <c r="D12698">
        <v>7.330831409</v>
      </c>
      <c r="E12698">
        <v>-2.2714460650000001</v>
      </c>
      <c r="F12698">
        <v>2.7285539349999999</v>
      </c>
    </row>
    <row r="12699" spans="1:6" x14ac:dyDescent="0.3">
      <c r="A12699">
        <v>7.327</v>
      </c>
      <c r="B12699">
        <v>4.4096179510000004</v>
      </c>
      <c r="C12699">
        <v>5.4096179510000004</v>
      </c>
      <c r="D12699">
        <v>7.331408776</v>
      </c>
      <c r="E12699">
        <v>-0.31278505000000001</v>
      </c>
      <c r="F12699">
        <v>4.6872149500000004</v>
      </c>
    </row>
    <row r="12700" spans="1:6" x14ac:dyDescent="0.3">
      <c r="A12700">
        <v>7.327</v>
      </c>
      <c r="B12700">
        <v>4.4181968779999998</v>
      </c>
      <c r="C12700">
        <v>5.4181968779999998</v>
      </c>
      <c r="D12700">
        <v>7.331986143</v>
      </c>
      <c r="E12700">
        <v>-0.62275355499999996</v>
      </c>
      <c r="F12700">
        <v>4.3772464449999999</v>
      </c>
    </row>
    <row r="12701" spans="1:6" x14ac:dyDescent="0.3">
      <c r="A12701">
        <v>7.327</v>
      </c>
      <c r="B12701">
        <v>4.437728323</v>
      </c>
      <c r="C12701">
        <v>5.437728323</v>
      </c>
      <c r="D12701">
        <v>7.33256351</v>
      </c>
      <c r="E12701">
        <v>0.510368445</v>
      </c>
      <c r="F12701">
        <v>5.5103684450000001</v>
      </c>
    </row>
    <row r="12702" spans="1:6" x14ac:dyDescent="0.3">
      <c r="A12702">
        <v>7.327</v>
      </c>
      <c r="B12702">
        <v>4.4469692309999997</v>
      </c>
      <c r="C12702">
        <v>5.4469692309999997</v>
      </c>
      <c r="D12702">
        <v>7.333140878</v>
      </c>
      <c r="E12702">
        <v>2.8894773599999999</v>
      </c>
      <c r="F12702">
        <v>7.8894773599999999</v>
      </c>
    </row>
    <row r="12703" spans="1:6" x14ac:dyDescent="0.3">
      <c r="A12703">
        <v>7.327</v>
      </c>
      <c r="B12703">
        <v>4.3458261650000001</v>
      </c>
      <c r="C12703">
        <v>5.3458261650000001</v>
      </c>
      <c r="D12703">
        <v>7.333718245</v>
      </c>
      <c r="E12703">
        <v>-1.7427854999999999E-2</v>
      </c>
      <c r="F12703">
        <v>4.9825721449999998</v>
      </c>
    </row>
    <row r="12704" spans="1:6" x14ac:dyDescent="0.3">
      <c r="A12704">
        <v>7.327</v>
      </c>
      <c r="B12704">
        <v>4.2927095800000004</v>
      </c>
      <c r="C12704">
        <v>5.2927095800000004</v>
      </c>
      <c r="D12704">
        <v>7.334295612</v>
      </c>
      <c r="E12704">
        <v>-0.58935627499999999</v>
      </c>
      <c r="F12704">
        <v>4.4106437249999999</v>
      </c>
    </row>
    <row r="12705" spans="1:6" x14ac:dyDescent="0.3">
      <c r="A12705">
        <v>7.327</v>
      </c>
      <c r="B12705">
        <v>4.2883798610000001</v>
      </c>
      <c r="C12705">
        <v>5.2883798610000001</v>
      </c>
      <c r="D12705">
        <v>7.334872979</v>
      </c>
      <c r="E12705">
        <v>-3.3499992949999999</v>
      </c>
      <c r="F12705">
        <v>1.6500007050000001</v>
      </c>
    </row>
    <row r="12706" spans="1:6" x14ac:dyDescent="0.3">
      <c r="A12706">
        <v>7.3369999999999997</v>
      </c>
      <c r="B12706">
        <v>4.3389141210000002</v>
      </c>
      <c r="C12706">
        <v>5.3389141210000002</v>
      </c>
      <c r="D12706">
        <v>7.335450346</v>
      </c>
      <c r="E12706">
        <v>-3.3975605999999998</v>
      </c>
      <c r="F12706">
        <v>1.6024394</v>
      </c>
    </row>
    <row r="12707" spans="1:6" x14ac:dyDescent="0.3">
      <c r="A12707">
        <v>7.3369999999999997</v>
      </c>
      <c r="B12707">
        <v>4.4100234900000004</v>
      </c>
      <c r="C12707">
        <v>5.4100234900000004</v>
      </c>
      <c r="D12707">
        <v>7.3360277140000001</v>
      </c>
      <c r="E12707">
        <v>2.7728850700000001</v>
      </c>
      <c r="F12707">
        <v>7.7728850700000001</v>
      </c>
    </row>
    <row r="12708" spans="1:6" x14ac:dyDescent="0.3">
      <c r="A12708">
        <v>7.3369999999999997</v>
      </c>
      <c r="B12708">
        <v>4.396250094</v>
      </c>
      <c r="C12708">
        <v>5.396250094</v>
      </c>
      <c r="D12708">
        <v>7.3366050810000001</v>
      </c>
      <c r="E12708">
        <v>-0.224073525</v>
      </c>
      <c r="F12708">
        <v>4.7759264750000003</v>
      </c>
    </row>
    <row r="12709" spans="1:6" x14ac:dyDescent="0.3">
      <c r="A12709">
        <v>7.3369999999999997</v>
      </c>
      <c r="B12709">
        <v>4.3985968489999996</v>
      </c>
      <c r="C12709">
        <v>5.3985968489999996</v>
      </c>
      <c r="D12709">
        <v>7.3371824480000001</v>
      </c>
      <c r="E12709">
        <v>-1.68117896</v>
      </c>
      <c r="F12709">
        <v>3.31882104</v>
      </c>
    </row>
    <row r="12710" spans="1:6" x14ac:dyDescent="0.3">
      <c r="A12710">
        <v>7.3369999999999997</v>
      </c>
      <c r="B12710">
        <v>4.43937135</v>
      </c>
      <c r="C12710">
        <v>5.43937135</v>
      </c>
      <c r="D12710">
        <v>7.3377598150000001</v>
      </c>
      <c r="E12710">
        <v>-1.20556591</v>
      </c>
      <c r="F12710">
        <v>3.7944340900000002</v>
      </c>
    </row>
    <row r="12711" spans="1:6" x14ac:dyDescent="0.3">
      <c r="A12711">
        <v>7.3369999999999997</v>
      </c>
      <c r="B12711">
        <v>4.4694050460000003</v>
      </c>
      <c r="C12711">
        <v>5.4694050460000003</v>
      </c>
      <c r="D12711">
        <v>7.3383371820000001</v>
      </c>
      <c r="E12711">
        <v>-2.3404770500000001</v>
      </c>
      <c r="F12711">
        <v>2.6595229499999999</v>
      </c>
    </row>
    <row r="12712" spans="1:6" x14ac:dyDescent="0.3">
      <c r="A12712">
        <v>7.3369999999999997</v>
      </c>
      <c r="B12712">
        <v>4.4827222119999997</v>
      </c>
      <c r="C12712">
        <v>5.4827222119999997</v>
      </c>
      <c r="D12712">
        <v>7.3389145500000001</v>
      </c>
      <c r="E12712">
        <v>0.18131578000000001</v>
      </c>
      <c r="F12712">
        <v>5.1813157800000003</v>
      </c>
    </row>
    <row r="12713" spans="1:6" x14ac:dyDescent="0.3">
      <c r="A12713">
        <v>7.3369999999999997</v>
      </c>
      <c r="B12713">
        <v>4.486088777</v>
      </c>
      <c r="C12713">
        <v>5.486088777</v>
      </c>
      <c r="D12713">
        <v>7.3394919170000001</v>
      </c>
      <c r="E12713">
        <v>-1.7691450099999999</v>
      </c>
      <c r="F12713">
        <v>3.2308549900000001</v>
      </c>
    </row>
    <row r="12714" spans="1:6" x14ac:dyDescent="0.3">
      <c r="A12714">
        <v>7.3369999999999997</v>
      </c>
      <c r="B12714">
        <v>4.5467972789999997</v>
      </c>
      <c r="C12714">
        <v>5.5467972789999997</v>
      </c>
      <c r="D12714">
        <v>7.3400692840000001</v>
      </c>
      <c r="E12714">
        <v>1.21484232</v>
      </c>
      <c r="F12714">
        <v>6.2148423199999998</v>
      </c>
    </row>
    <row r="12715" spans="1:6" x14ac:dyDescent="0.3">
      <c r="A12715">
        <v>7.3369999999999997</v>
      </c>
      <c r="B12715">
        <v>4.5155499490000004</v>
      </c>
      <c r="C12715">
        <v>5.5155499490000004</v>
      </c>
      <c r="D12715">
        <v>7.3406466510000001</v>
      </c>
      <c r="E12715">
        <v>-2.1283148650000001</v>
      </c>
      <c r="F12715">
        <v>2.8716851349999999</v>
      </c>
    </row>
    <row r="12716" spans="1:6" x14ac:dyDescent="0.3">
      <c r="A12716">
        <v>7.3369999999999997</v>
      </c>
      <c r="B12716">
        <v>4.5834478120000002</v>
      </c>
      <c r="C12716">
        <v>5.5834478120000002</v>
      </c>
      <c r="D12716">
        <v>7.3412240180000001</v>
      </c>
      <c r="E12716">
        <v>0.4848732</v>
      </c>
      <c r="F12716">
        <v>5.4848732</v>
      </c>
    </row>
    <row r="12717" spans="1:6" x14ac:dyDescent="0.3">
      <c r="A12717">
        <v>7.3369999999999997</v>
      </c>
      <c r="B12717">
        <v>4.5584177429999997</v>
      </c>
      <c r="C12717">
        <v>5.5584177429999997</v>
      </c>
      <c r="D12717">
        <v>7.3418013860000002</v>
      </c>
      <c r="E12717">
        <v>1.0302627099999999</v>
      </c>
      <c r="F12717">
        <v>6.0302627099999997</v>
      </c>
    </row>
    <row r="12718" spans="1:6" x14ac:dyDescent="0.3">
      <c r="A12718">
        <v>7.3369999999999997</v>
      </c>
      <c r="B12718">
        <v>4.541066067</v>
      </c>
      <c r="C12718">
        <v>5.541066067</v>
      </c>
      <c r="D12718">
        <v>7.3423787530000002</v>
      </c>
      <c r="E12718">
        <v>0.87669485999999996</v>
      </c>
      <c r="F12718">
        <v>5.8766948599999997</v>
      </c>
    </row>
    <row r="12719" spans="1:6" x14ac:dyDescent="0.3">
      <c r="A12719">
        <v>7.3369999999999997</v>
      </c>
      <c r="B12719">
        <v>4.4593948079999999</v>
      </c>
      <c r="C12719">
        <v>5.4593948079999999</v>
      </c>
      <c r="D12719">
        <v>7.3429561200000002</v>
      </c>
      <c r="E12719">
        <v>-1.73753687</v>
      </c>
      <c r="F12719">
        <v>3.26246313</v>
      </c>
    </row>
    <row r="12720" spans="1:6" x14ac:dyDescent="0.3">
      <c r="A12720">
        <v>7.3369999999999997</v>
      </c>
      <c r="B12720">
        <v>4.5405919450000001</v>
      </c>
      <c r="C12720">
        <v>5.5405919450000001</v>
      </c>
      <c r="D12720">
        <v>7.3435334870000002</v>
      </c>
      <c r="E12720">
        <v>-2.7861220050000002</v>
      </c>
      <c r="F12720">
        <v>2.2138779949999998</v>
      </c>
    </row>
    <row r="12721" spans="1:6" x14ac:dyDescent="0.3">
      <c r="A12721">
        <v>7.3369999999999997</v>
      </c>
      <c r="B12721">
        <v>4.5791896589999999</v>
      </c>
      <c r="C12721">
        <v>5.5791896589999999</v>
      </c>
      <c r="D12721">
        <v>7.3441108550000003</v>
      </c>
      <c r="E12721">
        <v>-1.017557115</v>
      </c>
      <c r="F12721">
        <v>3.9824428850000002</v>
      </c>
    </row>
    <row r="12722" spans="1:6" x14ac:dyDescent="0.3">
      <c r="A12722">
        <v>7.3369999999999997</v>
      </c>
      <c r="B12722">
        <v>4.6073924689999997</v>
      </c>
      <c r="C12722">
        <v>5.6073924689999997</v>
      </c>
      <c r="D12722">
        <v>7.3446882220000003</v>
      </c>
      <c r="E12722">
        <v>-8.2582370000000002E-2</v>
      </c>
      <c r="F12722">
        <v>4.9174176300000001</v>
      </c>
    </row>
    <row r="12723" spans="1:6" x14ac:dyDescent="0.3">
      <c r="A12723">
        <v>7.3369999999999997</v>
      </c>
      <c r="B12723">
        <v>4.5572041099999998</v>
      </c>
      <c r="C12723">
        <v>5.5572041099999998</v>
      </c>
      <c r="D12723">
        <v>7.3452655890000003</v>
      </c>
      <c r="E12723">
        <v>-0.63960128999999999</v>
      </c>
      <c r="F12723">
        <v>4.3603987100000001</v>
      </c>
    </row>
    <row r="12724" spans="1:6" x14ac:dyDescent="0.3">
      <c r="A12724">
        <v>7.3369999999999997</v>
      </c>
      <c r="B12724">
        <v>4.5255721150000001</v>
      </c>
      <c r="C12724">
        <v>5.5255721150000001</v>
      </c>
      <c r="D12724">
        <v>7.3458429560000003</v>
      </c>
      <c r="E12724">
        <v>-4.1283054999999999E-2</v>
      </c>
      <c r="F12724">
        <v>4.9587169449999999</v>
      </c>
    </row>
    <row r="12725" spans="1:6" x14ac:dyDescent="0.3">
      <c r="A12725">
        <v>7.3369999999999997</v>
      </c>
      <c r="B12725">
        <v>4.5354928960000001</v>
      </c>
      <c r="C12725">
        <v>5.5354928960000001</v>
      </c>
      <c r="D12725">
        <v>7.3464203230000003</v>
      </c>
      <c r="E12725">
        <v>-1.0979193199999999</v>
      </c>
      <c r="F12725">
        <v>3.9020806800000001</v>
      </c>
    </row>
    <row r="12726" spans="1:6" x14ac:dyDescent="0.3">
      <c r="A12726">
        <v>7.3369999999999997</v>
      </c>
      <c r="B12726">
        <v>4.4885398990000001</v>
      </c>
      <c r="C12726">
        <v>5.4885398990000001</v>
      </c>
      <c r="D12726">
        <v>7.3469976910000003</v>
      </c>
      <c r="E12726">
        <v>-0.11240137</v>
      </c>
      <c r="F12726">
        <v>4.8875986300000003</v>
      </c>
    </row>
    <row r="12727" spans="1:6" x14ac:dyDescent="0.3">
      <c r="A12727">
        <v>7.3369999999999997</v>
      </c>
      <c r="B12727">
        <v>4.4271276679999998</v>
      </c>
      <c r="C12727">
        <v>5.4271276679999998</v>
      </c>
      <c r="D12727">
        <v>7.3475750580000003</v>
      </c>
      <c r="E12727">
        <v>2.7684122200000001</v>
      </c>
      <c r="F12727">
        <v>7.7684122200000001</v>
      </c>
    </row>
    <row r="12728" spans="1:6" x14ac:dyDescent="0.3">
      <c r="A12728">
        <v>7.3369999999999997</v>
      </c>
      <c r="B12728">
        <v>4.4056162419999998</v>
      </c>
      <c r="C12728">
        <v>5.4056162419999998</v>
      </c>
      <c r="D12728">
        <v>7.3481524250000003</v>
      </c>
      <c r="E12728">
        <v>1.4425103850000001</v>
      </c>
      <c r="F12728">
        <v>6.4425103850000003</v>
      </c>
    </row>
    <row r="12729" spans="1:6" x14ac:dyDescent="0.3">
      <c r="A12729">
        <v>7.3369999999999997</v>
      </c>
      <c r="B12729">
        <v>4.3220663860000004</v>
      </c>
      <c r="C12729">
        <v>5.3220663860000004</v>
      </c>
      <c r="D12729">
        <v>7.3487297920000003</v>
      </c>
      <c r="E12729">
        <v>-1.281455265</v>
      </c>
      <c r="F12729">
        <v>3.718544735</v>
      </c>
    </row>
    <row r="12730" spans="1:6" x14ac:dyDescent="0.3">
      <c r="A12730">
        <v>7.3369999999999997</v>
      </c>
      <c r="B12730">
        <v>4.4036690610000004</v>
      </c>
      <c r="C12730">
        <v>5.4036690610000004</v>
      </c>
      <c r="D12730">
        <v>7.3493071590000003</v>
      </c>
      <c r="E12730">
        <v>-2.3194546549999999</v>
      </c>
      <c r="F12730">
        <v>2.6805453450000001</v>
      </c>
    </row>
    <row r="12731" spans="1:6" x14ac:dyDescent="0.3">
      <c r="A12731">
        <v>7.3369999999999997</v>
      </c>
      <c r="B12731">
        <v>4.4599017310000004</v>
      </c>
      <c r="C12731">
        <v>5.4599017310000004</v>
      </c>
      <c r="D12731">
        <v>7.3498845270000004</v>
      </c>
      <c r="E12731">
        <v>-6.6245727800000003</v>
      </c>
      <c r="F12731">
        <v>-1.62457278</v>
      </c>
    </row>
    <row r="12732" spans="1:6" x14ac:dyDescent="0.3">
      <c r="A12732">
        <v>7.3369999999999997</v>
      </c>
      <c r="B12732">
        <v>4.56709209</v>
      </c>
      <c r="C12732">
        <v>5.56709209</v>
      </c>
      <c r="D12732">
        <v>7.3504618940000004</v>
      </c>
      <c r="E12732">
        <v>0.21083658999999999</v>
      </c>
      <c r="F12732">
        <v>5.2108365900000004</v>
      </c>
    </row>
    <row r="12733" spans="1:6" x14ac:dyDescent="0.3">
      <c r="A12733">
        <v>7.3369999999999997</v>
      </c>
      <c r="B12733">
        <v>4.5919581550000004</v>
      </c>
      <c r="C12733">
        <v>5.5919581550000004</v>
      </c>
      <c r="D12733">
        <v>7.3510392610000004</v>
      </c>
      <c r="E12733">
        <v>-0.17740679000000001</v>
      </c>
      <c r="F12733">
        <v>4.82259321</v>
      </c>
    </row>
    <row r="12734" spans="1:6" x14ac:dyDescent="0.3">
      <c r="A12734">
        <v>7.3369999999999997</v>
      </c>
      <c r="B12734">
        <v>4.5891104399999998</v>
      </c>
      <c r="C12734">
        <v>5.5891104399999998</v>
      </c>
      <c r="D12734">
        <v>7.3516166280000004</v>
      </c>
      <c r="E12734">
        <v>0.52915441500000004</v>
      </c>
      <c r="F12734">
        <v>5.5291544149999998</v>
      </c>
    </row>
    <row r="12735" spans="1:6" x14ac:dyDescent="0.3">
      <c r="A12735">
        <v>7.3369999999999997</v>
      </c>
      <c r="B12735">
        <v>4.5862448340000004</v>
      </c>
      <c r="C12735">
        <v>5.5862448340000004</v>
      </c>
      <c r="D12735">
        <v>7.3521939950000004</v>
      </c>
      <c r="E12735">
        <v>-4.5834622300000003</v>
      </c>
      <c r="F12735">
        <v>0.41653776999999997</v>
      </c>
    </row>
    <row r="12736" spans="1:6" x14ac:dyDescent="0.3">
      <c r="A12736">
        <v>7.3369999999999997</v>
      </c>
      <c r="B12736">
        <v>4.6477673949999998</v>
      </c>
      <c r="C12736">
        <v>5.6477673949999998</v>
      </c>
      <c r="D12736">
        <v>7.3527713629999996</v>
      </c>
      <c r="E12736">
        <v>-2.6291249699999999</v>
      </c>
      <c r="F12736">
        <v>2.3708750300000001</v>
      </c>
    </row>
    <row r="12737" spans="1:6" x14ac:dyDescent="0.3">
      <c r="A12737">
        <v>7.3369999999999997</v>
      </c>
      <c r="B12737">
        <v>4.6886641530000004</v>
      </c>
      <c r="C12737">
        <v>5.6886641530000004</v>
      </c>
      <c r="D12737">
        <v>7.3533487300000004</v>
      </c>
      <c r="E12737">
        <v>5.3077982600000002</v>
      </c>
      <c r="F12737">
        <v>10.30779826</v>
      </c>
    </row>
    <row r="12738" spans="1:6" x14ac:dyDescent="0.3">
      <c r="A12738">
        <v>7.3369999999999997</v>
      </c>
      <c r="B12738">
        <v>4.5153948899999996</v>
      </c>
      <c r="C12738">
        <v>5.5153948899999996</v>
      </c>
      <c r="D12738">
        <v>7.3539260970000004</v>
      </c>
      <c r="E12738">
        <v>-0.40954770499999998</v>
      </c>
      <c r="F12738">
        <v>4.5904522950000004</v>
      </c>
    </row>
    <row r="12739" spans="1:6" x14ac:dyDescent="0.3">
      <c r="A12739">
        <v>7.3369999999999997</v>
      </c>
      <c r="B12739">
        <v>4.5200377080000003</v>
      </c>
      <c r="C12739">
        <v>5.5200377080000003</v>
      </c>
      <c r="D12739">
        <v>7.3545034640000004</v>
      </c>
      <c r="E12739">
        <v>-0.93302025</v>
      </c>
      <c r="F12739">
        <v>4.0669797499999998</v>
      </c>
    </row>
    <row r="12740" spans="1:6" x14ac:dyDescent="0.3">
      <c r="A12740">
        <v>7.3369999999999997</v>
      </c>
      <c r="B12740">
        <v>4.5478856729999997</v>
      </c>
      <c r="C12740">
        <v>5.5478856729999997</v>
      </c>
      <c r="D12740">
        <v>7.3550808310000004</v>
      </c>
      <c r="E12740">
        <v>-1.48467175</v>
      </c>
      <c r="F12740">
        <v>3.51532825</v>
      </c>
    </row>
    <row r="12741" spans="1:6" x14ac:dyDescent="0.3">
      <c r="A12741">
        <v>7.3369999999999997</v>
      </c>
      <c r="B12741">
        <v>4.5550362690000004</v>
      </c>
      <c r="C12741">
        <v>5.5550362690000004</v>
      </c>
      <c r="D12741">
        <v>7.3556581989999996</v>
      </c>
      <c r="E12741">
        <v>0.13211443</v>
      </c>
      <c r="F12741">
        <v>5.1321144299999997</v>
      </c>
    </row>
    <row r="12742" spans="1:6" x14ac:dyDescent="0.3">
      <c r="A12742">
        <v>7.3369999999999997</v>
      </c>
      <c r="B12742">
        <v>4.5244926669999996</v>
      </c>
      <c r="C12742">
        <v>5.5244926669999996</v>
      </c>
      <c r="D12742">
        <v>7.3562355659999996</v>
      </c>
      <c r="E12742">
        <v>1.78647255</v>
      </c>
      <c r="F12742">
        <v>6.78647255</v>
      </c>
    </row>
    <row r="12743" spans="1:6" x14ac:dyDescent="0.3">
      <c r="A12743">
        <v>7.3570000000000002</v>
      </c>
      <c r="B12743">
        <v>4.5236815899999998</v>
      </c>
      <c r="C12743">
        <v>5.5236815899999998</v>
      </c>
      <c r="D12743">
        <v>7.3568129329999996</v>
      </c>
      <c r="E12743">
        <v>-2.8116172499999998</v>
      </c>
      <c r="F12743">
        <v>2.1883827500000002</v>
      </c>
    </row>
    <row r="12744" spans="1:6" x14ac:dyDescent="0.3">
      <c r="A12744">
        <v>7.3570000000000002</v>
      </c>
      <c r="B12744">
        <v>4.6185984490000003</v>
      </c>
      <c r="C12744">
        <v>5.6185984490000003</v>
      </c>
      <c r="D12744">
        <v>7.3573902999999996</v>
      </c>
      <c r="E12744">
        <v>-0.76126280999999996</v>
      </c>
      <c r="F12744">
        <v>4.2387371900000002</v>
      </c>
    </row>
    <row r="12745" spans="1:6" x14ac:dyDescent="0.3">
      <c r="A12745">
        <v>7.3570000000000002</v>
      </c>
      <c r="B12745">
        <v>4.673665196</v>
      </c>
      <c r="C12745">
        <v>5.673665196</v>
      </c>
      <c r="D12745">
        <v>7.3579676669999996</v>
      </c>
      <c r="E12745">
        <v>-1.0819661549999999</v>
      </c>
      <c r="F12745">
        <v>3.9180338450000001</v>
      </c>
    </row>
    <row r="12746" spans="1:6" x14ac:dyDescent="0.3">
      <c r="A12746">
        <v>7.3570000000000002</v>
      </c>
      <c r="B12746">
        <v>4.6865619140000003</v>
      </c>
      <c r="C12746">
        <v>5.6865619140000003</v>
      </c>
      <c r="D12746">
        <v>7.3585450349999997</v>
      </c>
      <c r="E12746">
        <v>-1.3118706449999999</v>
      </c>
      <c r="F12746">
        <v>3.6881293550000001</v>
      </c>
    </row>
    <row r="12747" spans="1:6" x14ac:dyDescent="0.3">
      <c r="A12747">
        <v>7.3570000000000002</v>
      </c>
      <c r="B12747">
        <v>4.6919800260000004</v>
      </c>
      <c r="C12747">
        <v>5.6919800260000004</v>
      </c>
      <c r="D12747">
        <v>7.3591224019999997</v>
      </c>
      <c r="E12747">
        <v>1.612180495</v>
      </c>
      <c r="F12747">
        <v>6.6121804949999996</v>
      </c>
    </row>
    <row r="12748" spans="1:6" x14ac:dyDescent="0.3">
      <c r="A12748">
        <v>7.3570000000000002</v>
      </c>
      <c r="B12748">
        <v>4.6687390979999996</v>
      </c>
      <c r="C12748">
        <v>5.6687390979999996</v>
      </c>
      <c r="D12748">
        <v>7.3596997689999997</v>
      </c>
      <c r="E12748">
        <v>-1.70622692</v>
      </c>
      <c r="F12748">
        <v>3.2937730799999998</v>
      </c>
    </row>
    <row r="12749" spans="1:6" x14ac:dyDescent="0.3">
      <c r="A12749">
        <v>7.3570000000000002</v>
      </c>
      <c r="B12749">
        <v>4.6635237549999999</v>
      </c>
      <c r="C12749">
        <v>5.6635237549999999</v>
      </c>
      <c r="D12749">
        <v>7.3602771359999997</v>
      </c>
      <c r="E12749">
        <v>0.116161265</v>
      </c>
      <c r="F12749">
        <v>5.1161612649999997</v>
      </c>
    </row>
    <row r="12750" spans="1:6" x14ac:dyDescent="0.3">
      <c r="A12750">
        <v>7.3570000000000002</v>
      </c>
      <c r="B12750">
        <v>4.6461810239999997</v>
      </c>
      <c r="C12750">
        <v>5.6461810239999997</v>
      </c>
      <c r="D12750">
        <v>7.3608545029999997</v>
      </c>
      <c r="E12750">
        <v>0.35381869500000002</v>
      </c>
      <c r="F12750">
        <v>5.3538186950000002</v>
      </c>
    </row>
    <row r="12751" spans="1:6" x14ac:dyDescent="0.3">
      <c r="A12751">
        <v>7.3570000000000002</v>
      </c>
      <c r="B12751">
        <v>4.6642662479999997</v>
      </c>
      <c r="C12751">
        <v>5.6642662479999997</v>
      </c>
      <c r="D12751">
        <v>7.3614318709999997</v>
      </c>
      <c r="E12751">
        <v>0.97241385000000002</v>
      </c>
      <c r="F12751">
        <v>5.9724138499999997</v>
      </c>
    </row>
    <row r="12752" spans="1:6" x14ac:dyDescent="0.3">
      <c r="A12752">
        <v>7.3570000000000002</v>
      </c>
      <c r="B12752">
        <v>4.6268881310000003</v>
      </c>
      <c r="C12752">
        <v>5.6268881310000003</v>
      </c>
      <c r="D12752">
        <v>7.3620092379999997</v>
      </c>
      <c r="E12752">
        <v>-2.167675945</v>
      </c>
      <c r="F12752">
        <v>2.832324055</v>
      </c>
    </row>
    <row r="12753" spans="1:6" x14ac:dyDescent="0.3">
      <c r="A12753">
        <v>7.3570000000000002</v>
      </c>
      <c r="B12753">
        <v>4.6529111719999996</v>
      </c>
      <c r="C12753">
        <v>5.6529111719999996</v>
      </c>
      <c r="D12753">
        <v>7.3625866049999997</v>
      </c>
      <c r="E12753">
        <v>-2.6732570899999999</v>
      </c>
      <c r="F12753">
        <v>2.3267429100000001</v>
      </c>
    </row>
    <row r="12754" spans="1:6" x14ac:dyDescent="0.3">
      <c r="A12754">
        <v>7.3570000000000002</v>
      </c>
      <c r="B12754">
        <v>4.6984119849999999</v>
      </c>
      <c r="C12754">
        <v>5.6984119849999999</v>
      </c>
      <c r="D12754">
        <v>7.3631639719999997</v>
      </c>
      <c r="E12754">
        <v>-0.80584221499999997</v>
      </c>
      <c r="F12754">
        <v>4.1941577849999998</v>
      </c>
    </row>
    <row r="12755" spans="1:6" x14ac:dyDescent="0.3">
      <c r="A12755">
        <v>7.3570000000000002</v>
      </c>
      <c r="B12755">
        <v>4.6635923379999999</v>
      </c>
      <c r="C12755">
        <v>5.6635923379999999</v>
      </c>
      <c r="D12755">
        <v>7.3637413389999997</v>
      </c>
      <c r="E12755">
        <v>-0.82328632999999996</v>
      </c>
      <c r="F12755">
        <v>4.1767136699999998</v>
      </c>
    </row>
    <row r="12756" spans="1:6" x14ac:dyDescent="0.3">
      <c r="A12756">
        <v>7.3570000000000002</v>
      </c>
      <c r="B12756">
        <v>4.6760835170000004</v>
      </c>
      <c r="C12756">
        <v>5.6760835170000004</v>
      </c>
      <c r="D12756">
        <v>7.3643187069999998</v>
      </c>
      <c r="E12756">
        <v>0.15790786500000001</v>
      </c>
      <c r="F12756">
        <v>5.1579078650000003</v>
      </c>
    </row>
    <row r="12757" spans="1:6" x14ac:dyDescent="0.3">
      <c r="A12757">
        <v>7.3570000000000002</v>
      </c>
      <c r="B12757">
        <v>4.6891502029999996</v>
      </c>
      <c r="C12757">
        <v>5.6891502029999996</v>
      </c>
      <c r="D12757">
        <v>7.3648960739999998</v>
      </c>
      <c r="E12757">
        <v>2.0842152650000001</v>
      </c>
      <c r="F12757">
        <v>7.0842152650000001</v>
      </c>
    </row>
    <row r="12758" spans="1:6" x14ac:dyDescent="0.3">
      <c r="A12758">
        <v>7.3570000000000002</v>
      </c>
      <c r="B12758">
        <v>4.6539399279999998</v>
      </c>
      <c r="C12758">
        <v>5.6539399279999998</v>
      </c>
      <c r="D12758">
        <v>7.3654734409999998</v>
      </c>
      <c r="E12758">
        <v>-0.10673576</v>
      </c>
      <c r="F12758">
        <v>4.8932642399999997</v>
      </c>
    </row>
    <row r="12759" spans="1:6" x14ac:dyDescent="0.3">
      <c r="A12759">
        <v>7.3570000000000002</v>
      </c>
      <c r="B12759">
        <v>4.7292955230000002</v>
      </c>
      <c r="C12759">
        <v>5.7292955230000002</v>
      </c>
      <c r="D12759">
        <v>7.3660508079999998</v>
      </c>
      <c r="E12759">
        <v>0.35754606999999999</v>
      </c>
      <c r="F12759">
        <v>5.3575460699999997</v>
      </c>
    </row>
    <row r="12760" spans="1:6" x14ac:dyDescent="0.3">
      <c r="A12760">
        <v>7.3570000000000002</v>
      </c>
      <c r="B12760">
        <v>4.7444555020000001</v>
      </c>
      <c r="C12760">
        <v>5.7444555020000001</v>
      </c>
      <c r="D12760">
        <v>7.3666281759999999</v>
      </c>
      <c r="E12760">
        <v>0.29611893</v>
      </c>
      <c r="F12760">
        <v>5.2961189299999996</v>
      </c>
    </row>
    <row r="12761" spans="1:6" x14ac:dyDescent="0.3">
      <c r="A12761">
        <v>7.3570000000000002</v>
      </c>
      <c r="B12761">
        <v>4.7848542839999997</v>
      </c>
      <c r="C12761">
        <v>5.7848542839999997</v>
      </c>
      <c r="D12761">
        <v>7.3672055429999999</v>
      </c>
      <c r="E12761">
        <v>-1.6746187800000001</v>
      </c>
      <c r="F12761">
        <v>3.3253812200000001</v>
      </c>
    </row>
    <row r="12762" spans="1:6" x14ac:dyDescent="0.3">
      <c r="A12762">
        <v>7.3680000000000003</v>
      </c>
      <c r="B12762">
        <v>4.8200079029999996</v>
      </c>
      <c r="C12762">
        <v>5.8200079029999996</v>
      </c>
      <c r="D12762">
        <v>7.3677829099999999</v>
      </c>
      <c r="E12762">
        <v>0.34964403500000002</v>
      </c>
      <c r="F12762">
        <v>5.3496440349999999</v>
      </c>
    </row>
    <row r="12763" spans="1:6" x14ac:dyDescent="0.3">
      <c r="A12763">
        <v>7.3680000000000003</v>
      </c>
      <c r="B12763">
        <v>4.8427061260000004</v>
      </c>
      <c r="C12763">
        <v>5.8427061260000004</v>
      </c>
      <c r="D12763">
        <v>7.3683602769999998</v>
      </c>
      <c r="E12763">
        <v>1.2662800949999999</v>
      </c>
      <c r="F12763">
        <v>6.2662800949999999</v>
      </c>
    </row>
    <row r="12764" spans="1:6" x14ac:dyDescent="0.3">
      <c r="A12764">
        <v>7.3680000000000003</v>
      </c>
      <c r="B12764">
        <v>4.8548305310000002</v>
      </c>
      <c r="C12764">
        <v>5.8548305310000002</v>
      </c>
      <c r="D12764">
        <v>7.3689376439999998</v>
      </c>
      <c r="E12764">
        <v>-0.34752418499999999</v>
      </c>
      <c r="F12764">
        <v>4.6524758149999998</v>
      </c>
    </row>
    <row r="12765" spans="1:6" x14ac:dyDescent="0.3">
      <c r="A12765">
        <v>7.3680000000000003</v>
      </c>
      <c r="B12765">
        <v>4.8397898269999997</v>
      </c>
      <c r="C12765">
        <v>5.8397898269999997</v>
      </c>
      <c r="D12765">
        <v>7.3695150119999999</v>
      </c>
      <c r="E12765">
        <v>1.266578285</v>
      </c>
      <c r="F12765">
        <v>6.2665782849999996</v>
      </c>
    </row>
    <row r="12766" spans="1:6" x14ac:dyDescent="0.3">
      <c r="A12766">
        <v>7.3680000000000003</v>
      </c>
      <c r="B12766">
        <v>4.7911013640000002</v>
      </c>
      <c r="C12766">
        <v>5.7911013640000002</v>
      </c>
      <c r="D12766">
        <v>7.3700923789999999</v>
      </c>
      <c r="E12766">
        <v>-0.76663022999999997</v>
      </c>
      <c r="F12766">
        <v>4.2333697700000004</v>
      </c>
    </row>
    <row r="12767" spans="1:6" x14ac:dyDescent="0.3">
      <c r="A12767">
        <v>7.3680000000000003</v>
      </c>
      <c r="B12767">
        <v>4.8014962680000002</v>
      </c>
      <c r="C12767">
        <v>5.8014962680000002</v>
      </c>
      <c r="D12767">
        <v>7.3706697459999999</v>
      </c>
      <c r="E12767">
        <v>0.16267890500000001</v>
      </c>
      <c r="F12767">
        <v>5.1626789049999999</v>
      </c>
    </row>
    <row r="12768" spans="1:6" x14ac:dyDescent="0.3">
      <c r="A12768">
        <v>7.3680000000000003</v>
      </c>
      <c r="B12768">
        <v>4.8455836589999999</v>
      </c>
      <c r="C12768">
        <v>5.8455836589999999</v>
      </c>
      <c r="D12768">
        <v>7.3712471129999999</v>
      </c>
      <c r="E12768">
        <v>-3.2068680949999999</v>
      </c>
      <c r="F12768">
        <v>1.7931319050000001</v>
      </c>
    </row>
    <row r="12769" spans="1:6" x14ac:dyDescent="0.3">
      <c r="A12769">
        <v>7.3680000000000003</v>
      </c>
      <c r="B12769">
        <v>4.9371130799999996</v>
      </c>
      <c r="C12769">
        <v>5.9371130799999996</v>
      </c>
      <c r="D12769">
        <v>7.3718244799999999</v>
      </c>
      <c r="E12769">
        <v>2.3223199800000001</v>
      </c>
      <c r="F12769">
        <v>7.3223199799999996</v>
      </c>
    </row>
    <row r="12770" spans="1:6" x14ac:dyDescent="0.3">
      <c r="A12770">
        <v>7.3680000000000003</v>
      </c>
      <c r="B12770">
        <v>4.8865609289999998</v>
      </c>
      <c r="C12770">
        <v>5.8865609289999998</v>
      </c>
      <c r="D12770">
        <v>7.372401848</v>
      </c>
      <c r="E12770">
        <v>-0.85623632500000002</v>
      </c>
      <c r="F12770">
        <v>4.1437636749999998</v>
      </c>
    </row>
    <row r="12771" spans="1:6" x14ac:dyDescent="0.3">
      <c r="A12771">
        <v>7.3680000000000003</v>
      </c>
      <c r="B12771">
        <v>4.8796816859999996</v>
      </c>
      <c r="C12771">
        <v>5.8796816859999996</v>
      </c>
      <c r="D12771">
        <v>7.372979215</v>
      </c>
      <c r="E12771">
        <v>0.392583395</v>
      </c>
      <c r="F12771">
        <v>5.3925833949999999</v>
      </c>
    </row>
    <row r="12772" spans="1:6" x14ac:dyDescent="0.3">
      <c r="A12772">
        <v>7.3680000000000003</v>
      </c>
      <c r="B12772">
        <v>4.8538882509999999</v>
      </c>
      <c r="C12772">
        <v>5.8538882509999999</v>
      </c>
      <c r="D12772">
        <v>7.373556582</v>
      </c>
      <c r="E12772">
        <v>-2.5920003149999999</v>
      </c>
      <c r="F12772">
        <v>2.4079996850000001</v>
      </c>
    </row>
    <row r="12773" spans="1:6" x14ac:dyDescent="0.3">
      <c r="A12773">
        <v>7.3680000000000003</v>
      </c>
      <c r="B12773">
        <v>4.8471610839999997</v>
      </c>
      <c r="C12773">
        <v>5.8471610839999997</v>
      </c>
      <c r="D12773">
        <v>7.374133949</v>
      </c>
      <c r="E12773">
        <v>-2.2212010499999999</v>
      </c>
      <c r="F12773">
        <v>2.7787989500000001</v>
      </c>
    </row>
    <row r="12774" spans="1:6" x14ac:dyDescent="0.3">
      <c r="A12774">
        <v>7.3680000000000003</v>
      </c>
      <c r="B12774">
        <v>4.94758253</v>
      </c>
      <c r="C12774">
        <v>5.94758253</v>
      </c>
      <c r="D12774">
        <v>7.374711316</v>
      </c>
      <c r="E12774">
        <v>0.45475600999999999</v>
      </c>
      <c r="F12774">
        <v>5.4547560099999997</v>
      </c>
    </row>
    <row r="12775" spans="1:6" x14ac:dyDescent="0.3">
      <c r="A12775">
        <v>7.3680000000000003</v>
      </c>
      <c r="B12775">
        <v>4.8943228149999998</v>
      </c>
      <c r="C12775">
        <v>5.8943228149999998</v>
      </c>
      <c r="D12775">
        <v>7.375288684</v>
      </c>
      <c r="E12775">
        <v>-3.4455691900000001</v>
      </c>
      <c r="F12775">
        <v>1.5544308099999999</v>
      </c>
    </row>
    <row r="12776" spans="1:6" x14ac:dyDescent="0.3">
      <c r="A12776">
        <v>7.3680000000000003</v>
      </c>
      <c r="B12776">
        <v>4.9850799229999998</v>
      </c>
      <c r="C12776">
        <v>5.9850799229999998</v>
      </c>
      <c r="D12776">
        <v>7.375866051</v>
      </c>
      <c r="E12776">
        <v>-3.1830128950000001</v>
      </c>
      <c r="F12776">
        <v>1.8169871049999999</v>
      </c>
    </row>
    <row r="12777" spans="1:6" x14ac:dyDescent="0.3">
      <c r="A12777">
        <v>7.3680000000000003</v>
      </c>
      <c r="B12777">
        <v>5.0731533210000004</v>
      </c>
      <c r="C12777">
        <v>6.0731533210000004</v>
      </c>
      <c r="D12777">
        <v>7.376443418</v>
      </c>
      <c r="E12777">
        <v>1.69284089</v>
      </c>
      <c r="F12777">
        <v>6.6928408900000003</v>
      </c>
    </row>
    <row r="12778" spans="1:6" x14ac:dyDescent="0.3">
      <c r="A12778">
        <v>7.3680000000000003</v>
      </c>
      <c r="B12778">
        <v>4.9970492699999998</v>
      </c>
      <c r="C12778">
        <v>5.9970492699999998</v>
      </c>
      <c r="D12778">
        <v>7.377020785</v>
      </c>
      <c r="E12778">
        <v>-2.7349824200000001</v>
      </c>
      <c r="F12778">
        <v>2.2650175799999999</v>
      </c>
    </row>
    <row r="12779" spans="1:6" x14ac:dyDescent="0.3">
      <c r="A12779">
        <v>7.3680000000000003</v>
      </c>
      <c r="B12779">
        <v>5.0515762930000001</v>
      </c>
      <c r="C12779">
        <v>6.0515762930000001</v>
      </c>
      <c r="D12779">
        <v>7.377598152</v>
      </c>
      <c r="E12779">
        <v>2.7986785049999998</v>
      </c>
      <c r="F12779">
        <v>7.7986785049999998</v>
      </c>
    </row>
    <row r="12780" spans="1:6" x14ac:dyDescent="0.3">
      <c r="A12780">
        <v>7.3680000000000003</v>
      </c>
      <c r="B12780">
        <v>4.9807502039999996</v>
      </c>
      <c r="C12780">
        <v>5.9807502039999996</v>
      </c>
      <c r="D12780">
        <v>7.3781755200000001</v>
      </c>
      <c r="E12780">
        <v>0.49217885500000003</v>
      </c>
      <c r="F12780">
        <v>5.4921788549999997</v>
      </c>
    </row>
    <row r="12781" spans="1:6" x14ac:dyDescent="0.3">
      <c r="A12781">
        <v>7.3680000000000003</v>
      </c>
      <c r="B12781">
        <v>4.9880469129999998</v>
      </c>
      <c r="C12781">
        <v>5.9880469129999998</v>
      </c>
      <c r="D12781">
        <v>7.3787528870000001</v>
      </c>
      <c r="E12781">
        <v>-1.2650548150000001</v>
      </c>
      <c r="F12781">
        <v>3.7349451849999999</v>
      </c>
    </row>
    <row r="12782" spans="1:6" x14ac:dyDescent="0.3">
      <c r="A12782">
        <v>7.3680000000000003</v>
      </c>
      <c r="B12782">
        <v>4.9931131620000002</v>
      </c>
      <c r="C12782">
        <v>5.9931131620000002</v>
      </c>
      <c r="D12782">
        <v>7.3793302540000001</v>
      </c>
      <c r="E12782">
        <v>1.4541397949999999</v>
      </c>
      <c r="F12782">
        <v>6.4541397949999997</v>
      </c>
    </row>
    <row r="12783" spans="1:6" x14ac:dyDescent="0.3">
      <c r="A12783">
        <v>7.3680000000000003</v>
      </c>
      <c r="B12783">
        <v>4.8831734899999999</v>
      </c>
      <c r="C12783">
        <v>5.8831734899999999</v>
      </c>
      <c r="D12783">
        <v>7.3799076210000001</v>
      </c>
      <c r="E12783">
        <v>-0.319792515</v>
      </c>
      <c r="F12783">
        <v>4.6802074850000004</v>
      </c>
    </row>
    <row r="12784" spans="1:6" x14ac:dyDescent="0.3">
      <c r="A12784">
        <v>7.3680000000000003</v>
      </c>
      <c r="B12784">
        <v>4.8472237040000001</v>
      </c>
      <c r="C12784">
        <v>5.8472237040000001</v>
      </c>
      <c r="D12784">
        <v>7.3804849880000001</v>
      </c>
      <c r="E12784">
        <v>0.38587411999999999</v>
      </c>
      <c r="F12784">
        <v>5.3858741200000004</v>
      </c>
    </row>
    <row r="12785" spans="1:6" x14ac:dyDescent="0.3">
      <c r="A12785">
        <v>7.3680000000000003</v>
      </c>
      <c r="B12785">
        <v>4.8395721490000003</v>
      </c>
      <c r="C12785">
        <v>5.8395721490000003</v>
      </c>
      <c r="D12785">
        <v>7.3810623560000002</v>
      </c>
      <c r="E12785">
        <v>-1.5073341899999999</v>
      </c>
      <c r="F12785">
        <v>3.4926658100000001</v>
      </c>
    </row>
    <row r="12786" spans="1:6" x14ac:dyDescent="0.3">
      <c r="A12786">
        <v>7.3680000000000003</v>
      </c>
      <c r="B12786">
        <v>4.877850799</v>
      </c>
      <c r="C12786">
        <v>5.877850799</v>
      </c>
      <c r="D12786">
        <v>7.3816397230000002</v>
      </c>
      <c r="E12786">
        <v>-0.58428704499999995</v>
      </c>
      <c r="F12786">
        <v>4.4157129550000001</v>
      </c>
    </row>
    <row r="12787" spans="1:6" x14ac:dyDescent="0.3">
      <c r="A12787">
        <v>7.3680000000000003</v>
      </c>
      <c r="B12787">
        <v>4.9005967320000003</v>
      </c>
      <c r="C12787">
        <v>5.9005967320000003</v>
      </c>
      <c r="D12787">
        <v>7.3822170900000001</v>
      </c>
      <c r="E12787">
        <v>-3.3556649049999998</v>
      </c>
      <c r="F12787">
        <v>1.644335095</v>
      </c>
    </row>
    <row r="12788" spans="1:6" x14ac:dyDescent="0.3">
      <c r="A12788">
        <v>7.3780000000000001</v>
      </c>
      <c r="B12788">
        <v>5.0051779290000002</v>
      </c>
      <c r="C12788">
        <v>6.0051779290000002</v>
      </c>
      <c r="D12788">
        <v>7.3827944570000001</v>
      </c>
      <c r="E12788">
        <v>-0.17740679000000001</v>
      </c>
      <c r="F12788">
        <v>4.82259321</v>
      </c>
    </row>
    <row r="12789" spans="1:6" x14ac:dyDescent="0.3">
      <c r="A12789">
        <v>7.3780000000000001</v>
      </c>
      <c r="B12789">
        <v>5.0171264019999997</v>
      </c>
      <c r="C12789">
        <v>6.0171264019999997</v>
      </c>
      <c r="D12789">
        <v>7.3833718240000001</v>
      </c>
      <c r="E12789">
        <v>0.459377955</v>
      </c>
      <c r="F12789">
        <v>5.4593779549999999</v>
      </c>
    </row>
    <row r="12790" spans="1:6" x14ac:dyDescent="0.3">
      <c r="A12790">
        <v>7.3780000000000001</v>
      </c>
      <c r="B12790">
        <v>4.9622534780000001</v>
      </c>
      <c r="C12790">
        <v>5.9622534780000001</v>
      </c>
      <c r="D12790">
        <v>7.3839491920000002</v>
      </c>
      <c r="E12790">
        <v>-1.12714194</v>
      </c>
      <c r="F12790">
        <v>3.87285806</v>
      </c>
    </row>
    <row r="12791" spans="1:6" x14ac:dyDescent="0.3">
      <c r="A12791">
        <v>7.3780000000000001</v>
      </c>
      <c r="B12791">
        <v>4.958952515</v>
      </c>
      <c r="C12791">
        <v>5.958952515</v>
      </c>
      <c r="D12791">
        <v>7.3845265590000002</v>
      </c>
      <c r="E12791">
        <v>-1.395065655</v>
      </c>
      <c r="F12791">
        <v>3.6049343450000002</v>
      </c>
    </row>
    <row r="12792" spans="1:6" x14ac:dyDescent="0.3">
      <c r="A12792">
        <v>7.3780000000000001</v>
      </c>
      <c r="B12792">
        <v>4.9580460180000001</v>
      </c>
      <c r="C12792">
        <v>5.9580460180000001</v>
      </c>
      <c r="D12792">
        <v>7.3851039260000002</v>
      </c>
      <c r="E12792">
        <v>1.74591871</v>
      </c>
      <c r="F12792">
        <v>6.7459187099999998</v>
      </c>
    </row>
    <row r="12793" spans="1:6" x14ac:dyDescent="0.3">
      <c r="A12793">
        <v>7.3780000000000001</v>
      </c>
      <c r="B12793">
        <v>4.9840958960000004</v>
      </c>
      <c r="C12793">
        <v>5.9840958960000004</v>
      </c>
      <c r="D12793">
        <v>7.3856812930000002</v>
      </c>
      <c r="E12793">
        <v>1.9342256950000001</v>
      </c>
      <c r="F12793">
        <v>6.9342256950000003</v>
      </c>
    </row>
    <row r="12794" spans="1:6" x14ac:dyDescent="0.3">
      <c r="A12794">
        <v>7.3780000000000001</v>
      </c>
      <c r="B12794">
        <v>4.9042465780000004</v>
      </c>
      <c r="C12794">
        <v>5.9042465780000004</v>
      </c>
      <c r="D12794">
        <v>7.3862586610000003</v>
      </c>
      <c r="E12794">
        <v>1.9920745550000001</v>
      </c>
      <c r="F12794">
        <v>6.9920745550000003</v>
      </c>
    </row>
    <row r="12795" spans="1:6" x14ac:dyDescent="0.3">
      <c r="A12795">
        <v>7.3780000000000001</v>
      </c>
      <c r="B12795">
        <v>4.8553255259999997</v>
      </c>
      <c r="C12795">
        <v>5.8553255259999997</v>
      </c>
      <c r="D12795">
        <v>7.3868360280000003</v>
      </c>
      <c r="E12795">
        <v>-0.43713027999999998</v>
      </c>
      <c r="F12795">
        <v>4.5628697200000001</v>
      </c>
    </row>
    <row r="12796" spans="1:6" x14ac:dyDescent="0.3">
      <c r="A12796">
        <v>7.3780000000000001</v>
      </c>
      <c r="B12796">
        <v>4.844355116</v>
      </c>
      <c r="C12796">
        <v>5.844355116</v>
      </c>
      <c r="D12796">
        <v>7.3874133950000003</v>
      </c>
      <c r="E12796">
        <v>-1.04096503</v>
      </c>
      <c r="F12796">
        <v>3.9590349699999998</v>
      </c>
    </row>
    <row r="12797" spans="1:6" x14ac:dyDescent="0.3">
      <c r="A12797">
        <v>7.3780000000000001</v>
      </c>
      <c r="B12797">
        <v>4.8918776570000002</v>
      </c>
      <c r="C12797">
        <v>5.8918776570000002</v>
      </c>
      <c r="D12797">
        <v>7.3879907620000003</v>
      </c>
      <c r="E12797">
        <v>0.45013406500000003</v>
      </c>
      <c r="F12797">
        <v>5.4501340650000003</v>
      </c>
    </row>
    <row r="12798" spans="1:6" x14ac:dyDescent="0.3">
      <c r="A12798">
        <v>7.3780000000000001</v>
      </c>
      <c r="B12798">
        <v>4.8397272070000001</v>
      </c>
      <c r="C12798">
        <v>5.8397272070000001</v>
      </c>
      <c r="D12798">
        <v>7.3885681290000003</v>
      </c>
      <c r="E12798">
        <v>-1.9669940749999999</v>
      </c>
      <c r="F12798">
        <v>3.0330059249999999</v>
      </c>
    </row>
    <row r="12799" spans="1:6" x14ac:dyDescent="0.3">
      <c r="A12799">
        <v>7.3780000000000001</v>
      </c>
      <c r="B12799">
        <v>4.8979607329999997</v>
      </c>
      <c r="C12799">
        <v>5.8979607329999997</v>
      </c>
      <c r="D12799">
        <v>7.3891454970000003</v>
      </c>
      <c r="E12799">
        <v>-0.75097525499999995</v>
      </c>
      <c r="F12799">
        <v>4.2490247449999998</v>
      </c>
    </row>
    <row r="12800" spans="1:6" x14ac:dyDescent="0.3">
      <c r="A12800">
        <v>7.3780000000000001</v>
      </c>
      <c r="B12800">
        <v>4.8309723489999996</v>
      </c>
      <c r="C12800">
        <v>5.8309723489999996</v>
      </c>
      <c r="D12800">
        <v>7.3897228640000003</v>
      </c>
      <c r="E12800">
        <v>1.25807987</v>
      </c>
      <c r="F12800">
        <v>6.2580798700000004</v>
      </c>
    </row>
    <row r="12801" spans="1:6" x14ac:dyDescent="0.3">
      <c r="A12801">
        <v>7.3780000000000001</v>
      </c>
      <c r="B12801">
        <v>4.7813714239999996</v>
      </c>
      <c r="C12801">
        <v>5.7813714239999996</v>
      </c>
      <c r="D12801">
        <v>7.3903002310000003</v>
      </c>
      <c r="E12801">
        <v>-0.896491975</v>
      </c>
      <c r="F12801">
        <v>4.103508025</v>
      </c>
    </row>
    <row r="12802" spans="1:6" x14ac:dyDescent="0.3">
      <c r="A12802">
        <v>7.3780000000000001</v>
      </c>
      <c r="B12802">
        <v>4.8103047999999999</v>
      </c>
      <c r="C12802">
        <v>5.8103047999999999</v>
      </c>
      <c r="D12802">
        <v>7.3908775980000003</v>
      </c>
      <c r="E12802">
        <v>-0.86652388000000002</v>
      </c>
      <c r="F12802">
        <v>4.1334761200000001</v>
      </c>
    </row>
    <row r="12803" spans="1:6" x14ac:dyDescent="0.3">
      <c r="A12803">
        <v>7.3780000000000001</v>
      </c>
      <c r="B12803">
        <v>4.7570480660000003</v>
      </c>
      <c r="C12803">
        <v>5.7570480660000003</v>
      </c>
      <c r="D12803">
        <v>7.3914549650000003</v>
      </c>
      <c r="E12803">
        <v>-0.39821648500000001</v>
      </c>
      <c r="F12803">
        <v>4.6017835150000002</v>
      </c>
    </row>
    <row r="12804" spans="1:6" x14ac:dyDescent="0.3">
      <c r="A12804">
        <v>7.3780000000000001</v>
      </c>
      <c r="B12804">
        <v>4.7659400920000001</v>
      </c>
      <c r="C12804">
        <v>5.7659400920000001</v>
      </c>
      <c r="D12804">
        <v>7.3920323330000004</v>
      </c>
      <c r="E12804">
        <v>-2.5468245299999999</v>
      </c>
      <c r="F12804">
        <v>2.4531754700000001</v>
      </c>
    </row>
    <row r="12805" spans="1:6" x14ac:dyDescent="0.3">
      <c r="A12805">
        <v>7.3879999999999999</v>
      </c>
      <c r="B12805">
        <v>4.7863243600000001</v>
      </c>
      <c r="C12805">
        <v>5.7863243600000001</v>
      </c>
      <c r="D12805">
        <v>7.3926097000000004</v>
      </c>
      <c r="E12805">
        <v>-0.19872737500000001</v>
      </c>
      <c r="F12805">
        <v>4.8012726250000002</v>
      </c>
    </row>
    <row r="12806" spans="1:6" x14ac:dyDescent="0.3">
      <c r="A12806">
        <v>7.3879999999999999</v>
      </c>
      <c r="B12806">
        <v>4.7783775970000004</v>
      </c>
      <c r="C12806">
        <v>5.7783775970000004</v>
      </c>
      <c r="D12806">
        <v>7.3931870670000004</v>
      </c>
      <c r="E12806">
        <v>0.81124215499999996</v>
      </c>
      <c r="F12806">
        <v>5.8112421550000004</v>
      </c>
    </row>
    <row r="12807" spans="1:6" x14ac:dyDescent="0.3">
      <c r="A12807">
        <v>7.3879999999999999</v>
      </c>
      <c r="B12807">
        <v>4.750183732</v>
      </c>
      <c r="C12807">
        <v>5.750183732</v>
      </c>
      <c r="D12807">
        <v>7.3937644340000004</v>
      </c>
      <c r="E12807">
        <v>0.323701505</v>
      </c>
      <c r="F12807">
        <v>5.3237015049999998</v>
      </c>
    </row>
    <row r="12808" spans="1:6" x14ac:dyDescent="0.3">
      <c r="A12808">
        <v>7.3879999999999999</v>
      </c>
      <c r="B12808">
        <v>4.763169907</v>
      </c>
      <c r="C12808">
        <v>5.763169907</v>
      </c>
      <c r="D12808">
        <v>7.3943418010000004</v>
      </c>
      <c r="E12808">
        <v>3.6610439850000001</v>
      </c>
      <c r="F12808">
        <v>8.6610439849999992</v>
      </c>
    </row>
    <row r="12809" spans="1:6" x14ac:dyDescent="0.3">
      <c r="A12809">
        <v>7.3879999999999999</v>
      </c>
      <c r="B12809">
        <v>4.6950394559999999</v>
      </c>
      <c r="C12809">
        <v>5.6950394559999999</v>
      </c>
      <c r="D12809">
        <v>7.3949191689999996</v>
      </c>
      <c r="E12809">
        <v>1.1155450499999999</v>
      </c>
      <c r="F12809">
        <v>6.1155450499999997</v>
      </c>
    </row>
    <row r="12810" spans="1:6" x14ac:dyDescent="0.3">
      <c r="A12810">
        <v>7.3879999999999999</v>
      </c>
      <c r="B12810">
        <v>4.6582219360000003</v>
      </c>
      <c r="C12810">
        <v>5.6582219360000003</v>
      </c>
      <c r="D12810">
        <v>7.3954965359999996</v>
      </c>
      <c r="E12810">
        <v>2.31605799</v>
      </c>
      <c r="F12810">
        <v>7.31605799</v>
      </c>
    </row>
    <row r="12811" spans="1:6" x14ac:dyDescent="0.3">
      <c r="A12811">
        <v>7.3879999999999999</v>
      </c>
      <c r="B12811">
        <v>4.6550104299999999</v>
      </c>
      <c r="C12811">
        <v>5.6550104299999999</v>
      </c>
      <c r="D12811">
        <v>7.3960739029999996</v>
      </c>
      <c r="E12811">
        <v>8.3062175000000002E-2</v>
      </c>
      <c r="F12811">
        <v>5.0830621750000002</v>
      </c>
    </row>
    <row r="12812" spans="1:6" x14ac:dyDescent="0.3">
      <c r="A12812">
        <v>7.3879999999999999</v>
      </c>
      <c r="B12812">
        <v>4.7011046399999996</v>
      </c>
      <c r="C12812">
        <v>5.7011046399999996</v>
      </c>
      <c r="D12812">
        <v>7.3966512699999996</v>
      </c>
      <c r="E12812">
        <v>1.4845551749999999</v>
      </c>
      <c r="F12812">
        <v>6.4845551749999997</v>
      </c>
    </row>
    <row r="12813" spans="1:6" x14ac:dyDescent="0.3">
      <c r="A12813">
        <v>7.3879999999999999</v>
      </c>
      <c r="B12813">
        <v>4.6676387769999996</v>
      </c>
      <c r="C12813">
        <v>5.6676387769999996</v>
      </c>
      <c r="D12813">
        <v>7.3972286370000004</v>
      </c>
      <c r="E12813">
        <v>1.8725003650000001</v>
      </c>
      <c r="F12813">
        <v>6.8725003649999996</v>
      </c>
    </row>
    <row r="12814" spans="1:6" x14ac:dyDescent="0.3">
      <c r="A12814">
        <v>7.3879999999999999</v>
      </c>
      <c r="B12814">
        <v>4.6685989479999996</v>
      </c>
      <c r="C12814">
        <v>5.6685989479999996</v>
      </c>
      <c r="D12814">
        <v>7.3978060049999996</v>
      </c>
      <c r="E12814">
        <v>-1.099559365</v>
      </c>
      <c r="F12814">
        <v>3.9004406349999998</v>
      </c>
    </row>
    <row r="12815" spans="1:6" x14ac:dyDescent="0.3">
      <c r="A12815">
        <v>7.3879999999999999</v>
      </c>
      <c r="B12815">
        <v>4.6617554879999998</v>
      </c>
      <c r="C12815">
        <v>5.6617554879999998</v>
      </c>
      <c r="D12815">
        <v>7.3983833719999996</v>
      </c>
      <c r="E12815">
        <v>-1.1678448749999999</v>
      </c>
      <c r="F12815">
        <v>3.8321551249999999</v>
      </c>
    </row>
    <row r="12816" spans="1:6" x14ac:dyDescent="0.3">
      <c r="A12816">
        <v>7.3879999999999999</v>
      </c>
      <c r="B12816">
        <v>4.6513337469999998</v>
      </c>
      <c r="C12816">
        <v>5.6513337469999998</v>
      </c>
      <c r="D12816">
        <v>7.3989607389999996</v>
      </c>
      <c r="E12816">
        <v>-0.24688505999999999</v>
      </c>
      <c r="F12816">
        <v>4.7531149399999997</v>
      </c>
    </row>
    <row r="12817" spans="1:6" x14ac:dyDescent="0.3">
      <c r="A12817">
        <v>7.3879999999999999</v>
      </c>
      <c r="B12817">
        <v>4.6241447830000002</v>
      </c>
      <c r="C12817">
        <v>5.6241447830000002</v>
      </c>
      <c r="D12817">
        <v>7.3995381059999996</v>
      </c>
      <c r="E12817">
        <v>2.3670484799999998</v>
      </c>
      <c r="F12817">
        <v>7.3670484800000002</v>
      </c>
    </row>
    <row r="12818" spans="1:6" x14ac:dyDescent="0.3">
      <c r="A12818">
        <v>7.3879999999999999</v>
      </c>
      <c r="B12818">
        <v>4.5715559949999998</v>
      </c>
      <c r="C12818">
        <v>5.5715559949999998</v>
      </c>
      <c r="D12818">
        <v>7.4001154729999996</v>
      </c>
      <c r="E12818">
        <v>1.3696029300000001</v>
      </c>
      <c r="F12818">
        <v>6.3696029300000001</v>
      </c>
    </row>
    <row r="12819" spans="1:6" x14ac:dyDescent="0.3">
      <c r="A12819">
        <v>7.3879999999999999</v>
      </c>
      <c r="B12819">
        <v>4.587491268</v>
      </c>
      <c r="C12819">
        <v>5.587491268</v>
      </c>
      <c r="D12819">
        <v>7.4006928409999997</v>
      </c>
      <c r="E12819">
        <v>-0.20528755500000001</v>
      </c>
      <c r="F12819">
        <v>4.794712445</v>
      </c>
    </row>
    <row r="12820" spans="1:6" x14ac:dyDescent="0.3">
      <c r="A12820">
        <v>7.3879999999999999</v>
      </c>
      <c r="B12820">
        <v>4.5526775859999997</v>
      </c>
      <c r="C12820">
        <v>5.5526775859999997</v>
      </c>
      <c r="D12820">
        <v>7.4012702079999997</v>
      </c>
      <c r="E12820">
        <v>-1.20019849</v>
      </c>
      <c r="F12820">
        <v>3.79980151</v>
      </c>
    </row>
    <row r="12821" spans="1:6" x14ac:dyDescent="0.3">
      <c r="A12821">
        <v>7.3979999999999997</v>
      </c>
      <c r="B12821">
        <v>4.5277041730000001</v>
      </c>
      <c r="C12821">
        <v>5.5277041730000001</v>
      </c>
      <c r="D12821">
        <v>7.4018475749999997</v>
      </c>
      <c r="E12821">
        <v>-0.89708835499999995</v>
      </c>
      <c r="F12821">
        <v>4.1029116449999998</v>
      </c>
    </row>
    <row r="12822" spans="1:6" x14ac:dyDescent="0.3">
      <c r="A12822">
        <v>7.3979999999999997</v>
      </c>
      <c r="B12822">
        <v>4.4705411499999999</v>
      </c>
      <c r="C12822">
        <v>5.4705411499999999</v>
      </c>
      <c r="D12822">
        <v>7.4024249419999997</v>
      </c>
      <c r="E12822">
        <v>-2.9283586349999999</v>
      </c>
      <c r="F12822">
        <v>2.0716413650000001</v>
      </c>
    </row>
    <row r="12823" spans="1:6" x14ac:dyDescent="0.3">
      <c r="A12823">
        <v>7.3979999999999997</v>
      </c>
      <c r="B12823">
        <v>4.5532083639999996</v>
      </c>
      <c r="C12823">
        <v>5.5532083639999996</v>
      </c>
      <c r="D12823">
        <v>7.4030023089999997</v>
      </c>
      <c r="E12823">
        <v>2.7998712650000002</v>
      </c>
      <c r="F12823">
        <v>7.7998712650000002</v>
      </c>
    </row>
    <row r="12824" spans="1:6" x14ac:dyDescent="0.3">
      <c r="A12824">
        <v>7.3979999999999997</v>
      </c>
      <c r="B12824">
        <v>4.5304683949999998</v>
      </c>
      <c r="C12824">
        <v>5.5304683949999998</v>
      </c>
      <c r="D12824">
        <v>7.4035796769999997</v>
      </c>
      <c r="E12824">
        <v>-2.2082297849999999</v>
      </c>
      <c r="F12824">
        <v>2.7917702150000001</v>
      </c>
    </row>
    <row r="12825" spans="1:6" x14ac:dyDescent="0.3">
      <c r="A12825">
        <v>7.3979999999999997</v>
      </c>
      <c r="B12825">
        <v>4.5161344010000004</v>
      </c>
      <c r="C12825">
        <v>5.5161344010000004</v>
      </c>
      <c r="D12825">
        <v>7.4041570439999997</v>
      </c>
      <c r="E12825">
        <v>1.09228623</v>
      </c>
      <c r="F12825">
        <v>6.09228623</v>
      </c>
    </row>
    <row r="12826" spans="1:6" x14ac:dyDescent="0.3">
      <c r="A12826">
        <v>7.3979999999999997</v>
      </c>
      <c r="B12826">
        <v>4.5240245090000002</v>
      </c>
      <c r="C12826">
        <v>5.5240245090000002</v>
      </c>
      <c r="D12826">
        <v>7.4047344109999997</v>
      </c>
      <c r="E12826">
        <v>1.220657025</v>
      </c>
      <c r="F12826">
        <v>6.2206570250000004</v>
      </c>
    </row>
    <row r="12827" spans="1:6" x14ac:dyDescent="0.3">
      <c r="A12827">
        <v>7.3979999999999997</v>
      </c>
      <c r="B12827">
        <v>4.4921748350000001</v>
      </c>
      <c r="C12827">
        <v>5.4921748350000001</v>
      </c>
      <c r="D12827">
        <v>7.4053117779999997</v>
      </c>
      <c r="E12827">
        <v>-2.1123617000000001</v>
      </c>
      <c r="F12827">
        <v>2.8876382999999999</v>
      </c>
    </row>
    <row r="12828" spans="1:6" x14ac:dyDescent="0.3">
      <c r="A12828">
        <v>7.3979999999999997</v>
      </c>
      <c r="B12828">
        <v>4.5369629729999996</v>
      </c>
      <c r="C12828">
        <v>5.5369629729999996</v>
      </c>
      <c r="D12828">
        <v>7.4058891449999997</v>
      </c>
      <c r="E12828">
        <v>-8.63125E-3</v>
      </c>
      <c r="F12828">
        <v>4.9913687500000004</v>
      </c>
    </row>
    <row r="12829" spans="1:6" x14ac:dyDescent="0.3">
      <c r="A12829">
        <v>7.3979999999999997</v>
      </c>
      <c r="B12829">
        <v>4.5816914730000002</v>
      </c>
      <c r="C12829">
        <v>5.5816914730000002</v>
      </c>
      <c r="D12829">
        <v>7.4064665129999998</v>
      </c>
      <c r="E12829">
        <v>-0.74262593499999996</v>
      </c>
      <c r="F12829">
        <v>4.2573740649999996</v>
      </c>
    </row>
    <row r="12830" spans="1:6" x14ac:dyDescent="0.3">
      <c r="A12830">
        <v>7.3979999999999997</v>
      </c>
      <c r="B12830">
        <v>4.6444366129999999</v>
      </c>
      <c r="C12830">
        <v>5.6444366129999999</v>
      </c>
      <c r="D12830">
        <v>7.4070438799999998</v>
      </c>
      <c r="E12830">
        <v>0.85701432</v>
      </c>
      <c r="F12830">
        <v>5.8570143200000002</v>
      </c>
    </row>
    <row r="12831" spans="1:6" x14ac:dyDescent="0.3">
      <c r="A12831">
        <v>7.3979999999999997</v>
      </c>
      <c r="B12831">
        <v>4.5984676420000001</v>
      </c>
      <c r="C12831">
        <v>5.5984676420000001</v>
      </c>
      <c r="D12831">
        <v>7.4076212469999998</v>
      </c>
      <c r="E12831">
        <v>-1.0117424100000001</v>
      </c>
      <c r="F12831">
        <v>3.9882575899999999</v>
      </c>
    </row>
    <row r="12832" spans="1:6" x14ac:dyDescent="0.3">
      <c r="A12832">
        <v>7.3979999999999997</v>
      </c>
      <c r="B12832">
        <v>4.6093485950000002</v>
      </c>
      <c r="C12832">
        <v>5.6093485950000002</v>
      </c>
      <c r="D12832">
        <v>7.4081986139999998</v>
      </c>
      <c r="E12832">
        <v>-4.0428437600000002</v>
      </c>
      <c r="F12832">
        <v>0.95715623999999999</v>
      </c>
    </row>
    <row r="12833" spans="1:6" x14ac:dyDescent="0.3">
      <c r="A12833">
        <v>7.3979999999999997</v>
      </c>
      <c r="B12833">
        <v>4.7026761019999999</v>
      </c>
      <c r="C12833">
        <v>5.7026761019999999</v>
      </c>
      <c r="D12833">
        <v>7.4087759819999999</v>
      </c>
      <c r="E12833">
        <v>-2.117281835</v>
      </c>
      <c r="F12833">
        <v>2.882718165</v>
      </c>
    </row>
    <row r="12834" spans="1:6" x14ac:dyDescent="0.3">
      <c r="A12834">
        <v>7.3979999999999997</v>
      </c>
      <c r="B12834">
        <v>4.6851991860000002</v>
      </c>
      <c r="C12834">
        <v>5.6851991860000002</v>
      </c>
      <c r="D12834">
        <v>7.4093533489999999</v>
      </c>
      <c r="E12834">
        <v>3.29635E-3</v>
      </c>
      <c r="F12834">
        <v>5.0032963500000003</v>
      </c>
    </row>
    <row r="12835" spans="1:6" x14ac:dyDescent="0.3">
      <c r="A12835">
        <v>7.3979999999999997</v>
      </c>
      <c r="B12835">
        <v>4.6835949230000002</v>
      </c>
      <c r="C12835">
        <v>5.6835949230000002</v>
      </c>
      <c r="D12835">
        <v>7.4099307159999999</v>
      </c>
      <c r="E12835">
        <v>0.40659832499999998</v>
      </c>
      <c r="F12835">
        <v>5.406598325</v>
      </c>
    </row>
    <row r="12836" spans="1:6" x14ac:dyDescent="0.3">
      <c r="A12836">
        <v>7.3979999999999997</v>
      </c>
      <c r="B12836">
        <v>4.6643497409999997</v>
      </c>
      <c r="C12836">
        <v>5.6643497409999997</v>
      </c>
      <c r="D12836">
        <v>7.4105080829999999</v>
      </c>
      <c r="E12836">
        <v>0.55300961500000001</v>
      </c>
      <c r="F12836">
        <v>5.5530096149999997</v>
      </c>
    </row>
    <row r="12837" spans="1:6" x14ac:dyDescent="0.3">
      <c r="A12837">
        <v>7.3979999999999997</v>
      </c>
      <c r="B12837">
        <v>4.5580330780000002</v>
      </c>
      <c r="C12837">
        <v>5.5580330780000002</v>
      </c>
      <c r="D12837">
        <v>7.4110854499999999</v>
      </c>
      <c r="E12837">
        <v>1.8733949350000001</v>
      </c>
      <c r="F12837">
        <v>6.8733949350000003</v>
      </c>
    </row>
    <row r="12838" spans="1:6" x14ac:dyDescent="0.3">
      <c r="A12838">
        <v>7.3979999999999997</v>
      </c>
      <c r="B12838">
        <v>4.4855371249999996</v>
      </c>
      <c r="C12838">
        <v>5.4855371249999996</v>
      </c>
      <c r="D12838">
        <v>7.4116628179999999</v>
      </c>
      <c r="E12838">
        <v>0.42001687500000001</v>
      </c>
      <c r="F12838">
        <v>5.420016875</v>
      </c>
    </row>
    <row r="12839" spans="1:6" x14ac:dyDescent="0.3">
      <c r="A12839">
        <v>7.3979999999999997</v>
      </c>
      <c r="B12839">
        <v>4.4120452180000003</v>
      </c>
      <c r="C12839">
        <v>5.4120452180000003</v>
      </c>
      <c r="D12839">
        <v>7.4122401849999999</v>
      </c>
      <c r="E12839">
        <v>-2.2842682349999999</v>
      </c>
      <c r="F12839">
        <v>2.7157317650000001</v>
      </c>
    </row>
    <row r="12840" spans="1:6" x14ac:dyDescent="0.3">
      <c r="A12840">
        <v>7.4180000000000001</v>
      </c>
      <c r="B12840">
        <v>4.4511468729999999</v>
      </c>
      <c r="C12840">
        <v>5.4511468729999999</v>
      </c>
      <c r="D12840">
        <v>7.4128175519999999</v>
      </c>
      <c r="E12840">
        <v>-1.292190105</v>
      </c>
      <c r="F12840">
        <v>3.707809895</v>
      </c>
    </row>
    <row r="12841" spans="1:6" x14ac:dyDescent="0.3">
      <c r="A12841">
        <v>7.4180000000000001</v>
      </c>
      <c r="B12841">
        <v>4.5445966369999997</v>
      </c>
      <c r="C12841">
        <v>5.5445966369999997</v>
      </c>
      <c r="D12841">
        <v>7.4133949189999999</v>
      </c>
      <c r="E12841">
        <v>-1.4403905349999999</v>
      </c>
      <c r="F12841">
        <v>3.5596094649999999</v>
      </c>
    </row>
    <row r="12842" spans="1:6" x14ac:dyDescent="0.3">
      <c r="A12842">
        <v>7.4269999999999996</v>
      </c>
      <c r="B12842">
        <v>4.5816586719999997</v>
      </c>
      <c r="C12842">
        <v>5.5816586719999997</v>
      </c>
      <c r="D12842">
        <v>7.4139722859999999</v>
      </c>
      <c r="E12842">
        <v>3.0484126300000001</v>
      </c>
      <c r="F12842">
        <v>8.0484126299999996</v>
      </c>
    </row>
    <row r="12843" spans="1:6" x14ac:dyDescent="0.3">
      <c r="A12843">
        <v>7.4269999999999996</v>
      </c>
      <c r="B12843">
        <v>4.48157418</v>
      </c>
      <c r="C12843">
        <v>5.48157418</v>
      </c>
      <c r="D12843">
        <v>7.414549654</v>
      </c>
      <c r="E12843">
        <v>-2.0582402150000001</v>
      </c>
      <c r="F12843">
        <v>2.9417597849999999</v>
      </c>
    </row>
    <row r="12844" spans="1:6" x14ac:dyDescent="0.3">
      <c r="A12844">
        <v>7.4269999999999996</v>
      </c>
      <c r="B12844">
        <v>4.5133373790000002</v>
      </c>
      <c r="C12844">
        <v>5.5133373790000002</v>
      </c>
      <c r="D12844">
        <v>7.415127021</v>
      </c>
      <c r="E12844">
        <v>-0.45397801500000001</v>
      </c>
      <c r="F12844">
        <v>4.5460219850000003</v>
      </c>
    </row>
    <row r="12845" spans="1:6" x14ac:dyDescent="0.3">
      <c r="A12845">
        <v>7.4269999999999996</v>
      </c>
      <c r="B12845">
        <v>4.5030319329999999</v>
      </c>
      <c r="C12845">
        <v>5.5030319329999999</v>
      </c>
      <c r="D12845">
        <v>7.415704388</v>
      </c>
      <c r="E12845">
        <v>-0.98565078500000003</v>
      </c>
      <c r="F12845">
        <v>4.0143492150000002</v>
      </c>
    </row>
    <row r="12846" spans="1:6" x14ac:dyDescent="0.3">
      <c r="A12846">
        <v>7.4269999999999996</v>
      </c>
      <c r="B12846">
        <v>4.4823882389999996</v>
      </c>
      <c r="C12846">
        <v>5.4823882389999996</v>
      </c>
      <c r="D12846">
        <v>7.416281755</v>
      </c>
      <c r="E12846">
        <v>1.3351619850000001</v>
      </c>
      <c r="F12846">
        <v>6.3351619850000001</v>
      </c>
    </row>
    <row r="12847" spans="1:6" x14ac:dyDescent="0.3">
      <c r="A12847">
        <v>7.4269999999999996</v>
      </c>
      <c r="B12847">
        <v>4.5072751760000003</v>
      </c>
      <c r="C12847">
        <v>5.5072751760000003</v>
      </c>
      <c r="D12847">
        <v>7.416859122</v>
      </c>
      <c r="E12847">
        <v>-2.1573883899999999</v>
      </c>
      <c r="F12847">
        <v>2.8426116100000001</v>
      </c>
    </row>
    <row r="12848" spans="1:6" x14ac:dyDescent="0.3">
      <c r="A12848">
        <v>7.4269999999999996</v>
      </c>
      <c r="B12848">
        <v>4.5271465580000001</v>
      </c>
      <c r="C12848">
        <v>5.5271465580000001</v>
      </c>
      <c r="D12848">
        <v>7.41743649</v>
      </c>
      <c r="E12848">
        <v>0.94468218000000004</v>
      </c>
      <c r="F12848">
        <v>5.94468218</v>
      </c>
    </row>
    <row r="12849" spans="1:6" x14ac:dyDescent="0.3">
      <c r="A12849">
        <v>7.4269999999999996</v>
      </c>
      <c r="B12849">
        <v>4.4347016940000001</v>
      </c>
      <c r="C12849">
        <v>5.4347016940000001</v>
      </c>
      <c r="D12849">
        <v>7.418013857</v>
      </c>
      <c r="E12849">
        <v>-4.1003944299999997</v>
      </c>
      <c r="F12849">
        <v>0.89960556999999997</v>
      </c>
    </row>
    <row r="12850" spans="1:6" x14ac:dyDescent="0.3">
      <c r="A12850">
        <v>7.4269999999999996</v>
      </c>
      <c r="B12850">
        <v>4.5400074930000001</v>
      </c>
      <c r="C12850">
        <v>5.5400074930000001</v>
      </c>
      <c r="D12850">
        <v>7.418591224</v>
      </c>
      <c r="E12850">
        <v>-1.2219663599999999</v>
      </c>
      <c r="F12850">
        <v>3.7780336399999999</v>
      </c>
    </row>
    <row r="12851" spans="1:6" x14ac:dyDescent="0.3">
      <c r="A12851">
        <v>7.4269999999999996</v>
      </c>
      <c r="B12851">
        <v>4.5519947309999997</v>
      </c>
      <c r="C12851">
        <v>5.5519947309999997</v>
      </c>
      <c r="D12851">
        <v>7.419168591</v>
      </c>
      <c r="E12851">
        <v>0.55017680999999996</v>
      </c>
      <c r="F12851">
        <v>5.55017681</v>
      </c>
    </row>
    <row r="12852" spans="1:6" x14ac:dyDescent="0.3">
      <c r="A12852">
        <v>7.4269999999999996</v>
      </c>
      <c r="B12852">
        <v>4.5564407439999997</v>
      </c>
      <c r="C12852">
        <v>5.5564407439999997</v>
      </c>
      <c r="D12852">
        <v>7.419745958</v>
      </c>
      <c r="E12852">
        <v>-3.5293605800000001</v>
      </c>
      <c r="F12852">
        <v>1.4706394199999999</v>
      </c>
    </row>
    <row r="12853" spans="1:6" x14ac:dyDescent="0.3">
      <c r="A12853">
        <v>7.4269999999999996</v>
      </c>
      <c r="B12853">
        <v>4.6316651350000004</v>
      </c>
      <c r="C12853">
        <v>5.6316651350000004</v>
      </c>
      <c r="D12853">
        <v>7.4203233260000001</v>
      </c>
      <c r="E12853">
        <v>4.6384805000000001E-2</v>
      </c>
      <c r="F12853">
        <v>5.0463848049999998</v>
      </c>
    </row>
    <row r="12854" spans="1:6" x14ac:dyDescent="0.3">
      <c r="A12854">
        <v>7.4269999999999996</v>
      </c>
      <c r="B12854">
        <v>4.6654053329999998</v>
      </c>
      <c r="C12854">
        <v>5.6654053329999998</v>
      </c>
      <c r="D12854">
        <v>7.4209006930000001</v>
      </c>
      <c r="E12854">
        <v>-1.52761111</v>
      </c>
      <c r="F12854">
        <v>3.47238889</v>
      </c>
    </row>
    <row r="12855" spans="1:6" x14ac:dyDescent="0.3">
      <c r="A12855">
        <v>7.4269999999999996</v>
      </c>
      <c r="B12855">
        <v>4.6880290090000001</v>
      </c>
      <c r="C12855">
        <v>5.6880290090000001</v>
      </c>
      <c r="D12855">
        <v>7.4214780600000001</v>
      </c>
      <c r="E12855">
        <v>-0.59606555000000006</v>
      </c>
      <c r="F12855">
        <v>4.4039344500000004</v>
      </c>
    </row>
    <row r="12856" spans="1:6" x14ac:dyDescent="0.3">
      <c r="A12856">
        <v>7.4269999999999996</v>
      </c>
      <c r="B12856">
        <v>4.7849258490000004</v>
      </c>
      <c r="C12856">
        <v>5.7849258490000004</v>
      </c>
      <c r="D12856">
        <v>7.4220554270000001</v>
      </c>
      <c r="E12856">
        <v>-0.59845106999999997</v>
      </c>
      <c r="F12856">
        <v>4.4015489299999997</v>
      </c>
    </row>
    <row r="12857" spans="1:6" x14ac:dyDescent="0.3">
      <c r="A12857">
        <v>7.4269999999999996</v>
      </c>
      <c r="B12857">
        <v>4.8076688010000002</v>
      </c>
      <c r="C12857">
        <v>5.8076688010000002</v>
      </c>
      <c r="D12857">
        <v>7.4226327940000001</v>
      </c>
      <c r="E12857">
        <v>0.97301022999999998</v>
      </c>
      <c r="F12857">
        <v>5.9730102299999999</v>
      </c>
    </row>
    <row r="12858" spans="1:6" x14ac:dyDescent="0.3">
      <c r="A12858">
        <v>7.4269999999999996</v>
      </c>
      <c r="B12858">
        <v>4.8091150220000003</v>
      </c>
      <c r="C12858">
        <v>5.8091150220000003</v>
      </c>
      <c r="D12858">
        <v>7.4232101620000002</v>
      </c>
      <c r="E12858">
        <v>0.25452142500000002</v>
      </c>
      <c r="F12858">
        <v>5.2545214250000001</v>
      </c>
    </row>
    <row r="12859" spans="1:6" x14ac:dyDescent="0.3">
      <c r="A12859">
        <v>7.4370000000000003</v>
      </c>
      <c r="B12859">
        <v>4.7800057139999996</v>
      </c>
      <c r="C12859">
        <v>5.7800057139999996</v>
      </c>
      <c r="D12859">
        <v>7.4237875290000002</v>
      </c>
      <c r="E12859">
        <v>-0.72533091500000002</v>
      </c>
      <c r="F12859">
        <v>4.2746690850000002</v>
      </c>
    </row>
    <row r="12860" spans="1:6" x14ac:dyDescent="0.3">
      <c r="A12860">
        <v>7.4370000000000003</v>
      </c>
      <c r="B12860">
        <v>4.8501578939999996</v>
      </c>
      <c r="C12860">
        <v>5.8501578939999996</v>
      </c>
      <c r="D12860">
        <v>7.4243648960000002</v>
      </c>
      <c r="E12860">
        <v>2.155482675</v>
      </c>
      <c r="F12860">
        <v>7.155482675</v>
      </c>
    </row>
    <row r="12861" spans="1:6" x14ac:dyDescent="0.3">
      <c r="A12861">
        <v>7.4370000000000003</v>
      </c>
      <c r="B12861">
        <v>4.7206957230000004</v>
      </c>
      <c r="C12861">
        <v>5.7206957230000004</v>
      </c>
      <c r="D12861">
        <v>7.4249422630000002</v>
      </c>
      <c r="E12861">
        <v>2.3877726849999998</v>
      </c>
      <c r="F12861">
        <v>7.3877726849999998</v>
      </c>
    </row>
    <row r="12862" spans="1:6" x14ac:dyDescent="0.3">
      <c r="A12862">
        <v>7.4370000000000003</v>
      </c>
      <c r="B12862">
        <v>4.6651160889999996</v>
      </c>
      <c r="C12862">
        <v>5.6651160889999996</v>
      </c>
      <c r="D12862">
        <v>7.4255196300000001</v>
      </c>
      <c r="E12862">
        <v>-0.18873801000000001</v>
      </c>
      <c r="F12862">
        <v>4.8112619900000002</v>
      </c>
    </row>
    <row r="12863" spans="1:6" x14ac:dyDescent="0.3">
      <c r="A12863">
        <v>7.4370000000000003</v>
      </c>
      <c r="B12863">
        <v>4.5796965820000004</v>
      </c>
      <c r="C12863">
        <v>5.5796965820000004</v>
      </c>
      <c r="D12863">
        <v>7.4260969980000002</v>
      </c>
      <c r="E12863">
        <v>1.9205089550000001</v>
      </c>
      <c r="F12863">
        <v>6.9205089549999999</v>
      </c>
    </row>
    <row r="12864" spans="1:6" x14ac:dyDescent="0.3">
      <c r="A12864">
        <v>7.4370000000000003</v>
      </c>
      <c r="B12864">
        <v>4.5038370460000001</v>
      </c>
      <c r="C12864">
        <v>5.5038370460000001</v>
      </c>
      <c r="D12864">
        <v>7.4266743650000002</v>
      </c>
      <c r="E12864">
        <v>-1.4417323900000001</v>
      </c>
      <c r="F12864">
        <v>3.5582676100000001</v>
      </c>
    </row>
    <row r="12865" spans="1:6" x14ac:dyDescent="0.3">
      <c r="A12865">
        <v>7.4370000000000003</v>
      </c>
      <c r="B12865">
        <v>4.5809937080000003</v>
      </c>
      <c r="C12865">
        <v>5.5809937080000003</v>
      </c>
      <c r="D12865">
        <v>7.4272517320000002</v>
      </c>
      <c r="E12865">
        <v>-1.6889319</v>
      </c>
      <c r="F12865">
        <v>3.3110681</v>
      </c>
    </row>
    <row r="12866" spans="1:6" x14ac:dyDescent="0.3">
      <c r="A12866">
        <v>7.4370000000000003</v>
      </c>
      <c r="B12866">
        <v>4.6863412530000002</v>
      </c>
      <c r="C12866">
        <v>5.6863412530000002</v>
      </c>
      <c r="D12866">
        <v>7.4278290990000002</v>
      </c>
      <c r="E12866">
        <v>-1.6063332699999999</v>
      </c>
      <c r="F12866">
        <v>3.3936667300000001</v>
      </c>
    </row>
    <row r="12867" spans="1:6" x14ac:dyDescent="0.3">
      <c r="A12867">
        <v>7.4370000000000003</v>
      </c>
      <c r="B12867">
        <v>4.6421345860000001</v>
      </c>
      <c r="C12867">
        <v>5.6421345860000001</v>
      </c>
      <c r="D12867">
        <v>7.4284064670000003</v>
      </c>
      <c r="E12867">
        <v>-0.26239094000000002</v>
      </c>
      <c r="F12867">
        <v>4.7376090599999996</v>
      </c>
    </row>
    <row r="12868" spans="1:6" x14ac:dyDescent="0.3">
      <c r="A12868">
        <v>7.4370000000000003</v>
      </c>
      <c r="B12868">
        <v>4.5845719880000004</v>
      </c>
      <c r="C12868">
        <v>5.5845719880000004</v>
      </c>
      <c r="D12868">
        <v>7.4289838340000003</v>
      </c>
      <c r="E12868">
        <v>2.1663666099999999</v>
      </c>
      <c r="F12868">
        <v>7.1663666099999999</v>
      </c>
    </row>
    <row r="12869" spans="1:6" x14ac:dyDescent="0.3">
      <c r="A12869">
        <v>7.4370000000000003</v>
      </c>
      <c r="B12869">
        <v>4.5305250509999997</v>
      </c>
      <c r="C12869">
        <v>5.5305250509999997</v>
      </c>
      <c r="D12869">
        <v>7.4295612010000003</v>
      </c>
      <c r="E12869">
        <v>-1.94597168</v>
      </c>
      <c r="F12869">
        <v>3.05402832</v>
      </c>
    </row>
    <row r="12870" spans="1:6" x14ac:dyDescent="0.3">
      <c r="A12870">
        <v>7.4370000000000003</v>
      </c>
      <c r="B12870">
        <v>4.5022119099999998</v>
      </c>
      <c r="C12870">
        <v>5.5022119099999998</v>
      </c>
      <c r="D12870">
        <v>7.4301385680000003</v>
      </c>
      <c r="E12870">
        <v>-2.4488691149999999</v>
      </c>
      <c r="F12870">
        <v>2.5511308850000001</v>
      </c>
    </row>
    <row r="12871" spans="1:6" x14ac:dyDescent="0.3">
      <c r="A12871">
        <v>7.4370000000000003</v>
      </c>
      <c r="B12871">
        <v>4.5124428090000004</v>
      </c>
      <c r="C12871">
        <v>5.5124428090000004</v>
      </c>
      <c r="D12871">
        <v>7.4307159350000003</v>
      </c>
      <c r="E12871">
        <v>-3.755239505</v>
      </c>
      <c r="F12871">
        <v>1.244760495</v>
      </c>
    </row>
    <row r="12872" spans="1:6" x14ac:dyDescent="0.3">
      <c r="A12872">
        <v>7.4370000000000003</v>
      </c>
      <c r="B12872">
        <v>4.5512045270000003</v>
      </c>
      <c r="C12872">
        <v>5.5512045270000003</v>
      </c>
      <c r="D12872">
        <v>7.4312933030000003</v>
      </c>
      <c r="E12872">
        <v>1.20500205</v>
      </c>
      <c r="F12872">
        <v>6.20500205</v>
      </c>
    </row>
    <row r="12873" spans="1:6" x14ac:dyDescent="0.3">
      <c r="A12873">
        <v>7.4370000000000003</v>
      </c>
      <c r="B12873">
        <v>4.5225395229999998</v>
      </c>
      <c r="C12873">
        <v>5.5225395229999998</v>
      </c>
      <c r="D12873">
        <v>7.4318706700000003</v>
      </c>
      <c r="E12873">
        <v>1.662872795</v>
      </c>
      <c r="F12873">
        <v>6.6628727950000002</v>
      </c>
    </row>
    <row r="12874" spans="1:6" x14ac:dyDescent="0.3">
      <c r="A12874">
        <v>7.4370000000000003</v>
      </c>
      <c r="B12874">
        <v>4.4759532990000004</v>
      </c>
      <c r="C12874">
        <v>5.4759532990000004</v>
      </c>
      <c r="D12874">
        <v>7.4324480370000003</v>
      </c>
      <c r="E12874">
        <v>-2.92492945</v>
      </c>
      <c r="F12874">
        <v>2.07507055</v>
      </c>
    </row>
    <row r="12875" spans="1:6" x14ac:dyDescent="0.3">
      <c r="A12875">
        <v>7.4370000000000003</v>
      </c>
      <c r="B12875">
        <v>4.4499242939999997</v>
      </c>
      <c r="C12875">
        <v>5.4499242939999997</v>
      </c>
      <c r="D12875">
        <v>7.4330254040000003</v>
      </c>
      <c r="E12875">
        <v>1.4867916000000001</v>
      </c>
      <c r="F12875">
        <v>6.4867916000000001</v>
      </c>
    </row>
    <row r="12876" spans="1:6" x14ac:dyDescent="0.3">
      <c r="A12876">
        <v>7.4370000000000003</v>
      </c>
      <c r="B12876">
        <v>4.4278105229999998</v>
      </c>
      <c r="C12876">
        <v>5.4278105229999998</v>
      </c>
      <c r="D12876">
        <v>7.4336027710000003</v>
      </c>
      <c r="E12876">
        <v>-0.37182667000000003</v>
      </c>
      <c r="F12876">
        <v>4.6281733300000001</v>
      </c>
    </row>
    <row r="12877" spans="1:6" x14ac:dyDescent="0.3">
      <c r="A12877">
        <v>7.4409999999999998</v>
      </c>
      <c r="B12877">
        <v>4.5024504619999997</v>
      </c>
      <c r="C12877">
        <v>5.5024504619999997</v>
      </c>
      <c r="D12877">
        <v>7.4341801390000004</v>
      </c>
      <c r="E12877">
        <v>0.1270452</v>
      </c>
      <c r="F12877">
        <v>5.1270452000000004</v>
      </c>
    </row>
    <row r="12878" spans="1:6" x14ac:dyDescent="0.3">
      <c r="A12878">
        <v>7.4409999999999998</v>
      </c>
      <c r="B12878">
        <v>4.5017288420000003</v>
      </c>
      <c r="C12878">
        <v>5.5017288420000003</v>
      </c>
      <c r="D12878">
        <v>7.4347575060000004</v>
      </c>
      <c r="E12878">
        <v>2.22779375</v>
      </c>
      <c r="F12878">
        <v>7.22779375</v>
      </c>
    </row>
    <row r="12879" spans="1:6" x14ac:dyDescent="0.3">
      <c r="A12879">
        <v>7.4409999999999998</v>
      </c>
      <c r="B12879">
        <v>4.4110999560000002</v>
      </c>
      <c r="C12879">
        <v>5.4110999560000002</v>
      </c>
      <c r="D12879">
        <v>7.4353348730000004</v>
      </c>
      <c r="E12879">
        <v>2.3946310550000001</v>
      </c>
      <c r="F12879">
        <v>7.3946310549999996</v>
      </c>
    </row>
    <row r="12880" spans="1:6" x14ac:dyDescent="0.3">
      <c r="A12880">
        <v>7.4409999999999998</v>
      </c>
      <c r="B12880">
        <v>4.3636430170000002</v>
      </c>
      <c r="C12880">
        <v>5.3636430170000002</v>
      </c>
      <c r="D12880">
        <v>7.4359122400000004</v>
      </c>
      <c r="E12880">
        <v>-1.4414342</v>
      </c>
      <c r="F12880">
        <v>3.5585657999999998</v>
      </c>
    </row>
    <row r="12881" spans="1:6" x14ac:dyDescent="0.3">
      <c r="A12881">
        <v>7.4409999999999998</v>
      </c>
      <c r="B12881">
        <v>4.4077930289999996</v>
      </c>
      <c r="C12881">
        <v>5.4077930289999996</v>
      </c>
      <c r="D12881">
        <v>7.4364896070000004</v>
      </c>
      <c r="E12881">
        <v>-0.46769475500000002</v>
      </c>
      <c r="F12881">
        <v>4.5323052449999999</v>
      </c>
    </row>
    <row r="12882" spans="1:6" x14ac:dyDescent="0.3">
      <c r="A12882">
        <v>7.4409999999999998</v>
      </c>
      <c r="B12882">
        <v>4.4294475860000002</v>
      </c>
      <c r="C12882">
        <v>5.4294475860000002</v>
      </c>
      <c r="D12882">
        <v>7.4370669749999996</v>
      </c>
      <c r="E12882">
        <v>0.62353155000000005</v>
      </c>
      <c r="F12882">
        <v>5.62353155</v>
      </c>
    </row>
    <row r="12883" spans="1:6" x14ac:dyDescent="0.3">
      <c r="A12883">
        <v>7.4409999999999998</v>
      </c>
      <c r="B12883">
        <v>4.3754394139999997</v>
      </c>
      <c r="C12883">
        <v>5.3754394139999997</v>
      </c>
      <c r="D12883">
        <v>7.4376443419999996</v>
      </c>
      <c r="E12883">
        <v>-2.9911276299999998</v>
      </c>
      <c r="F12883">
        <v>2.0088723700000002</v>
      </c>
    </row>
    <row r="12884" spans="1:6" x14ac:dyDescent="0.3">
      <c r="A12884">
        <v>7.4409999999999998</v>
      </c>
      <c r="B12884">
        <v>4.375448359</v>
      </c>
      <c r="C12884">
        <v>5.375448359</v>
      </c>
      <c r="D12884">
        <v>7.4382217089999996</v>
      </c>
      <c r="E12884">
        <v>-7.6916760000000001E-2</v>
      </c>
      <c r="F12884">
        <v>4.9230832400000004</v>
      </c>
    </row>
    <row r="12885" spans="1:6" x14ac:dyDescent="0.3">
      <c r="A12885">
        <v>7.4409999999999998</v>
      </c>
      <c r="B12885">
        <v>4.342358215</v>
      </c>
      <c r="C12885">
        <v>5.342358215</v>
      </c>
      <c r="D12885">
        <v>7.4387990759999996</v>
      </c>
      <c r="E12885">
        <v>-0.55566080500000004</v>
      </c>
      <c r="F12885">
        <v>4.4443391950000004</v>
      </c>
    </row>
    <row r="12886" spans="1:6" x14ac:dyDescent="0.3">
      <c r="A12886">
        <v>7.4409999999999998</v>
      </c>
      <c r="B12886">
        <v>4.3923169680000003</v>
      </c>
      <c r="C12886">
        <v>5.3923169680000003</v>
      </c>
      <c r="D12886">
        <v>7.4393764429999996</v>
      </c>
      <c r="E12886">
        <v>-4.762823515</v>
      </c>
      <c r="F12886">
        <v>0.23717648499999999</v>
      </c>
    </row>
    <row r="12887" spans="1:6" x14ac:dyDescent="0.3">
      <c r="A12887">
        <v>7.4409999999999998</v>
      </c>
      <c r="B12887">
        <v>4.5498984550000001</v>
      </c>
      <c r="C12887">
        <v>5.5498984550000001</v>
      </c>
      <c r="D12887">
        <v>7.4399538109999996</v>
      </c>
      <c r="E12887">
        <v>-1.7514027050000001</v>
      </c>
      <c r="F12887">
        <v>3.2485972950000002</v>
      </c>
    </row>
    <row r="12888" spans="1:6" x14ac:dyDescent="0.3">
      <c r="A12888">
        <v>7.4409999999999998</v>
      </c>
      <c r="B12888">
        <v>4.5806150069999996</v>
      </c>
      <c r="C12888">
        <v>5.5806150069999996</v>
      </c>
      <c r="D12888">
        <v>7.4405311779999996</v>
      </c>
      <c r="E12888">
        <v>-3.2545784950000001</v>
      </c>
      <c r="F12888">
        <v>1.7454215049999999</v>
      </c>
    </row>
    <row r="12889" spans="1:6" x14ac:dyDescent="0.3">
      <c r="A12889">
        <v>7.4409999999999998</v>
      </c>
      <c r="B12889">
        <v>4.6789222859999997</v>
      </c>
      <c r="C12889">
        <v>5.6789222859999997</v>
      </c>
      <c r="D12889">
        <v>7.4411085449999996</v>
      </c>
      <c r="E12889">
        <v>-0.32918550000000002</v>
      </c>
      <c r="F12889">
        <v>4.6708144999999996</v>
      </c>
    </row>
    <row r="12890" spans="1:6" x14ac:dyDescent="0.3">
      <c r="A12890">
        <v>7.4409999999999998</v>
      </c>
      <c r="B12890">
        <v>4.6587109680000003</v>
      </c>
      <c r="C12890">
        <v>5.6587109680000003</v>
      </c>
      <c r="D12890">
        <v>7.4416859119999996</v>
      </c>
      <c r="E12890">
        <v>3.3802981000000001</v>
      </c>
      <c r="F12890">
        <v>8.3802980999999992</v>
      </c>
    </row>
    <row r="12891" spans="1:6" x14ac:dyDescent="0.3">
      <c r="A12891">
        <v>7.4409999999999998</v>
      </c>
      <c r="B12891">
        <v>4.5340914029999997</v>
      </c>
      <c r="C12891">
        <v>5.5340914029999997</v>
      </c>
      <c r="D12891">
        <v>7.4422632789999996</v>
      </c>
      <c r="E12891">
        <v>0.41271121999999999</v>
      </c>
      <c r="F12891">
        <v>5.4127112200000003</v>
      </c>
    </row>
    <row r="12892" spans="1:6" x14ac:dyDescent="0.3">
      <c r="A12892">
        <v>7.4409999999999998</v>
      </c>
      <c r="B12892">
        <v>4.5609523579999998</v>
      </c>
      <c r="C12892">
        <v>5.5609523579999998</v>
      </c>
      <c r="D12892">
        <v>7.4428406469999997</v>
      </c>
      <c r="E12892">
        <v>-1.95581195</v>
      </c>
      <c r="F12892">
        <v>3.0441880499999998</v>
      </c>
    </row>
    <row r="12893" spans="1:6" x14ac:dyDescent="0.3">
      <c r="A12893">
        <v>7.4409999999999998</v>
      </c>
      <c r="B12893">
        <v>4.5895636890000002</v>
      </c>
      <c r="C12893">
        <v>5.5895636890000002</v>
      </c>
      <c r="D12893">
        <v>7.4434180139999997</v>
      </c>
      <c r="E12893">
        <v>-0.47008027499999999</v>
      </c>
      <c r="F12893">
        <v>4.5299197250000001</v>
      </c>
    </row>
    <row r="12894" spans="1:6" x14ac:dyDescent="0.3">
      <c r="A12894">
        <v>7.4409999999999998</v>
      </c>
      <c r="B12894">
        <v>4.5502055910000001</v>
      </c>
      <c r="C12894">
        <v>5.5502055910000001</v>
      </c>
      <c r="D12894">
        <v>7.4439953809999997</v>
      </c>
      <c r="E12894">
        <v>-0.96925033500000002</v>
      </c>
      <c r="F12894">
        <v>4.0307496650000001</v>
      </c>
    </row>
    <row r="12895" spans="1:6" x14ac:dyDescent="0.3">
      <c r="A12895">
        <v>7.4409999999999998</v>
      </c>
      <c r="B12895">
        <v>4.5504322149999998</v>
      </c>
      <c r="C12895">
        <v>5.5504322149999998</v>
      </c>
      <c r="D12895">
        <v>7.4445727479999997</v>
      </c>
      <c r="E12895">
        <v>-2.0178354700000001</v>
      </c>
      <c r="F12895">
        <v>2.9821645299999999</v>
      </c>
    </row>
    <row r="12896" spans="1:6" x14ac:dyDescent="0.3">
      <c r="A12896">
        <v>7.4409999999999998</v>
      </c>
      <c r="B12896">
        <v>4.5933864849999999</v>
      </c>
      <c r="C12896">
        <v>5.5933864849999999</v>
      </c>
      <c r="D12896">
        <v>7.4451501149999997</v>
      </c>
      <c r="E12896">
        <v>2.5795088549999998</v>
      </c>
      <c r="F12896">
        <v>7.5795088550000003</v>
      </c>
    </row>
    <row r="12897" spans="1:6" x14ac:dyDescent="0.3">
      <c r="A12897">
        <v>7.4409999999999998</v>
      </c>
      <c r="B12897">
        <v>4.5333966200000004</v>
      </c>
      <c r="C12897">
        <v>5.5333966200000004</v>
      </c>
      <c r="D12897">
        <v>7.4457274829999998</v>
      </c>
      <c r="E12897">
        <v>-1.1638193100000001</v>
      </c>
      <c r="F12897">
        <v>3.8361806899999999</v>
      </c>
    </row>
    <row r="12898" spans="1:6" x14ac:dyDescent="0.3">
      <c r="A12898">
        <v>7.4409999999999998</v>
      </c>
      <c r="B12898">
        <v>4.521129084</v>
      </c>
      <c r="C12898">
        <v>5.521129084</v>
      </c>
      <c r="D12898">
        <v>7.4463048499999998</v>
      </c>
      <c r="E12898">
        <v>-3.6775610099999998</v>
      </c>
      <c r="F12898">
        <v>1.32243899</v>
      </c>
    </row>
    <row r="12899" spans="1:6" x14ac:dyDescent="0.3">
      <c r="A12899">
        <v>7.4409999999999998</v>
      </c>
      <c r="B12899">
        <v>4.6359739800000002</v>
      </c>
      <c r="C12899">
        <v>5.6359739800000002</v>
      </c>
      <c r="D12899">
        <v>7.4468822169999997</v>
      </c>
      <c r="E12899">
        <v>1.1648954949999999</v>
      </c>
      <c r="F12899">
        <v>6.1648954949999997</v>
      </c>
    </row>
    <row r="12900" spans="1:6" x14ac:dyDescent="0.3">
      <c r="A12900">
        <v>7.4409999999999998</v>
      </c>
      <c r="B12900">
        <v>4.6051351709999997</v>
      </c>
      <c r="C12900">
        <v>5.6051351709999997</v>
      </c>
      <c r="D12900">
        <v>7.4474595839999997</v>
      </c>
      <c r="E12900">
        <v>-0.62260446000000003</v>
      </c>
      <c r="F12900">
        <v>4.3773955400000002</v>
      </c>
    </row>
    <row r="12901" spans="1:6" x14ac:dyDescent="0.3">
      <c r="A12901">
        <v>7.4409999999999998</v>
      </c>
      <c r="B12901">
        <v>4.6725976759999996</v>
      </c>
      <c r="C12901">
        <v>5.6725976759999996</v>
      </c>
      <c r="D12901">
        <v>7.4480369519999998</v>
      </c>
      <c r="E12901">
        <v>0.77247745499999998</v>
      </c>
      <c r="F12901">
        <v>5.7724774549999998</v>
      </c>
    </row>
    <row r="12902" spans="1:6" x14ac:dyDescent="0.3">
      <c r="A12902">
        <v>7.4409999999999998</v>
      </c>
      <c r="B12902">
        <v>4.609658713</v>
      </c>
      <c r="C12902">
        <v>5.609658713</v>
      </c>
      <c r="D12902">
        <v>7.4486143189999998</v>
      </c>
      <c r="E12902">
        <v>0.23185898499999999</v>
      </c>
      <c r="F12902">
        <v>5.2318589849999997</v>
      </c>
    </row>
    <row r="12903" spans="1:6" x14ac:dyDescent="0.3">
      <c r="A12903">
        <v>7.4409999999999998</v>
      </c>
      <c r="B12903">
        <v>4.5008133990000001</v>
      </c>
      <c r="C12903">
        <v>5.5008133990000001</v>
      </c>
      <c r="D12903">
        <v>7.4491916859999998</v>
      </c>
      <c r="E12903">
        <v>1.7333947300000001</v>
      </c>
      <c r="F12903">
        <v>6.7333947299999997</v>
      </c>
    </row>
    <row r="12904" spans="1:6" x14ac:dyDescent="0.3">
      <c r="A12904">
        <v>7.4409999999999998</v>
      </c>
      <c r="B12904">
        <v>4.4777036739999998</v>
      </c>
      <c r="C12904">
        <v>5.4777036739999998</v>
      </c>
      <c r="D12904">
        <v>7.4497690529999998</v>
      </c>
      <c r="E12904">
        <v>-0.39642734499999999</v>
      </c>
      <c r="F12904">
        <v>4.6035726549999998</v>
      </c>
    </row>
    <row r="12905" spans="1:6" x14ac:dyDescent="0.3">
      <c r="A12905">
        <v>7.4409999999999998</v>
      </c>
      <c r="B12905">
        <v>4.4057385</v>
      </c>
      <c r="C12905">
        <v>5.4057385</v>
      </c>
      <c r="D12905">
        <v>7.4503464199999998</v>
      </c>
      <c r="E12905">
        <v>4.2487764749999997</v>
      </c>
      <c r="F12905">
        <v>9.2487764749999997</v>
      </c>
    </row>
    <row r="12906" spans="1:6" x14ac:dyDescent="0.3">
      <c r="A12906">
        <v>7.4409999999999998</v>
      </c>
      <c r="B12906">
        <v>4.307052519</v>
      </c>
      <c r="C12906">
        <v>5.307052519</v>
      </c>
      <c r="D12906">
        <v>7.4509237879999999</v>
      </c>
      <c r="E12906">
        <v>0.53869649500000005</v>
      </c>
      <c r="F12906">
        <v>5.5386964949999999</v>
      </c>
    </row>
    <row r="12907" spans="1:6" x14ac:dyDescent="0.3">
      <c r="A12907">
        <v>7.4409999999999998</v>
      </c>
      <c r="B12907">
        <v>4.337843618</v>
      </c>
      <c r="C12907">
        <v>5.337843618</v>
      </c>
      <c r="D12907">
        <v>7.4515011549999999</v>
      </c>
      <c r="E12907">
        <v>1.0453213050000001</v>
      </c>
      <c r="F12907">
        <v>6.0453213049999999</v>
      </c>
    </row>
    <row r="12908" spans="1:6" x14ac:dyDescent="0.3">
      <c r="A12908">
        <v>7.4409999999999998</v>
      </c>
      <c r="B12908">
        <v>4.3169703180000001</v>
      </c>
      <c r="C12908">
        <v>5.3169703180000001</v>
      </c>
      <c r="D12908">
        <v>7.4520785219999999</v>
      </c>
      <c r="E12908">
        <v>-1.200943965</v>
      </c>
      <c r="F12908">
        <v>3.799056035</v>
      </c>
    </row>
    <row r="12909" spans="1:6" x14ac:dyDescent="0.3">
      <c r="A12909">
        <v>7.4509999999999996</v>
      </c>
      <c r="B12909">
        <v>4.3561703759999997</v>
      </c>
      <c r="C12909">
        <v>5.3561703759999997</v>
      </c>
      <c r="D12909">
        <v>7.4526558889999999</v>
      </c>
      <c r="E12909">
        <v>2.7822780549999999</v>
      </c>
      <c r="F12909">
        <v>7.7822780549999999</v>
      </c>
    </row>
    <row r="12910" spans="1:6" x14ac:dyDescent="0.3">
      <c r="A12910">
        <v>7.452</v>
      </c>
      <c r="B12910">
        <v>4.2334234439999996</v>
      </c>
      <c r="C12910">
        <v>5.2334234439999996</v>
      </c>
      <c r="D12910">
        <v>7.4532332559999999</v>
      </c>
      <c r="E12910">
        <v>-4.3176258450000002</v>
      </c>
      <c r="F12910">
        <v>0.68237415499999998</v>
      </c>
    </row>
    <row r="12911" spans="1:6" x14ac:dyDescent="0.3">
      <c r="A12911">
        <v>7.452</v>
      </c>
      <c r="B12911">
        <v>4.3241179330000001</v>
      </c>
      <c r="C12911">
        <v>5.3241179330000001</v>
      </c>
      <c r="D12911">
        <v>7.4538106239999999</v>
      </c>
      <c r="E12911">
        <v>-0.39120902000000002</v>
      </c>
      <c r="F12911">
        <v>4.6087909800000002</v>
      </c>
    </row>
    <row r="12912" spans="1:6" x14ac:dyDescent="0.3">
      <c r="A12912">
        <v>7.452</v>
      </c>
      <c r="B12912">
        <v>4.2956497330000003</v>
      </c>
      <c r="C12912">
        <v>5.2956497330000003</v>
      </c>
      <c r="D12912">
        <v>7.4543879909999999</v>
      </c>
      <c r="E12912">
        <v>-4.4597133800000002</v>
      </c>
      <c r="F12912">
        <v>0.54028662000000005</v>
      </c>
    </row>
    <row r="12913" spans="1:6" x14ac:dyDescent="0.3">
      <c r="A12913">
        <v>7.452</v>
      </c>
      <c r="B12913">
        <v>4.3977440259999998</v>
      </c>
      <c r="C12913">
        <v>5.3977440259999998</v>
      </c>
      <c r="D12913">
        <v>7.4549653579999999</v>
      </c>
      <c r="E12913">
        <v>-1.8724678450000001</v>
      </c>
      <c r="F12913">
        <v>3.1275321549999999</v>
      </c>
    </row>
    <row r="12914" spans="1:6" x14ac:dyDescent="0.3">
      <c r="A12914">
        <v>7.452</v>
      </c>
      <c r="B12914">
        <v>4.4058309380000003</v>
      </c>
      <c r="C12914">
        <v>5.4058309380000003</v>
      </c>
      <c r="D12914">
        <v>7.4555427249999999</v>
      </c>
      <c r="E12914">
        <v>2.4161007350000001</v>
      </c>
      <c r="F12914">
        <v>7.4161007349999997</v>
      </c>
    </row>
    <row r="12915" spans="1:6" x14ac:dyDescent="0.3">
      <c r="A12915">
        <v>7.452</v>
      </c>
      <c r="B12915">
        <v>4.3789073629999997</v>
      </c>
      <c r="C12915">
        <v>5.3789073629999997</v>
      </c>
      <c r="D12915">
        <v>7.4561200919999999</v>
      </c>
      <c r="E12915">
        <v>3.5784453549999999</v>
      </c>
      <c r="F12915">
        <v>8.5784453549999995</v>
      </c>
    </row>
    <row r="12916" spans="1:6" x14ac:dyDescent="0.3">
      <c r="A12916">
        <v>7.452</v>
      </c>
      <c r="B12916">
        <v>4.3003581540000004</v>
      </c>
      <c r="C12916">
        <v>5.3003581540000004</v>
      </c>
      <c r="D12916">
        <v>7.45669746</v>
      </c>
      <c r="E12916">
        <v>-3.8166666450000002</v>
      </c>
      <c r="F12916">
        <v>1.183333355</v>
      </c>
    </row>
    <row r="12917" spans="1:6" x14ac:dyDescent="0.3">
      <c r="A12917">
        <v>7.452</v>
      </c>
      <c r="B12917">
        <v>4.2685114620000002</v>
      </c>
      <c r="C12917">
        <v>5.2685114620000002</v>
      </c>
      <c r="D12917">
        <v>7.457274827</v>
      </c>
      <c r="E12917">
        <v>-3.1405208199999999</v>
      </c>
      <c r="F12917">
        <v>1.8594791799999999</v>
      </c>
    </row>
    <row r="12918" spans="1:6" x14ac:dyDescent="0.3">
      <c r="A12918">
        <v>7.452</v>
      </c>
      <c r="B12918">
        <v>4.3390095410000002</v>
      </c>
      <c r="C12918">
        <v>5.3390095410000002</v>
      </c>
      <c r="D12918">
        <v>7.457852194</v>
      </c>
      <c r="E12918">
        <v>-0.53598026499999996</v>
      </c>
      <c r="F12918">
        <v>4.4640197349999999</v>
      </c>
    </row>
    <row r="12919" spans="1:6" x14ac:dyDescent="0.3">
      <c r="A12919">
        <v>7.452</v>
      </c>
      <c r="B12919">
        <v>4.3092591249999996</v>
      </c>
      <c r="C12919">
        <v>5.3092591249999996</v>
      </c>
      <c r="D12919">
        <v>7.458429561</v>
      </c>
      <c r="E12919">
        <v>-3.3616287050000002</v>
      </c>
      <c r="F12919">
        <v>1.638371295</v>
      </c>
    </row>
    <row r="12920" spans="1:6" x14ac:dyDescent="0.3">
      <c r="A12920">
        <v>7.452</v>
      </c>
      <c r="B12920">
        <v>4.3512204219999999</v>
      </c>
      <c r="C12920">
        <v>5.3512204219999999</v>
      </c>
      <c r="D12920">
        <v>7.459006928</v>
      </c>
      <c r="E12920">
        <v>-1.9373241699999999</v>
      </c>
      <c r="F12920">
        <v>3.0626758299999999</v>
      </c>
    </row>
    <row r="12921" spans="1:6" x14ac:dyDescent="0.3">
      <c r="A12921">
        <v>7.452</v>
      </c>
      <c r="B12921">
        <v>4.3812481549999998</v>
      </c>
      <c r="C12921">
        <v>5.3812481549999998</v>
      </c>
      <c r="D12921">
        <v>7.4595842960000001</v>
      </c>
      <c r="E12921">
        <v>-1.8171535999999999</v>
      </c>
      <c r="F12921">
        <v>3.1828463999999999</v>
      </c>
    </row>
    <row r="12922" spans="1:6" x14ac:dyDescent="0.3">
      <c r="A12922">
        <v>7.452</v>
      </c>
      <c r="B12922">
        <v>4.3332008000000002</v>
      </c>
      <c r="C12922">
        <v>5.3332008000000002</v>
      </c>
      <c r="D12922">
        <v>7.4601616630000001</v>
      </c>
      <c r="E12922">
        <v>-0.22824818499999999</v>
      </c>
      <c r="F12922">
        <v>4.771751815</v>
      </c>
    </row>
    <row r="12923" spans="1:6" x14ac:dyDescent="0.3">
      <c r="A12923">
        <v>7.452</v>
      </c>
      <c r="B12923">
        <v>4.3560928460000001</v>
      </c>
      <c r="C12923">
        <v>5.3560928460000001</v>
      </c>
      <c r="D12923">
        <v>7.46073903</v>
      </c>
      <c r="E12923">
        <v>-0.66643839000000005</v>
      </c>
      <c r="F12923">
        <v>4.3335616100000003</v>
      </c>
    </row>
    <row r="12924" spans="1:6" x14ac:dyDescent="0.3">
      <c r="A12924">
        <v>7.452</v>
      </c>
      <c r="B12924">
        <v>4.3493954989999999</v>
      </c>
      <c r="C12924">
        <v>5.3493954989999999</v>
      </c>
      <c r="D12924">
        <v>7.461316397</v>
      </c>
      <c r="E12924">
        <v>-4.2263797050000003</v>
      </c>
      <c r="F12924">
        <v>0.77362029499999996</v>
      </c>
    </row>
    <row r="12925" spans="1:6" x14ac:dyDescent="0.3">
      <c r="A12925">
        <v>7.452</v>
      </c>
      <c r="B12925">
        <v>4.3781767980000001</v>
      </c>
      <c r="C12925">
        <v>5.3781767980000001</v>
      </c>
      <c r="D12925">
        <v>7.461893764</v>
      </c>
      <c r="E12925">
        <v>0.38110307999999998</v>
      </c>
      <c r="F12925">
        <v>5.3811030799999999</v>
      </c>
    </row>
    <row r="12926" spans="1:6" x14ac:dyDescent="0.3">
      <c r="A12926">
        <v>7.452</v>
      </c>
      <c r="B12926">
        <v>4.3804191870000002</v>
      </c>
      <c r="C12926">
        <v>5.3804191870000002</v>
      </c>
      <c r="D12926">
        <v>7.4624711320000001</v>
      </c>
      <c r="E12926">
        <v>3.3601702750000002</v>
      </c>
      <c r="F12926">
        <v>8.3601702749999998</v>
      </c>
    </row>
    <row r="12927" spans="1:6" x14ac:dyDescent="0.3">
      <c r="A12927">
        <v>7.452</v>
      </c>
      <c r="B12927">
        <v>4.3501230829999997</v>
      </c>
      <c r="C12927">
        <v>5.3501230829999997</v>
      </c>
      <c r="D12927">
        <v>7.4630484990000001</v>
      </c>
      <c r="E12927">
        <v>9.0964210000000004E-2</v>
      </c>
      <c r="F12927">
        <v>5.0909642100000001</v>
      </c>
    </row>
    <row r="12928" spans="1:6" x14ac:dyDescent="0.3">
      <c r="A12928">
        <v>7.452</v>
      </c>
      <c r="B12928">
        <v>4.4167387290000004</v>
      </c>
      <c r="C12928">
        <v>5.4167387290000004</v>
      </c>
      <c r="D12928">
        <v>7.4636258660000001</v>
      </c>
      <c r="E12928">
        <v>-2.3036505850000002</v>
      </c>
      <c r="F12928">
        <v>2.6963494149999998</v>
      </c>
    </row>
    <row r="12929" spans="1:6" x14ac:dyDescent="0.3">
      <c r="A12929">
        <v>7.452</v>
      </c>
      <c r="B12929">
        <v>4.4345973279999997</v>
      </c>
      <c r="C12929">
        <v>5.4345973279999997</v>
      </c>
      <c r="D12929">
        <v>7.4642032330000001</v>
      </c>
      <c r="E12929">
        <v>2.1784129999999999E-2</v>
      </c>
      <c r="F12929">
        <v>5.0217841300000003</v>
      </c>
    </row>
    <row r="12930" spans="1:6" x14ac:dyDescent="0.3">
      <c r="A12930">
        <v>7.452</v>
      </c>
      <c r="B12930">
        <v>4.4496529410000001</v>
      </c>
      <c r="C12930">
        <v>5.4496529410000001</v>
      </c>
      <c r="D12930">
        <v>7.4647806000000001</v>
      </c>
      <c r="E12930">
        <v>0.76606637</v>
      </c>
      <c r="F12930">
        <v>5.7660663699999999</v>
      </c>
    </row>
    <row r="12931" spans="1:6" x14ac:dyDescent="0.3">
      <c r="A12931">
        <v>7.452</v>
      </c>
      <c r="B12931">
        <v>4.3975889669999999</v>
      </c>
      <c r="C12931">
        <v>5.3975889669999999</v>
      </c>
      <c r="D12931">
        <v>7.4653579680000002</v>
      </c>
      <c r="E12931">
        <v>0.61503313500000001</v>
      </c>
      <c r="F12931">
        <v>5.615033135</v>
      </c>
    </row>
    <row r="12932" spans="1:6" x14ac:dyDescent="0.3">
      <c r="A12932">
        <v>7.452</v>
      </c>
      <c r="B12932">
        <v>4.3942880039999999</v>
      </c>
      <c r="C12932">
        <v>5.3942880039999999</v>
      </c>
      <c r="D12932">
        <v>7.4659353350000002</v>
      </c>
      <c r="E12932">
        <v>-2.07687709</v>
      </c>
      <c r="F12932">
        <v>2.92312291</v>
      </c>
    </row>
    <row r="12933" spans="1:6" x14ac:dyDescent="0.3">
      <c r="A12933">
        <v>7.452</v>
      </c>
      <c r="B12933">
        <v>4.4508874470000004</v>
      </c>
      <c r="C12933">
        <v>5.4508874470000004</v>
      </c>
      <c r="D12933">
        <v>7.4665127020000002</v>
      </c>
      <c r="E12933">
        <v>-2.9906803449999999</v>
      </c>
      <c r="F12933">
        <v>2.0093196550000001</v>
      </c>
    </row>
    <row r="12934" spans="1:6" x14ac:dyDescent="0.3">
      <c r="A12934">
        <v>7.452</v>
      </c>
      <c r="B12934">
        <v>4.5322098239999997</v>
      </c>
      <c r="C12934">
        <v>5.5322098239999997</v>
      </c>
      <c r="D12934">
        <v>7.4670900690000002</v>
      </c>
      <c r="E12934">
        <v>-1.731423975</v>
      </c>
      <c r="F12934">
        <v>3.2685760250000002</v>
      </c>
    </row>
    <row r="12935" spans="1:6" x14ac:dyDescent="0.3">
      <c r="A12935">
        <v>7.452</v>
      </c>
      <c r="B12935">
        <v>4.5104777370000004</v>
      </c>
      <c r="C12935">
        <v>5.5104777370000004</v>
      </c>
      <c r="D12935">
        <v>7.4676674360000002</v>
      </c>
      <c r="E12935">
        <v>1.942276825</v>
      </c>
      <c r="F12935">
        <v>6.9422768250000004</v>
      </c>
    </row>
    <row r="12936" spans="1:6" x14ac:dyDescent="0.3">
      <c r="A12936">
        <v>7.4619999999999997</v>
      </c>
      <c r="B12936">
        <v>4.4692917339999996</v>
      </c>
      <c r="C12936">
        <v>5.4692917339999996</v>
      </c>
      <c r="D12936">
        <v>7.4682448040000002</v>
      </c>
      <c r="E12936">
        <v>3.1162508550000001</v>
      </c>
      <c r="F12936">
        <v>8.1162508550000005</v>
      </c>
    </row>
    <row r="12937" spans="1:6" x14ac:dyDescent="0.3">
      <c r="A12937">
        <v>7.4619999999999997</v>
      </c>
      <c r="B12937">
        <v>4.4356052100000003</v>
      </c>
      <c r="C12937">
        <v>5.4356052100000003</v>
      </c>
      <c r="D12937">
        <v>7.4688221710000002</v>
      </c>
      <c r="E12937">
        <v>-0.21557510999999999</v>
      </c>
      <c r="F12937">
        <v>4.7844248900000004</v>
      </c>
    </row>
    <row r="12938" spans="1:6" x14ac:dyDescent="0.3">
      <c r="A12938">
        <v>7.4619999999999997</v>
      </c>
      <c r="B12938">
        <v>4.3963156960000003</v>
      </c>
      <c r="C12938">
        <v>5.3963156960000003</v>
      </c>
      <c r="D12938">
        <v>7.4693995380000002</v>
      </c>
      <c r="E12938">
        <v>1.660785465</v>
      </c>
      <c r="F12938">
        <v>6.660785465</v>
      </c>
    </row>
    <row r="12939" spans="1:6" x14ac:dyDescent="0.3">
      <c r="A12939">
        <v>7.4619999999999997</v>
      </c>
      <c r="B12939">
        <v>4.3384966550000001</v>
      </c>
      <c r="C12939">
        <v>5.3384966550000001</v>
      </c>
      <c r="D12939">
        <v>7.4699769050000002</v>
      </c>
      <c r="E12939">
        <v>-1.3397514100000001</v>
      </c>
      <c r="F12939">
        <v>3.6602485900000001</v>
      </c>
    </row>
    <row r="12940" spans="1:6" x14ac:dyDescent="0.3">
      <c r="A12940">
        <v>7.4619999999999997</v>
      </c>
      <c r="B12940">
        <v>4.3060267449999996</v>
      </c>
      <c r="C12940">
        <v>5.3060267449999996</v>
      </c>
      <c r="D12940">
        <v>7.4705542730000003</v>
      </c>
      <c r="E12940">
        <v>-2.8506801400000001</v>
      </c>
      <c r="F12940">
        <v>2.1493198599999999</v>
      </c>
    </row>
    <row r="12941" spans="1:6" x14ac:dyDescent="0.3">
      <c r="A12941">
        <v>7.4619999999999997</v>
      </c>
      <c r="B12941">
        <v>4.3233843849999998</v>
      </c>
      <c r="C12941">
        <v>5.3233843849999998</v>
      </c>
      <c r="D12941">
        <v>7.4711316400000003</v>
      </c>
      <c r="E12941">
        <v>1.75575898</v>
      </c>
      <c r="F12941">
        <v>6.7557589800000004</v>
      </c>
    </row>
    <row r="12942" spans="1:6" x14ac:dyDescent="0.3">
      <c r="A12942">
        <v>7.4619999999999997</v>
      </c>
      <c r="B12942">
        <v>4.2602545799999998</v>
      </c>
      <c r="C12942">
        <v>5.2602545799999998</v>
      </c>
      <c r="D12942">
        <v>7.4717090070000003</v>
      </c>
      <c r="E12942">
        <v>-0.52524542500000004</v>
      </c>
      <c r="F12942">
        <v>4.4747545750000004</v>
      </c>
    </row>
    <row r="12943" spans="1:6" x14ac:dyDescent="0.3">
      <c r="A12943">
        <v>7.4619999999999997</v>
      </c>
      <c r="B12943">
        <v>4.2965621949999999</v>
      </c>
      <c r="C12943">
        <v>5.2965621949999999</v>
      </c>
      <c r="D12943">
        <v>7.4722863740000003</v>
      </c>
      <c r="E12943">
        <v>-2.4379851800000001</v>
      </c>
      <c r="F12943">
        <v>2.5620148199999999</v>
      </c>
    </row>
    <row r="12944" spans="1:6" x14ac:dyDescent="0.3">
      <c r="A12944">
        <v>7.4619999999999997</v>
      </c>
      <c r="B12944">
        <v>4.3029196059999997</v>
      </c>
      <c r="C12944">
        <v>5.3029196059999997</v>
      </c>
      <c r="D12944">
        <v>7.4728637410000003</v>
      </c>
      <c r="E12944">
        <v>-0.95791911500000004</v>
      </c>
      <c r="F12944">
        <v>4.0420808849999998</v>
      </c>
    </row>
    <row r="12945" spans="1:6" x14ac:dyDescent="0.3">
      <c r="A12945">
        <v>7.4619999999999997</v>
      </c>
      <c r="B12945">
        <v>4.3238942900000001</v>
      </c>
      <c r="C12945">
        <v>5.3238942900000001</v>
      </c>
      <c r="D12945">
        <v>7.4734411090000004</v>
      </c>
      <c r="E12945">
        <v>0.12987800499999999</v>
      </c>
      <c r="F12945">
        <v>5.1298780050000001</v>
      </c>
    </row>
    <row r="12946" spans="1:6" x14ac:dyDescent="0.3">
      <c r="A12946">
        <v>7.4779999999999998</v>
      </c>
      <c r="B12946">
        <v>4.3448868660000004</v>
      </c>
      <c r="C12946">
        <v>5.3448868660000004</v>
      </c>
      <c r="D12946">
        <v>7.4740184760000004</v>
      </c>
      <c r="E12946">
        <v>-0.41998435499999998</v>
      </c>
      <c r="F12946">
        <v>4.5800156449999996</v>
      </c>
    </row>
    <row r="12947" spans="1:6" x14ac:dyDescent="0.3">
      <c r="A12947">
        <v>7.4779999999999998</v>
      </c>
      <c r="B12947">
        <v>4.2999824340000004</v>
      </c>
      <c r="C12947">
        <v>5.2999824340000004</v>
      </c>
      <c r="D12947">
        <v>7.4745958430000004</v>
      </c>
      <c r="E12947">
        <v>-1.77719614</v>
      </c>
      <c r="F12947">
        <v>3.22280386</v>
      </c>
    </row>
    <row r="12948" spans="1:6" x14ac:dyDescent="0.3">
      <c r="A12948">
        <v>7.4779999999999998</v>
      </c>
      <c r="B12948">
        <v>4.291782209</v>
      </c>
      <c r="C12948">
        <v>5.291782209</v>
      </c>
      <c r="D12948">
        <v>7.4751732100000003</v>
      </c>
      <c r="E12948">
        <v>2.0646838199999999</v>
      </c>
      <c r="F12948">
        <v>7.0646838199999999</v>
      </c>
    </row>
    <row r="12949" spans="1:6" x14ac:dyDescent="0.3">
      <c r="A12949">
        <v>7.4779999999999998</v>
      </c>
      <c r="B12949">
        <v>4.2611223130000004</v>
      </c>
      <c r="C12949">
        <v>5.2611223130000004</v>
      </c>
      <c r="D12949">
        <v>7.4757505770000003</v>
      </c>
      <c r="E12949">
        <v>-0.37704499499999999</v>
      </c>
      <c r="F12949">
        <v>4.6229550049999997</v>
      </c>
    </row>
    <row r="12950" spans="1:6" x14ac:dyDescent="0.3">
      <c r="A12950">
        <v>7.4779999999999998</v>
      </c>
      <c r="B12950">
        <v>4.2773736680000001</v>
      </c>
      <c r="C12950">
        <v>5.2773736680000001</v>
      </c>
      <c r="D12950">
        <v>7.4763279450000004</v>
      </c>
      <c r="E12950">
        <v>2.7505208200000002</v>
      </c>
      <c r="F12950">
        <v>7.7505208200000002</v>
      </c>
    </row>
    <row r="12951" spans="1:6" x14ac:dyDescent="0.3">
      <c r="A12951">
        <v>7.4779999999999998</v>
      </c>
      <c r="B12951">
        <v>4.1577994780000003</v>
      </c>
      <c r="C12951">
        <v>5.1577994780000003</v>
      </c>
      <c r="D12951">
        <v>7.4769053120000004</v>
      </c>
      <c r="E12951">
        <v>-2.3744707100000002</v>
      </c>
      <c r="F12951">
        <v>2.6255292899999998</v>
      </c>
    </row>
    <row r="12952" spans="1:6" x14ac:dyDescent="0.3">
      <c r="A12952">
        <v>7.4779999999999998</v>
      </c>
      <c r="B12952">
        <v>4.1539140630000002</v>
      </c>
      <c r="C12952">
        <v>5.1539140630000002</v>
      </c>
      <c r="D12952">
        <v>7.4774826790000004</v>
      </c>
      <c r="E12952">
        <v>-5.2104067049999996</v>
      </c>
      <c r="F12952">
        <v>-0.210406705</v>
      </c>
    </row>
    <row r="12953" spans="1:6" x14ac:dyDescent="0.3">
      <c r="A12953">
        <v>7.4779999999999998</v>
      </c>
      <c r="B12953">
        <v>4.2308232270000001</v>
      </c>
      <c r="C12953">
        <v>5.2308232270000001</v>
      </c>
      <c r="D12953">
        <v>7.4780600460000004</v>
      </c>
      <c r="E12953">
        <v>0.57790847999999995</v>
      </c>
      <c r="F12953">
        <v>5.5779084799999996</v>
      </c>
    </row>
    <row r="12954" spans="1:6" x14ac:dyDescent="0.3">
      <c r="A12954">
        <v>7.4779999999999998</v>
      </c>
      <c r="B12954">
        <v>4.2479721340000003</v>
      </c>
      <c r="C12954">
        <v>5.2479721340000003</v>
      </c>
      <c r="D12954">
        <v>7.4786374130000004</v>
      </c>
      <c r="E12954">
        <v>-3.9946860750000002</v>
      </c>
      <c r="F12954">
        <v>1.0053139250000001</v>
      </c>
    </row>
    <row r="12955" spans="1:6" x14ac:dyDescent="0.3">
      <c r="A12955">
        <v>7.4779999999999998</v>
      </c>
      <c r="B12955">
        <v>4.3364510709999999</v>
      </c>
      <c r="C12955">
        <v>5.3364510709999999</v>
      </c>
      <c r="D12955">
        <v>7.4792147809999996</v>
      </c>
      <c r="E12955">
        <v>-0.68552254999999995</v>
      </c>
      <c r="F12955">
        <v>4.31447745</v>
      </c>
    </row>
    <row r="12956" spans="1:6" x14ac:dyDescent="0.3">
      <c r="A12956">
        <v>7.4779999999999998</v>
      </c>
      <c r="B12956">
        <v>4.3877188780000003</v>
      </c>
      <c r="C12956">
        <v>5.3877188780000003</v>
      </c>
      <c r="D12956">
        <v>7.4797921479999996</v>
      </c>
      <c r="E12956">
        <v>2.0782514650000001</v>
      </c>
      <c r="F12956">
        <v>7.0782514650000001</v>
      </c>
    </row>
    <row r="12957" spans="1:6" x14ac:dyDescent="0.3">
      <c r="A12957">
        <v>7.4779999999999998</v>
      </c>
      <c r="B12957">
        <v>4.3179185630000001</v>
      </c>
      <c r="C12957">
        <v>5.3179185630000001</v>
      </c>
      <c r="D12957">
        <v>7.4803695149999996</v>
      </c>
      <c r="E12957">
        <v>1.6563050000000001E-3</v>
      </c>
      <c r="F12957">
        <v>5.001656305</v>
      </c>
    </row>
    <row r="12958" spans="1:6" x14ac:dyDescent="0.3">
      <c r="A12958">
        <v>7.4779999999999998</v>
      </c>
      <c r="B12958">
        <v>4.3197255940000003</v>
      </c>
      <c r="C12958">
        <v>5.3197255940000003</v>
      </c>
      <c r="D12958">
        <v>7.4809468819999996</v>
      </c>
      <c r="E12958">
        <v>0.75905890499999995</v>
      </c>
      <c r="F12958">
        <v>5.7590589049999998</v>
      </c>
    </row>
    <row r="12959" spans="1:6" x14ac:dyDescent="0.3">
      <c r="A12959">
        <v>7.4779999999999998</v>
      </c>
      <c r="B12959">
        <v>4.2990878639999996</v>
      </c>
      <c r="C12959">
        <v>5.2990878639999996</v>
      </c>
      <c r="D12959">
        <v>7.4815242489999996</v>
      </c>
      <c r="E12959">
        <v>-3.3550685250000001</v>
      </c>
      <c r="F12959">
        <v>1.6449314749999999</v>
      </c>
    </row>
    <row r="12960" spans="1:6" x14ac:dyDescent="0.3">
      <c r="A12960">
        <v>7.4779999999999998</v>
      </c>
      <c r="B12960">
        <v>4.3823753129999998</v>
      </c>
      <c r="C12960">
        <v>5.3823753129999998</v>
      </c>
      <c r="D12960">
        <v>7.4821016169999996</v>
      </c>
      <c r="E12960">
        <v>0.21709858000000001</v>
      </c>
      <c r="F12960">
        <v>5.21709858</v>
      </c>
    </row>
    <row r="12961" spans="1:6" x14ac:dyDescent="0.3">
      <c r="A12961">
        <v>7.4889999999999999</v>
      </c>
      <c r="B12961">
        <v>4.3241716070000003</v>
      </c>
      <c r="C12961">
        <v>5.3241716070000003</v>
      </c>
      <c r="D12961">
        <v>7.4826789839999996</v>
      </c>
      <c r="E12961">
        <v>-1.8146189850000001</v>
      </c>
      <c r="F12961">
        <v>3.1853810149999999</v>
      </c>
    </row>
    <row r="12962" spans="1:6" x14ac:dyDescent="0.3">
      <c r="A12962">
        <v>7.4889999999999999</v>
      </c>
      <c r="B12962">
        <v>4.3579893350000001</v>
      </c>
      <c r="C12962">
        <v>5.3579893350000001</v>
      </c>
      <c r="D12962">
        <v>7.4832563509999996</v>
      </c>
      <c r="E12962">
        <v>0.64500122999999998</v>
      </c>
      <c r="F12962">
        <v>5.6450012300000001</v>
      </c>
    </row>
    <row r="12963" spans="1:6" x14ac:dyDescent="0.3">
      <c r="A12963">
        <v>7.4889999999999999</v>
      </c>
      <c r="B12963">
        <v>4.3001017099999999</v>
      </c>
      <c r="C12963">
        <v>5.3001017099999999</v>
      </c>
      <c r="D12963">
        <v>7.4838337179999996</v>
      </c>
      <c r="E12963">
        <v>-1.468122205</v>
      </c>
      <c r="F12963">
        <v>3.5318777950000002</v>
      </c>
    </row>
    <row r="12964" spans="1:6" x14ac:dyDescent="0.3">
      <c r="A12964">
        <v>7.4889999999999999</v>
      </c>
      <c r="B12964">
        <v>4.3262738460000003</v>
      </c>
      <c r="C12964">
        <v>5.3262738460000003</v>
      </c>
      <c r="D12964">
        <v>7.4844110849999996</v>
      </c>
      <c r="E12964">
        <v>1.0699219799999999</v>
      </c>
      <c r="F12964">
        <v>6.0699219800000002</v>
      </c>
    </row>
    <row r="12965" spans="1:6" x14ac:dyDescent="0.3">
      <c r="A12965">
        <v>7.4889999999999999</v>
      </c>
      <c r="B12965">
        <v>4.2505753329999996</v>
      </c>
      <c r="C12965">
        <v>5.2505753329999996</v>
      </c>
      <c r="D12965">
        <v>7.4849884529999997</v>
      </c>
      <c r="E12965">
        <v>-0.34901513499999998</v>
      </c>
      <c r="F12965">
        <v>4.6509848649999999</v>
      </c>
    </row>
    <row r="12966" spans="1:6" x14ac:dyDescent="0.3">
      <c r="A12966">
        <v>7.4889999999999999</v>
      </c>
      <c r="B12966">
        <v>4.1738808650000001</v>
      </c>
      <c r="C12966">
        <v>5.1738808650000001</v>
      </c>
      <c r="D12966">
        <v>7.4855658199999997</v>
      </c>
      <c r="E12966">
        <v>-5.4090012449999998</v>
      </c>
      <c r="F12966">
        <v>-0.40900124500000001</v>
      </c>
    </row>
    <row r="12967" spans="1:6" x14ac:dyDescent="0.3">
      <c r="A12967">
        <v>7.4889999999999999</v>
      </c>
      <c r="B12967">
        <v>4.2707121040000002</v>
      </c>
      <c r="C12967">
        <v>5.2707121040000002</v>
      </c>
      <c r="D12967">
        <v>7.4861431869999997</v>
      </c>
      <c r="E12967">
        <v>0.38438317</v>
      </c>
      <c r="F12967">
        <v>5.3843831700000004</v>
      </c>
    </row>
    <row r="12968" spans="1:6" x14ac:dyDescent="0.3">
      <c r="A12968">
        <v>7.4889999999999999</v>
      </c>
      <c r="B12968">
        <v>4.216197008</v>
      </c>
      <c r="C12968">
        <v>5.216197008</v>
      </c>
      <c r="D12968">
        <v>7.4867205539999997</v>
      </c>
      <c r="E12968">
        <v>-2.02350108</v>
      </c>
      <c r="F12968">
        <v>2.97649892</v>
      </c>
    </row>
    <row r="12969" spans="1:6" x14ac:dyDescent="0.3">
      <c r="A12969">
        <v>7.4889999999999999</v>
      </c>
      <c r="B12969">
        <v>4.2512969529999998</v>
      </c>
      <c r="C12969">
        <v>5.2512969529999998</v>
      </c>
      <c r="D12969">
        <v>7.4872979209999997</v>
      </c>
      <c r="E12969">
        <v>-1.2635638650000001</v>
      </c>
      <c r="F12969">
        <v>3.7364361349999999</v>
      </c>
    </row>
    <row r="12970" spans="1:6" x14ac:dyDescent="0.3">
      <c r="A12970">
        <v>7.4889999999999999</v>
      </c>
      <c r="B12970">
        <v>4.219638121</v>
      </c>
      <c r="C12970">
        <v>5.219638121</v>
      </c>
      <c r="D12970">
        <v>7.4878752889999998</v>
      </c>
      <c r="E12970">
        <v>-0.43593752000000002</v>
      </c>
      <c r="F12970">
        <v>4.5640624799999996</v>
      </c>
    </row>
    <row r="12971" spans="1:6" x14ac:dyDescent="0.3">
      <c r="A12971">
        <v>7.4889999999999999</v>
      </c>
      <c r="B12971">
        <v>4.2104836880000001</v>
      </c>
      <c r="C12971">
        <v>5.2104836880000001</v>
      </c>
      <c r="D12971">
        <v>7.4884526559999998</v>
      </c>
      <c r="E12971">
        <v>-4.2195213349999996</v>
      </c>
      <c r="F12971">
        <v>0.78047866499999996</v>
      </c>
    </row>
    <row r="12972" spans="1:6" x14ac:dyDescent="0.3">
      <c r="A12972">
        <v>7.4889999999999999</v>
      </c>
      <c r="B12972">
        <v>4.2600309379999999</v>
      </c>
      <c r="C12972">
        <v>5.2600309379999999</v>
      </c>
      <c r="D12972">
        <v>7.4890300229999998</v>
      </c>
      <c r="E12972">
        <v>0.91635412999999999</v>
      </c>
      <c r="F12972">
        <v>5.9163541300000002</v>
      </c>
    </row>
    <row r="12973" spans="1:6" x14ac:dyDescent="0.3">
      <c r="A12973">
        <v>7.4889999999999999</v>
      </c>
      <c r="B12973">
        <v>4.177408453</v>
      </c>
      <c r="C12973">
        <v>5.177408453</v>
      </c>
      <c r="D12973">
        <v>7.4896073899999998</v>
      </c>
      <c r="E12973">
        <v>-1.0013057599999999</v>
      </c>
      <c r="F12973">
        <v>3.9986942399999998</v>
      </c>
    </row>
    <row r="12974" spans="1:6" x14ac:dyDescent="0.3">
      <c r="A12974">
        <v>7.4889999999999999</v>
      </c>
      <c r="B12974">
        <v>4.1501419589999999</v>
      </c>
      <c r="C12974">
        <v>5.1501419589999999</v>
      </c>
      <c r="D12974">
        <v>7.4901847579999998</v>
      </c>
      <c r="E12974">
        <v>-2.7873147650000001</v>
      </c>
      <c r="F12974">
        <v>2.2126852349999999</v>
      </c>
    </row>
    <row r="12975" spans="1:6" x14ac:dyDescent="0.3">
      <c r="A12975">
        <v>7.4889999999999999</v>
      </c>
      <c r="B12975">
        <v>4.1696674399999996</v>
      </c>
      <c r="C12975">
        <v>5.1696674399999996</v>
      </c>
      <c r="D12975">
        <v>7.4907621249999998</v>
      </c>
      <c r="E12975">
        <v>0.49322252</v>
      </c>
      <c r="F12975">
        <v>5.4932225199999998</v>
      </c>
    </row>
    <row r="12976" spans="1:6" x14ac:dyDescent="0.3">
      <c r="A12976">
        <v>7.4889999999999999</v>
      </c>
      <c r="B12976">
        <v>4.1457227830000001</v>
      </c>
      <c r="C12976">
        <v>5.1457227830000001</v>
      </c>
      <c r="D12976">
        <v>7.4913394919999998</v>
      </c>
      <c r="E12976">
        <v>1.8453650749999999</v>
      </c>
      <c r="F12976">
        <v>6.8453650750000001</v>
      </c>
    </row>
    <row r="12977" spans="1:6" x14ac:dyDescent="0.3">
      <c r="A12977">
        <v>7.4889999999999999</v>
      </c>
      <c r="B12977">
        <v>4.1639451740000002</v>
      </c>
      <c r="C12977">
        <v>5.1639451740000002</v>
      </c>
      <c r="D12977">
        <v>7.4919168589999998</v>
      </c>
      <c r="E12977">
        <v>3.4217465100000002</v>
      </c>
      <c r="F12977">
        <v>8.4217465100000002</v>
      </c>
    </row>
    <row r="12978" spans="1:6" x14ac:dyDescent="0.3">
      <c r="A12978">
        <v>7.4889999999999999</v>
      </c>
      <c r="B12978">
        <v>4.0306333710000004</v>
      </c>
      <c r="C12978">
        <v>5.0306333710000004</v>
      </c>
      <c r="D12978">
        <v>7.4924942259999998</v>
      </c>
      <c r="E12978">
        <v>-1.4107206299999999</v>
      </c>
      <c r="F12978">
        <v>3.5892793699999999</v>
      </c>
    </row>
    <row r="12979" spans="1:6" x14ac:dyDescent="0.3">
      <c r="A12979">
        <v>7.4889999999999999</v>
      </c>
      <c r="B12979">
        <v>4.0452029339999998</v>
      </c>
      <c r="C12979">
        <v>5.0452029339999998</v>
      </c>
      <c r="D12979">
        <v>7.4930715939999999</v>
      </c>
      <c r="E12979">
        <v>0.77456478500000003</v>
      </c>
      <c r="F12979">
        <v>5.7745647849999999</v>
      </c>
    </row>
    <row r="12980" spans="1:6" x14ac:dyDescent="0.3">
      <c r="A12980">
        <v>7.4889999999999999</v>
      </c>
      <c r="B12980">
        <v>4.057431706</v>
      </c>
      <c r="C12980">
        <v>5.057431706</v>
      </c>
      <c r="D12980">
        <v>7.4936489609999999</v>
      </c>
      <c r="E12980">
        <v>-1.83713233</v>
      </c>
      <c r="F12980">
        <v>3.1628676699999998</v>
      </c>
    </row>
    <row r="12981" spans="1:6" x14ac:dyDescent="0.3">
      <c r="A12981">
        <v>7.4889999999999999</v>
      </c>
      <c r="B12981">
        <v>4.138047373</v>
      </c>
      <c r="C12981">
        <v>5.138047373</v>
      </c>
      <c r="D12981">
        <v>7.4942263279999999</v>
      </c>
      <c r="E12981">
        <v>0.44998496999999998</v>
      </c>
      <c r="F12981">
        <v>5.44998497</v>
      </c>
    </row>
    <row r="12982" spans="1:6" x14ac:dyDescent="0.3">
      <c r="A12982">
        <v>7.4889999999999999</v>
      </c>
      <c r="B12982">
        <v>4.0408076140000002</v>
      </c>
      <c r="C12982">
        <v>5.0408076140000002</v>
      </c>
      <c r="D12982">
        <v>7.4948036949999999</v>
      </c>
      <c r="E12982">
        <v>0.75309510499999999</v>
      </c>
      <c r="F12982">
        <v>5.7530951049999999</v>
      </c>
    </row>
    <row r="12983" spans="1:6" x14ac:dyDescent="0.3">
      <c r="A12983">
        <v>7.4889999999999999</v>
      </c>
      <c r="B12983">
        <v>3.967405163</v>
      </c>
      <c r="C12983">
        <v>4.9674051630000005</v>
      </c>
      <c r="D12983">
        <v>7.4953810619999999</v>
      </c>
      <c r="E12983">
        <v>1.075438495</v>
      </c>
      <c r="F12983">
        <v>6.0754384950000002</v>
      </c>
    </row>
    <row r="12984" spans="1:6" x14ac:dyDescent="0.3">
      <c r="A12984">
        <v>7.4889999999999999</v>
      </c>
      <c r="B12984">
        <v>3.896125826</v>
      </c>
      <c r="C12984">
        <v>4.8961258260000005</v>
      </c>
      <c r="D12984">
        <v>7.49595843</v>
      </c>
      <c r="E12984">
        <v>-2.8180283350000002</v>
      </c>
      <c r="F12984">
        <v>2.1819716649999998</v>
      </c>
    </row>
    <row r="12985" spans="1:6" x14ac:dyDescent="0.3">
      <c r="A12985">
        <v>7.4889999999999999</v>
      </c>
      <c r="B12985">
        <v>3.9643934440000002</v>
      </c>
      <c r="C12985">
        <v>4.9643934440000006</v>
      </c>
      <c r="D12985">
        <v>7.4965357969999999</v>
      </c>
      <c r="E12985">
        <v>-0.117023315</v>
      </c>
      <c r="F12985">
        <v>4.882976685</v>
      </c>
    </row>
    <row r="12986" spans="1:6" x14ac:dyDescent="0.3">
      <c r="A12986">
        <v>7.4889999999999999</v>
      </c>
      <c r="B12986">
        <v>3.9762852620000002</v>
      </c>
      <c r="C12986">
        <v>4.9762852620000002</v>
      </c>
      <c r="D12986">
        <v>7.4971131639999999</v>
      </c>
      <c r="E12986">
        <v>1.4319246400000001</v>
      </c>
      <c r="F12986">
        <v>6.4319246400000001</v>
      </c>
    </row>
    <row r="12987" spans="1:6" x14ac:dyDescent="0.3">
      <c r="A12987">
        <v>7.4889999999999999</v>
      </c>
      <c r="B12987">
        <v>3.9684070820000001</v>
      </c>
      <c r="C12987">
        <v>4.9684070820000006</v>
      </c>
      <c r="D12987">
        <v>7.4976905309999999</v>
      </c>
      <c r="E12987">
        <v>-2.1800508299999999</v>
      </c>
      <c r="F12987">
        <v>2.8199491700000001</v>
      </c>
    </row>
    <row r="12988" spans="1:6" x14ac:dyDescent="0.3">
      <c r="A12988">
        <v>7.4989999999999997</v>
      </c>
      <c r="B12988">
        <v>3.9686068689999998</v>
      </c>
      <c r="C12988">
        <v>4.9686068690000003</v>
      </c>
      <c r="D12988">
        <v>7.4982678979999999</v>
      </c>
      <c r="E12988">
        <v>-1.2301665850000001</v>
      </c>
      <c r="F12988">
        <v>3.7698334149999999</v>
      </c>
    </row>
    <row r="12989" spans="1:6" x14ac:dyDescent="0.3">
      <c r="A12989">
        <v>7.4989999999999997</v>
      </c>
      <c r="B12989">
        <v>3.9868739880000001</v>
      </c>
      <c r="C12989">
        <v>4.9868739880000001</v>
      </c>
      <c r="D12989">
        <v>7.498845266</v>
      </c>
      <c r="E12989">
        <v>-2.9632468649999999</v>
      </c>
      <c r="F12989">
        <v>2.0367531350000001</v>
      </c>
    </row>
    <row r="12990" spans="1:6" x14ac:dyDescent="0.3">
      <c r="A12990">
        <v>7.4989999999999997</v>
      </c>
      <c r="B12990">
        <v>4.0688255460000002</v>
      </c>
      <c r="C12990">
        <v>5.0688255460000002</v>
      </c>
      <c r="D12990">
        <v>7.499422633</v>
      </c>
      <c r="E12990">
        <v>-1.9827981450000001</v>
      </c>
      <c r="F12990">
        <v>3.0172018550000002</v>
      </c>
    </row>
    <row r="12991" spans="1:6" x14ac:dyDescent="0.3">
      <c r="A12991">
        <v>7.4989999999999997</v>
      </c>
      <c r="B12991">
        <v>4.0898717959999997</v>
      </c>
      <c r="C12991">
        <v>5.0898717959999997</v>
      </c>
      <c r="D12991">
        <v>7.5</v>
      </c>
      <c r="E12991">
        <v>-1.4007312649999999</v>
      </c>
      <c r="F12991">
        <v>3.5992687349999999</v>
      </c>
    </row>
    <row r="12992" spans="1:6" x14ac:dyDescent="0.3">
      <c r="A12992">
        <v>7.4989999999999997</v>
      </c>
      <c r="B12992">
        <v>4.0959518900000003</v>
      </c>
      <c r="C12992">
        <v>5.0959518900000003</v>
      </c>
      <c r="D12992">
        <v>7.500577367</v>
      </c>
      <c r="E12992">
        <v>1.290135295</v>
      </c>
      <c r="F12992">
        <v>6.2901352949999998</v>
      </c>
    </row>
    <row r="12993" spans="1:6" x14ac:dyDescent="0.3">
      <c r="A12993">
        <v>7.4989999999999997</v>
      </c>
      <c r="B12993">
        <v>4.0734594189999997</v>
      </c>
      <c r="C12993">
        <v>5.0734594189999997</v>
      </c>
      <c r="D12993">
        <v>7.501154734</v>
      </c>
      <c r="E12993">
        <v>-2.1201146400000002</v>
      </c>
      <c r="F12993">
        <v>2.8798853599999998</v>
      </c>
    </row>
    <row r="12994" spans="1:6" x14ac:dyDescent="0.3">
      <c r="A12994">
        <v>7.4989999999999997</v>
      </c>
      <c r="B12994">
        <v>4.1889633149999996</v>
      </c>
      <c r="C12994">
        <v>5.1889633149999996</v>
      </c>
      <c r="D12994">
        <v>7.5017321020000001</v>
      </c>
      <c r="E12994">
        <v>9.0815115000000002E-2</v>
      </c>
      <c r="F12994">
        <v>5.0908151149999998</v>
      </c>
    </row>
    <row r="12995" spans="1:6" x14ac:dyDescent="0.3">
      <c r="A12995">
        <v>7.4989999999999997</v>
      </c>
      <c r="B12995">
        <v>4.1951418120000001</v>
      </c>
      <c r="C12995">
        <v>5.1951418120000001</v>
      </c>
      <c r="D12995">
        <v>7.5023094690000001</v>
      </c>
      <c r="E12995">
        <v>1.1795068049999999</v>
      </c>
      <c r="F12995">
        <v>6.1795068049999999</v>
      </c>
    </row>
    <row r="12996" spans="1:6" x14ac:dyDescent="0.3">
      <c r="A12996">
        <v>7.4989999999999997</v>
      </c>
      <c r="B12996">
        <v>4.1314663190000003</v>
      </c>
      <c r="C12996">
        <v>5.1314663190000003</v>
      </c>
      <c r="D12996">
        <v>7.5028868360000001</v>
      </c>
      <c r="E12996">
        <v>-2.6652059600000002</v>
      </c>
      <c r="F12996">
        <v>2.3347940399999998</v>
      </c>
    </row>
    <row r="12997" spans="1:6" x14ac:dyDescent="0.3">
      <c r="A12997">
        <v>7.4989999999999997</v>
      </c>
      <c r="B12997">
        <v>4.1364490739999997</v>
      </c>
      <c r="C12997">
        <v>5.1364490739999997</v>
      </c>
      <c r="D12997">
        <v>7.5034642030000001</v>
      </c>
      <c r="E12997">
        <v>-2.1872073900000002</v>
      </c>
      <c r="F12997">
        <v>2.8127926099999998</v>
      </c>
    </row>
    <row r="12998" spans="1:6" x14ac:dyDescent="0.3">
      <c r="A12998">
        <v>7.4989999999999997</v>
      </c>
      <c r="B12998">
        <v>4.1654450699999996</v>
      </c>
      <c r="C12998">
        <v>5.1654450699999996</v>
      </c>
      <c r="D12998">
        <v>7.50404157</v>
      </c>
      <c r="E12998">
        <v>0.53168903000000001</v>
      </c>
      <c r="F12998">
        <v>5.5316890299999999</v>
      </c>
    </row>
    <row r="12999" spans="1:6" x14ac:dyDescent="0.3">
      <c r="A12999">
        <v>7.4989999999999997</v>
      </c>
      <c r="B12999">
        <v>4.1310428899999998</v>
      </c>
      <c r="C12999">
        <v>5.1310428899999998</v>
      </c>
      <c r="D12999">
        <v>7.5046189380000001</v>
      </c>
      <c r="E12999">
        <v>0.43552275499999998</v>
      </c>
      <c r="F12999">
        <v>5.435522755</v>
      </c>
    </row>
    <row r="13000" spans="1:6" x14ac:dyDescent="0.3">
      <c r="A13000">
        <v>7.4989999999999997</v>
      </c>
      <c r="B13000">
        <v>4.1304882559999996</v>
      </c>
      <c r="C13000">
        <v>5.1304882559999996</v>
      </c>
      <c r="D13000">
        <v>7.5051963050000001</v>
      </c>
      <c r="E13000">
        <v>-3.2281886800000001</v>
      </c>
      <c r="F13000">
        <v>1.7718113200000001</v>
      </c>
    </row>
    <row r="13001" spans="1:6" x14ac:dyDescent="0.3">
      <c r="A13001">
        <v>7.4989999999999997</v>
      </c>
      <c r="B13001">
        <v>4.2001335129999999</v>
      </c>
      <c r="C13001">
        <v>5.2001335129999999</v>
      </c>
      <c r="D13001">
        <v>7.5057736720000001</v>
      </c>
      <c r="E13001">
        <v>-2.5687414949999998</v>
      </c>
      <c r="F13001">
        <v>2.4312585050000002</v>
      </c>
    </row>
    <row r="13002" spans="1:6" x14ac:dyDescent="0.3">
      <c r="A13002">
        <v>7.4989999999999997</v>
      </c>
      <c r="B13002">
        <v>4.2729664200000004</v>
      </c>
      <c r="C13002">
        <v>5.2729664200000004</v>
      </c>
      <c r="D13002">
        <v>7.5063510390000001</v>
      </c>
      <c r="E13002">
        <v>-1.3649484650000001</v>
      </c>
      <c r="F13002">
        <v>3.6350515350000001</v>
      </c>
    </row>
    <row r="13003" spans="1:6" x14ac:dyDescent="0.3">
      <c r="A13003">
        <v>7.4989999999999997</v>
      </c>
      <c r="B13003">
        <v>4.3225882179999999</v>
      </c>
      <c r="C13003">
        <v>5.3225882179999999</v>
      </c>
      <c r="D13003">
        <v>7.5069284060000001</v>
      </c>
      <c r="E13003">
        <v>1.435353825</v>
      </c>
      <c r="F13003">
        <v>6.435353825</v>
      </c>
    </row>
    <row r="13004" spans="1:6" x14ac:dyDescent="0.3">
      <c r="A13004">
        <v>7.4989999999999997</v>
      </c>
      <c r="B13004">
        <v>4.2951547379999999</v>
      </c>
      <c r="C13004">
        <v>5.2951547379999999</v>
      </c>
      <c r="D13004">
        <v>7.5075057740000002</v>
      </c>
      <c r="E13004">
        <v>0.42926076499999999</v>
      </c>
      <c r="F13004">
        <v>5.4292607650000004</v>
      </c>
    </row>
    <row r="13005" spans="1:6" x14ac:dyDescent="0.3">
      <c r="A13005">
        <v>7.4989999999999997</v>
      </c>
      <c r="B13005">
        <v>4.3312685289999999</v>
      </c>
      <c r="C13005">
        <v>5.3312685289999999</v>
      </c>
      <c r="D13005">
        <v>7.5080831410000002</v>
      </c>
      <c r="E13005">
        <v>1.8778677850000001</v>
      </c>
      <c r="F13005">
        <v>6.8778677850000003</v>
      </c>
    </row>
    <row r="13006" spans="1:6" x14ac:dyDescent="0.3">
      <c r="A13006">
        <v>7.4989999999999997</v>
      </c>
      <c r="B13006">
        <v>4.2820999799999999</v>
      </c>
      <c r="C13006">
        <v>5.2820999799999999</v>
      </c>
      <c r="D13006">
        <v>7.5086605080000002</v>
      </c>
      <c r="E13006">
        <v>-1.411764295</v>
      </c>
      <c r="F13006">
        <v>3.5882357050000002</v>
      </c>
    </row>
    <row r="13007" spans="1:6" x14ac:dyDescent="0.3">
      <c r="A13007">
        <v>7.508</v>
      </c>
      <c r="B13007">
        <v>4.3311611809999997</v>
      </c>
      <c r="C13007">
        <v>5.3311611809999997</v>
      </c>
      <c r="D13007">
        <v>7.5092378750000002</v>
      </c>
      <c r="E13007">
        <v>9.2007875000000003E-2</v>
      </c>
      <c r="F13007">
        <v>5.0920078750000002</v>
      </c>
    </row>
    <row r="13008" spans="1:6" x14ac:dyDescent="0.3">
      <c r="A13008">
        <v>7.5090000000000003</v>
      </c>
      <c r="B13008">
        <v>4.2923398239999999</v>
      </c>
      <c r="C13008">
        <v>5.2923398239999999</v>
      </c>
      <c r="D13008">
        <v>7.5098152420000002</v>
      </c>
      <c r="E13008">
        <v>-0.27282759000000001</v>
      </c>
      <c r="F13008">
        <v>4.7271724099999997</v>
      </c>
    </row>
    <row r="13009" spans="1:6" x14ac:dyDescent="0.3">
      <c r="A13009">
        <v>7.5090000000000003</v>
      </c>
      <c r="B13009">
        <v>4.3187117480000001</v>
      </c>
      <c r="C13009">
        <v>5.3187117480000001</v>
      </c>
      <c r="D13009">
        <v>7.5103926100000002</v>
      </c>
      <c r="E13009">
        <v>0.80930391999999995</v>
      </c>
      <c r="F13009">
        <v>5.8093039199999996</v>
      </c>
    </row>
    <row r="13010" spans="1:6" x14ac:dyDescent="0.3">
      <c r="A13010">
        <v>7.5090000000000003</v>
      </c>
      <c r="B13010">
        <v>4.3518406570000003</v>
      </c>
      <c r="C13010">
        <v>5.3518406570000003</v>
      </c>
      <c r="D13010">
        <v>7.5109699770000002</v>
      </c>
      <c r="E13010">
        <v>-2.6930867250000001</v>
      </c>
      <c r="F13010">
        <v>2.3069132749999999</v>
      </c>
    </row>
    <row r="13011" spans="1:6" x14ac:dyDescent="0.3">
      <c r="A13011">
        <v>7.5090000000000003</v>
      </c>
      <c r="B13011">
        <v>4.3393286050000004</v>
      </c>
      <c r="C13011">
        <v>5.3393286050000004</v>
      </c>
      <c r="D13011">
        <v>7.5115473440000002</v>
      </c>
      <c r="E13011">
        <v>-0.12373259</v>
      </c>
      <c r="F13011">
        <v>4.8762674099999996</v>
      </c>
    </row>
    <row r="13012" spans="1:6" x14ac:dyDescent="0.3">
      <c r="A13012">
        <v>7.5090000000000003</v>
      </c>
      <c r="B13012">
        <v>4.3465895310000002</v>
      </c>
      <c r="C13012">
        <v>5.3465895310000002</v>
      </c>
      <c r="D13012">
        <v>7.5121247110000002</v>
      </c>
      <c r="E13012">
        <v>-2.2493800049999999</v>
      </c>
      <c r="F13012">
        <v>2.7506199950000001</v>
      </c>
    </row>
    <row r="13013" spans="1:6" x14ac:dyDescent="0.3">
      <c r="A13013">
        <v>7.5090000000000003</v>
      </c>
      <c r="B13013">
        <v>4.3825452809999996</v>
      </c>
      <c r="C13013">
        <v>5.3825452809999996</v>
      </c>
      <c r="D13013">
        <v>7.5127020790000003</v>
      </c>
      <c r="E13013">
        <v>-0.15951539000000001</v>
      </c>
      <c r="F13013">
        <v>4.8404846099999999</v>
      </c>
    </row>
    <row r="13014" spans="1:6" x14ac:dyDescent="0.3">
      <c r="A13014">
        <v>7.5090000000000003</v>
      </c>
      <c r="B13014">
        <v>4.4339860379999996</v>
      </c>
      <c r="C13014">
        <v>5.4339860379999996</v>
      </c>
      <c r="D13014">
        <v>7.5132794460000003</v>
      </c>
      <c r="E13014">
        <v>-2.7150036900000001</v>
      </c>
      <c r="F13014">
        <v>2.2849963099999999</v>
      </c>
    </row>
    <row r="13015" spans="1:6" x14ac:dyDescent="0.3">
      <c r="A13015">
        <v>7.5090000000000003</v>
      </c>
      <c r="B13015">
        <v>4.4779809909999999</v>
      </c>
      <c r="C13015">
        <v>5.4779809909999999</v>
      </c>
      <c r="D13015">
        <v>7.5138568130000003</v>
      </c>
      <c r="E13015">
        <v>-4.1837385349999998</v>
      </c>
      <c r="F13015">
        <v>0.81626146499999996</v>
      </c>
    </row>
    <row r="13016" spans="1:6" x14ac:dyDescent="0.3">
      <c r="A13016">
        <v>7.5090000000000003</v>
      </c>
      <c r="B13016">
        <v>4.5081667650000004</v>
      </c>
      <c r="C13016">
        <v>5.5081667650000004</v>
      </c>
      <c r="D13016">
        <v>7.5144341800000003</v>
      </c>
      <c r="E13016">
        <v>-0.56743931000000003</v>
      </c>
      <c r="F13016">
        <v>4.4325606899999999</v>
      </c>
    </row>
    <row r="13017" spans="1:6" x14ac:dyDescent="0.3">
      <c r="A13017">
        <v>7.5090000000000003</v>
      </c>
      <c r="B13017">
        <v>4.550303993</v>
      </c>
      <c r="C13017">
        <v>5.550303993</v>
      </c>
      <c r="D13017">
        <v>7.5150115470000003</v>
      </c>
      <c r="E13017">
        <v>-2.3413716199999999</v>
      </c>
      <c r="F13017">
        <v>2.6586283800000001</v>
      </c>
    </row>
    <row r="13018" spans="1:6" x14ac:dyDescent="0.3">
      <c r="A13018">
        <v>7.5090000000000003</v>
      </c>
      <c r="B13018">
        <v>4.6840153710000001</v>
      </c>
      <c r="C13018">
        <v>5.6840153710000001</v>
      </c>
      <c r="D13018">
        <v>7.5155889150000004</v>
      </c>
      <c r="E13018">
        <v>-0.26850383500000002</v>
      </c>
      <c r="F13018">
        <v>4.7314961650000003</v>
      </c>
    </row>
    <row r="13019" spans="1:6" x14ac:dyDescent="0.3">
      <c r="A13019">
        <v>7.5090000000000003</v>
      </c>
      <c r="B13019">
        <v>4.6763101420000002</v>
      </c>
      <c r="C13019">
        <v>5.6763101420000002</v>
      </c>
      <c r="D13019">
        <v>7.5161662820000004</v>
      </c>
      <c r="E13019">
        <v>-2.8465054799999998</v>
      </c>
      <c r="F13019">
        <v>2.1534945200000002</v>
      </c>
    </row>
    <row r="13020" spans="1:6" x14ac:dyDescent="0.3">
      <c r="A13020">
        <v>7.5090000000000003</v>
      </c>
      <c r="B13020">
        <v>4.7406833989999999</v>
      </c>
      <c r="C13020">
        <v>5.7406833989999999</v>
      </c>
      <c r="D13020">
        <v>7.5167436490000004</v>
      </c>
      <c r="E13020">
        <v>-0.89365916999999995</v>
      </c>
      <c r="F13020">
        <v>4.1063408299999997</v>
      </c>
    </row>
    <row r="13021" spans="1:6" x14ac:dyDescent="0.3">
      <c r="A13021">
        <v>7.5090000000000003</v>
      </c>
      <c r="B13021">
        <v>4.7805245650000003</v>
      </c>
      <c r="C13021">
        <v>5.7805245650000003</v>
      </c>
      <c r="D13021">
        <v>7.5173210160000004</v>
      </c>
      <c r="E13021">
        <v>-1.742158815</v>
      </c>
      <c r="F13021">
        <v>3.2578411850000002</v>
      </c>
    </row>
    <row r="13022" spans="1:6" x14ac:dyDescent="0.3">
      <c r="A13022">
        <v>7.5090000000000003</v>
      </c>
      <c r="B13022">
        <v>4.8160747769999999</v>
      </c>
      <c r="C13022">
        <v>5.8160747769999999</v>
      </c>
      <c r="D13022">
        <v>7.5178983830000004</v>
      </c>
      <c r="E13022">
        <v>-3.2147701299999998</v>
      </c>
      <c r="F13022">
        <v>1.78522987</v>
      </c>
    </row>
    <row r="13023" spans="1:6" x14ac:dyDescent="0.3">
      <c r="A13023">
        <v>7.5090000000000003</v>
      </c>
      <c r="B13023">
        <v>4.90811112</v>
      </c>
      <c r="C13023">
        <v>5.90811112</v>
      </c>
      <c r="D13023">
        <v>7.5184757510000004</v>
      </c>
      <c r="E13023">
        <v>-2.36463044</v>
      </c>
      <c r="F13023">
        <v>2.63536956</v>
      </c>
    </row>
    <row r="13024" spans="1:6" x14ac:dyDescent="0.3">
      <c r="A13024">
        <v>7.5190000000000001</v>
      </c>
      <c r="B13024">
        <v>4.9367284140000001</v>
      </c>
      <c r="C13024">
        <v>5.9367284140000001</v>
      </c>
      <c r="D13024">
        <v>7.5190531180000004</v>
      </c>
      <c r="E13024">
        <v>-1.8110407049999999</v>
      </c>
      <c r="F13024">
        <v>3.1889592950000001</v>
      </c>
    </row>
    <row r="13025" spans="1:6" x14ac:dyDescent="0.3">
      <c r="A13025">
        <v>7.5190000000000001</v>
      </c>
      <c r="B13025">
        <v>5.0200128810000004</v>
      </c>
      <c r="C13025">
        <v>6.0200128810000004</v>
      </c>
      <c r="D13025">
        <v>7.5196304850000004</v>
      </c>
      <c r="E13025">
        <v>-0.70401033000000002</v>
      </c>
      <c r="F13025">
        <v>4.29598967</v>
      </c>
    </row>
    <row r="13026" spans="1:6" x14ac:dyDescent="0.3">
      <c r="A13026">
        <v>7.5190000000000001</v>
      </c>
      <c r="B13026">
        <v>5.0909552639999998</v>
      </c>
      <c r="C13026">
        <v>6.0909552639999998</v>
      </c>
      <c r="D13026">
        <v>7.5202078520000004</v>
      </c>
      <c r="E13026">
        <v>2.7564846200000002</v>
      </c>
      <c r="F13026">
        <v>7.7564846200000002</v>
      </c>
    </row>
    <row r="13027" spans="1:6" x14ac:dyDescent="0.3">
      <c r="A13027">
        <v>7.5190000000000001</v>
      </c>
      <c r="B13027">
        <v>4.9952631109999999</v>
      </c>
      <c r="C13027">
        <v>5.9952631109999999</v>
      </c>
      <c r="D13027">
        <v>7.5207852190000004</v>
      </c>
      <c r="E13027">
        <v>-3.243843655</v>
      </c>
      <c r="F13027">
        <v>1.756156345</v>
      </c>
    </row>
    <row r="13028" spans="1:6" x14ac:dyDescent="0.3">
      <c r="A13028">
        <v>7.5190000000000001</v>
      </c>
      <c r="B13028">
        <v>5.0803874110000002</v>
      </c>
      <c r="C13028">
        <v>6.0803874110000002</v>
      </c>
      <c r="D13028">
        <v>7.5213625869999996</v>
      </c>
      <c r="E13028">
        <v>-0.68224246</v>
      </c>
      <c r="F13028">
        <v>4.3177575399999997</v>
      </c>
    </row>
    <row r="13029" spans="1:6" x14ac:dyDescent="0.3">
      <c r="A13029">
        <v>7.5190000000000001</v>
      </c>
      <c r="B13029">
        <v>5.0854804959999997</v>
      </c>
      <c r="C13029">
        <v>6.0854804959999997</v>
      </c>
      <c r="D13029">
        <v>7.5219399539999996</v>
      </c>
      <c r="E13029">
        <v>1.38600338</v>
      </c>
      <c r="F13029">
        <v>6.38600338</v>
      </c>
    </row>
    <row r="13030" spans="1:6" x14ac:dyDescent="0.3">
      <c r="A13030">
        <v>7.5190000000000001</v>
      </c>
      <c r="B13030">
        <v>5.0498676639999998</v>
      </c>
      <c r="C13030">
        <v>6.0498676639999998</v>
      </c>
      <c r="D13030">
        <v>7.5225173209999996</v>
      </c>
      <c r="E13030">
        <v>2.193650995</v>
      </c>
      <c r="F13030">
        <v>7.1936509949999996</v>
      </c>
    </row>
    <row r="13031" spans="1:6" x14ac:dyDescent="0.3">
      <c r="A13031">
        <v>7.5190000000000001</v>
      </c>
      <c r="B13031">
        <v>4.9907514969999998</v>
      </c>
      <c r="C13031">
        <v>5.9907514969999998</v>
      </c>
      <c r="D13031">
        <v>7.5230946879999996</v>
      </c>
      <c r="E13031">
        <v>-4.4120029799999996</v>
      </c>
      <c r="F13031">
        <v>0.58799701999999998</v>
      </c>
    </row>
    <row r="13032" spans="1:6" x14ac:dyDescent="0.3">
      <c r="A13032">
        <v>7.5190000000000001</v>
      </c>
      <c r="B13032">
        <v>5.0827580210000001</v>
      </c>
      <c r="C13032">
        <v>6.0827580210000001</v>
      </c>
      <c r="D13032">
        <v>7.5236720549999996</v>
      </c>
      <c r="E13032">
        <v>-2.9170274150000002</v>
      </c>
      <c r="F13032">
        <v>2.0829725849999998</v>
      </c>
    </row>
    <row r="13033" spans="1:6" x14ac:dyDescent="0.3">
      <c r="A13033">
        <v>7.5190000000000001</v>
      </c>
      <c r="B13033">
        <v>5.1683713520000003</v>
      </c>
      <c r="C13033">
        <v>6.1683713520000003</v>
      </c>
      <c r="D13033">
        <v>7.5242494229999997</v>
      </c>
      <c r="E13033">
        <v>-2.488528385</v>
      </c>
      <c r="F13033">
        <v>2.511471615</v>
      </c>
    </row>
    <row r="13034" spans="1:6" x14ac:dyDescent="0.3">
      <c r="A13034">
        <v>7.5190000000000001</v>
      </c>
      <c r="B13034">
        <v>5.1865967250000002</v>
      </c>
      <c r="C13034">
        <v>6.1865967250000002</v>
      </c>
      <c r="D13034">
        <v>7.5248267899999997</v>
      </c>
      <c r="E13034">
        <v>0.59535259500000004</v>
      </c>
      <c r="F13034">
        <v>5.5953525949999996</v>
      </c>
    </row>
    <row r="13035" spans="1:6" x14ac:dyDescent="0.3">
      <c r="A13035">
        <v>7.5190000000000001</v>
      </c>
      <c r="B13035">
        <v>5.1989835380000002</v>
      </c>
      <c r="C13035">
        <v>6.1989835380000002</v>
      </c>
      <c r="D13035">
        <v>7.5254041569999996</v>
      </c>
      <c r="E13035">
        <v>0.47756754499999998</v>
      </c>
      <c r="F13035">
        <v>5.4775675450000003</v>
      </c>
    </row>
    <row r="13036" spans="1:6" x14ac:dyDescent="0.3">
      <c r="A13036">
        <v>7.5190000000000001</v>
      </c>
      <c r="B13036">
        <v>5.1471610969999997</v>
      </c>
      <c r="C13036">
        <v>6.1471610969999997</v>
      </c>
      <c r="D13036">
        <v>7.5259815239999996</v>
      </c>
      <c r="E13036">
        <v>1.03801565</v>
      </c>
      <c r="F13036">
        <v>6.0380156500000002</v>
      </c>
    </row>
    <row r="13037" spans="1:6" x14ac:dyDescent="0.3">
      <c r="A13037">
        <v>7.5190000000000001</v>
      </c>
      <c r="B13037">
        <v>5.1665941399999999</v>
      </c>
      <c r="C13037">
        <v>6.1665941399999999</v>
      </c>
      <c r="D13037">
        <v>7.5265588909999996</v>
      </c>
      <c r="E13037">
        <v>-2.1700614649999999</v>
      </c>
      <c r="F13037">
        <v>2.8299385350000001</v>
      </c>
    </row>
    <row r="13038" spans="1:6" x14ac:dyDescent="0.3">
      <c r="A13038">
        <v>7.5190000000000001</v>
      </c>
      <c r="B13038">
        <v>5.1826904359999997</v>
      </c>
      <c r="C13038">
        <v>6.1826904359999997</v>
      </c>
      <c r="D13038">
        <v>7.5271362589999997</v>
      </c>
      <c r="E13038">
        <v>-0.31681061500000002</v>
      </c>
      <c r="F13038">
        <v>4.6831893850000004</v>
      </c>
    </row>
    <row r="13039" spans="1:6" x14ac:dyDescent="0.3">
      <c r="A13039">
        <v>7.5190000000000001</v>
      </c>
      <c r="B13039">
        <v>5.209199527</v>
      </c>
      <c r="C13039">
        <v>6.209199527</v>
      </c>
      <c r="D13039">
        <v>7.5277136259999997</v>
      </c>
      <c r="E13039">
        <v>1.1343310200000001</v>
      </c>
      <c r="F13039">
        <v>6.1343310200000003</v>
      </c>
    </row>
    <row r="13040" spans="1:6" x14ac:dyDescent="0.3">
      <c r="A13040">
        <v>7.5369999999999999</v>
      </c>
      <c r="B13040">
        <v>5.2067513869999997</v>
      </c>
      <c r="C13040">
        <v>6.2067513869999997</v>
      </c>
      <c r="D13040">
        <v>7.5282909929999997</v>
      </c>
      <c r="E13040">
        <v>-0.93048563500000003</v>
      </c>
      <c r="F13040">
        <v>4.0695143649999999</v>
      </c>
    </row>
    <row r="13041" spans="1:6" x14ac:dyDescent="0.3">
      <c r="A13041">
        <v>7.5369999999999999</v>
      </c>
      <c r="B13041">
        <v>5.2182376660000003</v>
      </c>
      <c r="C13041">
        <v>6.2182376660000003</v>
      </c>
      <c r="D13041">
        <v>7.5288683599999997</v>
      </c>
      <c r="E13041">
        <v>-1.09672656</v>
      </c>
      <c r="F13041">
        <v>3.90327344</v>
      </c>
    </row>
    <row r="13042" spans="1:6" x14ac:dyDescent="0.3">
      <c r="A13042">
        <v>7.5369999999999999</v>
      </c>
      <c r="B13042">
        <v>5.1722478220000001</v>
      </c>
      <c r="C13042">
        <v>6.1722478220000001</v>
      </c>
      <c r="D13042">
        <v>7.5294457269999997</v>
      </c>
      <c r="E13042">
        <v>0.16551171000000001</v>
      </c>
      <c r="F13042">
        <v>5.1655117099999996</v>
      </c>
    </row>
    <row r="13043" spans="1:6" x14ac:dyDescent="0.3">
      <c r="A13043">
        <v>7.5369999999999999</v>
      </c>
      <c r="B13043">
        <v>5.196353502</v>
      </c>
      <c r="C13043">
        <v>6.196353502</v>
      </c>
      <c r="D13043">
        <v>7.5300230949999998</v>
      </c>
      <c r="E13043">
        <v>3.6550801850000001</v>
      </c>
      <c r="F13043">
        <v>8.6550801849999992</v>
      </c>
    </row>
    <row r="13044" spans="1:6" x14ac:dyDescent="0.3">
      <c r="A13044">
        <v>7.5369999999999999</v>
      </c>
      <c r="B13044">
        <v>5.1067772260000002</v>
      </c>
      <c r="C13044">
        <v>6.1067772260000002</v>
      </c>
      <c r="D13044">
        <v>7.5306004619999998</v>
      </c>
      <c r="E13044">
        <v>0.39973995499999998</v>
      </c>
      <c r="F13044">
        <v>5.3997399550000003</v>
      </c>
    </row>
    <row r="13045" spans="1:6" x14ac:dyDescent="0.3">
      <c r="A13045">
        <v>7.5369999999999999</v>
      </c>
      <c r="B13045">
        <v>5.0224610209999998</v>
      </c>
      <c r="C13045">
        <v>6.0224610209999998</v>
      </c>
      <c r="D13045">
        <v>7.5311778289999998</v>
      </c>
      <c r="E13045">
        <v>-2.0042678249999999</v>
      </c>
      <c r="F13045">
        <v>2.9957321750000001</v>
      </c>
    </row>
    <row r="13046" spans="1:6" x14ac:dyDescent="0.3">
      <c r="A13046">
        <v>7.5369999999999999</v>
      </c>
      <c r="B13046">
        <v>5.0498288999999996</v>
      </c>
      <c r="C13046">
        <v>6.0498288999999996</v>
      </c>
      <c r="D13046">
        <v>7.5317551959999998</v>
      </c>
      <c r="E13046">
        <v>-2.4160682150000001</v>
      </c>
      <c r="F13046">
        <v>2.5839317849999999</v>
      </c>
    </row>
    <row r="13047" spans="1:6" x14ac:dyDescent="0.3">
      <c r="A13047">
        <v>7.5369999999999999</v>
      </c>
      <c r="B13047">
        <v>5.086646419</v>
      </c>
      <c r="C13047">
        <v>6.086646419</v>
      </c>
      <c r="D13047">
        <v>7.5323325639999998</v>
      </c>
      <c r="E13047">
        <v>-0.73740760999999999</v>
      </c>
      <c r="F13047">
        <v>4.26259239</v>
      </c>
    </row>
    <row r="13048" spans="1:6" x14ac:dyDescent="0.3">
      <c r="A13048">
        <v>7.5369999999999999</v>
      </c>
      <c r="B13048">
        <v>5.1484164769999996</v>
      </c>
      <c r="C13048">
        <v>6.1484164769999996</v>
      </c>
      <c r="D13048">
        <v>7.5329099309999998</v>
      </c>
      <c r="E13048">
        <v>-1.1884199849999999</v>
      </c>
      <c r="F13048">
        <v>3.8115800150000001</v>
      </c>
    </row>
    <row r="13049" spans="1:6" x14ac:dyDescent="0.3">
      <c r="A13049">
        <v>7.5369999999999999</v>
      </c>
      <c r="B13049">
        <v>5.2352315139999996</v>
      </c>
      <c r="C13049">
        <v>6.2352315139999996</v>
      </c>
      <c r="D13049">
        <v>7.5334872979999998</v>
      </c>
      <c r="E13049">
        <v>0.407791085</v>
      </c>
      <c r="F13049">
        <v>5.4077910850000004</v>
      </c>
    </row>
    <row r="13050" spans="1:6" x14ac:dyDescent="0.3">
      <c r="A13050">
        <v>7.5369999999999999</v>
      </c>
      <c r="B13050">
        <v>5.2637653149999997</v>
      </c>
      <c r="C13050">
        <v>6.2637653149999997</v>
      </c>
      <c r="D13050">
        <v>7.5340646649999998</v>
      </c>
      <c r="E13050">
        <v>0.25407414</v>
      </c>
      <c r="F13050">
        <v>5.2540741400000002</v>
      </c>
    </row>
    <row r="13051" spans="1:6" x14ac:dyDescent="0.3">
      <c r="A13051">
        <v>7.5369999999999999</v>
      </c>
      <c r="B13051">
        <v>5.2848205110000004</v>
      </c>
      <c r="C13051">
        <v>6.2848205110000004</v>
      </c>
      <c r="D13051">
        <v>7.5346420319999998</v>
      </c>
      <c r="E13051">
        <v>1.0729038799999999</v>
      </c>
      <c r="F13051">
        <v>6.0729038800000001</v>
      </c>
    </row>
    <row r="13052" spans="1:6" x14ac:dyDescent="0.3">
      <c r="A13052">
        <v>7.5369999999999999</v>
      </c>
      <c r="B13052">
        <v>5.250397457</v>
      </c>
      <c r="C13052">
        <v>6.250397457</v>
      </c>
      <c r="D13052">
        <v>7.5352193999999999</v>
      </c>
      <c r="E13052">
        <v>1.1161414300000001</v>
      </c>
      <c r="F13052">
        <v>6.1161414299999999</v>
      </c>
    </row>
    <row r="13053" spans="1:6" x14ac:dyDescent="0.3">
      <c r="A13053">
        <v>7.5369999999999999</v>
      </c>
      <c r="B13053">
        <v>5.2913031620000002</v>
      </c>
      <c r="C13053">
        <v>6.2913031620000002</v>
      </c>
      <c r="D13053">
        <v>7.5357967669999999</v>
      </c>
      <c r="E13053">
        <v>6.3679824999999995E-2</v>
      </c>
      <c r="F13053">
        <v>5.0636798250000004</v>
      </c>
    </row>
    <row r="13054" spans="1:6" x14ac:dyDescent="0.3">
      <c r="A13054">
        <v>7.5369999999999999</v>
      </c>
      <c r="B13054">
        <v>5.2470577289999998</v>
      </c>
      <c r="C13054">
        <v>6.2470577289999998</v>
      </c>
      <c r="D13054">
        <v>7.5363741339999999</v>
      </c>
      <c r="E13054">
        <v>2.2349503099999999</v>
      </c>
      <c r="F13054">
        <v>7.2349503100000003</v>
      </c>
    </row>
    <row r="13055" spans="1:6" x14ac:dyDescent="0.3">
      <c r="A13055">
        <v>7.5369999999999999</v>
      </c>
      <c r="B13055">
        <v>5.1491559889999996</v>
      </c>
      <c r="C13055">
        <v>6.1491559889999996</v>
      </c>
      <c r="D13055">
        <v>7.5369515009999999</v>
      </c>
      <c r="E13055">
        <v>-0.58055966999999997</v>
      </c>
      <c r="F13055">
        <v>4.4194403299999996</v>
      </c>
    </row>
    <row r="13056" spans="1:6" x14ac:dyDescent="0.3">
      <c r="A13056">
        <v>7.548</v>
      </c>
      <c r="B13056">
        <v>5.1459355369999997</v>
      </c>
      <c r="C13056">
        <v>6.1459355369999997</v>
      </c>
      <c r="D13056">
        <v>7.5375288679999999</v>
      </c>
      <c r="E13056">
        <v>1.04129574</v>
      </c>
      <c r="F13056">
        <v>6.0412957399999998</v>
      </c>
    </row>
    <row r="13057" spans="1:6" x14ac:dyDescent="0.3">
      <c r="A13057">
        <v>7.548</v>
      </c>
      <c r="B13057">
        <v>5.0529628759999996</v>
      </c>
      <c r="C13057">
        <v>6.0529628759999996</v>
      </c>
      <c r="D13057">
        <v>7.538106236</v>
      </c>
      <c r="E13057">
        <v>-1.8490599299999999</v>
      </c>
      <c r="F13057">
        <v>3.1509400699999999</v>
      </c>
    </row>
    <row r="13058" spans="1:6" x14ac:dyDescent="0.3">
      <c r="A13058">
        <v>7.548</v>
      </c>
      <c r="B13058">
        <v>5.0767226560000003</v>
      </c>
      <c r="C13058">
        <v>6.0767226560000003</v>
      </c>
      <c r="D13058">
        <v>7.538683603</v>
      </c>
      <c r="E13058">
        <v>1.04576859</v>
      </c>
      <c r="F13058">
        <v>6.0457685899999998</v>
      </c>
    </row>
    <row r="13059" spans="1:6" x14ac:dyDescent="0.3">
      <c r="A13059">
        <v>7.548</v>
      </c>
      <c r="B13059">
        <v>5.1120223879999998</v>
      </c>
      <c r="C13059">
        <v>6.1120223879999998</v>
      </c>
      <c r="D13059">
        <v>7.53926097</v>
      </c>
      <c r="E13059">
        <v>2.4657493700000002</v>
      </c>
      <c r="F13059">
        <v>7.4657493700000002</v>
      </c>
    </row>
    <row r="13060" spans="1:6" x14ac:dyDescent="0.3">
      <c r="A13060">
        <v>7.548</v>
      </c>
      <c r="B13060">
        <v>5.1092104559999996</v>
      </c>
      <c r="C13060">
        <v>6.1092104559999996</v>
      </c>
      <c r="D13060">
        <v>7.5398383369999999</v>
      </c>
      <c r="E13060">
        <v>-3.3186893450000001</v>
      </c>
      <c r="F13060">
        <v>1.6813106550000001</v>
      </c>
    </row>
    <row r="13061" spans="1:6" x14ac:dyDescent="0.3">
      <c r="A13061">
        <v>7.548</v>
      </c>
      <c r="B13061">
        <v>5.2165588559999998</v>
      </c>
      <c r="C13061">
        <v>6.2165588559999998</v>
      </c>
      <c r="D13061">
        <v>7.5404157039999999</v>
      </c>
      <c r="E13061">
        <v>0.239313735</v>
      </c>
      <c r="F13061">
        <v>5.2393137349999996</v>
      </c>
    </row>
    <row r="13062" spans="1:6" x14ac:dyDescent="0.3">
      <c r="A13062">
        <v>7.548</v>
      </c>
      <c r="B13062">
        <v>5.1593272490000004</v>
      </c>
      <c r="C13062">
        <v>6.1593272490000004</v>
      </c>
      <c r="D13062">
        <v>7.540993072</v>
      </c>
      <c r="E13062">
        <v>-0.45159249499999998</v>
      </c>
      <c r="F13062">
        <v>4.5484075050000001</v>
      </c>
    </row>
    <row r="13063" spans="1:6" x14ac:dyDescent="0.3">
      <c r="A13063">
        <v>7.548</v>
      </c>
      <c r="B13063">
        <v>5.1092074739999997</v>
      </c>
      <c r="C13063">
        <v>6.1092074739999997</v>
      </c>
      <c r="D13063">
        <v>7.541570439</v>
      </c>
      <c r="E13063">
        <v>2.412522455</v>
      </c>
      <c r="F13063">
        <v>7.4125224550000004</v>
      </c>
    </row>
    <row r="13064" spans="1:6" x14ac:dyDescent="0.3">
      <c r="A13064">
        <v>7.548</v>
      </c>
      <c r="B13064">
        <v>5.0185875329999998</v>
      </c>
      <c r="C13064">
        <v>6.0185875329999998</v>
      </c>
      <c r="D13064">
        <v>7.542147806</v>
      </c>
      <c r="E13064">
        <v>-0.51525606000000002</v>
      </c>
      <c r="F13064">
        <v>4.4847439400000004</v>
      </c>
    </row>
    <row r="13065" spans="1:6" x14ac:dyDescent="0.3">
      <c r="A13065">
        <v>7.548</v>
      </c>
      <c r="B13065">
        <v>4.9526517600000002</v>
      </c>
      <c r="C13065">
        <v>5.9526517600000002</v>
      </c>
      <c r="D13065">
        <v>7.542725173</v>
      </c>
      <c r="E13065">
        <v>-2.6744498499999998</v>
      </c>
      <c r="F13065">
        <v>2.3255501500000002</v>
      </c>
    </row>
    <row r="13066" spans="1:6" x14ac:dyDescent="0.3">
      <c r="A13066">
        <v>7.548</v>
      </c>
      <c r="B13066">
        <v>4.9530662449999996</v>
      </c>
      <c r="C13066">
        <v>5.9530662449999996</v>
      </c>
      <c r="D13066">
        <v>7.54330254</v>
      </c>
      <c r="E13066">
        <v>1.5394221349999999</v>
      </c>
      <c r="F13066">
        <v>6.5394221349999997</v>
      </c>
    </row>
    <row r="13067" spans="1:6" x14ac:dyDescent="0.3">
      <c r="A13067">
        <v>7.548</v>
      </c>
      <c r="B13067">
        <v>4.9619373969999998</v>
      </c>
      <c r="C13067">
        <v>5.9619373969999998</v>
      </c>
      <c r="D13067">
        <v>7.5438799080000001</v>
      </c>
      <c r="E13067">
        <v>4.344197275</v>
      </c>
      <c r="F13067">
        <v>9.3441972750000009</v>
      </c>
    </row>
    <row r="13068" spans="1:6" x14ac:dyDescent="0.3">
      <c r="A13068">
        <v>7.548</v>
      </c>
      <c r="B13068">
        <v>4.8980233520000001</v>
      </c>
      <c r="C13068">
        <v>5.8980233520000001</v>
      </c>
      <c r="D13068">
        <v>7.5444572750000001</v>
      </c>
      <c r="E13068">
        <v>-0.65376531500000001</v>
      </c>
      <c r="F13068">
        <v>4.3462346849999998</v>
      </c>
    </row>
    <row r="13069" spans="1:6" x14ac:dyDescent="0.3">
      <c r="A13069">
        <v>7.548</v>
      </c>
      <c r="B13069">
        <v>4.9533912720000002</v>
      </c>
      <c r="C13069">
        <v>5.9533912720000002</v>
      </c>
      <c r="D13069">
        <v>7.5450346420000001</v>
      </c>
      <c r="E13069">
        <v>0.37215737999999998</v>
      </c>
      <c r="F13069">
        <v>5.37215738</v>
      </c>
    </row>
    <row r="13070" spans="1:6" x14ac:dyDescent="0.3">
      <c r="A13070">
        <v>7.548</v>
      </c>
      <c r="B13070">
        <v>4.9434794359999996</v>
      </c>
      <c r="C13070">
        <v>5.9434794359999996</v>
      </c>
      <c r="D13070">
        <v>7.5456120090000001</v>
      </c>
      <c r="E13070">
        <v>1.098399125</v>
      </c>
      <c r="F13070">
        <v>6.0983991250000003</v>
      </c>
    </row>
    <row r="13071" spans="1:6" x14ac:dyDescent="0.3">
      <c r="A13071">
        <v>7.548</v>
      </c>
      <c r="B13071">
        <v>4.8149207809999996</v>
      </c>
      <c r="C13071">
        <v>5.8149207809999996</v>
      </c>
      <c r="D13071">
        <v>7.5461893760000001</v>
      </c>
      <c r="E13071">
        <v>3.5351775000000002E-2</v>
      </c>
      <c r="F13071">
        <v>5.0353517749999996</v>
      </c>
    </row>
    <row r="13072" spans="1:6" x14ac:dyDescent="0.3">
      <c r="A13072">
        <v>7.548</v>
      </c>
      <c r="B13072">
        <v>4.7844666370000004</v>
      </c>
      <c r="C13072">
        <v>5.7844666370000004</v>
      </c>
      <c r="D13072">
        <v>7.5467667440000001</v>
      </c>
      <c r="E13072">
        <v>1.3870470450000001</v>
      </c>
      <c r="F13072">
        <v>6.3870470450000001</v>
      </c>
    </row>
    <row r="13073" spans="1:6" x14ac:dyDescent="0.3">
      <c r="A13073">
        <v>7.548</v>
      </c>
      <c r="B13073">
        <v>4.7022765270000004</v>
      </c>
      <c r="C13073">
        <v>5.7022765270000004</v>
      </c>
      <c r="D13073">
        <v>7.5473441110000001</v>
      </c>
      <c r="E13073">
        <v>-0.93376572499999999</v>
      </c>
      <c r="F13073">
        <v>4.0662342750000002</v>
      </c>
    </row>
    <row r="13074" spans="1:6" x14ac:dyDescent="0.3">
      <c r="A13074">
        <v>7.548</v>
      </c>
      <c r="B13074">
        <v>4.7208865649999998</v>
      </c>
      <c r="C13074">
        <v>5.7208865649999998</v>
      </c>
      <c r="D13074">
        <v>7.5479214780000001</v>
      </c>
      <c r="E13074">
        <v>2.353182645</v>
      </c>
      <c r="F13074">
        <v>7.3531826450000004</v>
      </c>
    </row>
    <row r="13075" spans="1:6" x14ac:dyDescent="0.3">
      <c r="A13075">
        <v>7.548</v>
      </c>
      <c r="B13075">
        <v>4.631545859</v>
      </c>
      <c r="C13075">
        <v>5.631545859</v>
      </c>
      <c r="D13075">
        <v>7.5484988450000001</v>
      </c>
      <c r="E13075">
        <v>2.8431088149999999</v>
      </c>
      <c r="F13075">
        <v>7.8431088149999999</v>
      </c>
    </row>
    <row r="13076" spans="1:6" x14ac:dyDescent="0.3">
      <c r="A13076">
        <v>7.548</v>
      </c>
      <c r="B13076">
        <v>4.601103642</v>
      </c>
      <c r="C13076">
        <v>5.601103642</v>
      </c>
      <c r="D13076">
        <v>7.5490762120000001</v>
      </c>
      <c r="E13076">
        <v>-2.0281230250000002</v>
      </c>
      <c r="F13076">
        <v>2.9718769749999998</v>
      </c>
    </row>
    <row r="13077" spans="1:6" x14ac:dyDescent="0.3">
      <c r="A13077">
        <v>7.548</v>
      </c>
      <c r="B13077">
        <v>4.6520881679999997</v>
      </c>
      <c r="C13077">
        <v>5.6520881679999997</v>
      </c>
      <c r="D13077">
        <v>7.5496535800000002</v>
      </c>
      <c r="E13077">
        <v>1.01237131</v>
      </c>
      <c r="F13077">
        <v>6.0123713099999998</v>
      </c>
    </row>
    <row r="13078" spans="1:6" x14ac:dyDescent="0.3">
      <c r="A13078">
        <v>7.548</v>
      </c>
      <c r="B13078">
        <v>4.6236199689999999</v>
      </c>
      <c r="C13078">
        <v>5.6236199689999999</v>
      </c>
      <c r="D13078">
        <v>7.5502309470000002</v>
      </c>
      <c r="E13078">
        <v>-0.42758819999999997</v>
      </c>
      <c r="F13078">
        <v>4.5724118000000002</v>
      </c>
    </row>
    <row r="13079" spans="1:6" x14ac:dyDescent="0.3">
      <c r="A13079">
        <v>7.548</v>
      </c>
      <c r="B13079">
        <v>4.6277558640000001</v>
      </c>
      <c r="C13079">
        <v>5.6277558640000001</v>
      </c>
      <c r="D13079">
        <v>7.5508083140000002</v>
      </c>
      <c r="E13079">
        <v>-0.39463820500000002</v>
      </c>
      <c r="F13079">
        <v>4.6053617950000003</v>
      </c>
    </row>
    <row r="13080" spans="1:6" x14ac:dyDescent="0.3">
      <c r="A13080">
        <v>7.548</v>
      </c>
      <c r="B13080">
        <v>4.5853979750000002</v>
      </c>
      <c r="C13080">
        <v>5.5853979750000002</v>
      </c>
      <c r="D13080">
        <v>7.5513856810000002</v>
      </c>
      <c r="E13080">
        <v>-0.76215738</v>
      </c>
      <c r="F13080">
        <v>4.2378426200000003</v>
      </c>
    </row>
    <row r="13081" spans="1:6" x14ac:dyDescent="0.3">
      <c r="A13081">
        <v>7.548</v>
      </c>
      <c r="B13081">
        <v>4.6230593720000002</v>
      </c>
      <c r="C13081">
        <v>5.6230593720000002</v>
      </c>
      <c r="D13081">
        <v>7.5519630480000002</v>
      </c>
      <c r="E13081">
        <v>0.188323245</v>
      </c>
      <c r="F13081">
        <v>5.1883232450000003</v>
      </c>
    </row>
    <row r="13082" spans="1:6" x14ac:dyDescent="0.3">
      <c r="A13082">
        <v>7.548</v>
      </c>
      <c r="B13082">
        <v>4.6011304790000001</v>
      </c>
      <c r="C13082">
        <v>5.6011304790000001</v>
      </c>
      <c r="D13082">
        <v>7.5525404160000003</v>
      </c>
      <c r="E13082">
        <v>1.3636391299999999</v>
      </c>
      <c r="F13082">
        <v>6.3636391300000001</v>
      </c>
    </row>
    <row r="13083" spans="1:6" x14ac:dyDescent="0.3">
      <c r="A13083">
        <v>7.548</v>
      </c>
      <c r="B13083">
        <v>4.5336053529999996</v>
      </c>
      <c r="C13083">
        <v>5.5336053529999996</v>
      </c>
      <c r="D13083">
        <v>7.5531177830000003</v>
      </c>
      <c r="E13083">
        <v>-1.5772597450000001</v>
      </c>
      <c r="F13083">
        <v>3.4227402549999999</v>
      </c>
    </row>
    <row r="13084" spans="1:6" x14ac:dyDescent="0.3">
      <c r="A13084">
        <v>7.548</v>
      </c>
      <c r="B13084">
        <v>4.5812262959999996</v>
      </c>
      <c r="C13084">
        <v>5.5812262959999996</v>
      </c>
      <c r="D13084">
        <v>7.5536951500000002</v>
      </c>
      <c r="E13084">
        <v>1.214693225</v>
      </c>
      <c r="F13084">
        <v>6.2146932250000004</v>
      </c>
    </row>
    <row r="13085" spans="1:6" x14ac:dyDescent="0.3">
      <c r="A13085">
        <v>7.548</v>
      </c>
      <c r="B13085">
        <v>4.4895239260000004</v>
      </c>
      <c r="C13085">
        <v>5.4895239260000004</v>
      </c>
      <c r="D13085">
        <v>7.5542725170000002</v>
      </c>
      <c r="E13085">
        <v>-2.11355446</v>
      </c>
      <c r="F13085">
        <v>2.88644554</v>
      </c>
    </row>
    <row r="13086" spans="1:6" x14ac:dyDescent="0.3">
      <c r="A13086">
        <v>7.548</v>
      </c>
      <c r="B13086">
        <v>4.5688514109999998</v>
      </c>
      <c r="C13086">
        <v>5.5688514109999998</v>
      </c>
      <c r="D13086">
        <v>7.5548498850000003</v>
      </c>
      <c r="E13086">
        <v>2.0096677650000001</v>
      </c>
      <c r="F13086">
        <v>7.0096677649999997</v>
      </c>
    </row>
    <row r="13087" spans="1:6" x14ac:dyDescent="0.3">
      <c r="A13087">
        <v>7.5579999999999998</v>
      </c>
      <c r="B13087">
        <v>4.4820244469999997</v>
      </c>
      <c r="C13087">
        <v>5.4820244469999997</v>
      </c>
      <c r="D13087">
        <v>7.5554272520000003</v>
      </c>
      <c r="E13087">
        <v>-1.365246655</v>
      </c>
      <c r="F13087">
        <v>3.634753345</v>
      </c>
    </row>
    <row r="13088" spans="1:6" x14ac:dyDescent="0.3">
      <c r="A13088">
        <v>7.5579999999999998</v>
      </c>
      <c r="B13088">
        <v>4.5299048160000002</v>
      </c>
      <c r="C13088">
        <v>5.5299048160000002</v>
      </c>
      <c r="D13088">
        <v>7.5560046190000003</v>
      </c>
      <c r="E13088">
        <v>1.008643935</v>
      </c>
      <c r="F13088">
        <v>6.0086439350000003</v>
      </c>
    </row>
    <row r="13089" spans="1:6" x14ac:dyDescent="0.3">
      <c r="A13089">
        <v>7.5579999999999998</v>
      </c>
      <c r="B13089">
        <v>4.4560938449999998</v>
      </c>
      <c r="C13089">
        <v>5.4560938449999998</v>
      </c>
      <c r="D13089">
        <v>7.5565819860000003</v>
      </c>
      <c r="E13089">
        <v>1.0119240249999999</v>
      </c>
      <c r="F13089">
        <v>6.0119240249999999</v>
      </c>
    </row>
    <row r="13090" spans="1:6" x14ac:dyDescent="0.3">
      <c r="A13090">
        <v>7.5579999999999998</v>
      </c>
      <c r="B13090">
        <v>4.440429924</v>
      </c>
      <c r="C13090">
        <v>5.440429924</v>
      </c>
      <c r="D13090">
        <v>7.5571593530000003</v>
      </c>
      <c r="E13090">
        <v>-0.35617169500000001</v>
      </c>
      <c r="F13090">
        <v>4.6438283050000004</v>
      </c>
    </row>
    <row r="13091" spans="1:6" x14ac:dyDescent="0.3">
      <c r="A13091">
        <v>7.5579999999999998</v>
      </c>
      <c r="B13091">
        <v>4.4447536789999997</v>
      </c>
      <c r="C13091">
        <v>5.4447536789999997</v>
      </c>
      <c r="D13091">
        <v>7.5577367210000004</v>
      </c>
      <c r="E13091">
        <v>-3.3962187450000001</v>
      </c>
      <c r="F13091">
        <v>1.6037812549999999</v>
      </c>
    </row>
    <row r="13092" spans="1:6" x14ac:dyDescent="0.3">
      <c r="A13092">
        <v>7.5579999999999998</v>
      </c>
      <c r="B13092">
        <v>4.5044185160000003</v>
      </c>
      <c r="C13092">
        <v>5.5044185160000003</v>
      </c>
      <c r="D13092">
        <v>7.5583140880000004</v>
      </c>
      <c r="E13092">
        <v>1.37079569</v>
      </c>
      <c r="F13092">
        <v>6.3707956899999996</v>
      </c>
    </row>
    <row r="13093" spans="1:6" x14ac:dyDescent="0.3">
      <c r="A13093">
        <v>7.5579999999999998</v>
      </c>
      <c r="B13093">
        <v>4.4896432019999999</v>
      </c>
      <c r="C13093">
        <v>5.4896432019999999</v>
      </c>
      <c r="D13093">
        <v>7.5588914550000004</v>
      </c>
      <c r="E13093">
        <v>-0.82373361499999997</v>
      </c>
      <c r="F13093">
        <v>4.1762663849999999</v>
      </c>
    </row>
    <row r="13094" spans="1:6" x14ac:dyDescent="0.3">
      <c r="A13094">
        <v>7.5579999999999998</v>
      </c>
      <c r="B13094">
        <v>4.5564795079999998</v>
      </c>
      <c r="C13094">
        <v>5.5564795079999998</v>
      </c>
      <c r="D13094">
        <v>7.5594688220000004</v>
      </c>
      <c r="E13094">
        <v>-3.816070265</v>
      </c>
      <c r="F13094">
        <v>1.183929735</v>
      </c>
    </row>
    <row r="13095" spans="1:6" x14ac:dyDescent="0.3">
      <c r="A13095">
        <v>7.5579999999999998</v>
      </c>
      <c r="B13095">
        <v>4.6187356169999996</v>
      </c>
      <c r="C13095">
        <v>5.6187356169999996</v>
      </c>
      <c r="D13095">
        <v>7.5600461890000004</v>
      </c>
      <c r="E13095">
        <v>-0.63587391500000001</v>
      </c>
      <c r="F13095">
        <v>4.3641260849999997</v>
      </c>
    </row>
    <row r="13096" spans="1:6" x14ac:dyDescent="0.3">
      <c r="A13096">
        <v>7.5579999999999998</v>
      </c>
      <c r="B13096">
        <v>4.6360455460000001</v>
      </c>
      <c r="C13096">
        <v>5.6360455460000001</v>
      </c>
      <c r="D13096">
        <v>7.5606235570000004</v>
      </c>
      <c r="E13096">
        <v>-0.57519224999999996</v>
      </c>
      <c r="F13096">
        <v>4.4248077500000003</v>
      </c>
    </row>
    <row r="13097" spans="1:6" x14ac:dyDescent="0.3">
      <c r="A13097">
        <v>7.5579999999999998</v>
      </c>
      <c r="B13097">
        <v>4.6322704610000001</v>
      </c>
      <c r="C13097">
        <v>5.6322704610000001</v>
      </c>
      <c r="D13097">
        <v>7.5612009240000004</v>
      </c>
      <c r="E13097">
        <v>2.3510953149999998</v>
      </c>
      <c r="F13097">
        <v>7.3510953150000002</v>
      </c>
    </row>
    <row r="13098" spans="1:6" x14ac:dyDescent="0.3">
      <c r="A13098">
        <v>7.5579999999999998</v>
      </c>
      <c r="B13098">
        <v>4.5275163139999997</v>
      </c>
      <c r="C13098">
        <v>5.5275163139999997</v>
      </c>
      <c r="D13098">
        <v>7.5617782910000004</v>
      </c>
      <c r="E13098">
        <v>3.152331845</v>
      </c>
      <c r="F13098">
        <v>8.1523318450000009</v>
      </c>
    </row>
    <row r="13099" spans="1:6" x14ac:dyDescent="0.3">
      <c r="A13099">
        <v>7.5579999999999998</v>
      </c>
      <c r="B13099">
        <v>4.3899463570000004</v>
      </c>
      <c r="C13099">
        <v>5.3899463570000004</v>
      </c>
      <c r="D13099">
        <v>7.5623556580000004</v>
      </c>
      <c r="E13099">
        <v>1.8344811400000001</v>
      </c>
      <c r="F13099">
        <v>6.8344811400000003</v>
      </c>
    </row>
    <row r="13100" spans="1:6" x14ac:dyDescent="0.3">
      <c r="A13100">
        <v>7.5579999999999998</v>
      </c>
      <c r="B13100">
        <v>4.3601482300000001</v>
      </c>
      <c r="C13100">
        <v>5.3601482300000001</v>
      </c>
      <c r="D13100">
        <v>7.5629330250000004</v>
      </c>
      <c r="E13100">
        <v>1.306833935</v>
      </c>
      <c r="F13100">
        <v>6.3068339350000002</v>
      </c>
    </row>
    <row r="13101" spans="1:6" x14ac:dyDescent="0.3">
      <c r="A13101">
        <v>7.5579999999999998</v>
      </c>
      <c r="B13101">
        <v>4.2826903959999996</v>
      </c>
      <c r="C13101">
        <v>5.2826903959999996</v>
      </c>
      <c r="D13101">
        <v>7.5635103929999996</v>
      </c>
      <c r="E13101">
        <v>-0.64824879999999996</v>
      </c>
      <c r="F13101">
        <v>4.3517511999999998</v>
      </c>
    </row>
    <row r="13102" spans="1:6" x14ac:dyDescent="0.3">
      <c r="A13102">
        <v>7.5579999999999998</v>
      </c>
      <c r="B13102">
        <v>4.3081886230000004</v>
      </c>
      <c r="C13102">
        <v>5.3081886230000004</v>
      </c>
      <c r="D13102">
        <v>7.5640877599999996</v>
      </c>
      <c r="E13102">
        <v>3.1614266400000002</v>
      </c>
      <c r="F13102">
        <v>8.1614266400000002</v>
      </c>
    </row>
    <row r="13103" spans="1:6" x14ac:dyDescent="0.3">
      <c r="A13103">
        <v>7.5579999999999998</v>
      </c>
      <c r="B13103">
        <v>4.2312675310000003</v>
      </c>
      <c r="C13103">
        <v>5.2312675310000003</v>
      </c>
      <c r="D13103">
        <v>7.5646651269999996</v>
      </c>
      <c r="E13103">
        <v>-2.1485917849999998</v>
      </c>
      <c r="F13103">
        <v>2.8514082150000002</v>
      </c>
    </row>
    <row r="13104" spans="1:6" x14ac:dyDescent="0.3">
      <c r="A13104">
        <v>7.5579999999999998</v>
      </c>
      <c r="B13104">
        <v>4.1658953370000003</v>
      </c>
      <c r="C13104">
        <v>5.1658953370000003</v>
      </c>
      <c r="D13104">
        <v>7.5652424939999996</v>
      </c>
      <c r="E13104">
        <v>-2.6601367300000001</v>
      </c>
      <c r="F13104">
        <v>2.3398632699999999</v>
      </c>
    </row>
    <row r="13105" spans="1:6" x14ac:dyDescent="0.3">
      <c r="A13105">
        <v>7.5679999999999996</v>
      </c>
      <c r="B13105">
        <v>4.1671268619999999</v>
      </c>
      <c r="C13105">
        <v>5.1671268619999999</v>
      </c>
      <c r="D13105">
        <v>7.5658198609999996</v>
      </c>
      <c r="E13105">
        <v>-0.74158226999999999</v>
      </c>
      <c r="F13105">
        <v>4.2584177299999997</v>
      </c>
    </row>
    <row r="13106" spans="1:6" x14ac:dyDescent="0.3">
      <c r="A13106">
        <v>7.5679999999999996</v>
      </c>
      <c r="B13106">
        <v>4.2278800920000004</v>
      </c>
      <c r="C13106">
        <v>5.2278800920000004</v>
      </c>
      <c r="D13106">
        <v>7.5663972289999997</v>
      </c>
      <c r="E13106">
        <v>-3.607337265</v>
      </c>
      <c r="F13106">
        <v>1.392662735</v>
      </c>
    </row>
    <row r="13107" spans="1:6" x14ac:dyDescent="0.3">
      <c r="A13107">
        <v>7.5679999999999996</v>
      </c>
      <c r="B13107">
        <v>4.2699457550000002</v>
      </c>
      <c r="C13107">
        <v>5.2699457550000002</v>
      </c>
      <c r="D13107">
        <v>7.5669745959999997</v>
      </c>
      <c r="E13107">
        <v>-0.66107097000000004</v>
      </c>
      <c r="F13107">
        <v>4.3389290300000001</v>
      </c>
    </row>
    <row r="13108" spans="1:6" x14ac:dyDescent="0.3">
      <c r="A13108">
        <v>7.5679999999999996</v>
      </c>
      <c r="B13108">
        <v>4.272945547</v>
      </c>
      <c r="C13108">
        <v>5.272945547</v>
      </c>
      <c r="D13108">
        <v>7.5675519629999997</v>
      </c>
      <c r="E13108">
        <v>2.8107552</v>
      </c>
      <c r="F13108">
        <v>7.8107552</v>
      </c>
    </row>
    <row r="13109" spans="1:6" x14ac:dyDescent="0.3">
      <c r="A13109">
        <v>7.5679999999999996</v>
      </c>
      <c r="B13109">
        <v>4.2640326479999997</v>
      </c>
      <c r="C13109">
        <v>5.2640326479999997</v>
      </c>
      <c r="D13109">
        <v>7.5681293299999997</v>
      </c>
      <c r="E13109">
        <v>2.3251527850000002</v>
      </c>
      <c r="F13109">
        <v>7.3251527850000002</v>
      </c>
    </row>
    <row r="13110" spans="1:6" x14ac:dyDescent="0.3">
      <c r="A13110">
        <v>7.5679999999999996</v>
      </c>
      <c r="B13110">
        <v>4.2169365189999999</v>
      </c>
      <c r="C13110">
        <v>5.2169365189999999</v>
      </c>
      <c r="D13110">
        <v>7.5687066969999997</v>
      </c>
      <c r="E13110">
        <v>2.048730655</v>
      </c>
      <c r="F13110">
        <v>7.048730655</v>
      </c>
    </row>
    <row r="13111" spans="1:6" x14ac:dyDescent="0.3">
      <c r="A13111">
        <v>7.5679999999999996</v>
      </c>
      <c r="B13111">
        <v>4.2125590900000001</v>
      </c>
      <c r="C13111">
        <v>5.2125590900000001</v>
      </c>
      <c r="D13111">
        <v>7.5692840649999997</v>
      </c>
      <c r="E13111">
        <v>-2.6222666000000001</v>
      </c>
      <c r="F13111">
        <v>2.3777333999999999</v>
      </c>
    </row>
    <row r="13112" spans="1:6" x14ac:dyDescent="0.3">
      <c r="A13112">
        <v>7.5679999999999996</v>
      </c>
      <c r="B13112">
        <v>4.2929868969999996</v>
      </c>
      <c r="C13112">
        <v>5.2929868969999996</v>
      </c>
      <c r="D13112">
        <v>7.5698614319999997</v>
      </c>
      <c r="E13112">
        <v>-2.957581255</v>
      </c>
      <c r="F13112">
        <v>2.042418745</v>
      </c>
    </row>
    <row r="13113" spans="1:6" x14ac:dyDescent="0.3">
      <c r="A13113">
        <v>7.5679999999999996</v>
      </c>
      <c r="B13113">
        <v>4.3735339800000004</v>
      </c>
      <c r="C13113">
        <v>5.3735339800000004</v>
      </c>
      <c r="D13113">
        <v>7.5704387989999997</v>
      </c>
      <c r="E13113">
        <v>-2.1184745949999999</v>
      </c>
      <c r="F13113">
        <v>2.8815254050000001</v>
      </c>
    </row>
    <row r="13114" spans="1:6" x14ac:dyDescent="0.3">
      <c r="A13114">
        <v>7.5679999999999996</v>
      </c>
      <c r="B13114">
        <v>4.428239917</v>
      </c>
      <c r="C13114">
        <v>5.428239917</v>
      </c>
      <c r="D13114">
        <v>7.5710161659999997</v>
      </c>
      <c r="E13114">
        <v>-3.8120447</v>
      </c>
      <c r="F13114">
        <v>1.1879553</v>
      </c>
    </row>
    <row r="13115" spans="1:6" x14ac:dyDescent="0.3">
      <c r="A13115">
        <v>7.5679999999999996</v>
      </c>
      <c r="B13115">
        <v>4.4493815879999996</v>
      </c>
      <c r="C13115">
        <v>5.4493815879999996</v>
      </c>
      <c r="D13115">
        <v>7.5715935329999997</v>
      </c>
      <c r="E13115">
        <v>-2.6537256450000002</v>
      </c>
      <c r="F13115">
        <v>2.3462743549999998</v>
      </c>
    </row>
    <row r="13116" spans="1:6" x14ac:dyDescent="0.3">
      <c r="A13116">
        <v>7.5679999999999996</v>
      </c>
      <c r="B13116">
        <v>4.4728193220000003</v>
      </c>
      <c r="C13116">
        <v>5.4728193220000003</v>
      </c>
      <c r="D13116">
        <v>7.5721709009999998</v>
      </c>
      <c r="E13116">
        <v>1.9829797600000001</v>
      </c>
      <c r="F13116">
        <v>6.9829797600000001</v>
      </c>
    </row>
    <row r="13117" spans="1:6" x14ac:dyDescent="0.3">
      <c r="A13117">
        <v>7.5679999999999996</v>
      </c>
      <c r="B13117">
        <v>4.4124269009999999</v>
      </c>
      <c r="C13117">
        <v>5.4124269009999999</v>
      </c>
      <c r="D13117">
        <v>7.5727482679999998</v>
      </c>
      <c r="E13117">
        <v>1.148495045</v>
      </c>
      <c r="F13117">
        <v>6.1484950449999998</v>
      </c>
    </row>
    <row r="13118" spans="1:6" x14ac:dyDescent="0.3">
      <c r="A13118">
        <v>7.5679999999999996</v>
      </c>
      <c r="B13118">
        <v>4.3113255820000003</v>
      </c>
      <c r="C13118">
        <v>5.3113255820000003</v>
      </c>
      <c r="D13118">
        <v>7.5733256349999998</v>
      </c>
      <c r="E13118">
        <v>2.1146306450000001</v>
      </c>
      <c r="F13118">
        <v>7.1146306450000001</v>
      </c>
    </row>
    <row r="13119" spans="1:6" x14ac:dyDescent="0.3">
      <c r="A13119">
        <v>7.5679999999999996</v>
      </c>
      <c r="B13119">
        <v>4.255808568</v>
      </c>
      <c r="C13119">
        <v>5.255808568</v>
      </c>
      <c r="D13119">
        <v>7.5739030019999998</v>
      </c>
      <c r="E13119">
        <v>-0.1234344</v>
      </c>
      <c r="F13119">
        <v>4.8765656000000002</v>
      </c>
    </row>
    <row r="13120" spans="1:6" x14ac:dyDescent="0.3">
      <c r="A13120">
        <v>7.5679999999999996</v>
      </c>
      <c r="B13120">
        <v>4.2309454850000003</v>
      </c>
      <c r="C13120">
        <v>5.2309454850000003</v>
      </c>
      <c r="D13120">
        <v>7.5744803699999999</v>
      </c>
      <c r="E13120">
        <v>-5.3295336100000004</v>
      </c>
      <c r="F13120">
        <v>-0.32953360999999998</v>
      </c>
    </row>
    <row r="13121" spans="1:6" x14ac:dyDescent="0.3">
      <c r="A13121">
        <v>7.5679999999999996</v>
      </c>
      <c r="B13121">
        <v>4.3065008679999996</v>
      </c>
      <c r="C13121">
        <v>5.3065008679999996</v>
      </c>
      <c r="D13121">
        <v>7.5750577369999998</v>
      </c>
      <c r="E13121">
        <v>-1.4873554600000001</v>
      </c>
      <c r="F13121">
        <v>3.5126445400000001</v>
      </c>
    </row>
    <row r="13122" spans="1:6" x14ac:dyDescent="0.3">
      <c r="A13122">
        <v>7.5780000000000003</v>
      </c>
      <c r="B13122">
        <v>4.2720151939999997</v>
      </c>
      <c r="C13122">
        <v>5.2720151939999997</v>
      </c>
      <c r="D13122">
        <v>7.5756351039999998</v>
      </c>
      <c r="E13122">
        <v>-2.72245844</v>
      </c>
      <c r="F13122">
        <v>2.27754156</v>
      </c>
    </row>
    <row r="13123" spans="1:6" x14ac:dyDescent="0.3">
      <c r="A13123">
        <v>7.5780000000000003</v>
      </c>
      <c r="B13123">
        <v>4.3666875369999998</v>
      </c>
      <c r="C13123">
        <v>5.3666875369999998</v>
      </c>
      <c r="D13123">
        <v>7.5762124709999998</v>
      </c>
      <c r="E13123">
        <v>-3.2638300000000001E-3</v>
      </c>
      <c r="F13123">
        <v>4.9967361700000001</v>
      </c>
    </row>
    <row r="13124" spans="1:6" x14ac:dyDescent="0.3">
      <c r="A13124">
        <v>7.5780000000000003</v>
      </c>
      <c r="B13124">
        <v>4.4341858260000002</v>
      </c>
      <c r="C13124">
        <v>5.4341858260000002</v>
      </c>
      <c r="D13124">
        <v>7.5767898379999998</v>
      </c>
      <c r="E13124">
        <v>-2.1138526500000001</v>
      </c>
      <c r="F13124">
        <v>2.8861473499999999</v>
      </c>
    </row>
    <row r="13125" spans="1:6" x14ac:dyDescent="0.3">
      <c r="A13125">
        <v>7.5780000000000003</v>
      </c>
      <c r="B13125">
        <v>4.4066062319999997</v>
      </c>
      <c r="C13125">
        <v>5.4066062319999997</v>
      </c>
      <c r="D13125">
        <v>7.5773672059999999</v>
      </c>
      <c r="E13125">
        <v>1.3209979599999999</v>
      </c>
      <c r="F13125">
        <v>6.3209979599999997</v>
      </c>
    </row>
    <row r="13126" spans="1:6" x14ac:dyDescent="0.3">
      <c r="A13126">
        <v>7.5780000000000003</v>
      </c>
      <c r="B13126">
        <v>4.427333419</v>
      </c>
      <c r="C13126">
        <v>5.427333419</v>
      </c>
      <c r="D13126">
        <v>7.5779445729999999</v>
      </c>
      <c r="E13126">
        <v>0.52110328500000003</v>
      </c>
      <c r="F13126">
        <v>5.5211032849999997</v>
      </c>
    </row>
    <row r="13127" spans="1:6" x14ac:dyDescent="0.3">
      <c r="A13127">
        <v>7.5780000000000003</v>
      </c>
      <c r="B13127">
        <v>4.4406476030000004</v>
      </c>
      <c r="C13127">
        <v>5.4406476030000004</v>
      </c>
      <c r="D13127">
        <v>7.5785219399999999</v>
      </c>
      <c r="E13127">
        <v>-0.41103865499999998</v>
      </c>
      <c r="F13127">
        <v>4.5889613450000004</v>
      </c>
    </row>
    <row r="13128" spans="1:6" x14ac:dyDescent="0.3">
      <c r="A13128">
        <v>7.5780000000000003</v>
      </c>
      <c r="B13128">
        <v>4.4330139390000003</v>
      </c>
      <c r="C13128">
        <v>5.4330139390000003</v>
      </c>
      <c r="D13128">
        <v>7.5790993069999999</v>
      </c>
      <c r="E13128">
        <v>-0.22079343500000001</v>
      </c>
      <c r="F13128">
        <v>4.779206565</v>
      </c>
    </row>
    <row r="13129" spans="1:6" x14ac:dyDescent="0.3">
      <c r="A13129">
        <v>7.5780000000000003</v>
      </c>
      <c r="B13129">
        <v>4.440918956</v>
      </c>
      <c r="C13129">
        <v>5.440918956</v>
      </c>
      <c r="D13129">
        <v>7.5796766739999999</v>
      </c>
      <c r="E13129">
        <v>-2.5125326800000001</v>
      </c>
      <c r="F13129">
        <v>2.4874673199999999</v>
      </c>
    </row>
    <row r="13130" spans="1:6" x14ac:dyDescent="0.3">
      <c r="A13130">
        <v>7.5780000000000003</v>
      </c>
      <c r="B13130">
        <v>4.5471431789999999</v>
      </c>
      <c r="C13130">
        <v>5.5471431789999999</v>
      </c>
      <c r="D13130">
        <v>7.580254042</v>
      </c>
      <c r="E13130">
        <v>1.1209124699999999</v>
      </c>
      <c r="F13130">
        <v>6.1209124700000004</v>
      </c>
    </row>
    <row r="13131" spans="1:6" x14ac:dyDescent="0.3">
      <c r="A13131">
        <v>7.5780000000000003</v>
      </c>
      <c r="B13131">
        <v>4.563275258</v>
      </c>
      <c r="C13131">
        <v>5.563275258</v>
      </c>
      <c r="D13131">
        <v>7.580831409</v>
      </c>
      <c r="E13131">
        <v>-0.90812138499999995</v>
      </c>
      <c r="F13131">
        <v>4.0918786149999997</v>
      </c>
    </row>
    <row r="13132" spans="1:6" x14ac:dyDescent="0.3">
      <c r="A13132">
        <v>7.5780000000000003</v>
      </c>
      <c r="B13132">
        <v>4.5781161749999999</v>
      </c>
      <c r="C13132">
        <v>5.5781161749999999</v>
      </c>
      <c r="D13132">
        <v>7.581408776</v>
      </c>
      <c r="E13132">
        <v>-2.0126171450000001</v>
      </c>
      <c r="F13132">
        <v>2.9873828549999999</v>
      </c>
    </row>
    <row r="13133" spans="1:6" x14ac:dyDescent="0.3">
      <c r="A13133">
        <v>7.5780000000000003</v>
      </c>
      <c r="B13133">
        <v>4.66877488</v>
      </c>
      <c r="C13133">
        <v>5.66877488</v>
      </c>
      <c r="D13133">
        <v>7.581986143</v>
      </c>
      <c r="E13133">
        <v>0.80378740500000001</v>
      </c>
      <c r="F13133">
        <v>5.8037874049999996</v>
      </c>
    </row>
    <row r="13134" spans="1:6" x14ac:dyDescent="0.3">
      <c r="A13134">
        <v>7.5780000000000003</v>
      </c>
      <c r="B13134">
        <v>4.6629035190000003</v>
      </c>
      <c r="C13134">
        <v>5.6629035190000003</v>
      </c>
      <c r="D13134">
        <v>7.58256351</v>
      </c>
      <c r="E13134">
        <v>-3.3704253099999999</v>
      </c>
      <c r="F13134">
        <v>1.6295746900000001</v>
      </c>
    </row>
    <row r="13135" spans="1:6" x14ac:dyDescent="0.3">
      <c r="A13135">
        <v>7.5780000000000003</v>
      </c>
      <c r="B13135">
        <v>4.7599822559999998</v>
      </c>
      <c r="C13135">
        <v>5.7599822559999998</v>
      </c>
      <c r="D13135">
        <v>7.583140878</v>
      </c>
      <c r="E13135">
        <v>1.8528198250000001</v>
      </c>
      <c r="F13135">
        <v>6.8528198250000001</v>
      </c>
    </row>
    <row r="13136" spans="1:6" x14ac:dyDescent="0.3">
      <c r="A13136">
        <v>7.5780000000000003</v>
      </c>
      <c r="B13136">
        <v>4.7522770259999998</v>
      </c>
      <c r="C13136">
        <v>5.7522770259999998</v>
      </c>
      <c r="D13136">
        <v>7.583718245</v>
      </c>
      <c r="E13136">
        <v>-2.3316804449999999</v>
      </c>
      <c r="F13136">
        <v>2.6683195550000001</v>
      </c>
    </row>
    <row r="13137" spans="1:6" x14ac:dyDescent="0.3">
      <c r="A13137">
        <v>7.5780000000000003</v>
      </c>
      <c r="B13137">
        <v>4.7990928559999997</v>
      </c>
      <c r="C13137">
        <v>5.7990928559999997</v>
      </c>
      <c r="D13137">
        <v>7.584295612</v>
      </c>
      <c r="E13137">
        <v>1.0287717599999999</v>
      </c>
      <c r="F13137">
        <v>6.0287717599999997</v>
      </c>
    </row>
    <row r="13138" spans="1:6" x14ac:dyDescent="0.3">
      <c r="A13138">
        <v>7.5780000000000003</v>
      </c>
      <c r="B13138">
        <v>4.7836764330000001</v>
      </c>
      <c r="C13138">
        <v>5.7836764330000001</v>
      </c>
      <c r="D13138">
        <v>7.584872979</v>
      </c>
      <c r="E13138">
        <v>-2.6819046000000002</v>
      </c>
      <c r="F13138">
        <v>2.3180953999999998</v>
      </c>
    </row>
    <row r="13139" spans="1:6" x14ac:dyDescent="0.3">
      <c r="A13139">
        <v>7.5890000000000004</v>
      </c>
      <c r="B13139">
        <v>4.8725579259999998</v>
      </c>
      <c r="C13139">
        <v>5.8725579259999998</v>
      </c>
      <c r="D13139">
        <v>7.585450346</v>
      </c>
      <c r="E13139">
        <v>0.22872798999999999</v>
      </c>
      <c r="F13139">
        <v>5.2287279900000003</v>
      </c>
    </row>
    <row r="13140" spans="1:6" x14ac:dyDescent="0.3">
      <c r="A13140">
        <v>7.5890000000000004</v>
      </c>
      <c r="B13140">
        <v>4.7941995579999999</v>
      </c>
      <c r="C13140">
        <v>5.7941995579999999</v>
      </c>
      <c r="D13140">
        <v>7.5860277140000001</v>
      </c>
      <c r="E13140">
        <v>-0.139983945</v>
      </c>
      <c r="F13140">
        <v>4.860016055</v>
      </c>
    </row>
    <row r="13141" spans="1:6" x14ac:dyDescent="0.3">
      <c r="A13141">
        <v>7.5890000000000004</v>
      </c>
      <c r="B13141">
        <v>4.8001663399999996</v>
      </c>
      <c r="C13141">
        <v>5.8001663399999996</v>
      </c>
      <c r="D13141">
        <v>7.5866050810000001</v>
      </c>
      <c r="E13141">
        <v>-0.41297688999999999</v>
      </c>
      <c r="F13141">
        <v>4.5870231099999996</v>
      </c>
    </row>
    <row r="13142" spans="1:6" x14ac:dyDescent="0.3">
      <c r="A13142">
        <v>7.5890000000000004</v>
      </c>
      <c r="B13142">
        <v>4.7853015689999996</v>
      </c>
      <c r="C13142">
        <v>5.7853015689999996</v>
      </c>
      <c r="D13142">
        <v>7.5871824480000001</v>
      </c>
      <c r="E13142">
        <v>0.63202996499999997</v>
      </c>
      <c r="F13142">
        <v>5.6320299650000001</v>
      </c>
    </row>
    <row r="13143" spans="1:6" x14ac:dyDescent="0.3">
      <c r="A13143">
        <v>7.5890000000000004</v>
      </c>
      <c r="B13143">
        <v>4.7139297920000001</v>
      </c>
      <c r="C13143">
        <v>5.7139297920000001</v>
      </c>
      <c r="D13143">
        <v>7.5877598150000001</v>
      </c>
      <c r="E13143">
        <v>2.5180817150000001</v>
      </c>
      <c r="F13143">
        <v>7.5180817150000001</v>
      </c>
    </row>
    <row r="13144" spans="1:6" x14ac:dyDescent="0.3">
      <c r="A13144">
        <v>7.5890000000000004</v>
      </c>
      <c r="B13144">
        <v>4.6960950480000001</v>
      </c>
      <c r="C13144">
        <v>5.6960950480000001</v>
      </c>
      <c r="D13144">
        <v>7.5883371820000001</v>
      </c>
      <c r="E13144">
        <v>-0.70326485500000002</v>
      </c>
      <c r="F13144">
        <v>4.2967351450000004</v>
      </c>
    </row>
    <row r="13145" spans="1:6" x14ac:dyDescent="0.3">
      <c r="A13145">
        <v>7.5890000000000004</v>
      </c>
      <c r="B13145">
        <v>4.6765964039999997</v>
      </c>
      <c r="C13145">
        <v>5.6765964039999997</v>
      </c>
      <c r="D13145">
        <v>7.5889145500000001</v>
      </c>
      <c r="E13145">
        <v>0.22962256</v>
      </c>
      <c r="F13145">
        <v>5.2296225600000001</v>
      </c>
    </row>
    <row r="13146" spans="1:6" x14ac:dyDescent="0.3">
      <c r="A13146">
        <v>7.5890000000000004</v>
      </c>
      <c r="B13146">
        <v>4.6824230370000004</v>
      </c>
      <c r="C13146">
        <v>5.6824230370000004</v>
      </c>
      <c r="D13146">
        <v>7.5894919170000001</v>
      </c>
      <c r="E13146">
        <v>-0.76394651999999996</v>
      </c>
      <c r="F13146">
        <v>4.2360534799999998</v>
      </c>
    </row>
    <row r="13147" spans="1:6" x14ac:dyDescent="0.3">
      <c r="A13147">
        <v>7.5890000000000004</v>
      </c>
      <c r="B13147">
        <v>4.7288631470000002</v>
      </c>
      <c r="C13147">
        <v>5.7288631470000002</v>
      </c>
      <c r="D13147">
        <v>7.5900692840000001</v>
      </c>
      <c r="E13147">
        <v>-2.8866120350000002</v>
      </c>
      <c r="F13147">
        <v>2.1133879649999998</v>
      </c>
    </row>
    <row r="13148" spans="1:6" x14ac:dyDescent="0.3">
      <c r="A13148">
        <v>7.5890000000000004</v>
      </c>
      <c r="B13148">
        <v>4.79676101</v>
      </c>
      <c r="C13148">
        <v>5.79676101</v>
      </c>
      <c r="D13148">
        <v>7.5906466510000001</v>
      </c>
      <c r="E13148">
        <v>-3.7261659800000002</v>
      </c>
      <c r="F13148">
        <v>1.27383402</v>
      </c>
    </row>
    <row r="13149" spans="1:6" x14ac:dyDescent="0.3">
      <c r="A13149">
        <v>7.5890000000000004</v>
      </c>
      <c r="B13149">
        <v>4.8840948979999999</v>
      </c>
      <c r="C13149">
        <v>5.8840948979999999</v>
      </c>
      <c r="D13149">
        <v>7.5912240180000001</v>
      </c>
      <c r="E13149">
        <v>0.34457480499999998</v>
      </c>
      <c r="F13149">
        <v>5.3445748049999997</v>
      </c>
    </row>
    <row r="13150" spans="1:6" x14ac:dyDescent="0.3">
      <c r="A13150">
        <v>7.59</v>
      </c>
      <c r="B13150">
        <v>4.8604722860000003</v>
      </c>
      <c r="C13150">
        <v>5.8604722860000003</v>
      </c>
      <c r="D13150">
        <v>7.5918013860000002</v>
      </c>
      <c r="E13150">
        <v>-2.5660577849999999</v>
      </c>
      <c r="F13150">
        <v>2.4339422150000001</v>
      </c>
    </row>
    <row r="13151" spans="1:6" x14ac:dyDescent="0.3">
      <c r="A13151">
        <v>7.59</v>
      </c>
      <c r="B13151">
        <v>4.9370325680000002</v>
      </c>
      <c r="C13151">
        <v>5.9370325680000002</v>
      </c>
      <c r="D13151">
        <v>7.5923787530000002</v>
      </c>
      <c r="E13151">
        <v>0.62666254499999996</v>
      </c>
      <c r="F13151">
        <v>5.6266625450000003</v>
      </c>
    </row>
    <row r="13152" spans="1:6" x14ac:dyDescent="0.3">
      <c r="A13152">
        <v>7.59</v>
      </c>
      <c r="B13152">
        <v>4.9128105949999998</v>
      </c>
      <c r="C13152">
        <v>5.9128105949999998</v>
      </c>
      <c r="D13152">
        <v>7.5929561200000002</v>
      </c>
      <c r="E13152">
        <v>-0.68462798000000002</v>
      </c>
      <c r="F13152">
        <v>4.3153720199999999</v>
      </c>
    </row>
    <row r="13153" spans="1:6" x14ac:dyDescent="0.3">
      <c r="A13153">
        <v>7.59</v>
      </c>
      <c r="B13153">
        <v>4.9447437619999999</v>
      </c>
      <c r="C13153">
        <v>5.9447437619999999</v>
      </c>
      <c r="D13153">
        <v>7.5935334870000002</v>
      </c>
      <c r="E13153">
        <v>-5.4172014700000002</v>
      </c>
      <c r="F13153">
        <v>-0.41720147000000002</v>
      </c>
    </row>
    <row r="13154" spans="1:6" x14ac:dyDescent="0.3">
      <c r="A13154">
        <v>7.59</v>
      </c>
      <c r="B13154">
        <v>5.0551008990000001</v>
      </c>
      <c r="C13154">
        <v>6.0551008990000001</v>
      </c>
      <c r="D13154">
        <v>7.5941108550000003</v>
      </c>
      <c r="E13154">
        <v>-2.5985604950000001</v>
      </c>
      <c r="F13154">
        <v>2.4014395049999999</v>
      </c>
    </row>
    <row r="13155" spans="1:6" x14ac:dyDescent="0.3">
      <c r="A13155">
        <v>7.59</v>
      </c>
      <c r="B13155">
        <v>5.0987797700000002</v>
      </c>
      <c r="C13155">
        <v>6.0987797700000002</v>
      </c>
      <c r="D13155">
        <v>7.5946882220000003</v>
      </c>
      <c r="E13155">
        <v>2.29607926</v>
      </c>
      <c r="F13155">
        <v>7.29607926</v>
      </c>
    </row>
    <row r="13156" spans="1:6" x14ac:dyDescent="0.3">
      <c r="A13156">
        <v>7.6</v>
      </c>
      <c r="B13156">
        <v>5.0612465950000001</v>
      </c>
      <c r="C13156">
        <v>6.0612465950000001</v>
      </c>
      <c r="D13156">
        <v>7.5952655890000003</v>
      </c>
      <c r="E13156">
        <v>-1.5040541000000001</v>
      </c>
      <c r="F13156">
        <v>3.4959459000000002</v>
      </c>
    </row>
    <row r="13157" spans="1:6" x14ac:dyDescent="0.3">
      <c r="A13157">
        <v>7.6</v>
      </c>
      <c r="B13157">
        <v>5.0636917529999996</v>
      </c>
      <c r="C13157">
        <v>6.0636917529999996</v>
      </c>
      <c r="D13157">
        <v>7.5958429560000003</v>
      </c>
      <c r="E13157">
        <v>-0.51108140000000002</v>
      </c>
      <c r="F13157">
        <v>4.4889185999999999</v>
      </c>
    </row>
    <row r="13158" spans="1:6" x14ac:dyDescent="0.3">
      <c r="A13158">
        <v>7.6</v>
      </c>
      <c r="B13158">
        <v>5.1188300660000001</v>
      </c>
      <c r="C13158">
        <v>6.1188300660000001</v>
      </c>
      <c r="D13158">
        <v>7.5964203230000003</v>
      </c>
      <c r="E13158">
        <v>2.3651102449999999</v>
      </c>
      <c r="F13158">
        <v>7.3651102450000003</v>
      </c>
    </row>
    <row r="13159" spans="1:6" x14ac:dyDescent="0.3">
      <c r="A13159">
        <v>7.6</v>
      </c>
      <c r="B13159">
        <v>5.0559686319999999</v>
      </c>
      <c r="C13159">
        <v>6.0559686319999999</v>
      </c>
      <c r="D13159">
        <v>7.5969976910000003</v>
      </c>
      <c r="E13159">
        <v>-2.9653644999999999E-2</v>
      </c>
      <c r="F13159">
        <v>4.9703463550000002</v>
      </c>
    </row>
    <row r="13160" spans="1:6" x14ac:dyDescent="0.3">
      <c r="A13160">
        <v>7.6</v>
      </c>
      <c r="B13160">
        <v>5.0195715600000002</v>
      </c>
      <c r="C13160">
        <v>6.0195715600000002</v>
      </c>
      <c r="D13160">
        <v>7.5975750580000003</v>
      </c>
      <c r="E13160">
        <v>1.829859195</v>
      </c>
      <c r="F13160">
        <v>6.829859195</v>
      </c>
    </row>
    <row r="13161" spans="1:6" x14ac:dyDescent="0.3">
      <c r="A13161">
        <v>7.6</v>
      </c>
      <c r="B13161">
        <v>5.0226578269999997</v>
      </c>
      <c r="C13161">
        <v>6.0226578269999997</v>
      </c>
      <c r="D13161">
        <v>7.5981524250000003</v>
      </c>
      <c r="E13161">
        <v>1.3991237400000001</v>
      </c>
      <c r="F13161">
        <v>6.3991237400000003</v>
      </c>
    </row>
    <row r="13162" spans="1:6" x14ac:dyDescent="0.3">
      <c r="A13162">
        <v>7.6</v>
      </c>
      <c r="B13162">
        <v>5.0494203789999998</v>
      </c>
      <c r="C13162">
        <v>6.0494203789999998</v>
      </c>
      <c r="D13162">
        <v>7.5987297920000003</v>
      </c>
      <c r="E13162">
        <v>1.0697728849999999</v>
      </c>
      <c r="F13162">
        <v>6.0697728849999999</v>
      </c>
    </row>
    <row r="13163" spans="1:6" x14ac:dyDescent="0.3">
      <c r="A13163">
        <v>7.6</v>
      </c>
      <c r="B13163">
        <v>4.9672481609999997</v>
      </c>
      <c r="C13163">
        <v>5.9672481609999997</v>
      </c>
      <c r="D13163">
        <v>7.5993071590000003</v>
      </c>
      <c r="E13163">
        <v>0.61682227499999998</v>
      </c>
      <c r="F13163">
        <v>5.6168222749999996</v>
      </c>
    </row>
    <row r="13164" spans="1:6" x14ac:dyDescent="0.3">
      <c r="A13164">
        <v>7.6</v>
      </c>
      <c r="B13164">
        <v>5.0220226820000002</v>
      </c>
      <c r="C13164">
        <v>6.0220226820000002</v>
      </c>
      <c r="D13164">
        <v>7.5998845270000004</v>
      </c>
      <c r="E13164">
        <v>-2.7549611500000002</v>
      </c>
      <c r="F13164">
        <v>2.2450388499999998</v>
      </c>
    </row>
    <row r="13165" spans="1:6" x14ac:dyDescent="0.3">
      <c r="A13165">
        <v>7.6</v>
      </c>
      <c r="B13165">
        <v>5.0655584219999996</v>
      </c>
      <c r="C13165">
        <v>6.0655584219999996</v>
      </c>
      <c r="D13165">
        <v>7.6004618940000004</v>
      </c>
      <c r="E13165">
        <v>-1.481838945</v>
      </c>
      <c r="F13165">
        <v>3.5181610550000002</v>
      </c>
    </row>
    <row r="13166" spans="1:6" x14ac:dyDescent="0.3">
      <c r="A13166">
        <v>7.6</v>
      </c>
      <c r="B13166">
        <v>5.0556465859999999</v>
      </c>
      <c r="C13166">
        <v>6.0556465859999999</v>
      </c>
      <c r="D13166">
        <v>7.6010392610000004</v>
      </c>
      <c r="E13166">
        <v>-1.036641275</v>
      </c>
      <c r="F13166">
        <v>3.963358725</v>
      </c>
    </row>
    <row r="13167" spans="1:6" x14ac:dyDescent="0.3">
      <c r="A13167">
        <v>7.6</v>
      </c>
      <c r="B13167">
        <v>5.1006225839999999</v>
      </c>
      <c r="C13167">
        <v>6.1006225839999999</v>
      </c>
      <c r="D13167">
        <v>7.6016166280000004</v>
      </c>
      <c r="E13167">
        <v>-3.90657093</v>
      </c>
      <c r="F13167">
        <v>1.09342907</v>
      </c>
    </row>
    <row r="13168" spans="1:6" x14ac:dyDescent="0.3">
      <c r="A13168">
        <v>7.6</v>
      </c>
      <c r="B13168">
        <v>5.2037575589999996</v>
      </c>
      <c r="C13168">
        <v>6.2037575589999996</v>
      </c>
      <c r="D13168">
        <v>7.6021939950000004</v>
      </c>
      <c r="E13168">
        <v>-0.66122006499999997</v>
      </c>
      <c r="F13168">
        <v>4.3387799349999998</v>
      </c>
    </row>
    <row r="13169" spans="1:6" x14ac:dyDescent="0.3">
      <c r="A13169">
        <v>7.6</v>
      </c>
      <c r="B13169">
        <v>5.1989686280000003</v>
      </c>
      <c r="C13169">
        <v>6.1989686280000003</v>
      </c>
      <c r="D13169">
        <v>7.6027713629999996</v>
      </c>
      <c r="E13169">
        <v>-1.3665885099999999</v>
      </c>
      <c r="F13169">
        <v>3.6334114899999999</v>
      </c>
    </row>
    <row r="13170" spans="1:6" x14ac:dyDescent="0.3">
      <c r="A13170">
        <v>7.6</v>
      </c>
      <c r="B13170">
        <v>5.2352195860000004</v>
      </c>
      <c r="C13170">
        <v>6.2352195860000004</v>
      </c>
      <c r="D13170">
        <v>7.6033487300000004</v>
      </c>
      <c r="E13170">
        <v>-1.5517645</v>
      </c>
      <c r="F13170">
        <v>3.4482355</v>
      </c>
    </row>
    <row r="13171" spans="1:6" x14ac:dyDescent="0.3">
      <c r="A13171">
        <v>7.6</v>
      </c>
      <c r="B13171">
        <v>5.2519480449999998</v>
      </c>
      <c r="C13171">
        <v>6.2519480449999998</v>
      </c>
      <c r="D13171">
        <v>7.6039260970000004</v>
      </c>
      <c r="E13171">
        <v>-3.211639135</v>
      </c>
      <c r="F13171">
        <v>1.788360865</v>
      </c>
    </row>
    <row r="13172" spans="1:6" x14ac:dyDescent="0.3">
      <c r="A13172">
        <v>7.6</v>
      </c>
      <c r="B13172">
        <v>5.3147289679999998</v>
      </c>
      <c r="C13172">
        <v>6.3147289679999998</v>
      </c>
      <c r="D13172">
        <v>7.6045034640000004</v>
      </c>
      <c r="E13172">
        <v>2.0111587150000001</v>
      </c>
      <c r="F13172">
        <v>7.0111587149999997</v>
      </c>
    </row>
    <row r="13173" spans="1:6" x14ac:dyDescent="0.3">
      <c r="A13173">
        <v>7.6</v>
      </c>
      <c r="B13173">
        <v>5.2778607559999999</v>
      </c>
      <c r="C13173">
        <v>6.2778607559999999</v>
      </c>
      <c r="D13173">
        <v>7.6050808310000004</v>
      </c>
      <c r="E13173">
        <v>3.3716505899999998</v>
      </c>
      <c r="F13173">
        <v>8.3716505899999998</v>
      </c>
    </row>
    <row r="13174" spans="1:6" x14ac:dyDescent="0.3">
      <c r="A13174">
        <v>7.61</v>
      </c>
      <c r="B13174">
        <v>5.2844298820000004</v>
      </c>
      <c r="C13174">
        <v>6.2844298820000004</v>
      </c>
      <c r="D13174">
        <v>7.6056581989999996</v>
      </c>
      <c r="E13174">
        <v>-3.4928323049999999</v>
      </c>
      <c r="F13174">
        <v>1.5071676949999999</v>
      </c>
    </row>
    <row r="13175" spans="1:6" x14ac:dyDescent="0.3">
      <c r="A13175">
        <v>7.6189999999999998</v>
      </c>
      <c r="B13175">
        <v>5.3138671989999997</v>
      </c>
      <c r="C13175">
        <v>6.3138671989999997</v>
      </c>
      <c r="D13175">
        <v>7.6062355659999996</v>
      </c>
      <c r="E13175">
        <v>2.3573573049999998</v>
      </c>
      <c r="F13175">
        <v>7.3573573049999998</v>
      </c>
    </row>
    <row r="13176" spans="1:6" x14ac:dyDescent="0.3">
      <c r="A13176">
        <v>7.6210000000000004</v>
      </c>
      <c r="B13176">
        <v>5.2452954260000002</v>
      </c>
      <c r="C13176">
        <v>6.2452954260000002</v>
      </c>
      <c r="D13176">
        <v>7.6068129329999996</v>
      </c>
      <c r="E13176">
        <v>1.1868124600000001</v>
      </c>
      <c r="F13176">
        <v>6.1868124599999996</v>
      </c>
    </row>
    <row r="13177" spans="1:6" x14ac:dyDescent="0.3">
      <c r="A13177">
        <v>7.6219999999999999</v>
      </c>
      <c r="B13177">
        <v>5.2083437220000004</v>
      </c>
      <c r="C13177">
        <v>6.2083437220000004</v>
      </c>
      <c r="D13177">
        <v>7.6073902999999996</v>
      </c>
      <c r="E13177">
        <v>-0.79272185500000003</v>
      </c>
      <c r="F13177">
        <v>4.2072781450000001</v>
      </c>
    </row>
    <row r="13178" spans="1:6" x14ac:dyDescent="0.3">
      <c r="A13178">
        <v>7.6230000000000002</v>
      </c>
      <c r="B13178">
        <v>5.2818952670000003</v>
      </c>
      <c r="C13178">
        <v>6.2818952670000003</v>
      </c>
      <c r="D13178">
        <v>7.6079676669999996</v>
      </c>
      <c r="E13178">
        <v>0.17445741000000001</v>
      </c>
      <c r="F13178">
        <v>5.1744574099999996</v>
      </c>
    </row>
    <row r="13179" spans="1:6" x14ac:dyDescent="0.3">
      <c r="A13179">
        <v>7.625</v>
      </c>
      <c r="B13179">
        <v>5.2656856589999999</v>
      </c>
      <c r="C13179">
        <v>6.2656856589999999</v>
      </c>
      <c r="D13179">
        <v>7.6085450349999997</v>
      </c>
      <c r="E13179">
        <v>2.7986785049999998</v>
      </c>
      <c r="F13179">
        <v>7.7986785049999998</v>
      </c>
    </row>
    <row r="13180" spans="1:6" x14ac:dyDescent="0.3">
      <c r="A13180">
        <v>7.625</v>
      </c>
      <c r="B13180">
        <v>5.2166602409999996</v>
      </c>
      <c r="C13180">
        <v>6.2166602409999996</v>
      </c>
      <c r="D13180">
        <v>7.6091224019999997</v>
      </c>
      <c r="E13180">
        <v>1.9275164199999999</v>
      </c>
      <c r="F13180">
        <v>6.9275164199999999</v>
      </c>
    </row>
    <row r="13181" spans="1:6" x14ac:dyDescent="0.3">
      <c r="A13181">
        <v>7.625</v>
      </c>
      <c r="B13181">
        <v>5.1733719980000004</v>
      </c>
      <c r="C13181">
        <v>6.1733719980000004</v>
      </c>
      <c r="D13181">
        <v>7.6096997689999997</v>
      </c>
      <c r="E13181">
        <v>-0.16607557000000001</v>
      </c>
      <c r="F13181">
        <v>4.8339244299999997</v>
      </c>
    </row>
    <row r="13182" spans="1:6" x14ac:dyDescent="0.3">
      <c r="A13182">
        <v>7.625</v>
      </c>
      <c r="B13182">
        <v>5.1284854580000001</v>
      </c>
      <c r="C13182">
        <v>6.1284854580000001</v>
      </c>
      <c r="D13182">
        <v>7.6102771359999997</v>
      </c>
      <c r="E13182">
        <v>2.5203181400000001</v>
      </c>
      <c r="F13182">
        <v>7.5203181399999997</v>
      </c>
    </row>
    <row r="13183" spans="1:6" x14ac:dyDescent="0.3">
      <c r="A13183">
        <v>7.625</v>
      </c>
      <c r="B13183">
        <v>5.1158750030000002</v>
      </c>
      <c r="C13183">
        <v>6.1158750030000002</v>
      </c>
      <c r="D13183">
        <v>7.6108545029999997</v>
      </c>
      <c r="E13183">
        <v>0.51021934999999996</v>
      </c>
      <c r="F13183">
        <v>5.5102193499999998</v>
      </c>
    </row>
    <row r="13184" spans="1:6" x14ac:dyDescent="0.3">
      <c r="A13184">
        <v>7.625</v>
      </c>
      <c r="B13184">
        <v>5.0681646029999996</v>
      </c>
      <c r="C13184">
        <v>6.0681646029999996</v>
      </c>
      <c r="D13184">
        <v>7.6114318709999997</v>
      </c>
      <c r="E13184">
        <v>1.48351151</v>
      </c>
      <c r="F13184">
        <v>6.4835115099999996</v>
      </c>
    </row>
    <row r="13185" spans="1:6" x14ac:dyDescent="0.3">
      <c r="A13185">
        <v>7.625</v>
      </c>
      <c r="B13185">
        <v>5.0885220340000004</v>
      </c>
      <c r="C13185">
        <v>6.0885220340000004</v>
      </c>
      <c r="D13185">
        <v>7.6120092379999997</v>
      </c>
      <c r="E13185">
        <v>1.467558345</v>
      </c>
      <c r="F13185">
        <v>6.4675583449999996</v>
      </c>
    </row>
    <row r="13186" spans="1:6" x14ac:dyDescent="0.3">
      <c r="A13186">
        <v>7.625</v>
      </c>
      <c r="B13186">
        <v>5.0362910740000002</v>
      </c>
      <c r="C13186">
        <v>6.0362910740000002</v>
      </c>
      <c r="D13186">
        <v>7.6125866049999997</v>
      </c>
      <c r="E13186">
        <v>9.1110549999999998E-3</v>
      </c>
      <c r="F13186">
        <v>5.009111055</v>
      </c>
    </row>
    <row r="13187" spans="1:6" x14ac:dyDescent="0.3">
      <c r="A13187">
        <v>7.625</v>
      </c>
      <c r="B13187">
        <v>5.0384320779999996</v>
      </c>
      <c r="C13187">
        <v>6.0384320779999996</v>
      </c>
      <c r="D13187">
        <v>7.6131639719999997</v>
      </c>
      <c r="E13187">
        <v>0.25795061000000002</v>
      </c>
      <c r="F13187">
        <v>5.25795061</v>
      </c>
    </row>
    <row r="13188" spans="1:6" x14ac:dyDescent="0.3">
      <c r="A13188">
        <v>7.625</v>
      </c>
      <c r="B13188">
        <v>5.0434088690000003</v>
      </c>
      <c r="C13188">
        <v>6.0434088690000003</v>
      </c>
      <c r="D13188">
        <v>7.6137413389999997</v>
      </c>
      <c r="E13188">
        <v>1.7621700650000001</v>
      </c>
      <c r="F13188">
        <v>6.7621700650000003</v>
      </c>
    </row>
    <row r="13189" spans="1:6" x14ac:dyDescent="0.3">
      <c r="A13189">
        <v>7.6260000000000003</v>
      </c>
      <c r="B13189">
        <v>5.0237492020000003</v>
      </c>
      <c r="C13189">
        <v>6.0237492020000003</v>
      </c>
      <c r="D13189">
        <v>7.6143187069999998</v>
      </c>
      <c r="E13189">
        <v>-3.6891904200000001</v>
      </c>
      <c r="F13189">
        <v>1.3108095799999999</v>
      </c>
    </row>
    <row r="13190" spans="1:6" x14ac:dyDescent="0.3">
      <c r="A13190">
        <v>7.6260000000000003</v>
      </c>
      <c r="B13190">
        <v>5.1347862119999998</v>
      </c>
      <c r="C13190">
        <v>6.1347862119999998</v>
      </c>
      <c r="D13190">
        <v>7.6148960739999998</v>
      </c>
      <c r="E13190">
        <v>0.15835515</v>
      </c>
      <c r="F13190">
        <v>5.1583551500000002</v>
      </c>
    </row>
    <row r="13191" spans="1:6" x14ac:dyDescent="0.3">
      <c r="A13191">
        <v>7.6280000000000001</v>
      </c>
      <c r="B13191">
        <v>5.104063697</v>
      </c>
      <c r="C13191">
        <v>6.104063697</v>
      </c>
      <c r="D13191">
        <v>7.6154734409999998</v>
      </c>
      <c r="E13191">
        <v>-1.1562154650000001</v>
      </c>
      <c r="F13191">
        <v>3.8437845350000002</v>
      </c>
    </row>
    <row r="13192" spans="1:6" x14ac:dyDescent="0.3">
      <c r="A13192">
        <v>7.63</v>
      </c>
      <c r="B13192">
        <v>5.0795584429999998</v>
      </c>
      <c r="C13192">
        <v>6.0795584429999998</v>
      </c>
      <c r="D13192">
        <v>7.6160508079999998</v>
      </c>
      <c r="E13192">
        <v>-2.9365588599999999</v>
      </c>
      <c r="F13192">
        <v>2.0634411400000001</v>
      </c>
    </row>
    <row r="13193" spans="1:6" x14ac:dyDescent="0.3">
      <c r="A13193">
        <v>7.6479999999999997</v>
      </c>
      <c r="B13193">
        <v>5.170369225</v>
      </c>
      <c r="C13193">
        <v>6.170369225</v>
      </c>
      <c r="D13193">
        <v>7.6166281759999999</v>
      </c>
      <c r="E13193">
        <v>1.62634452</v>
      </c>
      <c r="F13193">
        <v>6.62634452</v>
      </c>
    </row>
    <row r="13194" spans="1:6" x14ac:dyDescent="0.3">
      <c r="A13194">
        <v>7.6479999999999997</v>
      </c>
      <c r="B13194">
        <v>5.0793109449999996</v>
      </c>
      <c r="C13194">
        <v>6.0793109449999996</v>
      </c>
      <c r="D13194">
        <v>7.6172055429999999</v>
      </c>
      <c r="E13194">
        <v>-1.67819706</v>
      </c>
      <c r="F13194">
        <v>3.32180294</v>
      </c>
    </row>
    <row r="13195" spans="1:6" x14ac:dyDescent="0.3">
      <c r="A13195">
        <v>7.6479999999999997</v>
      </c>
      <c r="B13195">
        <v>5.1373297730000003</v>
      </c>
      <c r="C13195">
        <v>6.1373297730000003</v>
      </c>
      <c r="D13195">
        <v>7.6177829099999999</v>
      </c>
      <c r="E13195">
        <v>0.52095418999999998</v>
      </c>
      <c r="F13195">
        <v>5.5209541900000003</v>
      </c>
    </row>
    <row r="13196" spans="1:6" x14ac:dyDescent="0.3">
      <c r="A13196">
        <v>7.6479999999999997</v>
      </c>
      <c r="B13196">
        <v>5.127832422</v>
      </c>
      <c r="C13196">
        <v>6.127832422</v>
      </c>
      <c r="D13196">
        <v>7.6183602769999998</v>
      </c>
      <c r="E13196">
        <v>1.55805901</v>
      </c>
      <c r="F13196">
        <v>6.55805901</v>
      </c>
    </row>
    <row r="13197" spans="1:6" x14ac:dyDescent="0.3">
      <c r="A13197">
        <v>7.6479999999999997</v>
      </c>
      <c r="B13197">
        <v>5.0632385040000001</v>
      </c>
      <c r="C13197">
        <v>6.0632385040000001</v>
      </c>
      <c r="D13197">
        <v>7.6189376439999998</v>
      </c>
      <c r="E13197">
        <v>0.50828111499999995</v>
      </c>
      <c r="F13197">
        <v>5.508281115</v>
      </c>
    </row>
    <row r="13198" spans="1:6" x14ac:dyDescent="0.3">
      <c r="A13198">
        <v>7.6479999999999997</v>
      </c>
      <c r="B13198">
        <v>5.0672849419999997</v>
      </c>
      <c r="C13198">
        <v>6.0672849419999997</v>
      </c>
      <c r="D13198">
        <v>7.6195150119999999</v>
      </c>
      <c r="E13198">
        <v>0.64052838000000001</v>
      </c>
      <c r="F13198">
        <v>5.6405283800000001</v>
      </c>
    </row>
    <row r="13199" spans="1:6" x14ac:dyDescent="0.3">
      <c r="A13199">
        <v>7.6479999999999997</v>
      </c>
      <c r="B13199">
        <v>5.0514599990000004</v>
      </c>
      <c r="C13199">
        <v>6.0514599990000004</v>
      </c>
      <c r="D13199">
        <v>7.6200923789999999</v>
      </c>
      <c r="E13199">
        <v>-0.83655578500000005</v>
      </c>
      <c r="F13199">
        <v>4.1634442150000002</v>
      </c>
    </row>
    <row r="13200" spans="1:6" x14ac:dyDescent="0.3">
      <c r="A13200">
        <v>7.6479999999999997</v>
      </c>
      <c r="B13200">
        <v>5.0691784489999998</v>
      </c>
      <c r="C13200">
        <v>6.0691784489999998</v>
      </c>
      <c r="D13200">
        <v>7.6206697459999999</v>
      </c>
      <c r="E13200">
        <v>1.26195634</v>
      </c>
      <c r="F13200">
        <v>6.2619563400000002</v>
      </c>
    </row>
    <row r="13201" spans="1:6" x14ac:dyDescent="0.3">
      <c r="A13201">
        <v>7.6479999999999997</v>
      </c>
      <c r="B13201">
        <v>5.0368486890000002</v>
      </c>
      <c r="C13201">
        <v>6.0368486890000002</v>
      </c>
      <c r="D13201">
        <v>7.6212471129999999</v>
      </c>
      <c r="E13201">
        <v>-0.58443613999999999</v>
      </c>
      <c r="F13201">
        <v>4.4155638599999998</v>
      </c>
    </row>
    <row r="13202" spans="1:6" x14ac:dyDescent="0.3">
      <c r="A13202">
        <v>7.6479999999999997</v>
      </c>
      <c r="B13202">
        <v>5.0554199620000002</v>
      </c>
      <c r="C13202">
        <v>6.0554199620000002</v>
      </c>
      <c r="D13202">
        <v>7.6218244799999999</v>
      </c>
      <c r="E13202">
        <v>0.91203037499999995</v>
      </c>
      <c r="F13202">
        <v>5.9120303749999996</v>
      </c>
    </row>
    <row r="13203" spans="1:6" x14ac:dyDescent="0.3">
      <c r="A13203">
        <v>7.6479999999999997</v>
      </c>
      <c r="B13203">
        <v>4.9992648209999997</v>
      </c>
      <c r="C13203">
        <v>5.9992648209999997</v>
      </c>
      <c r="D13203">
        <v>7.622401848</v>
      </c>
      <c r="E13203">
        <v>0.100655385</v>
      </c>
      <c r="F13203">
        <v>5.1006553849999996</v>
      </c>
    </row>
    <row r="13204" spans="1:6" x14ac:dyDescent="0.3">
      <c r="A13204">
        <v>7.6479999999999997</v>
      </c>
      <c r="B13204">
        <v>5.018110429</v>
      </c>
      <c r="C13204">
        <v>6.018110429</v>
      </c>
      <c r="D13204">
        <v>7.622979215</v>
      </c>
      <c r="E13204">
        <v>-0.41461693500000002</v>
      </c>
      <c r="F13204">
        <v>4.5853830650000003</v>
      </c>
    </row>
    <row r="13205" spans="1:6" x14ac:dyDescent="0.3">
      <c r="A13205">
        <v>7.6479999999999997</v>
      </c>
      <c r="B13205">
        <v>5.0629701330000003</v>
      </c>
      <c r="C13205">
        <v>6.0629701330000003</v>
      </c>
      <c r="D13205">
        <v>7.623556582</v>
      </c>
      <c r="E13205">
        <v>0.419420495</v>
      </c>
      <c r="F13205">
        <v>5.4194204949999998</v>
      </c>
    </row>
    <row r="13206" spans="1:6" x14ac:dyDescent="0.3">
      <c r="A13206">
        <v>7.6479999999999997</v>
      </c>
      <c r="B13206">
        <v>4.9935008090000004</v>
      </c>
      <c r="C13206">
        <v>5.9935008090000004</v>
      </c>
      <c r="D13206">
        <v>7.624133949</v>
      </c>
      <c r="E13206">
        <v>-1.3817961999999999</v>
      </c>
      <c r="F13206">
        <v>3.6182037999999999</v>
      </c>
    </row>
    <row r="13207" spans="1:6" x14ac:dyDescent="0.3">
      <c r="A13207">
        <v>7.6479999999999997</v>
      </c>
      <c r="B13207">
        <v>5.0051988019999998</v>
      </c>
      <c r="C13207">
        <v>6.0051988019999998</v>
      </c>
      <c r="D13207">
        <v>7.624711316</v>
      </c>
      <c r="E13207">
        <v>2.2458342450000002</v>
      </c>
      <c r="F13207">
        <v>7.2458342450000002</v>
      </c>
    </row>
    <row r="13208" spans="1:6" x14ac:dyDescent="0.3">
      <c r="A13208">
        <v>7.6479999999999997</v>
      </c>
      <c r="B13208">
        <v>4.9738172870000001</v>
      </c>
      <c r="C13208">
        <v>5.9738172870000001</v>
      </c>
      <c r="D13208">
        <v>7.625288684</v>
      </c>
      <c r="E13208">
        <v>-0.77796145000000005</v>
      </c>
      <c r="F13208">
        <v>4.2220385499999997</v>
      </c>
    </row>
    <row r="13209" spans="1:6" x14ac:dyDescent="0.3">
      <c r="A13209">
        <v>7.6479999999999997</v>
      </c>
      <c r="B13209">
        <v>5.0083625979999997</v>
      </c>
      <c r="C13209">
        <v>6.0083625979999997</v>
      </c>
      <c r="D13209">
        <v>7.625866051</v>
      </c>
      <c r="E13209">
        <v>-1.849507215</v>
      </c>
      <c r="F13209">
        <v>3.150492785</v>
      </c>
    </row>
    <row r="13210" spans="1:6" x14ac:dyDescent="0.3">
      <c r="A13210">
        <v>7.6479999999999997</v>
      </c>
      <c r="B13210">
        <v>5.1033569859999997</v>
      </c>
      <c r="C13210">
        <v>6.1033569859999997</v>
      </c>
      <c r="D13210">
        <v>7.626443418</v>
      </c>
      <c r="E13210">
        <v>1.98417252</v>
      </c>
      <c r="F13210">
        <v>6.9841725200000004</v>
      </c>
    </row>
    <row r="13211" spans="1:6" x14ac:dyDescent="0.3">
      <c r="A13211">
        <v>7.6479999999999997</v>
      </c>
      <c r="B13211">
        <v>5.1279755529999997</v>
      </c>
      <c r="C13211">
        <v>6.1279755529999997</v>
      </c>
      <c r="D13211">
        <v>7.627020785</v>
      </c>
      <c r="E13211">
        <v>2.7372513650000001</v>
      </c>
      <c r="F13211">
        <v>7.7372513649999997</v>
      </c>
    </row>
    <row r="13212" spans="1:6" x14ac:dyDescent="0.3">
      <c r="A13212">
        <v>7.6479999999999997</v>
      </c>
      <c r="B13212">
        <v>5.0633607620000003</v>
      </c>
      <c r="C13212">
        <v>6.0633607620000003</v>
      </c>
      <c r="D13212">
        <v>7.627598152</v>
      </c>
      <c r="E13212">
        <v>-3.03883803</v>
      </c>
      <c r="F13212">
        <v>1.96116197</v>
      </c>
    </row>
    <row r="13213" spans="1:6" x14ac:dyDescent="0.3">
      <c r="A13213">
        <v>7.6479999999999997</v>
      </c>
      <c r="B13213">
        <v>5.0842400259999998</v>
      </c>
      <c r="C13213">
        <v>6.0842400259999998</v>
      </c>
      <c r="D13213">
        <v>7.6281755200000001</v>
      </c>
      <c r="E13213">
        <v>3.35554833</v>
      </c>
      <c r="F13213">
        <v>8.3555483299999995</v>
      </c>
    </row>
    <row r="13214" spans="1:6" x14ac:dyDescent="0.3">
      <c r="A13214">
        <v>7.6479999999999997</v>
      </c>
      <c r="B13214">
        <v>5.0409786199999997</v>
      </c>
      <c r="C13214">
        <v>6.0409786199999997</v>
      </c>
      <c r="D13214">
        <v>7.6287528870000001</v>
      </c>
      <c r="E13214">
        <v>-0.57817415000000005</v>
      </c>
      <c r="F13214">
        <v>4.4218258500000003</v>
      </c>
    </row>
    <row r="13215" spans="1:6" x14ac:dyDescent="0.3">
      <c r="A13215">
        <v>7.6479999999999997</v>
      </c>
      <c r="B13215">
        <v>5.0220793380000002</v>
      </c>
      <c r="C13215">
        <v>6.0220793380000002</v>
      </c>
      <c r="D13215">
        <v>7.6293302540000001</v>
      </c>
      <c r="E13215">
        <v>-1.9774307250000001</v>
      </c>
      <c r="F13215">
        <v>3.0225692749999999</v>
      </c>
    </row>
    <row r="13216" spans="1:6" x14ac:dyDescent="0.3">
      <c r="A13216">
        <v>7.6479999999999997</v>
      </c>
      <c r="B13216">
        <v>5.0059591870000002</v>
      </c>
      <c r="C13216">
        <v>6.0059591870000002</v>
      </c>
      <c r="D13216">
        <v>7.6299076210000001</v>
      </c>
      <c r="E13216">
        <v>1.2121586099999999</v>
      </c>
      <c r="F13216">
        <v>6.2121586100000004</v>
      </c>
    </row>
    <row r="13217" spans="1:6" x14ac:dyDescent="0.3">
      <c r="A13217">
        <v>7.6479999999999997</v>
      </c>
      <c r="B13217">
        <v>4.961961252</v>
      </c>
      <c r="C13217">
        <v>5.961961252</v>
      </c>
      <c r="D13217">
        <v>7.6304849880000001</v>
      </c>
      <c r="E13217">
        <v>1.2501778349999999</v>
      </c>
      <c r="F13217">
        <v>6.2501778349999997</v>
      </c>
    </row>
    <row r="13218" spans="1:6" x14ac:dyDescent="0.3">
      <c r="A13218">
        <v>7.6479999999999997</v>
      </c>
      <c r="B13218">
        <v>4.9341043420000004</v>
      </c>
      <c r="C13218">
        <v>5.9341043420000004</v>
      </c>
      <c r="D13218">
        <v>7.6310623560000002</v>
      </c>
      <c r="E13218">
        <v>-0.90066663499999999</v>
      </c>
      <c r="F13218">
        <v>4.0993333649999997</v>
      </c>
    </row>
    <row r="13219" spans="1:6" x14ac:dyDescent="0.3">
      <c r="A13219">
        <v>7.6479999999999997</v>
      </c>
      <c r="B13219">
        <v>4.9328251070000002</v>
      </c>
      <c r="C13219">
        <v>5.9328251070000002</v>
      </c>
      <c r="D13219">
        <v>7.6316397230000002</v>
      </c>
      <c r="E13219">
        <v>0.44595940499999998</v>
      </c>
      <c r="F13219">
        <v>5.445959405</v>
      </c>
    </row>
    <row r="13220" spans="1:6" x14ac:dyDescent="0.3">
      <c r="A13220">
        <v>7.6479999999999997</v>
      </c>
      <c r="B13220">
        <v>4.8830035220000001</v>
      </c>
      <c r="C13220">
        <v>5.8830035220000001</v>
      </c>
      <c r="D13220">
        <v>7.6322170900000001</v>
      </c>
      <c r="E13220">
        <v>-0.71534154999999999</v>
      </c>
      <c r="F13220">
        <v>4.2846584500000002</v>
      </c>
    </row>
    <row r="13221" spans="1:6" x14ac:dyDescent="0.3">
      <c r="A13221">
        <v>7.6479999999999997</v>
      </c>
      <c r="B13221">
        <v>4.8959509319999999</v>
      </c>
      <c r="C13221">
        <v>5.8959509319999999</v>
      </c>
      <c r="D13221">
        <v>7.6327944570000001</v>
      </c>
      <c r="E13221">
        <v>-7.2593005000000002E-2</v>
      </c>
      <c r="F13221">
        <v>4.9274069950000001</v>
      </c>
    </row>
    <row r="13222" spans="1:6" x14ac:dyDescent="0.3">
      <c r="A13222">
        <v>7.6479999999999997</v>
      </c>
      <c r="B13222">
        <v>4.9161592680000004</v>
      </c>
      <c r="C13222">
        <v>5.9161592680000004</v>
      </c>
      <c r="D13222">
        <v>7.6333718240000001</v>
      </c>
      <c r="E13222">
        <v>0.16774813499999999</v>
      </c>
      <c r="F13222">
        <v>5.1677481350000001</v>
      </c>
    </row>
    <row r="13223" spans="1:6" x14ac:dyDescent="0.3">
      <c r="A13223">
        <v>7.6479999999999997</v>
      </c>
      <c r="B13223">
        <v>4.9851813079999996</v>
      </c>
      <c r="C13223">
        <v>5.9851813079999996</v>
      </c>
      <c r="D13223">
        <v>7.6339491920000002</v>
      </c>
      <c r="E13223">
        <v>3.7001068749999999</v>
      </c>
      <c r="F13223">
        <v>8.7001068749999995</v>
      </c>
    </row>
    <row r="13224" spans="1:6" x14ac:dyDescent="0.3">
      <c r="A13224">
        <v>7.6479999999999997</v>
      </c>
      <c r="B13224">
        <v>4.8544935760000003</v>
      </c>
      <c r="C13224">
        <v>5.8544935760000003</v>
      </c>
      <c r="D13224">
        <v>7.6345265590000002</v>
      </c>
      <c r="E13224">
        <v>-2.0209664649999999</v>
      </c>
      <c r="F13224">
        <v>2.9790335350000001</v>
      </c>
    </row>
    <row r="13225" spans="1:6" x14ac:dyDescent="0.3">
      <c r="A13225">
        <v>7.6479999999999997</v>
      </c>
      <c r="B13225">
        <v>4.9019415689999999</v>
      </c>
      <c r="C13225">
        <v>5.9019415689999999</v>
      </c>
      <c r="D13225">
        <v>7.6351039260000002</v>
      </c>
      <c r="E13225">
        <v>-1.0712313149999999</v>
      </c>
      <c r="F13225">
        <v>3.9287686850000001</v>
      </c>
    </row>
    <row r="13226" spans="1:6" x14ac:dyDescent="0.3">
      <c r="A13226">
        <v>7.6479999999999997</v>
      </c>
      <c r="B13226">
        <v>4.8577826120000003</v>
      </c>
      <c r="C13226">
        <v>5.8577826120000003</v>
      </c>
      <c r="D13226">
        <v>7.6356812930000002</v>
      </c>
      <c r="E13226">
        <v>-0.66077277999999995</v>
      </c>
      <c r="F13226">
        <v>4.3392272199999997</v>
      </c>
    </row>
    <row r="13227" spans="1:6" x14ac:dyDescent="0.3">
      <c r="A13227">
        <v>7.6479999999999997</v>
      </c>
      <c r="B13227">
        <v>4.8266307030000002</v>
      </c>
      <c r="C13227">
        <v>5.8266307030000002</v>
      </c>
      <c r="D13227">
        <v>7.6362586610000003</v>
      </c>
      <c r="E13227">
        <v>2.8848554150000001</v>
      </c>
      <c r="F13227">
        <v>7.8848554149999996</v>
      </c>
    </row>
    <row r="13228" spans="1:6" x14ac:dyDescent="0.3">
      <c r="A13228">
        <v>7.6479999999999997</v>
      </c>
      <c r="B13228">
        <v>4.7420819099999996</v>
      </c>
      <c r="C13228">
        <v>5.7420819099999996</v>
      </c>
      <c r="D13228">
        <v>7.6368360280000003</v>
      </c>
      <c r="E13228">
        <v>-0.63602301000000006</v>
      </c>
      <c r="F13228">
        <v>4.3639769900000003</v>
      </c>
    </row>
    <row r="13229" spans="1:6" x14ac:dyDescent="0.3">
      <c r="A13229">
        <v>7.6479999999999997</v>
      </c>
      <c r="B13229">
        <v>4.7615119699999999</v>
      </c>
      <c r="C13229">
        <v>5.7615119699999999</v>
      </c>
      <c r="D13229">
        <v>7.6374133950000003</v>
      </c>
      <c r="E13229">
        <v>0.34740760999999998</v>
      </c>
      <c r="F13229">
        <v>5.3474076100000003</v>
      </c>
    </row>
    <row r="13230" spans="1:6" x14ac:dyDescent="0.3">
      <c r="A13230">
        <v>7.6479999999999997</v>
      </c>
      <c r="B13230">
        <v>4.7771102890000003</v>
      </c>
      <c r="C13230">
        <v>5.7771102890000003</v>
      </c>
      <c r="D13230">
        <v>7.6379907620000003</v>
      </c>
      <c r="E13230">
        <v>-0.23689569499999999</v>
      </c>
      <c r="F13230">
        <v>4.7631043049999997</v>
      </c>
    </row>
    <row r="13231" spans="1:6" x14ac:dyDescent="0.3">
      <c r="A13231">
        <v>7.6479999999999997</v>
      </c>
      <c r="B13231">
        <v>4.7769403209999997</v>
      </c>
      <c r="C13231">
        <v>5.7769403209999997</v>
      </c>
      <c r="D13231">
        <v>7.6385681290000003</v>
      </c>
      <c r="E13231">
        <v>-2.4104026049999998</v>
      </c>
      <c r="F13231">
        <v>2.5895973950000002</v>
      </c>
    </row>
    <row r="13232" spans="1:6" x14ac:dyDescent="0.3">
      <c r="A13232">
        <v>7.6479999999999997</v>
      </c>
      <c r="B13232">
        <v>4.829266702</v>
      </c>
      <c r="C13232">
        <v>5.829266702</v>
      </c>
      <c r="D13232">
        <v>7.6391454970000003</v>
      </c>
      <c r="E13232">
        <v>1.889795385</v>
      </c>
      <c r="F13232">
        <v>6.8897953850000002</v>
      </c>
    </row>
    <row r="13233" spans="1:6" x14ac:dyDescent="0.3">
      <c r="A13233">
        <v>7.6479999999999997</v>
      </c>
      <c r="B13233">
        <v>4.7553841659999998</v>
      </c>
      <c r="C13233">
        <v>5.7553841659999998</v>
      </c>
      <c r="D13233">
        <v>7.6397228640000003</v>
      </c>
      <c r="E13233">
        <v>-1.87530065</v>
      </c>
      <c r="F13233">
        <v>3.1246993500000002</v>
      </c>
    </row>
    <row r="13234" spans="1:6" x14ac:dyDescent="0.3">
      <c r="A13234">
        <v>7.6479999999999997</v>
      </c>
      <c r="B13234">
        <v>4.748510886</v>
      </c>
      <c r="C13234">
        <v>5.748510886</v>
      </c>
      <c r="D13234">
        <v>7.6403002310000003</v>
      </c>
      <c r="E13234">
        <v>2.5013830750000001</v>
      </c>
      <c r="F13234">
        <v>7.5013830749999997</v>
      </c>
    </row>
    <row r="13235" spans="1:6" x14ac:dyDescent="0.3">
      <c r="A13235">
        <v>7.6479999999999997</v>
      </c>
      <c r="B13235">
        <v>4.7171174430000002</v>
      </c>
      <c r="C13235">
        <v>5.7171174430000002</v>
      </c>
      <c r="D13235">
        <v>7.6408775980000003</v>
      </c>
      <c r="E13235">
        <v>-1.143989675</v>
      </c>
      <c r="F13235">
        <v>3.8560103250000002</v>
      </c>
    </row>
    <row r="13236" spans="1:6" x14ac:dyDescent="0.3">
      <c r="A13236">
        <v>7.6479999999999997</v>
      </c>
      <c r="B13236">
        <v>4.7243515330000001</v>
      </c>
      <c r="C13236">
        <v>5.7243515330000001</v>
      </c>
      <c r="D13236">
        <v>7.6414549650000003</v>
      </c>
      <c r="E13236">
        <v>0.116161265</v>
      </c>
      <c r="F13236">
        <v>5.1161612649999997</v>
      </c>
    </row>
    <row r="13237" spans="1:6" x14ac:dyDescent="0.3">
      <c r="A13237">
        <v>7.6479999999999997</v>
      </c>
      <c r="B13237">
        <v>4.6887476469999996</v>
      </c>
      <c r="C13237">
        <v>5.6887476469999996</v>
      </c>
      <c r="D13237">
        <v>7.6420323330000004</v>
      </c>
      <c r="E13237">
        <v>0.50679016499999996</v>
      </c>
      <c r="F13237">
        <v>5.506790165</v>
      </c>
    </row>
    <row r="13238" spans="1:6" x14ac:dyDescent="0.3">
      <c r="A13238">
        <v>7.6479999999999997</v>
      </c>
      <c r="B13238">
        <v>4.6842241040000001</v>
      </c>
      <c r="C13238">
        <v>5.6842241040000001</v>
      </c>
      <c r="D13238">
        <v>7.6426097000000004</v>
      </c>
      <c r="E13238">
        <v>0.77918673000000005</v>
      </c>
      <c r="F13238">
        <v>5.7791867300000002</v>
      </c>
    </row>
    <row r="13239" spans="1:6" x14ac:dyDescent="0.3">
      <c r="A13239">
        <v>7.6479999999999997</v>
      </c>
      <c r="B13239">
        <v>4.6320438360000002</v>
      </c>
      <c r="C13239">
        <v>5.6320438360000002</v>
      </c>
      <c r="D13239">
        <v>7.6431870670000004</v>
      </c>
      <c r="E13239">
        <v>1.8626600950000001</v>
      </c>
      <c r="F13239">
        <v>6.8626600949999998</v>
      </c>
    </row>
    <row r="13240" spans="1:6" x14ac:dyDescent="0.3">
      <c r="A13240">
        <v>7.6479999999999997</v>
      </c>
      <c r="B13240">
        <v>4.6110840609999997</v>
      </c>
      <c r="C13240">
        <v>5.6110840609999997</v>
      </c>
      <c r="D13240">
        <v>7.6437644340000004</v>
      </c>
      <c r="E13240">
        <v>-1.3777706350000001</v>
      </c>
      <c r="F13240">
        <v>3.6222293649999999</v>
      </c>
    </row>
    <row r="13241" spans="1:6" x14ac:dyDescent="0.3">
      <c r="A13241">
        <v>7.6479999999999997</v>
      </c>
      <c r="B13241">
        <v>4.6433840020000003</v>
      </c>
      <c r="C13241">
        <v>5.6433840020000003</v>
      </c>
      <c r="D13241">
        <v>7.6443418010000004</v>
      </c>
      <c r="E13241">
        <v>-2.3814781749999998</v>
      </c>
      <c r="F13241">
        <v>2.6185218250000002</v>
      </c>
    </row>
    <row r="13242" spans="1:6" x14ac:dyDescent="0.3">
      <c r="A13242">
        <v>7.665</v>
      </c>
      <c r="B13242">
        <v>4.7020916489999998</v>
      </c>
      <c r="C13242">
        <v>5.7020916489999998</v>
      </c>
      <c r="D13242">
        <v>7.6449191689999996</v>
      </c>
      <c r="E13242">
        <v>1.6039802700000001</v>
      </c>
      <c r="F13242">
        <v>6.6039802700000001</v>
      </c>
    </row>
    <row r="13243" spans="1:6" x14ac:dyDescent="0.3">
      <c r="A13243">
        <v>7.665</v>
      </c>
      <c r="B13243">
        <v>4.6719774410000001</v>
      </c>
      <c r="C13243">
        <v>5.6719774410000001</v>
      </c>
      <c r="D13243">
        <v>7.6454965359999996</v>
      </c>
      <c r="E13243">
        <v>-2.9265694949999999</v>
      </c>
      <c r="F13243">
        <v>2.0734305050000001</v>
      </c>
    </row>
    <row r="13244" spans="1:6" x14ac:dyDescent="0.3">
      <c r="A13244">
        <v>7.665</v>
      </c>
      <c r="B13244">
        <v>4.7153849589999997</v>
      </c>
      <c r="C13244">
        <v>5.7153849589999997</v>
      </c>
      <c r="D13244">
        <v>7.6460739029999996</v>
      </c>
      <c r="E13244">
        <v>1.2227443549999999</v>
      </c>
      <c r="F13244">
        <v>6.2227443549999997</v>
      </c>
    </row>
    <row r="13245" spans="1:6" x14ac:dyDescent="0.3">
      <c r="A13245">
        <v>7.665</v>
      </c>
      <c r="B13245">
        <v>4.7120511949999999</v>
      </c>
      <c r="C13245">
        <v>5.7120511949999999</v>
      </c>
      <c r="D13245">
        <v>7.6466512699999996</v>
      </c>
      <c r="E13245">
        <v>4.6086614999999997E-2</v>
      </c>
      <c r="F13245">
        <v>5.0460866150000001</v>
      </c>
    </row>
    <row r="13246" spans="1:6" x14ac:dyDescent="0.3">
      <c r="A13246">
        <v>7.665</v>
      </c>
      <c r="B13246">
        <v>4.7249538759999998</v>
      </c>
      <c r="C13246">
        <v>5.7249538759999998</v>
      </c>
      <c r="D13246">
        <v>7.6472286370000004</v>
      </c>
      <c r="E13246">
        <v>-1.6716368800000001</v>
      </c>
      <c r="F13246">
        <v>3.3283631200000001</v>
      </c>
    </row>
    <row r="13247" spans="1:6" x14ac:dyDescent="0.3">
      <c r="A13247">
        <v>7.665</v>
      </c>
      <c r="B13247">
        <v>4.7997786930000004</v>
      </c>
      <c r="C13247">
        <v>5.7997786930000004</v>
      </c>
      <c r="D13247">
        <v>7.6478060049999996</v>
      </c>
      <c r="E13247">
        <v>0.71060303000000002</v>
      </c>
      <c r="F13247">
        <v>5.7106030299999997</v>
      </c>
    </row>
    <row r="13248" spans="1:6" x14ac:dyDescent="0.3">
      <c r="A13248">
        <v>7.665</v>
      </c>
      <c r="B13248">
        <v>4.7587865139999996</v>
      </c>
      <c r="C13248">
        <v>5.7587865139999996</v>
      </c>
      <c r="D13248">
        <v>7.6483833719999996</v>
      </c>
      <c r="E13248">
        <v>-0.15071878499999999</v>
      </c>
      <c r="F13248">
        <v>4.8492812150000004</v>
      </c>
    </row>
    <row r="13249" spans="1:6" x14ac:dyDescent="0.3">
      <c r="A13249">
        <v>7.665</v>
      </c>
      <c r="B13249">
        <v>4.7434386750000002</v>
      </c>
      <c r="C13249">
        <v>5.7434386750000002</v>
      </c>
      <c r="D13249">
        <v>7.6489607389999996</v>
      </c>
      <c r="E13249">
        <v>4.9366704999999997E-2</v>
      </c>
      <c r="F13249">
        <v>5.0493667049999997</v>
      </c>
    </row>
    <row r="13250" spans="1:6" x14ac:dyDescent="0.3">
      <c r="A13250">
        <v>7.665</v>
      </c>
      <c r="B13250">
        <v>4.7291016990000001</v>
      </c>
      <c r="C13250">
        <v>5.7291016990000001</v>
      </c>
      <c r="D13250">
        <v>7.6495381059999996</v>
      </c>
      <c r="E13250">
        <v>-0.35453164999999998</v>
      </c>
      <c r="F13250">
        <v>4.6454683499999998</v>
      </c>
    </row>
    <row r="13251" spans="1:6" x14ac:dyDescent="0.3">
      <c r="A13251">
        <v>7.665</v>
      </c>
      <c r="B13251">
        <v>4.7702966480000004</v>
      </c>
      <c r="C13251">
        <v>5.7702966480000004</v>
      </c>
      <c r="D13251">
        <v>7.6501154729999996</v>
      </c>
      <c r="E13251">
        <v>0.34412752000000002</v>
      </c>
      <c r="F13251">
        <v>5.3441275199999998</v>
      </c>
    </row>
    <row r="13252" spans="1:6" x14ac:dyDescent="0.3">
      <c r="A13252">
        <v>7.665</v>
      </c>
      <c r="B13252">
        <v>4.7354114000000003</v>
      </c>
      <c r="C13252">
        <v>5.7354114000000003</v>
      </c>
      <c r="D13252">
        <v>7.6506928409999997</v>
      </c>
      <c r="E13252">
        <v>-1.895726665</v>
      </c>
      <c r="F13252">
        <v>3.1042733349999998</v>
      </c>
    </row>
    <row r="13253" spans="1:6" x14ac:dyDescent="0.3">
      <c r="A13253">
        <v>7.665</v>
      </c>
      <c r="B13253">
        <v>4.7778975109999999</v>
      </c>
      <c r="C13253">
        <v>5.7778975109999999</v>
      </c>
      <c r="D13253">
        <v>7.6512702079999997</v>
      </c>
      <c r="E13253">
        <v>1.0429357850000001</v>
      </c>
      <c r="F13253">
        <v>6.0429357850000001</v>
      </c>
    </row>
    <row r="13254" spans="1:6" x14ac:dyDescent="0.3">
      <c r="A13254">
        <v>7.665</v>
      </c>
      <c r="B13254">
        <v>4.7236925330000004</v>
      </c>
      <c r="C13254">
        <v>5.7236925330000004</v>
      </c>
      <c r="D13254">
        <v>7.6518475749999997</v>
      </c>
      <c r="E13254">
        <v>1.8283682450000001</v>
      </c>
      <c r="F13254">
        <v>6.8283682450000001</v>
      </c>
    </row>
    <row r="13255" spans="1:6" x14ac:dyDescent="0.3">
      <c r="A13255">
        <v>7.665</v>
      </c>
      <c r="B13255">
        <v>4.6849665969999998</v>
      </c>
      <c r="C13255">
        <v>5.6849665969999998</v>
      </c>
      <c r="D13255">
        <v>7.6524249419999997</v>
      </c>
      <c r="E13255">
        <v>-3.05404572</v>
      </c>
      <c r="F13255">
        <v>1.94595428</v>
      </c>
    </row>
    <row r="13256" spans="1:6" x14ac:dyDescent="0.3">
      <c r="A13256">
        <v>7.665</v>
      </c>
      <c r="B13256">
        <v>4.7530553019999999</v>
      </c>
      <c r="C13256">
        <v>5.7530553019999999</v>
      </c>
      <c r="D13256">
        <v>7.6530023089999997</v>
      </c>
      <c r="E13256">
        <v>-0.79689651500000003</v>
      </c>
      <c r="F13256">
        <v>4.2031034849999998</v>
      </c>
    </row>
    <row r="13257" spans="1:6" x14ac:dyDescent="0.3">
      <c r="A13257">
        <v>7.665</v>
      </c>
      <c r="B13257">
        <v>4.7513794740000002</v>
      </c>
      <c r="C13257">
        <v>5.7513794740000002</v>
      </c>
      <c r="D13257">
        <v>7.6535796769999997</v>
      </c>
      <c r="E13257">
        <v>0.67675846500000003</v>
      </c>
      <c r="F13257">
        <v>5.6767584649999998</v>
      </c>
    </row>
    <row r="13258" spans="1:6" x14ac:dyDescent="0.3">
      <c r="A13258">
        <v>7.665</v>
      </c>
      <c r="B13258">
        <v>4.7428005479999999</v>
      </c>
      <c r="C13258">
        <v>5.7428005479999999</v>
      </c>
      <c r="D13258">
        <v>7.6541570439999997</v>
      </c>
      <c r="E13258">
        <v>0.94930412500000005</v>
      </c>
      <c r="F13258">
        <v>5.9493041250000003</v>
      </c>
    </row>
    <row r="13259" spans="1:6" x14ac:dyDescent="0.3">
      <c r="A13259">
        <v>7.665</v>
      </c>
      <c r="B13259">
        <v>4.6862458330000001</v>
      </c>
      <c r="C13259">
        <v>5.6862458330000001</v>
      </c>
      <c r="D13259">
        <v>7.6547344109999997</v>
      </c>
      <c r="E13259">
        <v>2.9002121999999999</v>
      </c>
      <c r="F13259">
        <v>7.9002122000000004</v>
      </c>
    </row>
    <row r="13260" spans="1:6" x14ac:dyDescent="0.3">
      <c r="A13260">
        <v>7.665</v>
      </c>
      <c r="B13260">
        <v>4.6312178499999996</v>
      </c>
      <c r="C13260">
        <v>5.6312178499999996</v>
      </c>
      <c r="D13260">
        <v>7.6553117779999997</v>
      </c>
      <c r="E13260">
        <v>3.2151008399999998</v>
      </c>
      <c r="F13260">
        <v>8.2151008399999998</v>
      </c>
    </row>
    <row r="13261" spans="1:6" x14ac:dyDescent="0.3">
      <c r="A13261">
        <v>7.665</v>
      </c>
      <c r="B13261">
        <v>4.5754175549999996</v>
      </c>
      <c r="C13261">
        <v>5.5754175549999996</v>
      </c>
      <c r="D13261">
        <v>7.6558891449999997</v>
      </c>
      <c r="E13261">
        <v>-0.49348818999999999</v>
      </c>
      <c r="F13261">
        <v>4.5065118100000001</v>
      </c>
    </row>
    <row r="13262" spans="1:6" x14ac:dyDescent="0.3">
      <c r="A13262">
        <v>7.665</v>
      </c>
      <c r="B13262">
        <v>4.5859943550000004</v>
      </c>
      <c r="C13262">
        <v>5.5859943550000004</v>
      </c>
      <c r="D13262">
        <v>7.6564665129999998</v>
      </c>
      <c r="E13262">
        <v>-1.99487484</v>
      </c>
      <c r="F13262">
        <v>3.00512516</v>
      </c>
    </row>
    <row r="13263" spans="1:6" x14ac:dyDescent="0.3">
      <c r="A13263">
        <v>7.665</v>
      </c>
      <c r="B13263">
        <v>4.6366627989999998</v>
      </c>
      <c r="C13263">
        <v>5.6366627989999998</v>
      </c>
      <c r="D13263">
        <v>7.6570438799999998</v>
      </c>
      <c r="E13263">
        <v>1.1924780699999999</v>
      </c>
      <c r="F13263">
        <v>6.1924780699999999</v>
      </c>
    </row>
    <row r="13264" spans="1:6" x14ac:dyDescent="0.3">
      <c r="A13264">
        <v>7.665</v>
      </c>
      <c r="B13264">
        <v>4.6086448669999998</v>
      </c>
      <c r="C13264">
        <v>5.6086448669999998</v>
      </c>
      <c r="D13264">
        <v>7.6576212469999998</v>
      </c>
      <c r="E13264">
        <v>-1.5231382600000001</v>
      </c>
      <c r="F13264">
        <v>3.4768617399999999</v>
      </c>
    </row>
    <row r="13265" spans="1:6" x14ac:dyDescent="0.3">
      <c r="A13265">
        <v>7.665</v>
      </c>
      <c r="B13265">
        <v>4.6835889599999998</v>
      </c>
      <c r="C13265">
        <v>5.6835889599999998</v>
      </c>
      <c r="D13265">
        <v>7.6581986139999998</v>
      </c>
      <c r="E13265">
        <v>-2.7834382949999998</v>
      </c>
      <c r="F13265">
        <v>2.2165617050000002</v>
      </c>
    </row>
    <row r="13266" spans="1:6" x14ac:dyDescent="0.3">
      <c r="A13266">
        <v>7.665</v>
      </c>
      <c r="B13266">
        <v>4.7037436220000002</v>
      </c>
      <c r="C13266">
        <v>5.7037436220000002</v>
      </c>
      <c r="D13266">
        <v>7.6587759819999999</v>
      </c>
      <c r="E13266">
        <v>-0.98773811499999997</v>
      </c>
      <c r="F13266">
        <v>4.012261885</v>
      </c>
    </row>
    <row r="13267" spans="1:6" x14ac:dyDescent="0.3">
      <c r="A13267">
        <v>7.665</v>
      </c>
      <c r="B13267">
        <v>4.6292080489999998</v>
      </c>
      <c r="C13267">
        <v>5.6292080489999998</v>
      </c>
      <c r="D13267">
        <v>7.6593533489999999</v>
      </c>
      <c r="E13267">
        <v>-0.142667655</v>
      </c>
      <c r="F13267">
        <v>4.8573323449999997</v>
      </c>
    </row>
    <row r="13268" spans="1:6" x14ac:dyDescent="0.3">
      <c r="A13268">
        <v>7.665</v>
      </c>
      <c r="B13268">
        <v>4.6899165509999996</v>
      </c>
      <c r="C13268">
        <v>5.6899165509999996</v>
      </c>
      <c r="D13268">
        <v>7.6599307159999999</v>
      </c>
      <c r="E13268">
        <v>-0.96462839</v>
      </c>
      <c r="F13268">
        <v>4.0353716100000003</v>
      </c>
    </row>
    <row r="13269" spans="1:6" x14ac:dyDescent="0.3">
      <c r="A13269">
        <v>7.665</v>
      </c>
      <c r="B13269">
        <v>4.7637782140000002</v>
      </c>
      <c r="C13269">
        <v>5.7637782140000002</v>
      </c>
      <c r="D13269">
        <v>7.6605080829999999</v>
      </c>
      <c r="E13269">
        <v>-2.0451198549999998</v>
      </c>
      <c r="F13269">
        <v>2.9548801450000002</v>
      </c>
    </row>
    <row r="13270" spans="1:6" x14ac:dyDescent="0.3">
      <c r="A13270">
        <v>7.665</v>
      </c>
      <c r="B13270">
        <v>4.7559775640000002</v>
      </c>
      <c r="C13270">
        <v>5.7559775640000002</v>
      </c>
      <c r="D13270">
        <v>7.6610854499999999</v>
      </c>
      <c r="E13270">
        <v>-6.797106E-2</v>
      </c>
      <c r="F13270">
        <v>4.9320289400000004</v>
      </c>
    </row>
    <row r="13271" spans="1:6" x14ac:dyDescent="0.3">
      <c r="A13271">
        <v>7.665</v>
      </c>
      <c r="B13271">
        <v>4.6931071839999996</v>
      </c>
      <c r="C13271">
        <v>5.6931071839999996</v>
      </c>
      <c r="D13271">
        <v>7.6616628179999999</v>
      </c>
      <c r="E13271">
        <v>0.93782381000000004</v>
      </c>
      <c r="F13271">
        <v>5.9378238100000003</v>
      </c>
    </row>
    <row r="13272" spans="1:6" x14ac:dyDescent="0.3">
      <c r="A13272">
        <v>7.665</v>
      </c>
      <c r="B13272">
        <v>4.7084102950000002</v>
      </c>
      <c r="C13272">
        <v>5.7084102950000002</v>
      </c>
      <c r="D13272">
        <v>7.6622401849999999</v>
      </c>
      <c r="E13272">
        <v>3.6188501</v>
      </c>
      <c r="F13272">
        <v>8.6188500999999995</v>
      </c>
    </row>
    <row r="13273" spans="1:6" x14ac:dyDescent="0.3">
      <c r="A13273">
        <v>7.665</v>
      </c>
      <c r="B13273">
        <v>4.6180706530000002</v>
      </c>
      <c r="C13273">
        <v>5.6180706530000002</v>
      </c>
      <c r="D13273">
        <v>7.6628175519999999</v>
      </c>
      <c r="E13273">
        <v>-2.8342796899999998</v>
      </c>
      <c r="F13273">
        <v>2.1657203100000002</v>
      </c>
    </row>
    <row r="13274" spans="1:6" x14ac:dyDescent="0.3">
      <c r="A13274">
        <v>7.665</v>
      </c>
      <c r="B13274">
        <v>4.5581821729999996</v>
      </c>
      <c r="C13274">
        <v>5.5581821729999996</v>
      </c>
      <c r="D13274">
        <v>7.6633949189999999</v>
      </c>
      <c r="E13274">
        <v>0.35143317499999999</v>
      </c>
      <c r="F13274">
        <v>5.3514331750000004</v>
      </c>
    </row>
    <row r="13275" spans="1:6" x14ac:dyDescent="0.3">
      <c r="A13275">
        <v>7.665</v>
      </c>
      <c r="B13275">
        <v>4.5792970070000001</v>
      </c>
      <c r="C13275">
        <v>5.5792970070000001</v>
      </c>
      <c r="D13275">
        <v>7.6639722859999999</v>
      </c>
      <c r="E13275">
        <v>-3.2791791699999999</v>
      </c>
      <c r="F13275">
        <v>1.7208208300000001</v>
      </c>
    </row>
    <row r="13276" spans="1:6" x14ac:dyDescent="0.3">
      <c r="A13276">
        <v>7.665</v>
      </c>
      <c r="B13276">
        <v>4.5810205450000003</v>
      </c>
      <c r="C13276">
        <v>5.5810205450000003</v>
      </c>
      <c r="D13276">
        <v>7.664549654</v>
      </c>
      <c r="E13276">
        <v>-2.2183682450000002</v>
      </c>
      <c r="F13276">
        <v>2.7816317549999998</v>
      </c>
    </row>
    <row r="13277" spans="1:6" x14ac:dyDescent="0.3">
      <c r="A13277">
        <v>7.665</v>
      </c>
      <c r="B13277">
        <v>4.5913319560000003</v>
      </c>
      <c r="C13277">
        <v>5.5913319560000003</v>
      </c>
      <c r="D13277">
        <v>7.665127021</v>
      </c>
      <c r="E13277">
        <v>-1.342584215</v>
      </c>
      <c r="F13277">
        <v>3.657415785</v>
      </c>
    </row>
    <row r="13278" spans="1:6" x14ac:dyDescent="0.3">
      <c r="A13278">
        <v>7.665</v>
      </c>
      <c r="B13278">
        <v>4.6691028890000004</v>
      </c>
      <c r="C13278">
        <v>5.6691028890000004</v>
      </c>
      <c r="D13278">
        <v>7.665704388</v>
      </c>
      <c r="E13278">
        <v>0.33548001</v>
      </c>
      <c r="F13278">
        <v>5.3354800100000004</v>
      </c>
    </row>
    <row r="13279" spans="1:6" x14ac:dyDescent="0.3">
      <c r="A13279">
        <v>7.665</v>
      </c>
      <c r="B13279">
        <v>4.6913389179999996</v>
      </c>
      <c r="C13279">
        <v>5.6913389179999996</v>
      </c>
      <c r="D13279">
        <v>7.666281755</v>
      </c>
      <c r="E13279">
        <v>1.127323555</v>
      </c>
      <c r="F13279">
        <v>6.1273235550000003</v>
      </c>
    </row>
    <row r="13280" spans="1:6" x14ac:dyDescent="0.3">
      <c r="A13280">
        <v>7.665</v>
      </c>
      <c r="B13280">
        <v>4.741977544</v>
      </c>
      <c r="C13280">
        <v>5.741977544</v>
      </c>
      <c r="D13280">
        <v>7.666859122</v>
      </c>
      <c r="E13280">
        <v>-0.24539411</v>
      </c>
      <c r="F13280">
        <v>4.7546058899999997</v>
      </c>
    </row>
    <row r="13281" spans="1:6" x14ac:dyDescent="0.3">
      <c r="A13281">
        <v>7.665</v>
      </c>
      <c r="B13281">
        <v>4.7177317150000002</v>
      </c>
      <c r="C13281">
        <v>5.7177317150000002</v>
      </c>
      <c r="D13281">
        <v>7.66743649</v>
      </c>
      <c r="E13281">
        <v>0.205916455</v>
      </c>
      <c r="F13281">
        <v>5.2059164549999997</v>
      </c>
    </row>
    <row r="13282" spans="1:6" x14ac:dyDescent="0.3">
      <c r="A13282">
        <v>7.665</v>
      </c>
      <c r="B13282">
        <v>4.7128175429999999</v>
      </c>
      <c r="C13282">
        <v>5.7128175429999999</v>
      </c>
      <c r="D13282">
        <v>7.668013857</v>
      </c>
      <c r="E13282">
        <v>-1.80433143</v>
      </c>
      <c r="F13282">
        <v>3.19566857</v>
      </c>
    </row>
    <row r="13283" spans="1:6" x14ac:dyDescent="0.3">
      <c r="A13283">
        <v>7.665</v>
      </c>
      <c r="B13283">
        <v>4.7478697780000001</v>
      </c>
      <c r="C13283">
        <v>5.7478697780000001</v>
      </c>
      <c r="D13283">
        <v>7.668591224</v>
      </c>
      <c r="E13283">
        <v>-2.2189646249999999</v>
      </c>
      <c r="F13283">
        <v>2.7810353750000001</v>
      </c>
    </row>
    <row r="13284" spans="1:6" x14ac:dyDescent="0.3">
      <c r="A13284">
        <v>7.665</v>
      </c>
      <c r="B13284">
        <v>4.8395512749999998</v>
      </c>
      <c r="C13284">
        <v>5.8395512749999998</v>
      </c>
      <c r="D13284">
        <v>7.669168591</v>
      </c>
      <c r="E13284">
        <v>0.93171091500000003</v>
      </c>
      <c r="F13284">
        <v>5.931710915</v>
      </c>
    </row>
    <row r="13285" spans="1:6" x14ac:dyDescent="0.3">
      <c r="A13285">
        <v>7.665</v>
      </c>
      <c r="B13285">
        <v>4.8865400560000003</v>
      </c>
      <c r="C13285">
        <v>5.8865400560000003</v>
      </c>
      <c r="D13285">
        <v>7.669745958</v>
      </c>
      <c r="E13285">
        <v>-0.78228520499999998</v>
      </c>
      <c r="F13285">
        <v>4.217714795</v>
      </c>
    </row>
    <row r="13286" spans="1:6" x14ac:dyDescent="0.3">
      <c r="A13286">
        <v>7.6749999999999998</v>
      </c>
      <c r="B13286">
        <v>4.8969677599999999</v>
      </c>
      <c r="C13286">
        <v>5.8969677599999999</v>
      </c>
      <c r="D13286">
        <v>7.6703233260000001</v>
      </c>
      <c r="E13286">
        <v>-1.6640330350000001</v>
      </c>
      <c r="F13286">
        <v>3.3359669649999999</v>
      </c>
    </row>
    <row r="13287" spans="1:6" x14ac:dyDescent="0.3">
      <c r="A13287">
        <v>7.6749999999999998</v>
      </c>
      <c r="B13287">
        <v>4.9320527949999997</v>
      </c>
      <c r="C13287">
        <v>5.9320527949999997</v>
      </c>
      <c r="D13287">
        <v>7.6709006930000001</v>
      </c>
      <c r="E13287">
        <v>0.28061304999999998</v>
      </c>
      <c r="F13287">
        <v>5.2806130500000004</v>
      </c>
    </row>
    <row r="13288" spans="1:6" x14ac:dyDescent="0.3">
      <c r="A13288">
        <v>7.6749999999999998</v>
      </c>
      <c r="B13288">
        <v>4.9448570739999997</v>
      </c>
      <c r="C13288">
        <v>5.9448570739999997</v>
      </c>
      <c r="D13288">
        <v>7.6714780600000001</v>
      </c>
      <c r="E13288">
        <v>-1.8298266750000001</v>
      </c>
      <c r="F13288">
        <v>3.1701733249999999</v>
      </c>
    </row>
    <row r="13289" spans="1:6" x14ac:dyDescent="0.3">
      <c r="A13289">
        <v>7.6749999999999998</v>
      </c>
      <c r="B13289">
        <v>4.9387352330000001</v>
      </c>
      <c r="C13289">
        <v>5.9387352330000001</v>
      </c>
      <c r="D13289">
        <v>7.6720554270000001</v>
      </c>
      <c r="E13289">
        <v>0.81467133999999997</v>
      </c>
      <c r="F13289">
        <v>5.8146713400000003</v>
      </c>
    </row>
    <row r="13290" spans="1:6" x14ac:dyDescent="0.3">
      <c r="A13290">
        <v>7.6749999999999998</v>
      </c>
      <c r="B13290">
        <v>4.9066708620000004</v>
      </c>
      <c r="C13290">
        <v>5.9066708620000004</v>
      </c>
      <c r="D13290">
        <v>7.6726327940000001</v>
      </c>
      <c r="E13290">
        <v>0.237226405</v>
      </c>
      <c r="F13290">
        <v>5.2372264050000004</v>
      </c>
    </row>
    <row r="13291" spans="1:6" x14ac:dyDescent="0.3">
      <c r="A13291">
        <v>7.6749999999999998</v>
      </c>
      <c r="B13291">
        <v>4.950913313</v>
      </c>
      <c r="C13291">
        <v>5.950913313</v>
      </c>
      <c r="D13291">
        <v>7.6732101620000002</v>
      </c>
      <c r="E13291">
        <v>0.55390418500000005</v>
      </c>
      <c r="F13291">
        <v>5.5539041850000004</v>
      </c>
    </row>
    <row r="13292" spans="1:6" x14ac:dyDescent="0.3">
      <c r="A13292">
        <v>7.6749999999999998</v>
      </c>
      <c r="B13292">
        <v>5.0177645289999999</v>
      </c>
      <c r="C13292">
        <v>6.0177645289999999</v>
      </c>
      <c r="D13292">
        <v>7.6737875290000002</v>
      </c>
      <c r="E13292">
        <v>9.8269864999999998E-2</v>
      </c>
      <c r="F13292">
        <v>5.0982698649999998</v>
      </c>
    </row>
    <row r="13293" spans="1:6" x14ac:dyDescent="0.3">
      <c r="A13293">
        <v>7.6749999999999998</v>
      </c>
      <c r="B13293">
        <v>4.9980839890000004</v>
      </c>
      <c r="C13293">
        <v>5.9980839890000004</v>
      </c>
      <c r="D13293">
        <v>7.6743648960000002</v>
      </c>
      <c r="E13293">
        <v>-0.75619358000000003</v>
      </c>
      <c r="F13293">
        <v>4.2438064200000003</v>
      </c>
    </row>
    <row r="13294" spans="1:6" x14ac:dyDescent="0.3">
      <c r="A13294">
        <v>7.6749999999999998</v>
      </c>
      <c r="B13294">
        <v>5.0188678319999998</v>
      </c>
      <c r="C13294">
        <v>6.0188678319999998</v>
      </c>
      <c r="D13294">
        <v>7.6749422630000002</v>
      </c>
      <c r="E13294">
        <v>1.0560561449999999</v>
      </c>
      <c r="F13294">
        <v>6.0560561450000003</v>
      </c>
    </row>
    <row r="13295" spans="1:6" x14ac:dyDescent="0.3">
      <c r="A13295">
        <v>7.6749999999999998</v>
      </c>
      <c r="B13295">
        <v>5.0399379370000004</v>
      </c>
      <c r="C13295">
        <v>6.0399379370000004</v>
      </c>
      <c r="D13295">
        <v>7.6755196300000001</v>
      </c>
      <c r="E13295">
        <v>0.69122068000000003</v>
      </c>
      <c r="F13295">
        <v>5.6912206799999998</v>
      </c>
    </row>
    <row r="13296" spans="1:6" x14ac:dyDescent="0.3">
      <c r="A13296">
        <v>7.6749999999999998</v>
      </c>
      <c r="B13296">
        <v>4.9860400949999999</v>
      </c>
      <c r="C13296">
        <v>5.9860400949999999</v>
      </c>
      <c r="D13296">
        <v>7.6760969980000002</v>
      </c>
      <c r="E13296">
        <v>2.0696039549999998</v>
      </c>
      <c r="F13296">
        <v>7.0696039549999998</v>
      </c>
    </row>
    <row r="13297" spans="1:6" x14ac:dyDescent="0.3">
      <c r="A13297">
        <v>7.6749999999999998</v>
      </c>
      <c r="B13297">
        <v>4.9164008020000001</v>
      </c>
      <c r="C13297">
        <v>5.9164008020000001</v>
      </c>
      <c r="D13297">
        <v>7.6766743650000002</v>
      </c>
      <c r="E13297">
        <v>-1.3390059350000001</v>
      </c>
      <c r="F13297">
        <v>3.6609940650000001</v>
      </c>
    </row>
    <row r="13298" spans="1:6" x14ac:dyDescent="0.3">
      <c r="A13298">
        <v>7.6749999999999998</v>
      </c>
      <c r="B13298">
        <v>4.9805146340000004</v>
      </c>
      <c r="C13298">
        <v>5.9805146340000004</v>
      </c>
      <c r="D13298">
        <v>7.6772517320000002</v>
      </c>
      <c r="E13298">
        <v>-0.91811074999999998</v>
      </c>
      <c r="F13298">
        <v>4.0818892499999997</v>
      </c>
    </row>
    <row r="13299" spans="1:6" x14ac:dyDescent="0.3">
      <c r="A13299">
        <v>7.6749999999999998</v>
      </c>
      <c r="B13299">
        <v>4.9408613280000004</v>
      </c>
      <c r="C13299">
        <v>5.9408613280000004</v>
      </c>
      <c r="D13299">
        <v>7.6778290990000002</v>
      </c>
      <c r="E13299">
        <v>-0.66748205500000002</v>
      </c>
      <c r="F13299">
        <v>4.3325179450000002</v>
      </c>
    </row>
    <row r="13300" spans="1:6" x14ac:dyDescent="0.3">
      <c r="A13300">
        <v>7.6749999999999998</v>
      </c>
      <c r="B13300">
        <v>4.9328877269999998</v>
      </c>
      <c r="C13300">
        <v>5.9328877269999998</v>
      </c>
      <c r="D13300">
        <v>7.6784064670000003</v>
      </c>
      <c r="E13300">
        <v>1.7052157750000001</v>
      </c>
      <c r="F13300">
        <v>6.7052157750000001</v>
      </c>
    </row>
    <row r="13301" spans="1:6" x14ac:dyDescent="0.3">
      <c r="A13301">
        <v>7.6749999999999998</v>
      </c>
      <c r="B13301">
        <v>4.897746036</v>
      </c>
      <c r="C13301">
        <v>5.897746036</v>
      </c>
      <c r="D13301">
        <v>7.6789838340000003</v>
      </c>
      <c r="E13301">
        <v>-1.4001348849999999</v>
      </c>
      <c r="F13301">
        <v>3.5998651150000001</v>
      </c>
    </row>
    <row r="13302" spans="1:6" x14ac:dyDescent="0.3">
      <c r="A13302">
        <v>7.6749999999999998</v>
      </c>
      <c r="B13302">
        <v>4.9408315089999997</v>
      </c>
      <c r="C13302">
        <v>5.9408315089999997</v>
      </c>
      <c r="D13302">
        <v>7.6795612010000003</v>
      </c>
      <c r="E13302">
        <v>0.228578895</v>
      </c>
      <c r="F13302">
        <v>5.2285788950000001</v>
      </c>
    </row>
    <row r="13303" spans="1:6" x14ac:dyDescent="0.3">
      <c r="A13303">
        <v>7.6749999999999998</v>
      </c>
      <c r="B13303">
        <v>4.9883957959999998</v>
      </c>
      <c r="C13303">
        <v>5.9883957959999998</v>
      </c>
      <c r="D13303">
        <v>7.6801385680000003</v>
      </c>
      <c r="E13303">
        <v>-1.667313125</v>
      </c>
      <c r="F13303">
        <v>3.3326868749999998</v>
      </c>
    </row>
    <row r="13304" spans="1:6" x14ac:dyDescent="0.3">
      <c r="A13304">
        <v>7.6849999999999996</v>
      </c>
      <c r="B13304">
        <v>5.0294058660000003</v>
      </c>
      <c r="C13304">
        <v>6.0294058660000003</v>
      </c>
      <c r="D13304">
        <v>7.6807159350000003</v>
      </c>
      <c r="E13304">
        <v>-0.10792852</v>
      </c>
      <c r="F13304">
        <v>4.8920714800000002</v>
      </c>
    </row>
    <row r="13305" spans="1:6" x14ac:dyDescent="0.3">
      <c r="A13305">
        <v>7.6849999999999996</v>
      </c>
      <c r="B13305">
        <v>4.9831446699999997</v>
      </c>
      <c r="C13305">
        <v>5.9831446699999997</v>
      </c>
      <c r="D13305">
        <v>7.6812933030000003</v>
      </c>
      <c r="E13305">
        <v>0.35038951000000002</v>
      </c>
      <c r="F13305">
        <v>5.3503895100000003</v>
      </c>
    </row>
    <row r="13306" spans="1:6" x14ac:dyDescent="0.3">
      <c r="A13306">
        <v>7.6849999999999996</v>
      </c>
      <c r="B13306">
        <v>5.0394220689999996</v>
      </c>
      <c r="C13306">
        <v>6.0394220689999996</v>
      </c>
      <c r="D13306">
        <v>7.6818706700000003</v>
      </c>
      <c r="E13306">
        <v>-0.88068790500000005</v>
      </c>
      <c r="F13306">
        <v>4.1193120949999997</v>
      </c>
    </row>
    <row r="13307" spans="1:6" x14ac:dyDescent="0.3">
      <c r="A13307">
        <v>7.6849999999999996</v>
      </c>
      <c r="B13307">
        <v>5.0792572710000004</v>
      </c>
      <c r="C13307">
        <v>6.0792572710000004</v>
      </c>
      <c r="D13307">
        <v>7.6824480370000003</v>
      </c>
      <c r="E13307">
        <v>0.24781215000000001</v>
      </c>
      <c r="F13307">
        <v>5.2478121499999997</v>
      </c>
    </row>
    <row r="13308" spans="1:6" x14ac:dyDescent="0.3">
      <c r="A13308">
        <v>7.6849999999999996</v>
      </c>
      <c r="B13308">
        <v>5.030413749</v>
      </c>
      <c r="C13308">
        <v>6.030413749</v>
      </c>
      <c r="D13308">
        <v>7.6830254040000003</v>
      </c>
      <c r="E13308">
        <v>-1.878431645</v>
      </c>
      <c r="F13308">
        <v>3.121568355</v>
      </c>
    </row>
    <row r="13309" spans="1:6" x14ac:dyDescent="0.3">
      <c r="A13309">
        <v>7.6849999999999996</v>
      </c>
      <c r="B13309">
        <v>5.0464772440000001</v>
      </c>
      <c r="C13309">
        <v>6.0464772440000001</v>
      </c>
      <c r="D13309">
        <v>7.6836027710000003</v>
      </c>
      <c r="E13309">
        <v>0.14881306999999999</v>
      </c>
      <c r="F13309">
        <v>5.1488130700000001</v>
      </c>
    </row>
    <row r="13310" spans="1:6" x14ac:dyDescent="0.3">
      <c r="A13310">
        <v>7.6849999999999996</v>
      </c>
      <c r="B13310">
        <v>5.0269070339999997</v>
      </c>
      <c r="C13310">
        <v>6.0269070339999997</v>
      </c>
      <c r="D13310">
        <v>7.6841801390000004</v>
      </c>
      <c r="E13310">
        <v>0.42508610499999999</v>
      </c>
      <c r="F13310">
        <v>5.4250861050000001</v>
      </c>
    </row>
    <row r="13311" spans="1:6" x14ac:dyDescent="0.3">
      <c r="A13311">
        <v>7.6849999999999996</v>
      </c>
      <c r="B13311">
        <v>5.029062948</v>
      </c>
      <c r="C13311">
        <v>6.029062948</v>
      </c>
      <c r="D13311">
        <v>7.6847575060000004</v>
      </c>
      <c r="E13311">
        <v>3.5351775000000002E-2</v>
      </c>
      <c r="F13311">
        <v>5.0353517749999996</v>
      </c>
    </row>
    <row r="13312" spans="1:6" x14ac:dyDescent="0.3">
      <c r="A13312">
        <v>7.6849999999999996</v>
      </c>
      <c r="B13312">
        <v>5.015212022</v>
      </c>
      <c r="C13312">
        <v>6.015212022</v>
      </c>
      <c r="D13312">
        <v>7.6853348730000004</v>
      </c>
      <c r="E13312">
        <v>0.53854740000000001</v>
      </c>
      <c r="F13312">
        <v>5.5385473999999997</v>
      </c>
    </row>
    <row r="13313" spans="1:6" x14ac:dyDescent="0.3">
      <c r="A13313">
        <v>7.6849999999999996</v>
      </c>
      <c r="B13313">
        <v>4.9584068270000001</v>
      </c>
      <c r="C13313">
        <v>5.9584068270000001</v>
      </c>
      <c r="D13313">
        <v>7.6859122400000004</v>
      </c>
      <c r="E13313">
        <v>-0.20841855000000001</v>
      </c>
      <c r="F13313">
        <v>4.7915814499999998</v>
      </c>
    </row>
    <row r="13314" spans="1:6" x14ac:dyDescent="0.3">
      <c r="A13314">
        <v>7.6849999999999996</v>
      </c>
      <c r="B13314">
        <v>5.0280908489999998</v>
      </c>
      <c r="C13314">
        <v>6.0280908489999998</v>
      </c>
      <c r="D13314">
        <v>7.6864896070000004</v>
      </c>
      <c r="E13314">
        <v>2.224066375</v>
      </c>
      <c r="F13314">
        <v>7.2240663749999996</v>
      </c>
    </row>
    <row r="13315" spans="1:6" x14ac:dyDescent="0.3">
      <c r="A13315">
        <v>7.6849999999999996</v>
      </c>
      <c r="B13315">
        <v>5.0328231240000001</v>
      </c>
      <c r="C13315">
        <v>6.0328231240000001</v>
      </c>
      <c r="D13315">
        <v>7.6870669749999996</v>
      </c>
      <c r="E13315">
        <v>-1.77570519</v>
      </c>
      <c r="F13315">
        <v>3.22429481</v>
      </c>
    </row>
    <row r="13316" spans="1:6" x14ac:dyDescent="0.3">
      <c r="A13316">
        <v>7.6849999999999996</v>
      </c>
      <c r="B13316">
        <v>5.0701893130000002</v>
      </c>
      <c r="C13316">
        <v>6.0701893130000002</v>
      </c>
      <c r="D13316">
        <v>7.6876443419999996</v>
      </c>
      <c r="E13316">
        <v>-4.7145167350000001</v>
      </c>
      <c r="F13316">
        <v>0.28548326499999999</v>
      </c>
    </row>
    <row r="13317" spans="1:6" x14ac:dyDescent="0.3">
      <c r="A13317">
        <v>7.6950000000000003</v>
      </c>
      <c r="B13317">
        <v>5.2047684240000001</v>
      </c>
      <c r="C13317">
        <v>6.2047684240000001</v>
      </c>
      <c r="D13317">
        <v>7.6882217089999996</v>
      </c>
      <c r="E13317">
        <v>2.89275745</v>
      </c>
      <c r="F13317">
        <v>7.8927574500000004</v>
      </c>
    </row>
    <row r="13318" spans="1:6" x14ac:dyDescent="0.3">
      <c r="A13318">
        <v>7.6950000000000003</v>
      </c>
      <c r="B13318">
        <v>5.206915392</v>
      </c>
      <c r="C13318">
        <v>6.206915392</v>
      </c>
      <c r="D13318">
        <v>7.6887990759999996</v>
      </c>
      <c r="E13318">
        <v>2.72845476</v>
      </c>
      <c r="F13318">
        <v>7.72845476</v>
      </c>
    </row>
    <row r="13319" spans="1:6" x14ac:dyDescent="0.3">
      <c r="A13319">
        <v>7.6950000000000003</v>
      </c>
      <c r="B13319">
        <v>5.149176862</v>
      </c>
      <c r="C13319">
        <v>6.149176862</v>
      </c>
      <c r="D13319">
        <v>7.6893764429999996</v>
      </c>
      <c r="E13319">
        <v>-2.4351523749999999</v>
      </c>
      <c r="F13319">
        <v>2.5648476250000001</v>
      </c>
    </row>
    <row r="13320" spans="1:6" x14ac:dyDescent="0.3">
      <c r="A13320">
        <v>7.6950000000000003</v>
      </c>
      <c r="B13320">
        <v>5.2113554410000003</v>
      </c>
      <c r="C13320">
        <v>6.2113554410000003</v>
      </c>
      <c r="D13320">
        <v>7.6899538109999996</v>
      </c>
      <c r="E13320">
        <v>-3.2114900400000002</v>
      </c>
      <c r="F13320">
        <v>1.7885099600000001</v>
      </c>
    </row>
    <row r="13321" spans="1:6" x14ac:dyDescent="0.3">
      <c r="A13321">
        <v>7.6950000000000003</v>
      </c>
      <c r="B13321">
        <v>5.2679429569999998</v>
      </c>
      <c r="C13321">
        <v>6.2679429569999998</v>
      </c>
      <c r="D13321">
        <v>7.6905311779999996</v>
      </c>
      <c r="E13321">
        <v>1.7029793499999999</v>
      </c>
      <c r="F13321">
        <v>6.7029793499999997</v>
      </c>
    </row>
    <row r="13322" spans="1:6" x14ac:dyDescent="0.3">
      <c r="A13322">
        <v>7.6950000000000003</v>
      </c>
      <c r="B13322">
        <v>5.2228148819999998</v>
      </c>
      <c r="C13322">
        <v>6.2228148819999998</v>
      </c>
      <c r="D13322">
        <v>7.6911085449999996</v>
      </c>
      <c r="E13322">
        <v>-0.89813202000000003</v>
      </c>
      <c r="F13322">
        <v>4.1018679799999997</v>
      </c>
    </row>
    <row r="13323" spans="1:6" x14ac:dyDescent="0.3">
      <c r="A13323">
        <v>7.6950000000000003</v>
      </c>
      <c r="B13323">
        <v>5.1516906039999997</v>
      </c>
      <c r="C13323">
        <v>6.1516906039999997</v>
      </c>
      <c r="D13323">
        <v>7.6916859119999996</v>
      </c>
      <c r="E13323">
        <v>-5.8287036700000003</v>
      </c>
      <c r="F13323">
        <v>-0.82870367</v>
      </c>
    </row>
    <row r="13324" spans="1:6" x14ac:dyDescent="0.3">
      <c r="A13324">
        <v>7.6950000000000003</v>
      </c>
      <c r="B13324">
        <v>5.2828017650000003</v>
      </c>
      <c r="C13324">
        <v>6.2828017650000003</v>
      </c>
      <c r="D13324">
        <v>7.6922632789999996</v>
      </c>
      <c r="E13324">
        <v>1.40717487</v>
      </c>
      <c r="F13324">
        <v>6.4071748700000004</v>
      </c>
    </row>
    <row r="13325" spans="1:6" x14ac:dyDescent="0.3">
      <c r="A13325">
        <v>7.6950000000000003</v>
      </c>
      <c r="B13325">
        <v>5.2308988129999996</v>
      </c>
      <c r="C13325">
        <v>6.2308988129999996</v>
      </c>
      <c r="D13325">
        <v>7.6928406469999997</v>
      </c>
      <c r="E13325">
        <v>-3.1930022600000001</v>
      </c>
      <c r="F13325">
        <v>1.8069977399999999</v>
      </c>
    </row>
    <row r="13326" spans="1:6" x14ac:dyDescent="0.3">
      <c r="A13326">
        <v>7.6950000000000003</v>
      </c>
      <c r="B13326">
        <v>5.2638637179999996</v>
      </c>
      <c r="C13326">
        <v>6.2638637179999996</v>
      </c>
      <c r="D13326">
        <v>7.6934180139999997</v>
      </c>
      <c r="E13326">
        <v>-1.7027977350000001</v>
      </c>
      <c r="F13326">
        <v>3.2972022650000001</v>
      </c>
    </row>
    <row r="13327" spans="1:6" x14ac:dyDescent="0.3">
      <c r="A13327">
        <v>7.6950000000000003</v>
      </c>
      <c r="B13327">
        <v>5.2310956190000004</v>
      </c>
      <c r="C13327">
        <v>6.2310956190000004</v>
      </c>
      <c r="D13327">
        <v>7.6939953809999997</v>
      </c>
      <c r="E13327">
        <v>2.54596248</v>
      </c>
      <c r="F13327">
        <v>7.54596248</v>
      </c>
    </row>
    <row r="13328" spans="1:6" x14ac:dyDescent="0.3">
      <c r="A13328">
        <v>7.6950000000000003</v>
      </c>
      <c r="B13328">
        <v>5.1622972220000003</v>
      </c>
      <c r="C13328">
        <v>6.1622972220000003</v>
      </c>
      <c r="D13328">
        <v>7.6945727479999997</v>
      </c>
      <c r="E13328">
        <v>1.4472814249999999</v>
      </c>
      <c r="F13328">
        <v>6.4472814249999999</v>
      </c>
    </row>
    <row r="13329" spans="1:6" x14ac:dyDescent="0.3">
      <c r="A13329">
        <v>7.6950000000000003</v>
      </c>
      <c r="B13329">
        <v>5.1498895359999999</v>
      </c>
      <c r="C13329">
        <v>6.1498895359999999</v>
      </c>
      <c r="D13329">
        <v>7.6951501149999997</v>
      </c>
      <c r="E13329">
        <v>3.659254845</v>
      </c>
      <c r="F13329">
        <v>8.6592548449999995</v>
      </c>
    </row>
    <row r="13330" spans="1:6" x14ac:dyDescent="0.3">
      <c r="A13330">
        <v>7.6950000000000003</v>
      </c>
      <c r="B13330">
        <v>5.0066808070000004</v>
      </c>
      <c r="C13330">
        <v>6.0066808070000004</v>
      </c>
      <c r="D13330">
        <v>7.6957274829999998</v>
      </c>
      <c r="E13330">
        <v>-1.4576855550000001</v>
      </c>
      <c r="F13330">
        <v>3.5423144450000001</v>
      </c>
    </row>
    <row r="13331" spans="1:6" x14ac:dyDescent="0.3">
      <c r="A13331">
        <v>7.6950000000000003</v>
      </c>
      <c r="B13331">
        <v>5.0150539820000004</v>
      </c>
      <c r="C13331">
        <v>6.0150539820000004</v>
      </c>
      <c r="D13331">
        <v>7.6963048499999998</v>
      </c>
      <c r="E13331">
        <v>-3.9792105000000001E-2</v>
      </c>
      <c r="F13331">
        <v>4.9602078949999999</v>
      </c>
    </row>
    <row r="13332" spans="1:6" x14ac:dyDescent="0.3">
      <c r="A13332">
        <v>7.7050000000000001</v>
      </c>
      <c r="B13332">
        <v>5.0060128610000003</v>
      </c>
      <c r="C13332">
        <v>6.0060128610000003</v>
      </c>
      <c r="D13332">
        <v>7.6968822169999997</v>
      </c>
      <c r="E13332">
        <v>-5.1719704999999998E-2</v>
      </c>
      <c r="F13332">
        <v>4.948280295</v>
      </c>
    </row>
    <row r="13333" spans="1:6" x14ac:dyDescent="0.3">
      <c r="A13333">
        <v>7.7050000000000001</v>
      </c>
      <c r="B13333">
        <v>5.0156682530000003</v>
      </c>
      <c r="C13333">
        <v>6.0156682530000003</v>
      </c>
      <c r="D13333">
        <v>7.6974595839999997</v>
      </c>
      <c r="E13333">
        <v>2.3651102449999999</v>
      </c>
      <c r="F13333">
        <v>7.3651102450000003</v>
      </c>
    </row>
    <row r="13334" spans="1:6" x14ac:dyDescent="0.3">
      <c r="A13334">
        <v>7.7050000000000001</v>
      </c>
      <c r="B13334">
        <v>4.9570381350000003</v>
      </c>
      <c r="C13334">
        <v>5.9570381350000003</v>
      </c>
      <c r="D13334">
        <v>7.6980369519999998</v>
      </c>
      <c r="E13334">
        <v>3.2811499249999998</v>
      </c>
      <c r="F13334">
        <v>8.2811499249999994</v>
      </c>
    </row>
    <row r="13335" spans="1:6" x14ac:dyDescent="0.3">
      <c r="A13335">
        <v>7.7050000000000001</v>
      </c>
      <c r="B13335">
        <v>4.9069809800000002</v>
      </c>
      <c r="C13335">
        <v>5.9069809800000002</v>
      </c>
      <c r="D13335">
        <v>7.6986143189999998</v>
      </c>
      <c r="E13335">
        <v>-0.26089999000000003</v>
      </c>
      <c r="F13335">
        <v>4.7391000099999996</v>
      </c>
    </row>
    <row r="13336" spans="1:6" x14ac:dyDescent="0.3">
      <c r="A13336">
        <v>7.7050000000000001</v>
      </c>
      <c r="B13336">
        <v>4.9322227639999996</v>
      </c>
      <c r="C13336">
        <v>5.9322227639999996</v>
      </c>
      <c r="D13336">
        <v>7.6991916859999998</v>
      </c>
      <c r="E13336">
        <v>9.0218734999999994E-2</v>
      </c>
      <c r="F13336">
        <v>5.0902187349999997</v>
      </c>
    </row>
    <row r="13337" spans="1:6" x14ac:dyDescent="0.3">
      <c r="A13337">
        <v>7.7050000000000001</v>
      </c>
      <c r="B13337">
        <v>5.0196639989999996</v>
      </c>
      <c r="C13337">
        <v>6.0196639989999996</v>
      </c>
      <c r="D13337">
        <v>7.6997690529999998</v>
      </c>
      <c r="E13337">
        <v>0.92082697999999996</v>
      </c>
      <c r="F13337">
        <v>5.9208269800000002</v>
      </c>
    </row>
    <row r="13338" spans="1:6" x14ac:dyDescent="0.3">
      <c r="A13338">
        <v>7.7050000000000001</v>
      </c>
      <c r="B13338">
        <v>4.9976665230000004</v>
      </c>
      <c r="C13338">
        <v>5.9976665230000004</v>
      </c>
      <c r="D13338">
        <v>7.7003464199999998</v>
      </c>
      <c r="E13338">
        <v>-2.1359187099999999</v>
      </c>
      <c r="F13338">
        <v>2.8640812900000001</v>
      </c>
    </row>
    <row r="13339" spans="1:6" x14ac:dyDescent="0.3">
      <c r="A13339">
        <v>7.7050000000000001</v>
      </c>
      <c r="B13339">
        <v>5.0066539690000003</v>
      </c>
      <c r="C13339">
        <v>6.0066539690000003</v>
      </c>
      <c r="D13339">
        <v>7.7009237879999999</v>
      </c>
      <c r="E13339">
        <v>-0.78854719500000003</v>
      </c>
      <c r="F13339">
        <v>4.2114528050000004</v>
      </c>
    </row>
    <row r="13340" spans="1:6" x14ac:dyDescent="0.3">
      <c r="A13340">
        <v>7.7050000000000001</v>
      </c>
      <c r="B13340">
        <v>5.0006842059999999</v>
      </c>
      <c r="C13340">
        <v>6.0006842059999999</v>
      </c>
      <c r="D13340">
        <v>7.7015011549999999</v>
      </c>
      <c r="E13340">
        <v>2.4493489199999998</v>
      </c>
      <c r="F13340">
        <v>7.4493489200000003</v>
      </c>
    </row>
    <row r="13341" spans="1:6" x14ac:dyDescent="0.3">
      <c r="A13341">
        <v>7.7050000000000001</v>
      </c>
      <c r="B13341">
        <v>4.9817401950000004</v>
      </c>
      <c r="C13341">
        <v>5.9817401950000004</v>
      </c>
      <c r="D13341">
        <v>7.7020785219999999</v>
      </c>
      <c r="E13341">
        <v>3.8964649900000001</v>
      </c>
      <c r="F13341">
        <v>8.8964649900000001</v>
      </c>
    </row>
    <row r="13342" spans="1:6" x14ac:dyDescent="0.3">
      <c r="A13342">
        <v>7.7050000000000001</v>
      </c>
      <c r="B13342">
        <v>4.8530682279999997</v>
      </c>
      <c r="C13342">
        <v>5.8530682279999997</v>
      </c>
      <c r="D13342">
        <v>7.7026558889999999</v>
      </c>
      <c r="E13342">
        <v>-0.88575713499999997</v>
      </c>
      <c r="F13342">
        <v>4.1142428649999996</v>
      </c>
    </row>
    <row r="13343" spans="1:6" x14ac:dyDescent="0.3">
      <c r="A13343">
        <v>7.7050000000000001</v>
      </c>
      <c r="B13343">
        <v>4.8546158339999996</v>
      </c>
      <c r="C13343">
        <v>5.8546158339999996</v>
      </c>
      <c r="D13343">
        <v>7.7032332559999999</v>
      </c>
      <c r="E13343">
        <v>0.28299857</v>
      </c>
      <c r="F13343">
        <v>5.2829985700000002</v>
      </c>
    </row>
    <row r="13344" spans="1:6" x14ac:dyDescent="0.3">
      <c r="A13344">
        <v>7.7050000000000001</v>
      </c>
      <c r="B13344">
        <v>4.8919820229999997</v>
      </c>
      <c r="C13344">
        <v>5.8919820229999997</v>
      </c>
      <c r="D13344">
        <v>7.7038106239999999</v>
      </c>
      <c r="E13344">
        <v>2.1095614149999999</v>
      </c>
      <c r="F13344">
        <v>7.1095614149999999</v>
      </c>
    </row>
    <row r="13345" spans="1:6" x14ac:dyDescent="0.3">
      <c r="A13345">
        <v>7.7050000000000001</v>
      </c>
      <c r="B13345">
        <v>4.8156006549999999</v>
      </c>
      <c r="C13345">
        <v>5.8156006549999999</v>
      </c>
      <c r="D13345">
        <v>7.7043879909999999</v>
      </c>
      <c r="E13345">
        <v>-2.0036714450000002</v>
      </c>
      <c r="F13345">
        <v>2.9963285549999998</v>
      </c>
    </row>
    <row r="13346" spans="1:6" x14ac:dyDescent="0.3">
      <c r="A13346">
        <v>7.7050000000000001</v>
      </c>
      <c r="B13346">
        <v>4.8057574030000003</v>
      </c>
      <c r="C13346">
        <v>5.8057574030000003</v>
      </c>
      <c r="D13346">
        <v>7.7049653579999999</v>
      </c>
      <c r="E13346">
        <v>-1.412360675</v>
      </c>
      <c r="F13346">
        <v>3.587639325</v>
      </c>
    </row>
    <row r="13347" spans="1:6" x14ac:dyDescent="0.3">
      <c r="A13347">
        <v>7.7050000000000001</v>
      </c>
      <c r="B13347">
        <v>4.7950165990000002</v>
      </c>
      <c r="C13347">
        <v>5.7950165990000002</v>
      </c>
      <c r="D13347">
        <v>7.7055427249999999</v>
      </c>
      <c r="E13347">
        <v>1.8666856599999999</v>
      </c>
      <c r="F13347">
        <v>6.8666856599999999</v>
      </c>
    </row>
    <row r="13348" spans="1:6" x14ac:dyDescent="0.3">
      <c r="A13348">
        <v>7.7050000000000001</v>
      </c>
      <c r="B13348">
        <v>4.7396665709999999</v>
      </c>
      <c r="C13348">
        <v>5.7396665709999999</v>
      </c>
      <c r="D13348">
        <v>7.7061200919999999</v>
      </c>
      <c r="E13348">
        <v>-2.9007760600000001</v>
      </c>
      <c r="F13348">
        <v>2.0992239399999999</v>
      </c>
    </row>
    <row r="13349" spans="1:6" x14ac:dyDescent="0.3">
      <c r="A13349">
        <v>7.7050000000000001</v>
      </c>
      <c r="B13349">
        <v>4.7744802540000002</v>
      </c>
      <c r="C13349">
        <v>5.7744802540000002</v>
      </c>
      <c r="D13349">
        <v>7.70669746</v>
      </c>
      <c r="E13349">
        <v>-1.066162085</v>
      </c>
      <c r="F13349">
        <v>3.9338379149999998</v>
      </c>
    </row>
    <row r="13350" spans="1:6" x14ac:dyDescent="0.3">
      <c r="A13350">
        <v>7.7050000000000001</v>
      </c>
      <c r="B13350">
        <v>4.7143472580000001</v>
      </c>
      <c r="C13350">
        <v>5.7143472580000001</v>
      </c>
      <c r="D13350">
        <v>7.707274827</v>
      </c>
      <c r="E13350">
        <v>-5.18688E-2</v>
      </c>
      <c r="F13350">
        <v>4.9481311999999997</v>
      </c>
    </row>
    <row r="13351" spans="1:6" x14ac:dyDescent="0.3">
      <c r="A13351">
        <v>7.7149999999999999</v>
      </c>
      <c r="B13351">
        <v>4.6422180790000001</v>
      </c>
      <c r="C13351">
        <v>5.6422180790000001</v>
      </c>
      <c r="D13351">
        <v>7.707852194</v>
      </c>
      <c r="E13351">
        <v>0.75413876999999996</v>
      </c>
      <c r="F13351">
        <v>5.75413877</v>
      </c>
    </row>
    <row r="13352" spans="1:6" x14ac:dyDescent="0.3">
      <c r="A13352">
        <v>7.7149999999999999</v>
      </c>
      <c r="B13352">
        <v>4.5339184530000001</v>
      </c>
      <c r="C13352">
        <v>5.5339184530000001</v>
      </c>
      <c r="D13352">
        <v>7.708429561</v>
      </c>
      <c r="E13352">
        <v>2.60679324</v>
      </c>
      <c r="F13352">
        <v>7.60679324</v>
      </c>
    </row>
    <row r="13353" spans="1:6" x14ac:dyDescent="0.3">
      <c r="A13353">
        <v>7.7149999999999999</v>
      </c>
      <c r="B13353">
        <v>4.5234221650000004</v>
      </c>
      <c r="C13353">
        <v>5.5234221650000004</v>
      </c>
      <c r="D13353">
        <v>7.709006928</v>
      </c>
      <c r="E13353">
        <v>0.38319040999999998</v>
      </c>
      <c r="F13353">
        <v>5.3831904100000001</v>
      </c>
    </row>
    <row r="13354" spans="1:6" x14ac:dyDescent="0.3">
      <c r="A13354">
        <v>7.7149999999999999</v>
      </c>
      <c r="B13354">
        <v>4.4911609889999999</v>
      </c>
      <c r="C13354">
        <v>5.4911609889999999</v>
      </c>
      <c r="D13354">
        <v>7.7095842960000001</v>
      </c>
      <c r="E13354">
        <v>-2.42098835</v>
      </c>
      <c r="F13354">
        <v>2.57901165</v>
      </c>
    </row>
    <row r="13355" spans="1:6" x14ac:dyDescent="0.3">
      <c r="A13355">
        <v>7.7149999999999999</v>
      </c>
      <c r="B13355">
        <v>4.504033851</v>
      </c>
      <c r="C13355">
        <v>5.504033851</v>
      </c>
      <c r="D13355">
        <v>7.7101616630000001</v>
      </c>
      <c r="E13355">
        <v>3.1642594449999999</v>
      </c>
      <c r="F13355">
        <v>8.1642594450000008</v>
      </c>
    </row>
    <row r="13356" spans="1:6" x14ac:dyDescent="0.3">
      <c r="A13356">
        <v>7.7149999999999999</v>
      </c>
      <c r="B13356">
        <v>4.4482484659999999</v>
      </c>
      <c r="C13356">
        <v>5.4482484659999999</v>
      </c>
      <c r="D13356">
        <v>7.71073903</v>
      </c>
      <c r="E13356">
        <v>1.1110722</v>
      </c>
      <c r="F13356">
        <v>6.1110721999999997</v>
      </c>
    </row>
    <row r="13357" spans="1:6" x14ac:dyDescent="0.3">
      <c r="A13357">
        <v>7.7149999999999999</v>
      </c>
      <c r="B13357">
        <v>4.3975084559999997</v>
      </c>
      <c r="C13357">
        <v>5.3975084559999997</v>
      </c>
      <c r="D13357">
        <v>7.711316397</v>
      </c>
      <c r="E13357">
        <v>-2.1943639500000001</v>
      </c>
      <c r="F13357">
        <v>2.8056360499999999</v>
      </c>
    </row>
    <row r="13358" spans="1:6" x14ac:dyDescent="0.3">
      <c r="A13358">
        <v>7.7149999999999999</v>
      </c>
      <c r="B13358">
        <v>4.3561465210000003</v>
      </c>
      <c r="C13358">
        <v>5.3561465210000003</v>
      </c>
      <c r="D13358">
        <v>7.711893764</v>
      </c>
      <c r="E13358">
        <v>-1.07525688</v>
      </c>
      <c r="F13358">
        <v>3.92474312</v>
      </c>
    </row>
    <row r="13359" spans="1:6" x14ac:dyDescent="0.3">
      <c r="A13359">
        <v>7.7149999999999999</v>
      </c>
      <c r="B13359">
        <v>4.311662536</v>
      </c>
      <c r="C13359">
        <v>5.311662536</v>
      </c>
      <c r="D13359">
        <v>7.7124711320000001</v>
      </c>
      <c r="E13359">
        <v>-0.82969741500000005</v>
      </c>
      <c r="F13359">
        <v>4.170302585</v>
      </c>
    </row>
    <row r="13360" spans="1:6" x14ac:dyDescent="0.3">
      <c r="A13360">
        <v>7.7149999999999999</v>
      </c>
      <c r="B13360">
        <v>4.3052335599999996</v>
      </c>
      <c r="C13360">
        <v>5.3052335599999996</v>
      </c>
      <c r="D13360">
        <v>7.7130484990000001</v>
      </c>
      <c r="E13360">
        <v>0.53288179000000002</v>
      </c>
      <c r="F13360">
        <v>5.5328817900000002</v>
      </c>
    </row>
    <row r="13361" spans="1:6" x14ac:dyDescent="0.3">
      <c r="A13361">
        <v>7.7149999999999999</v>
      </c>
      <c r="B13361">
        <v>4.31300141</v>
      </c>
      <c r="C13361">
        <v>5.31300141</v>
      </c>
      <c r="D13361">
        <v>7.7136258660000001</v>
      </c>
      <c r="E13361">
        <v>-0.65719450000000001</v>
      </c>
      <c r="F13361">
        <v>4.3428054999999999</v>
      </c>
    </row>
    <row r="13362" spans="1:6" x14ac:dyDescent="0.3">
      <c r="A13362">
        <v>7.7149999999999999</v>
      </c>
      <c r="B13362">
        <v>4.2678047509999999</v>
      </c>
      <c r="C13362">
        <v>5.2678047509999999</v>
      </c>
      <c r="D13362">
        <v>7.7142032330000001</v>
      </c>
      <c r="E13362">
        <v>-2.3017123499999999</v>
      </c>
      <c r="F13362">
        <v>2.6982876500000001</v>
      </c>
    </row>
    <row r="13363" spans="1:6" x14ac:dyDescent="0.3">
      <c r="A13363">
        <v>7.7149999999999999</v>
      </c>
      <c r="B13363">
        <v>4.2621331769999999</v>
      </c>
      <c r="C13363">
        <v>5.2621331769999999</v>
      </c>
      <c r="D13363">
        <v>7.7147806000000001</v>
      </c>
      <c r="E13363">
        <v>3.275782505</v>
      </c>
      <c r="F13363">
        <v>8.2757825050000005</v>
      </c>
    </row>
    <row r="13364" spans="1:6" x14ac:dyDescent="0.3">
      <c r="A13364">
        <v>7.7149999999999999</v>
      </c>
      <c r="B13364">
        <v>4.1849854610000001</v>
      </c>
      <c r="C13364">
        <v>5.1849854610000001</v>
      </c>
      <c r="D13364">
        <v>7.7153579680000002</v>
      </c>
      <c r="E13364">
        <v>2.46068014</v>
      </c>
      <c r="F13364">
        <v>7.46068014</v>
      </c>
    </row>
    <row r="13365" spans="1:6" x14ac:dyDescent="0.3">
      <c r="A13365">
        <v>7.7149999999999999</v>
      </c>
      <c r="B13365">
        <v>4.0607177600000002</v>
      </c>
      <c r="C13365">
        <v>5.0607177600000002</v>
      </c>
      <c r="D13365">
        <v>7.7159353350000002</v>
      </c>
      <c r="E13365">
        <v>9.2604254999999996E-2</v>
      </c>
      <c r="F13365">
        <v>5.0926042550000004</v>
      </c>
    </row>
    <row r="13366" spans="1:6" x14ac:dyDescent="0.3">
      <c r="A13366">
        <v>7.7249999999999996</v>
      </c>
      <c r="B13366">
        <v>4.053641711</v>
      </c>
      <c r="C13366">
        <v>5.053641711</v>
      </c>
      <c r="D13366">
        <v>7.7165127020000002</v>
      </c>
      <c r="E13366">
        <v>2.0144388050000002</v>
      </c>
      <c r="F13366">
        <v>7.0144388050000002</v>
      </c>
    </row>
    <row r="13367" spans="1:6" x14ac:dyDescent="0.3">
      <c r="A13367">
        <v>7.726</v>
      </c>
      <c r="B13367">
        <v>3.968144675</v>
      </c>
      <c r="C13367">
        <v>4.9681446749999996</v>
      </c>
      <c r="D13367">
        <v>7.7170900690000002</v>
      </c>
      <c r="E13367">
        <v>3.0001058500000002</v>
      </c>
      <c r="F13367">
        <v>8.0001058500000006</v>
      </c>
    </row>
    <row r="13368" spans="1:6" x14ac:dyDescent="0.3">
      <c r="A13368">
        <v>7.726</v>
      </c>
      <c r="B13368">
        <v>3.9091776020000002</v>
      </c>
      <c r="C13368">
        <v>4.9091776019999998</v>
      </c>
      <c r="D13368">
        <v>7.7176674360000002</v>
      </c>
      <c r="E13368">
        <v>-0.15847172500000001</v>
      </c>
      <c r="F13368">
        <v>4.8415282749999999</v>
      </c>
    </row>
    <row r="13369" spans="1:6" x14ac:dyDescent="0.3">
      <c r="A13369">
        <v>7.726</v>
      </c>
      <c r="B13369">
        <v>3.837176645</v>
      </c>
      <c r="C13369">
        <v>4.8371766449999996</v>
      </c>
      <c r="D13369">
        <v>7.7182448040000002</v>
      </c>
      <c r="E13369">
        <v>0.67377656500000005</v>
      </c>
      <c r="F13369">
        <v>5.6737765649999998</v>
      </c>
    </row>
    <row r="13370" spans="1:6" x14ac:dyDescent="0.3">
      <c r="A13370">
        <v>7.726</v>
      </c>
      <c r="B13370">
        <v>3.7840839150000001</v>
      </c>
      <c r="C13370">
        <v>4.7840839150000001</v>
      </c>
      <c r="D13370">
        <v>7.7188221710000002</v>
      </c>
      <c r="E13370">
        <v>-0.38211422499999997</v>
      </c>
      <c r="F13370">
        <v>4.6178857750000004</v>
      </c>
    </row>
    <row r="13371" spans="1:6" x14ac:dyDescent="0.3">
      <c r="A13371">
        <v>7.726</v>
      </c>
      <c r="B13371">
        <v>3.7594683309999999</v>
      </c>
      <c r="C13371">
        <v>4.7594683309999999</v>
      </c>
      <c r="D13371">
        <v>7.7193995380000002</v>
      </c>
      <c r="E13371">
        <v>-0.55342438000000005</v>
      </c>
      <c r="F13371">
        <v>4.44657562</v>
      </c>
    </row>
    <row r="13372" spans="1:6" x14ac:dyDescent="0.3">
      <c r="A13372">
        <v>7.726</v>
      </c>
      <c r="B13372">
        <v>3.7518972869999998</v>
      </c>
      <c r="C13372">
        <v>4.7518972870000002</v>
      </c>
      <c r="D13372">
        <v>7.7199769050000002</v>
      </c>
      <c r="E13372">
        <v>-4.4543459600000004</v>
      </c>
      <c r="F13372">
        <v>0.54565403999999995</v>
      </c>
    </row>
    <row r="13373" spans="1:6" x14ac:dyDescent="0.3">
      <c r="A13373">
        <v>7.726</v>
      </c>
      <c r="B13373">
        <v>3.7923944700000001</v>
      </c>
      <c r="C13373">
        <v>4.7923944699999996</v>
      </c>
      <c r="D13373">
        <v>7.7205542730000003</v>
      </c>
      <c r="E13373">
        <v>0.72685438499999999</v>
      </c>
      <c r="F13373">
        <v>5.7268543850000002</v>
      </c>
    </row>
    <row r="13374" spans="1:6" x14ac:dyDescent="0.3">
      <c r="A13374">
        <v>7.726</v>
      </c>
      <c r="B13374">
        <v>3.8083595629999998</v>
      </c>
      <c r="C13374">
        <v>4.8083595629999998</v>
      </c>
      <c r="D13374">
        <v>7.7211316400000003</v>
      </c>
      <c r="E13374">
        <v>-1.1879727</v>
      </c>
      <c r="F13374">
        <v>3.8120273</v>
      </c>
    </row>
    <row r="13375" spans="1:6" x14ac:dyDescent="0.3">
      <c r="A13375">
        <v>7.726</v>
      </c>
      <c r="B13375">
        <v>3.8186888649999999</v>
      </c>
      <c r="C13375">
        <v>4.8186888650000004</v>
      </c>
      <c r="D13375">
        <v>7.7217090070000003</v>
      </c>
      <c r="E13375">
        <v>-1.5447570349999999</v>
      </c>
      <c r="F13375">
        <v>3.4552429650000001</v>
      </c>
    </row>
    <row r="13376" spans="1:6" x14ac:dyDescent="0.3">
      <c r="A13376">
        <v>7.726</v>
      </c>
      <c r="B13376">
        <v>3.8369410749999999</v>
      </c>
      <c r="C13376">
        <v>4.8369410750000004</v>
      </c>
      <c r="D13376">
        <v>7.7222863740000003</v>
      </c>
      <c r="E13376">
        <v>-3.3412026899999998</v>
      </c>
      <c r="F13376">
        <v>1.65879731</v>
      </c>
    </row>
    <row r="13377" spans="1:6" x14ac:dyDescent="0.3">
      <c r="A13377">
        <v>7.726</v>
      </c>
      <c r="B13377">
        <v>3.8948346630000001</v>
      </c>
      <c r="C13377">
        <v>4.8948346630000001</v>
      </c>
      <c r="D13377">
        <v>7.7228637410000003</v>
      </c>
      <c r="E13377">
        <v>-0.89395736000000003</v>
      </c>
      <c r="F13377">
        <v>4.1060426400000001</v>
      </c>
    </row>
    <row r="13378" spans="1:6" x14ac:dyDescent="0.3">
      <c r="A13378">
        <v>7.726</v>
      </c>
      <c r="B13378">
        <v>3.8357184960000001</v>
      </c>
      <c r="C13378">
        <v>4.8357184960000001</v>
      </c>
      <c r="D13378">
        <v>7.7234411090000004</v>
      </c>
      <c r="E13378">
        <v>0.82689712999999998</v>
      </c>
      <c r="F13378">
        <v>5.8268971299999999</v>
      </c>
    </row>
    <row r="13379" spans="1:6" x14ac:dyDescent="0.3">
      <c r="A13379">
        <v>7.726</v>
      </c>
      <c r="B13379">
        <v>3.8160498829999998</v>
      </c>
      <c r="C13379">
        <v>4.8160498829999998</v>
      </c>
      <c r="D13379">
        <v>7.7240184760000004</v>
      </c>
      <c r="E13379">
        <v>-3.5011816250000001</v>
      </c>
      <c r="F13379">
        <v>1.4988183749999999</v>
      </c>
    </row>
    <row r="13380" spans="1:6" x14ac:dyDescent="0.3">
      <c r="A13380">
        <v>7.726</v>
      </c>
      <c r="B13380">
        <v>3.8683524089999999</v>
      </c>
      <c r="C13380">
        <v>4.8683524089999999</v>
      </c>
      <c r="D13380">
        <v>7.7245958430000004</v>
      </c>
      <c r="E13380">
        <v>-1.0390267950000001</v>
      </c>
      <c r="F13380">
        <v>3.9609732050000002</v>
      </c>
    </row>
    <row r="13381" spans="1:6" x14ac:dyDescent="0.3">
      <c r="A13381">
        <v>7.726</v>
      </c>
      <c r="B13381">
        <v>3.8970203959999998</v>
      </c>
      <c r="C13381">
        <v>4.8970203960000003</v>
      </c>
      <c r="D13381">
        <v>7.7251732100000003</v>
      </c>
      <c r="E13381">
        <v>-0.49184814500000001</v>
      </c>
      <c r="F13381">
        <v>4.5081518550000004</v>
      </c>
    </row>
    <row r="13382" spans="1:6" x14ac:dyDescent="0.3">
      <c r="A13382">
        <v>7.726</v>
      </c>
      <c r="B13382">
        <v>3.8453530140000001</v>
      </c>
      <c r="C13382">
        <v>4.8453530140000005</v>
      </c>
      <c r="D13382">
        <v>7.7257505770000003</v>
      </c>
      <c r="E13382">
        <v>0.43104990500000001</v>
      </c>
      <c r="F13382">
        <v>5.4310499050000001</v>
      </c>
    </row>
    <row r="13383" spans="1:6" x14ac:dyDescent="0.3">
      <c r="A13383">
        <v>7.7380000000000004</v>
      </c>
      <c r="B13383">
        <v>3.9036759970000001</v>
      </c>
      <c r="C13383">
        <v>4.9036759970000006</v>
      </c>
      <c r="D13383">
        <v>7.7263279450000004</v>
      </c>
      <c r="E13383">
        <v>-0.56639564499999995</v>
      </c>
      <c r="F13383">
        <v>4.4336043549999999</v>
      </c>
    </row>
    <row r="13384" spans="1:6" x14ac:dyDescent="0.3">
      <c r="A13384">
        <v>7.7380000000000004</v>
      </c>
      <c r="B13384">
        <v>3.912210194</v>
      </c>
      <c r="C13384">
        <v>4.912210194</v>
      </c>
      <c r="D13384">
        <v>7.7269053120000004</v>
      </c>
      <c r="E13384">
        <v>0.77829216000000001</v>
      </c>
      <c r="F13384">
        <v>5.7782921600000003</v>
      </c>
    </row>
    <row r="13385" spans="1:6" x14ac:dyDescent="0.3">
      <c r="A13385">
        <v>7.7380000000000004</v>
      </c>
      <c r="B13385">
        <v>3.8792751089999999</v>
      </c>
      <c r="C13385">
        <v>4.8792751089999999</v>
      </c>
      <c r="D13385">
        <v>7.7274826790000004</v>
      </c>
      <c r="E13385">
        <v>1.0011891850000001</v>
      </c>
      <c r="F13385">
        <v>6.0011891850000003</v>
      </c>
    </row>
    <row r="13386" spans="1:6" x14ac:dyDescent="0.3">
      <c r="A13386">
        <v>7.7380000000000004</v>
      </c>
      <c r="B13386">
        <v>3.7861354619999998</v>
      </c>
      <c r="C13386">
        <v>4.7861354619999998</v>
      </c>
      <c r="D13386">
        <v>7.7280600460000004</v>
      </c>
      <c r="E13386">
        <v>4.4622805149999998</v>
      </c>
      <c r="F13386">
        <v>9.4622805149999998</v>
      </c>
    </row>
    <row r="13387" spans="1:6" x14ac:dyDescent="0.3">
      <c r="A13387">
        <v>7.7380000000000004</v>
      </c>
      <c r="B13387">
        <v>3.67189291</v>
      </c>
      <c r="C13387">
        <v>4.6718929100000004</v>
      </c>
      <c r="D13387">
        <v>7.7286374130000004</v>
      </c>
      <c r="E13387">
        <v>-0.17904683499999999</v>
      </c>
      <c r="F13387">
        <v>4.8209531649999997</v>
      </c>
    </row>
    <row r="13388" spans="1:6" x14ac:dyDescent="0.3">
      <c r="A13388">
        <v>7.7380000000000004</v>
      </c>
      <c r="B13388">
        <v>3.636467938</v>
      </c>
      <c r="C13388">
        <v>4.636467938</v>
      </c>
      <c r="D13388">
        <v>7.7292147809999996</v>
      </c>
      <c r="E13388">
        <v>-1.68654638</v>
      </c>
      <c r="F13388">
        <v>3.3134536200000002</v>
      </c>
    </row>
    <row r="13389" spans="1:6" x14ac:dyDescent="0.3">
      <c r="A13389">
        <v>7.7380000000000004</v>
      </c>
      <c r="B13389">
        <v>3.658516106</v>
      </c>
      <c r="C13389">
        <v>4.6585161060000004</v>
      </c>
      <c r="D13389">
        <v>7.7297921479999996</v>
      </c>
      <c r="E13389">
        <v>-1.0870353850000001</v>
      </c>
      <c r="F13389">
        <v>3.9129646149999999</v>
      </c>
    </row>
    <row r="13390" spans="1:6" x14ac:dyDescent="0.3">
      <c r="A13390">
        <v>7.7380000000000004</v>
      </c>
      <c r="B13390">
        <v>3.579406299</v>
      </c>
      <c r="C13390">
        <v>4.5794062990000004</v>
      </c>
      <c r="D13390">
        <v>7.7303695149999996</v>
      </c>
      <c r="E13390">
        <v>1.5021483849999999</v>
      </c>
      <c r="F13390">
        <v>6.5021483849999999</v>
      </c>
    </row>
    <row r="13391" spans="1:6" x14ac:dyDescent="0.3">
      <c r="A13391">
        <v>7.7380000000000004</v>
      </c>
      <c r="B13391">
        <v>3.4872357699999998</v>
      </c>
      <c r="C13391">
        <v>4.4872357699999998</v>
      </c>
      <c r="D13391">
        <v>7.7309468819999996</v>
      </c>
      <c r="E13391">
        <v>-2.5371333549999999</v>
      </c>
      <c r="F13391">
        <v>2.4628666450000001</v>
      </c>
    </row>
    <row r="13392" spans="1:6" x14ac:dyDescent="0.3">
      <c r="A13392">
        <v>7.7380000000000004</v>
      </c>
      <c r="B13392">
        <v>3.4928715609999998</v>
      </c>
      <c r="C13392">
        <v>4.4928715609999994</v>
      </c>
      <c r="D13392">
        <v>7.7315242489999996</v>
      </c>
      <c r="E13392">
        <v>-0.80837683000000005</v>
      </c>
      <c r="F13392">
        <v>4.1916231699999997</v>
      </c>
    </row>
    <row r="13393" spans="1:6" x14ac:dyDescent="0.3">
      <c r="A13393">
        <v>7.7380000000000004</v>
      </c>
      <c r="B13393">
        <v>3.506782125</v>
      </c>
      <c r="C13393">
        <v>4.506782125</v>
      </c>
      <c r="D13393">
        <v>7.7321016169999996</v>
      </c>
      <c r="E13393">
        <v>2.1513080150000001</v>
      </c>
      <c r="F13393">
        <v>7.1513080149999997</v>
      </c>
    </row>
    <row r="13394" spans="1:6" x14ac:dyDescent="0.3">
      <c r="A13394">
        <v>7.7380000000000004</v>
      </c>
      <c r="B13394">
        <v>3.4620595879999998</v>
      </c>
      <c r="C13394">
        <v>4.4620595879999998</v>
      </c>
      <c r="D13394">
        <v>7.7326789839999996</v>
      </c>
      <c r="E13394">
        <v>-1.70950701</v>
      </c>
      <c r="F13394">
        <v>3.2904929900000002</v>
      </c>
    </row>
    <row r="13395" spans="1:6" x14ac:dyDescent="0.3">
      <c r="A13395">
        <v>7.7380000000000004</v>
      </c>
      <c r="B13395">
        <v>3.502941437</v>
      </c>
      <c r="C13395">
        <v>4.5029414370000005</v>
      </c>
      <c r="D13395">
        <v>7.7332563509999996</v>
      </c>
      <c r="E13395">
        <v>-2.4958340400000001</v>
      </c>
      <c r="F13395">
        <v>2.5041659599999999</v>
      </c>
    </row>
    <row r="13396" spans="1:6" x14ac:dyDescent="0.3">
      <c r="A13396">
        <v>7.7380000000000004</v>
      </c>
      <c r="B13396">
        <v>3.5214560549999998</v>
      </c>
      <c r="C13396">
        <v>4.5214560549999998</v>
      </c>
      <c r="D13396">
        <v>7.7338337179999996</v>
      </c>
      <c r="E13396">
        <v>-1.9494008650000001</v>
      </c>
      <c r="F13396">
        <v>3.0505991350000001</v>
      </c>
    </row>
    <row r="13397" spans="1:6" x14ac:dyDescent="0.3">
      <c r="A13397">
        <v>7.7380000000000004</v>
      </c>
      <c r="B13397">
        <v>3.474458329</v>
      </c>
      <c r="C13397">
        <v>4.474458329</v>
      </c>
      <c r="D13397">
        <v>7.7344110849999996</v>
      </c>
      <c r="E13397">
        <v>-0.90081573000000004</v>
      </c>
      <c r="F13397">
        <v>4.0991842700000003</v>
      </c>
    </row>
    <row r="13398" spans="1:6" x14ac:dyDescent="0.3">
      <c r="A13398">
        <v>7.7380000000000004</v>
      </c>
      <c r="B13398">
        <v>3.4886998829999998</v>
      </c>
      <c r="C13398">
        <v>4.4886998829999998</v>
      </c>
      <c r="D13398">
        <v>7.7349884529999997</v>
      </c>
      <c r="E13398">
        <v>-1.1600919350000001</v>
      </c>
      <c r="F13398">
        <v>3.8399080649999999</v>
      </c>
    </row>
    <row r="13399" spans="1:6" x14ac:dyDescent="0.3">
      <c r="A13399">
        <v>7.7380000000000004</v>
      </c>
      <c r="B13399">
        <v>3.459799308</v>
      </c>
      <c r="C13399">
        <v>4.459799308</v>
      </c>
      <c r="D13399">
        <v>7.7355658199999997</v>
      </c>
      <c r="E13399">
        <v>-4.0728118550000003</v>
      </c>
      <c r="F13399">
        <v>0.92718814500000002</v>
      </c>
    </row>
    <row r="13400" spans="1:6" x14ac:dyDescent="0.3">
      <c r="A13400">
        <v>7.7380000000000004</v>
      </c>
      <c r="B13400">
        <v>3.4929818909999999</v>
      </c>
      <c r="C13400">
        <v>4.4929818909999995</v>
      </c>
      <c r="D13400">
        <v>7.7361431869999997</v>
      </c>
      <c r="E13400">
        <v>-3.6583277550000002</v>
      </c>
      <c r="F13400">
        <v>1.341672245</v>
      </c>
    </row>
    <row r="13401" spans="1:6" x14ac:dyDescent="0.3">
      <c r="A13401">
        <v>7.7480000000000002</v>
      </c>
      <c r="B13401">
        <v>3.5560460950000001</v>
      </c>
      <c r="C13401">
        <v>4.5560460950000001</v>
      </c>
      <c r="D13401">
        <v>7.7367205539999997</v>
      </c>
      <c r="E13401">
        <v>-4.6608425349999996</v>
      </c>
      <c r="F13401">
        <v>0.33915746499999999</v>
      </c>
    </row>
    <row r="13402" spans="1:6" x14ac:dyDescent="0.3">
      <c r="A13402">
        <v>7.7480000000000002</v>
      </c>
      <c r="B13402">
        <v>3.6510703019999999</v>
      </c>
      <c r="C13402">
        <v>4.6510703019999999</v>
      </c>
      <c r="D13402">
        <v>7.7372979209999997</v>
      </c>
      <c r="E13402">
        <v>2.0819788400000001</v>
      </c>
      <c r="F13402">
        <v>7.0819788399999997</v>
      </c>
    </row>
    <row r="13403" spans="1:6" x14ac:dyDescent="0.3">
      <c r="A13403">
        <v>7.7480000000000002</v>
      </c>
      <c r="B13403">
        <v>3.5535353349999999</v>
      </c>
      <c r="C13403">
        <v>4.5535353349999994</v>
      </c>
      <c r="D13403">
        <v>7.7378752889999998</v>
      </c>
      <c r="E13403">
        <v>-1.229868395</v>
      </c>
      <c r="F13403">
        <v>3.770131605</v>
      </c>
    </row>
    <row r="13404" spans="1:6" x14ac:dyDescent="0.3">
      <c r="A13404">
        <v>7.7480000000000002</v>
      </c>
      <c r="B13404">
        <v>3.5806199319999998</v>
      </c>
      <c r="C13404">
        <v>4.5806199319999994</v>
      </c>
      <c r="D13404">
        <v>7.7384526559999998</v>
      </c>
      <c r="E13404">
        <v>-1.7773452350000001</v>
      </c>
      <c r="F13404">
        <v>3.2226547650000001</v>
      </c>
    </row>
    <row r="13405" spans="1:6" x14ac:dyDescent="0.3">
      <c r="A13405">
        <v>7.7480000000000002</v>
      </c>
      <c r="B13405">
        <v>3.6282200019999999</v>
      </c>
      <c r="C13405">
        <v>4.6282200019999999</v>
      </c>
      <c r="D13405">
        <v>7.7390300229999998</v>
      </c>
      <c r="E13405">
        <v>0.37499018499999998</v>
      </c>
      <c r="F13405">
        <v>5.3749901849999997</v>
      </c>
    </row>
    <row r="13406" spans="1:6" x14ac:dyDescent="0.3">
      <c r="A13406">
        <v>7.7480000000000002</v>
      </c>
      <c r="B13406">
        <v>3.6195128539999999</v>
      </c>
      <c r="C13406">
        <v>4.6195128539999999</v>
      </c>
      <c r="D13406">
        <v>7.7396073899999998</v>
      </c>
      <c r="E13406">
        <v>-1.4259283199999999</v>
      </c>
      <c r="F13406">
        <v>3.5740716799999999</v>
      </c>
    </row>
    <row r="13407" spans="1:6" x14ac:dyDescent="0.3">
      <c r="A13407">
        <v>7.7480000000000002</v>
      </c>
      <c r="B13407">
        <v>3.6206907049999999</v>
      </c>
      <c r="C13407">
        <v>4.6206907049999995</v>
      </c>
      <c r="D13407">
        <v>7.7401847579999998</v>
      </c>
      <c r="E13407">
        <v>-4.2624606949999997</v>
      </c>
      <c r="F13407">
        <v>0.73753930499999998</v>
      </c>
    </row>
    <row r="13408" spans="1:6" x14ac:dyDescent="0.3">
      <c r="A13408">
        <v>7.7480000000000002</v>
      </c>
      <c r="B13408">
        <v>3.6902166850000002</v>
      </c>
      <c r="C13408">
        <v>4.6902166850000002</v>
      </c>
      <c r="D13408">
        <v>7.7407621249999998</v>
      </c>
      <c r="E13408">
        <v>-3.2994560900000001</v>
      </c>
      <c r="F13408">
        <v>1.7005439099999999</v>
      </c>
    </row>
    <row r="13409" spans="1:6" x14ac:dyDescent="0.3">
      <c r="A13409">
        <v>7.7480000000000002</v>
      </c>
      <c r="B13409">
        <v>3.7581592769999999</v>
      </c>
      <c r="C13409">
        <v>4.7581592769999999</v>
      </c>
      <c r="D13409">
        <v>7.7413394919999998</v>
      </c>
      <c r="E13409">
        <v>-1.1511462349999999</v>
      </c>
      <c r="F13409">
        <v>3.8488537649999999</v>
      </c>
    </row>
    <row r="13410" spans="1:6" x14ac:dyDescent="0.3">
      <c r="A13410">
        <v>7.7480000000000002</v>
      </c>
      <c r="B13410">
        <v>3.78595953</v>
      </c>
      <c r="C13410">
        <v>4.7859595299999995</v>
      </c>
      <c r="D13410">
        <v>7.7419168589999998</v>
      </c>
      <c r="E13410">
        <v>0.92127426499999998</v>
      </c>
      <c r="F13410">
        <v>5.9212742650000001</v>
      </c>
    </row>
    <row r="13411" spans="1:6" x14ac:dyDescent="0.3">
      <c r="A13411">
        <v>7.7480000000000002</v>
      </c>
      <c r="B13411">
        <v>3.7774849700000002</v>
      </c>
      <c r="C13411">
        <v>4.7774849699999997</v>
      </c>
      <c r="D13411">
        <v>7.7424942259999998</v>
      </c>
      <c r="E13411">
        <v>-2.9170274150000002</v>
      </c>
      <c r="F13411">
        <v>2.0829725849999998</v>
      </c>
    </row>
    <row r="13412" spans="1:6" x14ac:dyDescent="0.3">
      <c r="A13412">
        <v>7.7480000000000002</v>
      </c>
      <c r="B13412">
        <v>3.7130461110000001</v>
      </c>
      <c r="C13412">
        <v>4.7130461110000006</v>
      </c>
      <c r="D13412">
        <v>7.7430715939999999</v>
      </c>
      <c r="E13412">
        <v>-2.58529104</v>
      </c>
      <c r="F13412">
        <v>2.41470896</v>
      </c>
    </row>
    <row r="13413" spans="1:6" x14ac:dyDescent="0.3">
      <c r="A13413">
        <v>7.7480000000000002</v>
      </c>
      <c r="B13413">
        <v>3.7035755969999999</v>
      </c>
      <c r="C13413">
        <v>4.7035755970000004</v>
      </c>
      <c r="D13413">
        <v>7.7436489609999999</v>
      </c>
      <c r="E13413">
        <v>-0.58160333500000005</v>
      </c>
      <c r="F13413">
        <v>4.4183966650000004</v>
      </c>
    </row>
    <row r="13414" spans="1:6" x14ac:dyDescent="0.3">
      <c r="A13414">
        <v>7.7480000000000002</v>
      </c>
      <c r="B13414">
        <v>3.6978473670000001</v>
      </c>
      <c r="C13414">
        <v>4.6978473669999996</v>
      </c>
      <c r="D13414">
        <v>7.7442263279999999</v>
      </c>
      <c r="E13414">
        <v>-3.75270489</v>
      </c>
      <c r="F13414">
        <v>1.24729511</v>
      </c>
    </row>
    <row r="13415" spans="1:6" x14ac:dyDescent="0.3">
      <c r="A13415">
        <v>7.7480000000000002</v>
      </c>
      <c r="B13415">
        <v>3.77528731</v>
      </c>
      <c r="C13415">
        <v>4.7752873099999995</v>
      </c>
      <c r="D13415">
        <v>7.7448036949999999</v>
      </c>
      <c r="E13415">
        <v>-0.26119818</v>
      </c>
      <c r="F13415">
        <v>4.7388018199999999</v>
      </c>
    </row>
    <row r="13416" spans="1:6" x14ac:dyDescent="0.3">
      <c r="A13416">
        <v>7.7480000000000002</v>
      </c>
      <c r="B13416">
        <v>3.810864359</v>
      </c>
      <c r="C13416">
        <v>4.810864359</v>
      </c>
      <c r="D13416">
        <v>7.7453810619999999</v>
      </c>
      <c r="E13416">
        <v>-2.260413035</v>
      </c>
      <c r="F13416">
        <v>2.739586965</v>
      </c>
    </row>
    <row r="13417" spans="1:6" x14ac:dyDescent="0.3">
      <c r="A13417">
        <v>7.7480000000000002</v>
      </c>
      <c r="B13417">
        <v>3.8655255679999998</v>
      </c>
      <c r="C13417">
        <v>4.8655255679999998</v>
      </c>
      <c r="D13417">
        <v>7.74595843</v>
      </c>
      <c r="E13417">
        <v>5.1752224999999999E-2</v>
      </c>
      <c r="F13417">
        <v>5.0517522250000004</v>
      </c>
    </row>
    <row r="13418" spans="1:6" x14ac:dyDescent="0.3">
      <c r="A13418">
        <v>7.7480000000000002</v>
      </c>
      <c r="B13418">
        <v>3.819738493</v>
      </c>
      <c r="C13418">
        <v>4.819738493</v>
      </c>
      <c r="D13418">
        <v>7.7465357969999999</v>
      </c>
      <c r="E13418">
        <v>-3.7585195950000001</v>
      </c>
      <c r="F13418">
        <v>1.2414804049999999</v>
      </c>
    </row>
    <row r="13419" spans="1:6" x14ac:dyDescent="0.3">
      <c r="A13419">
        <v>7.7480000000000002</v>
      </c>
      <c r="B13419">
        <v>3.857733863</v>
      </c>
      <c r="C13419">
        <v>4.857733863</v>
      </c>
      <c r="D13419">
        <v>7.7471131639999999</v>
      </c>
      <c r="E13419">
        <v>-1.9808599099999999</v>
      </c>
      <c r="F13419">
        <v>3.0191400900000001</v>
      </c>
    </row>
    <row r="13420" spans="1:6" x14ac:dyDescent="0.3">
      <c r="A13420">
        <v>7.7480000000000002</v>
      </c>
      <c r="B13420">
        <v>3.9402400540000002</v>
      </c>
      <c r="C13420">
        <v>4.9402400540000002</v>
      </c>
      <c r="D13420">
        <v>7.7476905309999999</v>
      </c>
      <c r="E13420">
        <v>-1.6128934500000001</v>
      </c>
      <c r="F13420">
        <v>3.3871065499999999</v>
      </c>
    </row>
    <row r="13421" spans="1:6" x14ac:dyDescent="0.3">
      <c r="A13421">
        <v>7.7480000000000002</v>
      </c>
      <c r="B13421">
        <v>3.9628398740000002</v>
      </c>
      <c r="C13421">
        <v>4.9628398740000002</v>
      </c>
      <c r="D13421">
        <v>7.7482678979999999</v>
      </c>
      <c r="E13421">
        <v>-0.93197658500000002</v>
      </c>
      <c r="F13421">
        <v>4.0680234149999999</v>
      </c>
    </row>
    <row r="13422" spans="1:6" x14ac:dyDescent="0.3">
      <c r="A13422">
        <v>7.758</v>
      </c>
      <c r="B13422">
        <v>3.9137906010000001</v>
      </c>
      <c r="C13422">
        <v>4.9137906010000005</v>
      </c>
      <c r="D13422">
        <v>7.748845266</v>
      </c>
      <c r="E13422">
        <v>-2.429486765</v>
      </c>
      <c r="F13422">
        <v>2.570513235</v>
      </c>
    </row>
    <row r="13423" spans="1:6" x14ac:dyDescent="0.3">
      <c r="A13423">
        <v>7.758</v>
      </c>
      <c r="B13423">
        <v>4.0057434519999999</v>
      </c>
      <c r="C13423">
        <v>5.0057434519999999</v>
      </c>
      <c r="D13423">
        <v>7.749422633</v>
      </c>
      <c r="E13423">
        <v>1.525109015</v>
      </c>
      <c r="F13423">
        <v>6.525109015</v>
      </c>
    </row>
    <row r="13424" spans="1:6" x14ac:dyDescent="0.3">
      <c r="A13424">
        <v>7.758</v>
      </c>
      <c r="B13424">
        <v>3.9245463150000002</v>
      </c>
      <c r="C13424">
        <v>4.9245463150000006</v>
      </c>
      <c r="D13424">
        <v>7.75</v>
      </c>
      <c r="E13424">
        <v>-0.67150761999999997</v>
      </c>
      <c r="F13424">
        <v>4.3284923800000001</v>
      </c>
    </row>
    <row r="13425" spans="1:6" x14ac:dyDescent="0.3">
      <c r="A13425">
        <v>7.758</v>
      </c>
      <c r="B13425">
        <v>3.9158630219999999</v>
      </c>
      <c r="C13425">
        <v>4.9158630219999999</v>
      </c>
      <c r="D13425">
        <v>7.750577367</v>
      </c>
      <c r="E13425">
        <v>-0.63214654000000003</v>
      </c>
      <c r="F13425">
        <v>4.3678534600000001</v>
      </c>
    </row>
    <row r="13426" spans="1:6" x14ac:dyDescent="0.3">
      <c r="A13426">
        <v>7.758</v>
      </c>
      <c r="B13426">
        <v>3.9204014740000002</v>
      </c>
      <c r="C13426">
        <v>4.9204014740000002</v>
      </c>
      <c r="D13426">
        <v>7.751154734</v>
      </c>
      <c r="E13426">
        <v>-0.446523265</v>
      </c>
      <c r="F13426">
        <v>4.5534767350000003</v>
      </c>
    </row>
    <row r="13427" spans="1:6" x14ac:dyDescent="0.3">
      <c r="A13427">
        <v>7.758</v>
      </c>
      <c r="B13427">
        <v>3.8709257890000002</v>
      </c>
      <c r="C13427">
        <v>4.8709257890000002</v>
      </c>
      <c r="D13427">
        <v>7.7517321020000001</v>
      </c>
      <c r="E13427">
        <v>-3.8497657350000001</v>
      </c>
      <c r="F13427">
        <v>1.1502342649999999</v>
      </c>
    </row>
    <row r="13428" spans="1:6" x14ac:dyDescent="0.3">
      <c r="A13428">
        <v>7.758</v>
      </c>
      <c r="B13428">
        <v>3.8842429539999999</v>
      </c>
      <c r="C13428">
        <v>4.8842429539999994</v>
      </c>
      <c r="D13428">
        <v>7.7523094690000001</v>
      </c>
      <c r="E13428">
        <v>-0.15653349</v>
      </c>
      <c r="F13428">
        <v>4.8434665099999998</v>
      </c>
    </row>
    <row r="13429" spans="1:6" x14ac:dyDescent="0.3">
      <c r="A13429">
        <v>7.758</v>
      </c>
      <c r="B13429">
        <v>3.8643000070000002</v>
      </c>
      <c r="C13429">
        <v>4.8643000070000006</v>
      </c>
      <c r="D13429">
        <v>7.7528868360000001</v>
      </c>
      <c r="E13429">
        <v>-0.88605532499999995</v>
      </c>
      <c r="F13429">
        <v>4.1139446749999999</v>
      </c>
    </row>
    <row r="13430" spans="1:6" x14ac:dyDescent="0.3">
      <c r="A13430">
        <v>7.758</v>
      </c>
      <c r="B13430">
        <v>3.830488243</v>
      </c>
      <c r="C13430">
        <v>4.8304882429999996</v>
      </c>
      <c r="D13430">
        <v>7.7534642030000001</v>
      </c>
      <c r="E13430">
        <v>0.39437253500000002</v>
      </c>
      <c r="F13430">
        <v>5.3943725349999996</v>
      </c>
    </row>
    <row r="13431" spans="1:6" x14ac:dyDescent="0.3">
      <c r="A13431">
        <v>7.758</v>
      </c>
      <c r="B13431">
        <v>3.8335894189999999</v>
      </c>
      <c r="C13431">
        <v>4.8335894189999999</v>
      </c>
      <c r="D13431">
        <v>7.75404157</v>
      </c>
      <c r="E13431">
        <v>-3.0752172099999999</v>
      </c>
      <c r="F13431">
        <v>1.9247827900000001</v>
      </c>
    </row>
    <row r="13432" spans="1:6" x14ac:dyDescent="0.3">
      <c r="A13432">
        <v>7.758</v>
      </c>
      <c r="B13432">
        <v>3.8304315870000001</v>
      </c>
      <c r="C13432">
        <v>4.8304315869999996</v>
      </c>
      <c r="D13432">
        <v>7.7546189380000001</v>
      </c>
      <c r="E13432">
        <v>3.3471990100000002</v>
      </c>
      <c r="F13432">
        <v>8.3471990100000006</v>
      </c>
    </row>
    <row r="13433" spans="1:6" x14ac:dyDescent="0.3">
      <c r="A13433">
        <v>7.758</v>
      </c>
      <c r="B13433">
        <v>3.779661757</v>
      </c>
      <c r="C13433">
        <v>4.7796617569999995</v>
      </c>
      <c r="D13433">
        <v>7.7551963050000001</v>
      </c>
      <c r="E13433">
        <v>-0.13968575499999999</v>
      </c>
      <c r="F13433">
        <v>4.8603142449999996</v>
      </c>
    </row>
    <row r="13434" spans="1:6" x14ac:dyDescent="0.3">
      <c r="A13434">
        <v>7.758</v>
      </c>
      <c r="B13434">
        <v>3.7239061910000002</v>
      </c>
      <c r="C13434">
        <v>4.7239061910000002</v>
      </c>
      <c r="D13434">
        <v>7.7557736720000001</v>
      </c>
      <c r="E13434">
        <v>-0.86846211500000003</v>
      </c>
      <c r="F13434">
        <v>4.1315378850000002</v>
      </c>
    </row>
    <row r="13435" spans="1:6" x14ac:dyDescent="0.3">
      <c r="A13435">
        <v>7.758</v>
      </c>
      <c r="B13435">
        <v>3.6769203930000001</v>
      </c>
      <c r="C13435">
        <v>4.6769203929999996</v>
      </c>
      <c r="D13435">
        <v>7.7563510390000001</v>
      </c>
      <c r="E13435">
        <v>-3.6557931400000001</v>
      </c>
      <c r="F13435">
        <v>1.3442068599999999</v>
      </c>
    </row>
    <row r="13436" spans="1:6" x14ac:dyDescent="0.3">
      <c r="A13436">
        <v>7.758</v>
      </c>
      <c r="B13436">
        <v>3.7502989879999999</v>
      </c>
      <c r="C13436">
        <v>4.7502989879999999</v>
      </c>
      <c r="D13436">
        <v>7.7569284060000001</v>
      </c>
      <c r="E13436">
        <v>-1.2498471250000001</v>
      </c>
      <c r="F13436">
        <v>3.7501528749999999</v>
      </c>
    </row>
    <row r="13437" spans="1:6" x14ac:dyDescent="0.3">
      <c r="A13437">
        <v>7.758</v>
      </c>
      <c r="B13437">
        <v>3.7617315929999999</v>
      </c>
      <c r="C13437">
        <v>4.7617315930000004</v>
      </c>
      <c r="D13437">
        <v>7.7575057740000002</v>
      </c>
      <c r="E13437">
        <v>-1.9502954349999999</v>
      </c>
      <c r="F13437">
        <v>3.0497045649999999</v>
      </c>
    </row>
    <row r="13438" spans="1:6" x14ac:dyDescent="0.3">
      <c r="A13438">
        <v>7.758</v>
      </c>
      <c r="B13438">
        <v>3.8092034410000002</v>
      </c>
      <c r="C13438">
        <v>4.8092034410000002</v>
      </c>
      <c r="D13438">
        <v>7.7580831410000002</v>
      </c>
      <c r="E13438">
        <v>-0.58413795000000002</v>
      </c>
      <c r="F13438">
        <v>4.4158620500000003</v>
      </c>
    </row>
    <row r="13439" spans="1:6" x14ac:dyDescent="0.3">
      <c r="A13439">
        <v>7.7679999999999998</v>
      </c>
      <c r="B13439">
        <v>3.8269696010000001</v>
      </c>
      <c r="C13439">
        <v>4.8269696010000001</v>
      </c>
      <c r="D13439">
        <v>7.7586605080000002</v>
      </c>
      <c r="E13439">
        <v>-5.0425257349999999</v>
      </c>
      <c r="F13439">
        <v>-4.2525735000000002E-2</v>
      </c>
    </row>
    <row r="13440" spans="1:6" x14ac:dyDescent="0.3">
      <c r="A13440">
        <v>7.7679999999999998</v>
      </c>
      <c r="B13440">
        <v>3.8920614960000002</v>
      </c>
      <c r="C13440">
        <v>4.8920614960000002</v>
      </c>
      <c r="D13440">
        <v>7.7592378750000002</v>
      </c>
      <c r="E13440">
        <v>-3.1063780649999999</v>
      </c>
      <c r="F13440">
        <v>1.8936219350000001</v>
      </c>
    </row>
    <row r="13441" spans="1:6" x14ac:dyDescent="0.3">
      <c r="A13441">
        <v>7.7679999999999998</v>
      </c>
      <c r="B13441">
        <v>3.9087571539999999</v>
      </c>
      <c r="C13441">
        <v>4.9087571539999999</v>
      </c>
      <c r="D13441">
        <v>7.7598152420000002</v>
      </c>
      <c r="E13441">
        <v>-2.2553438049999999</v>
      </c>
      <c r="F13441">
        <v>2.7446561950000001</v>
      </c>
    </row>
    <row r="13442" spans="1:6" x14ac:dyDescent="0.3">
      <c r="A13442">
        <v>7.7679999999999998</v>
      </c>
      <c r="B13442">
        <v>3.9114498100000001</v>
      </c>
      <c r="C13442">
        <v>4.9114498100000006</v>
      </c>
      <c r="D13442">
        <v>7.7603926100000002</v>
      </c>
      <c r="E13442">
        <v>-0.11284865500000001</v>
      </c>
      <c r="F13442">
        <v>4.8871513450000004</v>
      </c>
    </row>
    <row r="13443" spans="1:6" x14ac:dyDescent="0.3">
      <c r="A13443">
        <v>7.7679999999999998</v>
      </c>
      <c r="B13443">
        <v>3.9039592769999998</v>
      </c>
      <c r="C13443">
        <v>4.9039592770000002</v>
      </c>
      <c r="D13443">
        <v>7.7609699770000002</v>
      </c>
      <c r="E13443">
        <v>-8.4818795000000002E-2</v>
      </c>
      <c r="F13443">
        <v>4.9151812049999997</v>
      </c>
    </row>
    <row r="13444" spans="1:6" x14ac:dyDescent="0.3">
      <c r="A13444">
        <v>7.7679999999999998</v>
      </c>
      <c r="B13444">
        <v>3.8905079260000002</v>
      </c>
      <c r="C13444">
        <v>4.8905079259999997</v>
      </c>
      <c r="D13444">
        <v>7.7615473440000002</v>
      </c>
      <c r="E13444">
        <v>0.33458544000000001</v>
      </c>
      <c r="F13444">
        <v>5.3345854399999997</v>
      </c>
    </row>
    <row r="13445" spans="1:6" x14ac:dyDescent="0.3">
      <c r="A13445">
        <v>7.7679999999999998</v>
      </c>
      <c r="B13445">
        <v>3.913909877</v>
      </c>
      <c r="C13445">
        <v>4.913909877</v>
      </c>
      <c r="D13445">
        <v>7.7621247110000002</v>
      </c>
      <c r="E13445">
        <v>-1.570103185</v>
      </c>
      <c r="F13445">
        <v>3.4298968150000002</v>
      </c>
    </row>
    <row r="13446" spans="1:6" x14ac:dyDescent="0.3">
      <c r="A13446">
        <v>7.7679999999999998</v>
      </c>
      <c r="B13446">
        <v>3.9670622450000002</v>
      </c>
      <c r="C13446">
        <v>4.9670622450000002</v>
      </c>
      <c r="D13446">
        <v>7.7627020790000003</v>
      </c>
      <c r="E13446">
        <v>-4.2992871600000004</v>
      </c>
      <c r="F13446">
        <v>0.70071284</v>
      </c>
    </row>
    <row r="13447" spans="1:6" x14ac:dyDescent="0.3">
      <c r="A13447">
        <v>7.7679999999999998</v>
      </c>
      <c r="B13447">
        <v>4.1154266789999996</v>
      </c>
      <c r="C13447">
        <v>5.1154266789999996</v>
      </c>
      <c r="D13447">
        <v>7.7632794460000003</v>
      </c>
      <c r="E13447">
        <v>-0.18873801000000001</v>
      </c>
      <c r="F13447">
        <v>4.8112619900000002</v>
      </c>
    </row>
    <row r="13448" spans="1:6" x14ac:dyDescent="0.3">
      <c r="A13448">
        <v>7.7679999999999998</v>
      </c>
      <c r="B13448">
        <v>4.1341947579999996</v>
      </c>
      <c r="C13448">
        <v>5.1341947579999996</v>
      </c>
      <c r="D13448">
        <v>7.7638568130000003</v>
      </c>
      <c r="E13448">
        <v>-2.6051206750000002</v>
      </c>
      <c r="F13448">
        <v>2.3948793249999998</v>
      </c>
    </row>
    <row r="13449" spans="1:6" x14ac:dyDescent="0.3">
      <c r="A13449">
        <v>7.7679999999999998</v>
      </c>
      <c r="B13449">
        <v>4.1245512929999997</v>
      </c>
      <c r="C13449">
        <v>5.1245512929999997</v>
      </c>
      <c r="D13449">
        <v>7.7644341800000003</v>
      </c>
      <c r="E13449">
        <v>-2.4136826949999999</v>
      </c>
      <c r="F13449">
        <v>2.5863173050000001</v>
      </c>
    </row>
    <row r="13450" spans="1:6" x14ac:dyDescent="0.3">
      <c r="A13450">
        <v>7.7679999999999998</v>
      </c>
      <c r="B13450">
        <v>4.113789616</v>
      </c>
      <c r="C13450">
        <v>5.113789616</v>
      </c>
      <c r="D13450">
        <v>7.7650115470000003</v>
      </c>
      <c r="E13450">
        <v>-0.50511760000000006</v>
      </c>
      <c r="F13450">
        <v>4.4948823999999998</v>
      </c>
    </row>
    <row r="13451" spans="1:6" x14ac:dyDescent="0.3">
      <c r="A13451">
        <v>7.7679999999999998</v>
      </c>
      <c r="B13451">
        <v>4.0807114000000002</v>
      </c>
      <c r="C13451">
        <v>5.0807114000000002</v>
      </c>
      <c r="D13451">
        <v>7.7655889150000004</v>
      </c>
      <c r="E13451">
        <v>9.0367829999999996E-2</v>
      </c>
      <c r="F13451">
        <v>5.0903678299999999</v>
      </c>
    </row>
    <row r="13452" spans="1:6" x14ac:dyDescent="0.3">
      <c r="A13452">
        <v>7.7679999999999998</v>
      </c>
      <c r="B13452">
        <v>4.0553473579999997</v>
      </c>
      <c r="C13452">
        <v>5.0553473579999997</v>
      </c>
      <c r="D13452">
        <v>7.7661662820000004</v>
      </c>
      <c r="E13452">
        <v>-2.794769515</v>
      </c>
      <c r="F13452">
        <v>2.205230485</v>
      </c>
    </row>
    <row r="13453" spans="1:6" x14ac:dyDescent="0.3">
      <c r="A13453">
        <v>7.7679999999999998</v>
      </c>
      <c r="B13453">
        <v>4.0849546429999997</v>
      </c>
      <c r="C13453">
        <v>5.0849546429999997</v>
      </c>
      <c r="D13453">
        <v>7.7667436490000004</v>
      </c>
      <c r="E13453">
        <v>0.12436149000000001</v>
      </c>
      <c r="F13453">
        <v>5.1243614900000001</v>
      </c>
    </row>
    <row r="13454" spans="1:6" x14ac:dyDescent="0.3">
      <c r="A13454">
        <v>7.7679999999999998</v>
      </c>
      <c r="B13454">
        <v>4.0812451599999999</v>
      </c>
      <c r="C13454">
        <v>5.0812451599999999</v>
      </c>
      <c r="D13454">
        <v>7.7673210160000004</v>
      </c>
      <c r="E13454">
        <v>0.60265824999999995</v>
      </c>
      <c r="F13454">
        <v>5.6026582500000002</v>
      </c>
    </row>
    <row r="13455" spans="1:6" x14ac:dyDescent="0.3">
      <c r="A13455">
        <v>7.7679999999999998</v>
      </c>
      <c r="B13455">
        <v>4.0111138540000004</v>
      </c>
      <c r="C13455">
        <v>5.0111138540000004</v>
      </c>
      <c r="D13455">
        <v>7.7678983830000004</v>
      </c>
      <c r="E13455">
        <v>-6.0367215000000002E-2</v>
      </c>
      <c r="F13455">
        <v>4.9396327849999997</v>
      </c>
    </row>
    <row r="13456" spans="1:6" x14ac:dyDescent="0.3">
      <c r="A13456">
        <v>7.7779999999999996</v>
      </c>
      <c r="B13456">
        <v>4.0601124339999997</v>
      </c>
      <c r="C13456">
        <v>5.0601124339999997</v>
      </c>
      <c r="D13456">
        <v>7.7684757510000004</v>
      </c>
      <c r="E13456">
        <v>-1.3670357950000001</v>
      </c>
      <c r="F13456">
        <v>3.6329642049999999</v>
      </c>
    </row>
    <row r="13457" spans="1:6" x14ac:dyDescent="0.3">
      <c r="A13457">
        <v>7.7779999999999996</v>
      </c>
      <c r="B13457">
        <v>4.0545541729999997</v>
      </c>
      <c r="C13457">
        <v>5.0545541729999997</v>
      </c>
      <c r="D13457">
        <v>7.7690531180000004</v>
      </c>
      <c r="E13457">
        <v>-0.786161675</v>
      </c>
      <c r="F13457">
        <v>4.2138383250000002</v>
      </c>
    </row>
    <row r="13458" spans="1:6" x14ac:dyDescent="0.3">
      <c r="A13458">
        <v>7.7779999999999996</v>
      </c>
      <c r="B13458">
        <v>4.0433660839999996</v>
      </c>
      <c r="C13458">
        <v>5.0433660839999996</v>
      </c>
      <c r="D13458">
        <v>7.7696304850000004</v>
      </c>
      <c r="E13458">
        <v>9.7673485000000004E-2</v>
      </c>
      <c r="F13458">
        <v>5.0976734849999996</v>
      </c>
    </row>
    <row r="13459" spans="1:6" x14ac:dyDescent="0.3">
      <c r="A13459">
        <v>7.7779999999999996</v>
      </c>
      <c r="B13459">
        <v>4.1020826770000003</v>
      </c>
      <c r="C13459">
        <v>5.1020826770000003</v>
      </c>
      <c r="D13459">
        <v>7.7702078520000004</v>
      </c>
      <c r="E13459">
        <v>0.23886645000000001</v>
      </c>
      <c r="F13459">
        <v>5.2388664499999997</v>
      </c>
    </row>
    <row r="13460" spans="1:6" x14ac:dyDescent="0.3">
      <c r="A13460">
        <v>7.7779999999999996</v>
      </c>
      <c r="B13460">
        <v>4.0603629139999997</v>
      </c>
      <c r="C13460">
        <v>5.0603629139999997</v>
      </c>
      <c r="D13460">
        <v>7.7707852190000004</v>
      </c>
      <c r="E13460">
        <v>0.49754627499999998</v>
      </c>
      <c r="F13460">
        <v>5.4975462750000004</v>
      </c>
    </row>
    <row r="13461" spans="1:6" x14ac:dyDescent="0.3">
      <c r="A13461">
        <v>7.7779999999999996</v>
      </c>
      <c r="B13461">
        <v>4.0148114100000001</v>
      </c>
      <c r="C13461">
        <v>5.0148114100000001</v>
      </c>
      <c r="D13461">
        <v>7.7713625869999996</v>
      </c>
      <c r="E13461">
        <v>-6.1389703649999996</v>
      </c>
      <c r="F13461">
        <v>-1.138970365</v>
      </c>
    </row>
    <row r="13462" spans="1:6" x14ac:dyDescent="0.3">
      <c r="A13462">
        <v>7.7779999999999996</v>
      </c>
      <c r="B13462">
        <v>4.1613956500000002</v>
      </c>
      <c r="C13462">
        <v>5.1613956500000002</v>
      </c>
      <c r="D13462">
        <v>7.7719399539999996</v>
      </c>
      <c r="E13462">
        <v>-3.05881676</v>
      </c>
      <c r="F13462">
        <v>1.94118324</v>
      </c>
    </row>
    <row r="13463" spans="1:6" x14ac:dyDescent="0.3">
      <c r="A13463">
        <v>7.7779999999999996</v>
      </c>
      <c r="B13463">
        <v>4.2433352800000002</v>
      </c>
      <c r="C13463">
        <v>5.2433352800000002</v>
      </c>
      <c r="D13463">
        <v>7.7725173209999996</v>
      </c>
      <c r="E13463">
        <v>-0.86801483000000001</v>
      </c>
      <c r="F13463">
        <v>4.1319851700000001</v>
      </c>
    </row>
    <row r="13464" spans="1:6" x14ac:dyDescent="0.3">
      <c r="A13464">
        <v>7.7779999999999996</v>
      </c>
      <c r="B13464">
        <v>4.2976356789999999</v>
      </c>
      <c r="C13464">
        <v>5.2976356789999999</v>
      </c>
      <c r="D13464">
        <v>7.7730946879999996</v>
      </c>
      <c r="E13464">
        <v>0.11929226</v>
      </c>
      <c r="F13464">
        <v>5.1192922599999999</v>
      </c>
    </row>
    <row r="13465" spans="1:6" x14ac:dyDescent="0.3">
      <c r="A13465">
        <v>7.7779999999999996</v>
      </c>
      <c r="B13465">
        <v>4.1785415749999997</v>
      </c>
      <c r="C13465">
        <v>5.1785415749999997</v>
      </c>
      <c r="D13465">
        <v>7.7736720549999996</v>
      </c>
      <c r="E13465">
        <v>1.517654265</v>
      </c>
      <c r="F13465">
        <v>6.517654265</v>
      </c>
    </row>
    <row r="13466" spans="1:6" x14ac:dyDescent="0.3">
      <c r="A13466">
        <v>7.7779999999999996</v>
      </c>
      <c r="B13466">
        <v>4.2202464280000003</v>
      </c>
      <c r="C13466">
        <v>5.2202464280000003</v>
      </c>
      <c r="D13466">
        <v>7.7742494229999997</v>
      </c>
      <c r="E13466">
        <v>0.47264740999999999</v>
      </c>
      <c r="F13466">
        <v>5.4726474100000004</v>
      </c>
    </row>
    <row r="13467" spans="1:6" x14ac:dyDescent="0.3">
      <c r="A13467">
        <v>7.7779999999999996</v>
      </c>
      <c r="B13467">
        <v>4.2705510809999998</v>
      </c>
      <c r="C13467">
        <v>5.2705510809999998</v>
      </c>
      <c r="D13467">
        <v>7.7748267899999997</v>
      </c>
      <c r="E13467">
        <v>-2.2376014999999998</v>
      </c>
      <c r="F13467">
        <v>2.7623985000000002</v>
      </c>
    </row>
    <row r="13468" spans="1:6" x14ac:dyDescent="0.3">
      <c r="A13468">
        <v>7.7779999999999996</v>
      </c>
      <c r="B13468">
        <v>4.3006772169999996</v>
      </c>
      <c r="C13468">
        <v>5.3006772169999996</v>
      </c>
      <c r="D13468">
        <v>7.7754041569999996</v>
      </c>
      <c r="E13468">
        <v>-1.8587511050000001</v>
      </c>
      <c r="F13468">
        <v>3.1412488949999999</v>
      </c>
    </row>
    <row r="13469" spans="1:6" x14ac:dyDescent="0.3">
      <c r="A13469">
        <v>7.7779999999999996</v>
      </c>
      <c r="B13469">
        <v>4.2879117029999998</v>
      </c>
      <c r="C13469">
        <v>5.2879117029999998</v>
      </c>
      <c r="D13469">
        <v>7.7759815239999996</v>
      </c>
      <c r="E13469">
        <v>2.1444496449999999</v>
      </c>
      <c r="F13469">
        <v>7.1444496449999999</v>
      </c>
    </row>
    <row r="13470" spans="1:6" x14ac:dyDescent="0.3">
      <c r="A13470">
        <v>7.7779999999999996</v>
      </c>
      <c r="B13470">
        <v>4.266298892</v>
      </c>
      <c r="C13470">
        <v>5.266298892</v>
      </c>
      <c r="D13470">
        <v>7.7765588909999996</v>
      </c>
      <c r="E13470">
        <v>-0.48290244500000001</v>
      </c>
      <c r="F13470">
        <v>4.5170975550000003</v>
      </c>
    </row>
    <row r="13471" spans="1:6" x14ac:dyDescent="0.3">
      <c r="A13471">
        <v>7.7779999999999996</v>
      </c>
      <c r="B13471">
        <v>4.1812044110000004</v>
      </c>
      <c r="C13471">
        <v>5.1812044110000004</v>
      </c>
      <c r="D13471">
        <v>7.7771362589999997</v>
      </c>
      <c r="E13471">
        <v>-3.38444024</v>
      </c>
      <c r="F13471">
        <v>1.61555976</v>
      </c>
    </row>
    <row r="13472" spans="1:6" x14ac:dyDescent="0.3">
      <c r="A13472">
        <v>7.7779999999999996</v>
      </c>
      <c r="B13472">
        <v>4.212350357</v>
      </c>
      <c r="C13472">
        <v>5.212350357</v>
      </c>
      <c r="D13472">
        <v>7.7777136259999997</v>
      </c>
      <c r="E13472">
        <v>2.1681557499999999</v>
      </c>
      <c r="F13472">
        <v>7.1681557500000004</v>
      </c>
    </row>
    <row r="13473" spans="1:6" x14ac:dyDescent="0.3">
      <c r="A13473">
        <v>7.7880000000000003</v>
      </c>
      <c r="B13473">
        <v>4.1545641169999996</v>
      </c>
      <c r="C13473">
        <v>5.1545641169999996</v>
      </c>
      <c r="D13473">
        <v>7.7782909929999997</v>
      </c>
      <c r="E13473">
        <v>-2.5347478350000001</v>
      </c>
      <c r="F13473">
        <v>2.4652521649999999</v>
      </c>
    </row>
    <row r="13474" spans="1:6" x14ac:dyDescent="0.3">
      <c r="A13474">
        <v>7.7880000000000003</v>
      </c>
      <c r="B13474">
        <v>4.1782404030000002</v>
      </c>
      <c r="C13474">
        <v>5.1782404030000002</v>
      </c>
      <c r="D13474">
        <v>7.7788683599999997</v>
      </c>
      <c r="E13474">
        <v>-1.10567226</v>
      </c>
      <c r="F13474">
        <v>3.89432774</v>
      </c>
    </row>
    <row r="13475" spans="1:6" x14ac:dyDescent="0.3">
      <c r="A13475">
        <v>7.7880000000000003</v>
      </c>
      <c r="B13475">
        <v>4.1714088699999996</v>
      </c>
      <c r="C13475">
        <v>5.1714088699999996</v>
      </c>
      <c r="D13475">
        <v>7.7794457269999997</v>
      </c>
      <c r="E13475">
        <v>-0.40522395</v>
      </c>
      <c r="F13475">
        <v>4.5947760500000001</v>
      </c>
    </row>
    <row r="13476" spans="1:6" x14ac:dyDescent="0.3">
      <c r="A13476">
        <v>7.7880000000000003</v>
      </c>
      <c r="B13476">
        <v>4.1679826670000004</v>
      </c>
      <c r="C13476">
        <v>5.1679826670000004</v>
      </c>
      <c r="D13476">
        <v>7.7800230949999998</v>
      </c>
      <c r="E13476">
        <v>-2.9203075049999998</v>
      </c>
      <c r="F13476">
        <v>2.0796924950000002</v>
      </c>
    </row>
    <row r="13477" spans="1:6" x14ac:dyDescent="0.3">
      <c r="A13477">
        <v>7.7880000000000003</v>
      </c>
      <c r="B13477">
        <v>4.2100036019999996</v>
      </c>
      <c r="C13477">
        <v>5.2100036019999996</v>
      </c>
      <c r="D13477">
        <v>7.7806004619999998</v>
      </c>
      <c r="E13477">
        <v>-3.1839074649999999</v>
      </c>
      <c r="F13477">
        <v>1.8160925349999999</v>
      </c>
    </row>
    <row r="13478" spans="1:6" x14ac:dyDescent="0.3">
      <c r="A13478">
        <v>7.7880000000000003</v>
      </c>
      <c r="B13478">
        <v>4.2396108870000004</v>
      </c>
      <c r="C13478">
        <v>5.2396108870000004</v>
      </c>
      <c r="D13478">
        <v>7.7811778289999998</v>
      </c>
      <c r="E13478">
        <v>-1.15368085</v>
      </c>
      <c r="F13478">
        <v>3.8463191499999998</v>
      </c>
    </row>
    <row r="13479" spans="1:6" x14ac:dyDescent="0.3">
      <c r="A13479">
        <v>7.7880000000000003</v>
      </c>
      <c r="B13479">
        <v>4.2372164210000003</v>
      </c>
      <c r="C13479">
        <v>5.2372164210000003</v>
      </c>
      <c r="D13479">
        <v>7.7817551959999998</v>
      </c>
      <c r="E13479">
        <v>-2.5766435300000001</v>
      </c>
      <c r="F13479">
        <v>2.4233564699999999</v>
      </c>
    </row>
    <row r="13480" spans="1:6" x14ac:dyDescent="0.3">
      <c r="A13480">
        <v>7.7880000000000003</v>
      </c>
      <c r="B13480">
        <v>4.2298570919999996</v>
      </c>
      <c r="C13480">
        <v>5.2298570919999996</v>
      </c>
      <c r="D13480">
        <v>7.7823325639999998</v>
      </c>
      <c r="E13480">
        <v>0.54943133499999997</v>
      </c>
      <c r="F13480">
        <v>5.5494313350000004</v>
      </c>
    </row>
    <row r="13481" spans="1:6" x14ac:dyDescent="0.3">
      <c r="A13481">
        <v>7.7880000000000003</v>
      </c>
      <c r="B13481">
        <v>4.1471332219999999</v>
      </c>
      <c r="C13481">
        <v>5.1471332219999999</v>
      </c>
      <c r="D13481">
        <v>7.7829099309999998</v>
      </c>
      <c r="E13481">
        <v>-3.233108815</v>
      </c>
      <c r="F13481">
        <v>1.766891185</v>
      </c>
    </row>
    <row r="13482" spans="1:6" x14ac:dyDescent="0.3">
      <c r="A13482">
        <v>7.7880000000000003</v>
      </c>
      <c r="B13482">
        <v>4.1909075140000001</v>
      </c>
      <c r="C13482">
        <v>5.1909075140000001</v>
      </c>
      <c r="D13482">
        <v>7.7834872979999998</v>
      </c>
      <c r="E13482">
        <v>0.80870754</v>
      </c>
      <c r="F13482">
        <v>5.8087075400000003</v>
      </c>
    </row>
    <row r="13483" spans="1:6" x14ac:dyDescent="0.3">
      <c r="A13483">
        <v>7.7880000000000003</v>
      </c>
      <c r="B13483">
        <v>4.203684956</v>
      </c>
      <c r="C13483">
        <v>5.203684956</v>
      </c>
      <c r="D13483">
        <v>7.7840646649999998</v>
      </c>
      <c r="E13483">
        <v>-2.9274640650000001</v>
      </c>
      <c r="F13483">
        <v>2.0725359349999999</v>
      </c>
    </row>
    <row r="13484" spans="1:6" x14ac:dyDescent="0.3">
      <c r="A13484">
        <v>7.7880000000000003</v>
      </c>
      <c r="B13484">
        <v>4.227119708</v>
      </c>
      <c r="C13484">
        <v>5.227119708</v>
      </c>
      <c r="D13484">
        <v>7.7846420319999998</v>
      </c>
      <c r="E13484">
        <v>-3.2177520300000002</v>
      </c>
      <c r="F13484">
        <v>1.78224797</v>
      </c>
    </row>
    <row r="13485" spans="1:6" x14ac:dyDescent="0.3">
      <c r="A13485">
        <v>7.7880000000000003</v>
      </c>
      <c r="B13485">
        <v>4.3029106600000002</v>
      </c>
      <c r="C13485">
        <v>5.3029106600000002</v>
      </c>
      <c r="D13485">
        <v>7.7852193999999999</v>
      </c>
      <c r="E13485">
        <v>1.313662E-2</v>
      </c>
      <c r="F13485">
        <v>5.01313662</v>
      </c>
    </row>
    <row r="13486" spans="1:6" x14ac:dyDescent="0.3">
      <c r="A13486">
        <v>7.7880000000000003</v>
      </c>
      <c r="B13486">
        <v>4.2804390620000001</v>
      </c>
      <c r="C13486">
        <v>5.2804390620000001</v>
      </c>
      <c r="D13486">
        <v>7.7857967669999999</v>
      </c>
      <c r="E13486">
        <v>-0.67821689500000004</v>
      </c>
      <c r="F13486">
        <v>4.3217831049999997</v>
      </c>
    </row>
    <row r="13487" spans="1:6" x14ac:dyDescent="0.3">
      <c r="A13487">
        <v>7.7880000000000003</v>
      </c>
      <c r="B13487">
        <v>4.2953575070000003</v>
      </c>
      <c r="C13487">
        <v>5.2953575070000003</v>
      </c>
      <c r="D13487">
        <v>7.7863741339999999</v>
      </c>
      <c r="E13487">
        <v>0.42329696500000003</v>
      </c>
      <c r="F13487">
        <v>5.4232969649999996</v>
      </c>
    </row>
    <row r="13488" spans="1:6" x14ac:dyDescent="0.3">
      <c r="A13488">
        <v>7.7880000000000003</v>
      </c>
      <c r="B13488">
        <v>4.2868978569999996</v>
      </c>
      <c r="C13488">
        <v>5.2868978569999996</v>
      </c>
      <c r="D13488">
        <v>7.7869515009999999</v>
      </c>
      <c r="E13488">
        <v>0.30417006000000002</v>
      </c>
      <c r="F13488">
        <v>5.3041700599999997</v>
      </c>
    </row>
    <row r="13489" spans="1:6" x14ac:dyDescent="0.3">
      <c r="A13489">
        <v>7.798</v>
      </c>
      <c r="B13489">
        <v>4.2363934170000004</v>
      </c>
      <c r="C13489">
        <v>5.2363934170000004</v>
      </c>
      <c r="D13489">
        <v>7.7875288679999999</v>
      </c>
      <c r="E13489">
        <v>-1.7879309800000001</v>
      </c>
      <c r="F13489">
        <v>3.2120690199999999</v>
      </c>
    </row>
    <row r="13490" spans="1:6" x14ac:dyDescent="0.3">
      <c r="A13490">
        <v>7.798</v>
      </c>
      <c r="B13490">
        <v>4.3084540120000003</v>
      </c>
      <c r="C13490">
        <v>5.3084540120000003</v>
      </c>
      <c r="D13490">
        <v>7.788106236</v>
      </c>
      <c r="E13490">
        <v>-2.2715951599999999</v>
      </c>
      <c r="F13490">
        <v>2.7284048400000001</v>
      </c>
    </row>
    <row r="13491" spans="1:6" x14ac:dyDescent="0.3">
      <c r="A13491">
        <v>7.798</v>
      </c>
      <c r="B13491">
        <v>4.3326491489999999</v>
      </c>
      <c r="C13491">
        <v>5.3326491489999999</v>
      </c>
      <c r="D13491">
        <v>7.788683603</v>
      </c>
      <c r="E13491">
        <v>-2.1207110199999999</v>
      </c>
      <c r="F13491">
        <v>2.8792889800000001</v>
      </c>
    </row>
    <row r="13492" spans="1:6" x14ac:dyDescent="0.3">
      <c r="A13492">
        <v>7.798</v>
      </c>
      <c r="B13492">
        <v>4.3338985650000001</v>
      </c>
      <c r="C13492">
        <v>5.3338985650000001</v>
      </c>
      <c r="D13492">
        <v>7.78926097</v>
      </c>
      <c r="E13492">
        <v>-0.48737529499999999</v>
      </c>
      <c r="F13492">
        <v>4.5126247050000003</v>
      </c>
    </row>
    <row r="13493" spans="1:6" x14ac:dyDescent="0.3">
      <c r="A13493">
        <v>7.798</v>
      </c>
      <c r="B13493">
        <v>4.2879325760000002</v>
      </c>
      <c r="C13493">
        <v>5.2879325760000002</v>
      </c>
      <c r="D13493">
        <v>7.7898383369999999</v>
      </c>
      <c r="E13493">
        <v>-0.75738634000000005</v>
      </c>
      <c r="F13493">
        <v>4.24261366</v>
      </c>
    </row>
    <row r="13494" spans="1:6" x14ac:dyDescent="0.3">
      <c r="A13494">
        <v>7.798</v>
      </c>
      <c r="B13494">
        <v>4.2466094060000001</v>
      </c>
      <c r="C13494">
        <v>5.2466094060000001</v>
      </c>
      <c r="D13494">
        <v>7.7904157039999999</v>
      </c>
      <c r="E13494">
        <v>1.504683</v>
      </c>
      <c r="F13494">
        <v>6.504683</v>
      </c>
    </row>
    <row r="13495" spans="1:6" x14ac:dyDescent="0.3">
      <c r="A13495">
        <v>7.798</v>
      </c>
      <c r="B13495">
        <v>4.1963256260000001</v>
      </c>
      <c r="C13495">
        <v>5.1963256260000001</v>
      </c>
      <c r="D13495">
        <v>7.790993072</v>
      </c>
      <c r="E13495">
        <v>1.08751519</v>
      </c>
      <c r="F13495">
        <v>6.0875151900000004</v>
      </c>
    </row>
    <row r="13496" spans="1:6" x14ac:dyDescent="0.3">
      <c r="A13496">
        <v>7.798</v>
      </c>
      <c r="B13496">
        <v>4.1214978279999999</v>
      </c>
      <c r="C13496">
        <v>5.1214978279999999</v>
      </c>
      <c r="D13496">
        <v>7.791570439</v>
      </c>
      <c r="E13496">
        <v>3.118934565</v>
      </c>
      <c r="F13496">
        <v>8.118934565</v>
      </c>
    </row>
    <row r="13497" spans="1:6" x14ac:dyDescent="0.3">
      <c r="A13497">
        <v>7.798</v>
      </c>
      <c r="B13497">
        <v>4.0582457649999997</v>
      </c>
      <c r="C13497">
        <v>5.0582457649999997</v>
      </c>
      <c r="D13497">
        <v>7.792147806</v>
      </c>
      <c r="E13497">
        <v>0.74966591999999999</v>
      </c>
      <c r="F13497">
        <v>5.74966592</v>
      </c>
    </row>
    <row r="13498" spans="1:6" x14ac:dyDescent="0.3">
      <c r="A13498">
        <v>7.798</v>
      </c>
      <c r="B13498">
        <v>4.0415799259999998</v>
      </c>
      <c r="C13498">
        <v>5.0415799259999998</v>
      </c>
      <c r="D13498">
        <v>7.792725173</v>
      </c>
      <c r="E13498">
        <v>-3.0872939050000001</v>
      </c>
      <c r="F13498">
        <v>1.9127060950000001</v>
      </c>
    </row>
    <row r="13499" spans="1:6" x14ac:dyDescent="0.3">
      <c r="A13499">
        <v>7.798</v>
      </c>
      <c r="B13499">
        <v>4.029121548</v>
      </c>
      <c r="C13499">
        <v>5.029121548</v>
      </c>
      <c r="D13499">
        <v>7.79330254</v>
      </c>
      <c r="E13499">
        <v>-2.9517665499999999</v>
      </c>
      <c r="F13499">
        <v>2.0482334500000001</v>
      </c>
    </row>
    <row r="13500" spans="1:6" x14ac:dyDescent="0.3">
      <c r="A13500">
        <v>7.798</v>
      </c>
      <c r="B13500">
        <v>4.132265469</v>
      </c>
      <c r="C13500">
        <v>5.132265469</v>
      </c>
      <c r="D13500">
        <v>7.7938799080000001</v>
      </c>
      <c r="E13500">
        <v>-2.1590284350000002</v>
      </c>
      <c r="F13500">
        <v>2.8409715649999998</v>
      </c>
    </row>
    <row r="13501" spans="1:6" x14ac:dyDescent="0.3">
      <c r="A13501">
        <v>7.798</v>
      </c>
      <c r="B13501">
        <v>4.1329751610000001</v>
      </c>
      <c r="C13501">
        <v>5.1329751610000001</v>
      </c>
      <c r="D13501">
        <v>7.7944572750000001</v>
      </c>
      <c r="E13501">
        <v>-1.1778342399999999</v>
      </c>
      <c r="F13501">
        <v>3.8221657599999999</v>
      </c>
    </row>
    <row r="13502" spans="1:6" x14ac:dyDescent="0.3">
      <c r="A13502">
        <v>7.798</v>
      </c>
      <c r="B13502">
        <v>4.1345317130000003</v>
      </c>
      <c r="C13502">
        <v>5.1345317130000003</v>
      </c>
      <c r="D13502">
        <v>7.7950346420000001</v>
      </c>
      <c r="E13502">
        <v>-1.31440526</v>
      </c>
      <c r="F13502">
        <v>3.68559474</v>
      </c>
    </row>
    <row r="13503" spans="1:6" x14ac:dyDescent="0.3">
      <c r="A13503">
        <v>7.798</v>
      </c>
      <c r="B13503">
        <v>4.1099459469999999</v>
      </c>
      <c r="C13503">
        <v>5.1099459469999999</v>
      </c>
      <c r="D13503">
        <v>7.7956120090000001</v>
      </c>
      <c r="E13503">
        <v>-6.1112689999999997E-2</v>
      </c>
      <c r="F13503">
        <v>4.9388873100000001</v>
      </c>
    </row>
    <row r="13504" spans="1:6" x14ac:dyDescent="0.3">
      <c r="A13504">
        <v>7.798</v>
      </c>
      <c r="B13504">
        <v>4.1124924900000002</v>
      </c>
      <c r="C13504">
        <v>5.1124924900000002</v>
      </c>
      <c r="D13504">
        <v>7.7961893760000001</v>
      </c>
      <c r="E13504">
        <v>-2.9039070549999999</v>
      </c>
      <c r="F13504">
        <v>2.0960929450000001</v>
      </c>
    </row>
    <row r="13505" spans="1:6" x14ac:dyDescent="0.3">
      <c r="A13505">
        <v>7.81</v>
      </c>
      <c r="B13505">
        <v>4.1229917599999997</v>
      </c>
      <c r="C13505">
        <v>5.1229917599999997</v>
      </c>
      <c r="D13505">
        <v>7.7967667440000001</v>
      </c>
      <c r="E13505">
        <v>2.3895618249999999</v>
      </c>
      <c r="F13505">
        <v>7.3895618250000004</v>
      </c>
    </row>
    <row r="13506" spans="1:6" x14ac:dyDescent="0.3">
      <c r="A13506">
        <v>7.81</v>
      </c>
      <c r="B13506">
        <v>4.0671049899999998</v>
      </c>
      <c r="C13506">
        <v>5.0671049899999998</v>
      </c>
      <c r="D13506">
        <v>7.7973441110000001</v>
      </c>
      <c r="E13506">
        <v>-1.6449488750000001</v>
      </c>
      <c r="F13506">
        <v>3.3550511250000001</v>
      </c>
    </row>
    <row r="13507" spans="1:6" x14ac:dyDescent="0.3">
      <c r="A13507">
        <v>7.81</v>
      </c>
      <c r="B13507">
        <v>4.055132661</v>
      </c>
      <c r="C13507">
        <v>5.055132661</v>
      </c>
      <c r="D13507">
        <v>7.7979214780000001</v>
      </c>
      <c r="E13507">
        <v>-1.345566115</v>
      </c>
      <c r="F13507">
        <v>3.654433885</v>
      </c>
    </row>
    <row r="13508" spans="1:6" x14ac:dyDescent="0.3">
      <c r="A13508">
        <v>7.81</v>
      </c>
      <c r="B13508">
        <v>4.0191351649999998</v>
      </c>
      <c r="C13508">
        <v>5.0191351649999998</v>
      </c>
      <c r="D13508">
        <v>7.7984988450000001</v>
      </c>
      <c r="E13508">
        <v>3.0335031300000002</v>
      </c>
      <c r="F13508">
        <v>8.0335031299999997</v>
      </c>
    </row>
    <row r="13509" spans="1:6" x14ac:dyDescent="0.3">
      <c r="A13509">
        <v>7.81</v>
      </c>
      <c r="B13509">
        <v>4.017584577</v>
      </c>
      <c r="C13509">
        <v>5.017584577</v>
      </c>
      <c r="D13509">
        <v>7.7990762120000001</v>
      </c>
      <c r="E13509">
        <v>-1.847121695</v>
      </c>
      <c r="F13509">
        <v>3.1528783050000002</v>
      </c>
    </row>
    <row r="13510" spans="1:6" x14ac:dyDescent="0.3">
      <c r="A13510">
        <v>7.81</v>
      </c>
      <c r="B13510">
        <v>4.0534747250000001</v>
      </c>
      <c r="C13510">
        <v>5.0534747250000001</v>
      </c>
      <c r="D13510">
        <v>7.7996535800000002</v>
      </c>
      <c r="E13510">
        <v>-1.780028945</v>
      </c>
      <c r="F13510">
        <v>3.2199710549999998</v>
      </c>
    </row>
    <row r="13511" spans="1:6" x14ac:dyDescent="0.3">
      <c r="A13511">
        <v>7.81</v>
      </c>
      <c r="B13511">
        <v>4.1077512690000004</v>
      </c>
      <c r="C13511">
        <v>5.1077512690000004</v>
      </c>
      <c r="D13511">
        <v>7.8002309470000002</v>
      </c>
      <c r="E13511">
        <v>1.190241645</v>
      </c>
      <c r="F13511">
        <v>6.1902416450000004</v>
      </c>
    </row>
    <row r="13512" spans="1:6" x14ac:dyDescent="0.3">
      <c r="A13512">
        <v>7.81</v>
      </c>
      <c r="B13512">
        <v>4.0526457569999996</v>
      </c>
      <c r="C13512">
        <v>5.0526457569999996</v>
      </c>
      <c r="D13512">
        <v>7.8008083140000002</v>
      </c>
      <c r="E13512">
        <v>1.038164745</v>
      </c>
      <c r="F13512">
        <v>6.0381647449999996</v>
      </c>
    </row>
    <row r="13513" spans="1:6" x14ac:dyDescent="0.3">
      <c r="A13513">
        <v>7.81</v>
      </c>
      <c r="B13513">
        <v>4.0351479680000004</v>
      </c>
      <c r="C13513">
        <v>5.0351479680000004</v>
      </c>
      <c r="D13513">
        <v>7.8013856810000002</v>
      </c>
      <c r="E13513">
        <v>1.8470051199999999</v>
      </c>
      <c r="F13513">
        <v>6.8470051200000004</v>
      </c>
    </row>
    <row r="13514" spans="1:6" x14ac:dyDescent="0.3">
      <c r="A13514">
        <v>7.81</v>
      </c>
      <c r="B13514">
        <v>4.0419258259999999</v>
      </c>
      <c r="C13514">
        <v>5.0419258259999999</v>
      </c>
      <c r="D13514">
        <v>7.8019630480000002</v>
      </c>
      <c r="E13514">
        <v>-5.8354129449999999</v>
      </c>
      <c r="F13514">
        <v>-0.83541294499999996</v>
      </c>
    </row>
    <row r="13515" spans="1:6" x14ac:dyDescent="0.3">
      <c r="A13515">
        <v>7.81</v>
      </c>
      <c r="B13515">
        <v>4.1019216539999999</v>
      </c>
      <c r="C13515">
        <v>5.1019216539999999</v>
      </c>
      <c r="D13515">
        <v>7.8025404160000003</v>
      </c>
      <c r="E13515">
        <v>3.602896935</v>
      </c>
      <c r="F13515">
        <v>8.6028969350000004</v>
      </c>
    </row>
    <row r="13516" spans="1:6" x14ac:dyDescent="0.3">
      <c r="A13516">
        <v>7.81</v>
      </c>
      <c r="B13516">
        <v>4.0569635479999997</v>
      </c>
      <c r="C13516">
        <v>5.0569635479999997</v>
      </c>
      <c r="D13516">
        <v>7.8031177830000003</v>
      </c>
      <c r="E13516">
        <v>2.9878800600000002</v>
      </c>
      <c r="F13516">
        <v>7.9878800600000002</v>
      </c>
    </row>
    <row r="13517" spans="1:6" x14ac:dyDescent="0.3">
      <c r="A13517">
        <v>7.81</v>
      </c>
      <c r="B13517">
        <v>3.9915108429999999</v>
      </c>
      <c r="C13517">
        <v>4.9915108430000004</v>
      </c>
      <c r="D13517">
        <v>7.8036951500000002</v>
      </c>
      <c r="E13517">
        <v>-0.73129471499999998</v>
      </c>
      <c r="F13517">
        <v>4.2687052850000002</v>
      </c>
    </row>
    <row r="13518" spans="1:6" x14ac:dyDescent="0.3">
      <c r="A13518">
        <v>7.81</v>
      </c>
      <c r="B13518">
        <v>3.992101259</v>
      </c>
      <c r="C13518">
        <v>4.992101259</v>
      </c>
      <c r="D13518">
        <v>7.8042725170000002</v>
      </c>
      <c r="E13518">
        <v>-2.4970268</v>
      </c>
      <c r="F13518">
        <v>2.5029732</v>
      </c>
    </row>
    <row r="13519" spans="1:6" x14ac:dyDescent="0.3">
      <c r="A13519">
        <v>7.81</v>
      </c>
      <c r="B13519">
        <v>4.0548344710000004</v>
      </c>
      <c r="C13519">
        <v>5.0548344710000004</v>
      </c>
      <c r="D13519">
        <v>7.8048498850000003</v>
      </c>
      <c r="E13519">
        <v>1.0638090849999999</v>
      </c>
      <c r="F13519">
        <v>6.0638090849999999</v>
      </c>
    </row>
    <row r="13520" spans="1:6" x14ac:dyDescent="0.3">
      <c r="A13520">
        <v>7.81</v>
      </c>
      <c r="B13520">
        <v>4.0086776410000002</v>
      </c>
      <c r="C13520">
        <v>5.0086776410000002</v>
      </c>
      <c r="D13520">
        <v>7.8054272520000003</v>
      </c>
      <c r="E13520">
        <v>-4.7376264600000004</v>
      </c>
      <c r="F13520">
        <v>0.26237354000000002</v>
      </c>
    </row>
    <row r="13521" spans="1:6" x14ac:dyDescent="0.3">
      <c r="A13521">
        <v>7.81</v>
      </c>
      <c r="B13521">
        <v>4.1453858290000003</v>
      </c>
      <c r="C13521">
        <v>5.1453858290000003</v>
      </c>
      <c r="D13521">
        <v>7.8060046190000003</v>
      </c>
      <c r="E13521">
        <v>-1.827142965</v>
      </c>
      <c r="F13521">
        <v>3.1728570349999998</v>
      </c>
    </row>
    <row r="13522" spans="1:6" x14ac:dyDescent="0.3">
      <c r="A13522">
        <v>7.82</v>
      </c>
      <c r="B13522">
        <v>4.1776589319999999</v>
      </c>
      <c r="C13522">
        <v>5.1776589319999999</v>
      </c>
      <c r="D13522">
        <v>7.8065819860000003</v>
      </c>
      <c r="E13522">
        <v>-0.72115625500000002</v>
      </c>
      <c r="F13522">
        <v>4.2788437449999996</v>
      </c>
    </row>
    <row r="13523" spans="1:6" x14ac:dyDescent="0.3">
      <c r="A13523">
        <v>7.82</v>
      </c>
      <c r="B13523">
        <v>4.1755984389999998</v>
      </c>
      <c r="C13523">
        <v>5.1755984389999998</v>
      </c>
      <c r="D13523">
        <v>7.8071593530000003</v>
      </c>
      <c r="E13523">
        <v>-1.350933535</v>
      </c>
      <c r="F13523">
        <v>3.6490664650000002</v>
      </c>
    </row>
    <row r="13524" spans="1:6" x14ac:dyDescent="0.3">
      <c r="A13524">
        <v>7.82</v>
      </c>
      <c r="B13524">
        <v>4.1884742839999998</v>
      </c>
      <c r="C13524">
        <v>5.1884742839999998</v>
      </c>
      <c r="D13524">
        <v>7.8077367210000004</v>
      </c>
      <c r="E13524">
        <v>-1.4472489049999999</v>
      </c>
      <c r="F13524">
        <v>3.5527510950000001</v>
      </c>
    </row>
    <row r="13525" spans="1:6" x14ac:dyDescent="0.3">
      <c r="A13525">
        <v>7.82</v>
      </c>
      <c r="B13525">
        <v>4.1462326880000004</v>
      </c>
      <c r="C13525">
        <v>5.1462326880000004</v>
      </c>
      <c r="D13525">
        <v>7.8083140880000004</v>
      </c>
      <c r="E13525">
        <v>-0.57653410500000002</v>
      </c>
      <c r="F13525">
        <v>4.4234658949999996</v>
      </c>
    </row>
    <row r="13526" spans="1:6" x14ac:dyDescent="0.3">
      <c r="A13526">
        <v>7.82</v>
      </c>
      <c r="B13526">
        <v>4.1832977050000002</v>
      </c>
      <c r="C13526">
        <v>5.1832977050000002</v>
      </c>
      <c r="D13526">
        <v>7.8088914550000004</v>
      </c>
      <c r="E13526">
        <v>-0.819260765</v>
      </c>
      <c r="F13526">
        <v>4.1807392349999999</v>
      </c>
    </row>
    <row r="13527" spans="1:6" x14ac:dyDescent="0.3">
      <c r="A13527">
        <v>7.82</v>
      </c>
      <c r="B13527">
        <v>4.1533832840000002</v>
      </c>
      <c r="C13527">
        <v>5.1533832840000002</v>
      </c>
      <c r="D13527">
        <v>7.8094688220000004</v>
      </c>
      <c r="E13527">
        <v>-1.7035432100000001</v>
      </c>
      <c r="F13527">
        <v>3.2964567900000001</v>
      </c>
    </row>
    <row r="13528" spans="1:6" x14ac:dyDescent="0.3">
      <c r="A13528">
        <v>7.82</v>
      </c>
      <c r="B13528">
        <v>4.1498527149999997</v>
      </c>
      <c r="C13528">
        <v>5.1498527149999997</v>
      </c>
      <c r="D13528">
        <v>7.8100461890000004</v>
      </c>
      <c r="E13528">
        <v>-1.273404135</v>
      </c>
      <c r="F13528">
        <v>3.7265958650000002</v>
      </c>
    </row>
    <row r="13529" spans="1:6" x14ac:dyDescent="0.3">
      <c r="A13529">
        <v>7.82</v>
      </c>
      <c r="B13529">
        <v>4.1848393479999997</v>
      </c>
      <c r="C13529">
        <v>5.1848393479999997</v>
      </c>
      <c r="D13529">
        <v>7.8106235570000004</v>
      </c>
      <c r="E13529">
        <v>-2.94460999</v>
      </c>
      <c r="F13529">
        <v>2.05539001</v>
      </c>
    </row>
    <row r="13530" spans="1:6" x14ac:dyDescent="0.3">
      <c r="A13530">
        <v>7.82</v>
      </c>
      <c r="B13530">
        <v>4.2430997100000001</v>
      </c>
      <c r="C13530">
        <v>5.2430997100000001</v>
      </c>
      <c r="D13530">
        <v>7.8112009240000004</v>
      </c>
      <c r="E13530">
        <v>-3.5867621550000002</v>
      </c>
      <c r="F13530">
        <v>1.413237845</v>
      </c>
    </row>
    <row r="13531" spans="1:6" x14ac:dyDescent="0.3">
      <c r="A13531">
        <v>7.82</v>
      </c>
      <c r="B13531">
        <v>4.3260114390000002</v>
      </c>
      <c r="C13531">
        <v>5.3260114390000002</v>
      </c>
      <c r="D13531">
        <v>7.8117782910000004</v>
      </c>
      <c r="E13531">
        <v>-1.0443942150000001</v>
      </c>
      <c r="F13531">
        <v>3.9556057849999999</v>
      </c>
    </row>
    <row r="13532" spans="1:6" x14ac:dyDescent="0.3">
      <c r="A13532">
        <v>7.82</v>
      </c>
      <c r="B13532">
        <v>4.2610268930000004</v>
      </c>
      <c r="C13532">
        <v>5.2610268930000004</v>
      </c>
      <c r="D13532">
        <v>7.8123556580000004</v>
      </c>
      <c r="E13532">
        <v>1.447579615</v>
      </c>
      <c r="F13532">
        <v>6.4475796150000004</v>
      </c>
    </row>
    <row r="13533" spans="1:6" x14ac:dyDescent="0.3">
      <c r="A13533">
        <v>7.82</v>
      </c>
      <c r="B13533">
        <v>4.0996733020000002</v>
      </c>
      <c r="C13533">
        <v>5.0996733020000002</v>
      </c>
      <c r="D13533">
        <v>7.8129330250000004</v>
      </c>
      <c r="E13533">
        <v>-1.75572646</v>
      </c>
      <c r="F13533">
        <v>3.24427354</v>
      </c>
    </row>
    <row r="13534" spans="1:6" x14ac:dyDescent="0.3">
      <c r="A13534">
        <v>7.82</v>
      </c>
      <c r="B13534">
        <v>4.117162145</v>
      </c>
      <c r="C13534">
        <v>5.117162145</v>
      </c>
      <c r="D13534">
        <v>7.8135103929999996</v>
      </c>
      <c r="E13534">
        <v>0.57179558500000005</v>
      </c>
      <c r="F13534">
        <v>5.5717955850000003</v>
      </c>
    </row>
    <row r="13535" spans="1:6" x14ac:dyDescent="0.3">
      <c r="A13535">
        <v>7.82</v>
      </c>
      <c r="B13535">
        <v>4.0927224930000001</v>
      </c>
      <c r="C13535">
        <v>5.0927224930000001</v>
      </c>
      <c r="D13535">
        <v>7.8140877599999996</v>
      </c>
      <c r="E13535">
        <v>-1.1104433</v>
      </c>
      <c r="F13535">
        <v>3.8895567</v>
      </c>
    </row>
    <row r="13536" spans="1:6" x14ac:dyDescent="0.3">
      <c r="A13536">
        <v>7.8280000000000003</v>
      </c>
      <c r="B13536">
        <v>4.0919740359999999</v>
      </c>
      <c r="C13536">
        <v>5.0919740359999999</v>
      </c>
      <c r="D13536">
        <v>7.8146651269999996</v>
      </c>
      <c r="E13536">
        <v>6.7705390000000004E-2</v>
      </c>
      <c r="F13536">
        <v>5.0677053900000004</v>
      </c>
    </row>
    <row r="13537" spans="1:6" x14ac:dyDescent="0.3">
      <c r="A13537">
        <v>7.8280000000000003</v>
      </c>
      <c r="B13537">
        <v>4.0566295749999997</v>
      </c>
      <c r="C13537">
        <v>5.0566295749999997</v>
      </c>
      <c r="D13537">
        <v>7.8152424939999996</v>
      </c>
      <c r="E13537">
        <v>3.1445000000000003E-4</v>
      </c>
      <c r="F13537">
        <v>5.0003144500000003</v>
      </c>
    </row>
    <row r="13538" spans="1:6" x14ac:dyDescent="0.3">
      <c r="A13538">
        <v>7.8280000000000003</v>
      </c>
      <c r="B13538">
        <v>4.0369758720000002</v>
      </c>
      <c r="C13538">
        <v>5.0369758720000002</v>
      </c>
      <c r="D13538">
        <v>7.8158198609999996</v>
      </c>
      <c r="E13538">
        <v>-2.2210519550000001</v>
      </c>
      <c r="F13538">
        <v>2.7789480449999999</v>
      </c>
    </row>
    <row r="13539" spans="1:6" x14ac:dyDescent="0.3">
      <c r="A13539">
        <v>7.8280000000000003</v>
      </c>
      <c r="B13539">
        <v>4.0413711929999998</v>
      </c>
      <c r="C13539">
        <v>5.0413711929999998</v>
      </c>
      <c r="D13539">
        <v>7.8163972289999997</v>
      </c>
      <c r="E13539">
        <v>1.81509879</v>
      </c>
      <c r="F13539">
        <v>6.8150987900000004</v>
      </c>
    </row>
    <row r="13540" spans="1:6" x14ac:dyDescent="0.3">
      <c r="A13540">
        <v>7.8289999999999997</v>
      </c>
      <c r="B13540">
        <v>4.0021681539999996</v>
      </c>
      <c r="C13540">
        <v>5.0021681539999996</v>
      </c>
      <c r="D13540">
        <v>7.8169745959999997</v>
      </c>
      <c r="E13540">
        <v>-1.0618383300000001</v>
      </c>
      <c r="F13540">
        <v>3.9381616699999999</v>
      </c>
    </row>
    <row r="13541" spans="1:6" x14ac:dyDescent="0.3">
      <c r="A13541">
        <v>7.8289999999999997</v>
      </c>
      <c r="B13541">
        <v>3.9850788850000001</v>
      </c>
      <c r="C13541">
        <v>4.9850788850000001</v>
      </c>
      <c r="D13541">
        <v>7.8175519629999997</v>
      </c>
      <c r="E13541">
        <v>-2.0582402150000001</v>
      </c>
      <c r="F13541">
        <v>2.9417597849999999</v>
      </c>
    </row>
    <row r="13542" spans="1:6" x14ac:dyDescent="0.3">
      <c r="A13542">
        <v>7.835</v>
      </c>
      <c r="B13542">
        <v>3.9906520560000001</v>
      </c>
      <c r="C13542">
        <v>4.9906520560000001</v>
      </c>
      <c r="D13542">
        <v>7.8181293299999997</v>
      </c>
      <c r="E13542">
        <v>-2.7856747199999998</v>
      </c>
      <c r="F13542">
        <v>2.2143252800000002</v>
      </c>
    </row>
    <row r="13543" spans="1:6" x14ac:dyDescent="0.3">
      <c r="A13543">
        <v>7.8360000000000003</v>
      </c>
      <c r="B13543">
        <v>4.0350316729999998</v>
      </c>
      <c r="C13543">
        <v>5.0350316729999998</v>
      </c>
      <c r="D13543">
        <v>7.8187066969999997</v>
      </c>
      <c r="E13543">
        <v>-2.8235448500000002</v>
      </c>
      <c r="F13543">
        <v>2.1764551499999998</v>
      </c>
    </row>
    <row r="13544" spans="1:6" x14ac:dyDescent="0.3">
      <c r="A13544">
        <v>7.8360000000000003</v>
      </c>
      <c r="B13544">
        <v>4.0647403430000004</v>
      </c>
      <c r="C13544">
        <v>5.0647403430000004</v>
      </c>
      <c r="D13544">
        <v>7.8192840649999997</v>
      </c>
      <c r="E13544">
        <v>-1.0095059850000001</v>
      </c>
      <c r="F13544">
        <v>3.9904940149999999</v>
      </c>
    </row>
    <row r="13545" spans="1:6" x14ac:dyDescent="0.3">
      <c r="A13545">
        <v>7.8360000000000003</v>
      </c>
      <c r="B13545">
        <v>4.0263931089999998</v>
      </c>
      <c r="C13545">
        <v>5.0263931089999998</v>
      </c>
      <c r="D13545">
        <v>7.8198614319999997</v>
      </c>
      <c r="E13545">
        <v>-2.65387474</v>
      </c>
      <c r="F13545">
        <v>2.34612526</v>
      </c>
    </row>
    <row r="13546" spans="1:6" x14ac:dyDescent="0.3">
      <c r="A13546">
        <v>7.8360000000000003</v>
      </c>
      <c r="B13546">
        <v>4.1194343529999999</v>
      </c>
      <c r="C13546">
        <v>5.1194343529999999</v>
      </c>
      <c r="D13546">
        <v>7.8204387989999997</v>
      </c>
      <c r="E13546">
        <v>-4.3668575000000001E-2</v>
      </c>
      <c r="F13546">
        <v>4.9563314250000001</v>
      </c>
    </row>
    <row r="13547" spans="1:6" x14ac:dyDescent="0.3">
      <c r="A13547">
        <v>7.8369999999999997</v>
      </c>
      <c r="B13547">
        <v>4.0690253329999999</v>
      </c>
      <c r="C13547">
        <v>5.0690253329999999</v>
      </c>
      <c r="D13547">
        <v>7.8210161659999997</v>
      </c>
      <c r="E13547">
        <v>-8.3626035000000001E-2</v>
      </c>
      <c r="F13547">
        <v>4.916373965</v>
      </c>
    </row>
    <row r="13548" spans="1:6" x14ac:dyDescent="0.3">
      <c r="A13548">
        <v>7.8369999999999997</v>
      </c>
      <c r="B13548">
        <v>4.0834517659999996</v>
      </c>
      <c r="C13548">
        <v>5.0834517659999996</v>
      </c>
      <c r="D13548">
        <v>7.8215935329999997</v>
      </c>
      <c r="E13548">
        <v>-3.7102128150000002</v>
      </c>
      <c r="F13548">
        <v>1.289787185</v>
      </c>
    </row>
    <row r="13549" spans="1:6" x14ac:dyDescent="0.3">
      <c r="A13549">
        <v>7.8369999999999997</v>
      </c>
      <c r="B13549">
        <v>4.1702340009999999</v>
      </c>
      <c r="C13549">
        <v>5.1702340009999999</v>
      </c>
      <c r="D13549">
        <v>7.8221709009999998</v>
      </c>
      <c r="E13549">
        <v>2.2054295000000002</v>
      </c>
      <c r="F13549">
        <v>7.2054295000000002</v>
      </c>
    </row>
    <row r="13550" spans="1:6" x14ac:dyDescent="0.3">
      <c r="A13550">
        <v>7.8380000000000001</v>
      </c>
      <c r="B13550">
        <v>4.0982658450000002</v>
      </c>
      <c r="C13550">
        <v>5.0982658450000002</v>
      </c>
      <c r="D13550">
        <v>7.8227482679999998</v>
      </c>
      <c r="E13550">
        <v>-2.1235438250000001</v>
      </c>
      <c r="F13550">
        <v>2.8764561749999999</v>
      </c>
    </row>
    <row r="13551" spans="1:6" x14ac:dyDescent="0.3">
      <c r="A13551">
        <v>7.8380000000000001</v>
      </c>
      <c r="B13551">
        <v>4.1215187010000003</v>
      </c>
      <c r="C13551">
        <v>5.1215187010000003</v>
      </c>
      <c r="D13551">
        <v>7.8233256349999998</v>
      </c>
      <c r="E13551">
        <v>-1.1000066500000001</v>
      </c>
      <c r="F13551">
        <v>3.8999933499999999</v>
      </c>
    </row>
    <row r="13552" spans="1:6" x14ac:dyDescent="0.3">
      <c r="A13552">
        <v>7.8380000000000001</v>
      </c>
      <c r="B13552">
        <v>4.1774024890000003</v>
      </c>
      <c r="C13552">
        <v>5.1774024890000003</v>
      </c>
      <c r="D13552">
        <v>7.8239030019999998</v>
      </c>
      <c r="E13552">
        <v>-2.5436935350000001</v>
      </c>
      <c r="F13552">
        <v>2.4563064649999999</v>
      </c>
    </row>
    <row r="13553" spans="1:6" x14ac:dyDescent="0.3">
      <c r="A13553">
        <v>7.8380000000000001</v>
      </c>
      <c r="B13553">
        <v>4.2273045849999997</v>
      </c>
      <c r="C13553">
        <v>5.2273045849999997</v>
      </c>
      <c r="D13553">
        <v>7.8244803699999999</v>
      </c>
      <c r="E13553">
        <v>6.6214439999999999E-2</v>
      </c>
      <c r="F13553">
        <v>5.0662144400000004</v>
      </c>
    </row>
    <row r="13554" spans="1:6" x14ac:dyDescent="0.3">
      <c r="A13554">
        <v>7.8410000000000002</v>
      </c>
      <c r="B13554">
        <v>4.277096352</v>
      </c>
      <c r="C13554">
        <v>5.277096352</v>
      </c>
      <c r="D13554">
        <v>7.8250577369999998</v>
      </c>
      <c r="E13554">
        <v>-2.3789435600000002</v>
      </c>
      <c r="F13554">
        <v>2.6210564399999998</v>
      </c>
    </row>
    <row r="13555" spans="1:6" x14ac:dyDescent="0.3">
      <c r="A13555">
        <v>7.8410000000000002</v>
      </c>
      <c r="B13555">
        <v>4.3683216180000004</v>
      </c>
      <c r="C13555">
        <v>5.3683216180000004</v>
      </c>
      <c r="D13555">
        <v>7.8256351039999998</v>
      </c>
      <c r="E13555">
        <v>-0.40477666499999998</v>
      </c>
      <c r="F13555">
        <v>4.595223335</v>
      </c>
    </row>
    <row r="13556" spans="1:6" x14ac:dyDescent="0.3">
      <c r="A13556">
        <v>7.8410000000000002</v>
      </c>
      <c r="B13556">
        <v>4.3550133989999997</v>
      </c>
      <c r="C13556">
        <v>5.3550133989999997</v>
      </c>
      <c r="D13556">
        <v>7.8262124709999998</v>
      </c>
      <c r="E13556">
        <v>-2.2435653000000002</v>
      </c>
      <c r="F13556">
        <v>2.7564346999999998</v>
      </c>
    </row>
    <row r="13557" spans="1:6" x14ac:dyDescent="0.3">
      <c r="A13557">
        <v>7.8410000000000002</v>
      </c>
      <c r="B13557">
        <v>4.3254776789999996</v>
      </c>
      <c r="C13557">
        <v>5.3254776789999996</v>
      </c>
      <c r="D13557">
        <v>7.8267898379999998</v>
      </c>
      <c r="E13557">
        <v>-3.1454409550000002</v>
      </c>
      <c r="F13557">
        <v>1.854559045</v>
      </c>
    </row>
    <row r="13558" spans="1:6" x14ac:dyDescent="0.3">
      <c r="A13558">
        <v>7.8419999999999996</v>
      </c>
      <c r="B13558">
        <v>4.2648198690000001</v>
      </c>
      <c r="C13558">
        <v>5.2648198690000001</v>
      </c>
      <c r="D13558">
        <v>7.8273672059999999</v>
      </c>
      <c r="E13558">
        <v>2.9559737300000002</v>
      </c>
      <c r="F13558">
        <v>7.9559737300000002</v>
      </c>
    </row>
    <row r="13559" spans="1:6" x14ac:dyDescent="0.3">
      <c r="A13559">
        <v>7.8419999999999996</v>
      </c>
      <c r="B13559">
        <v>4.187564804</v>
      </c>
      <c r="C13559">
        <v>5.187564804</v>
      </c>
      <c r="D13559">
        <v>7.8279445729999999</v>
      </c>
      <c r="E13559">
        <v>-5.2614275000000002E-2</v>
      </c>
      <c r="F13559">
        <v>4.9473857250000002</v>
      </c>
    </row>
    <row r="13560" spans="1:6" x14ac:dyDescent="0.3">
      <c r="A13560">
        <v>7.8419999999999996</v>
      </c>
      <c r="B13560">
        <v>4.1475834889999996</v>
      </c>
      <c r="C13560">
        <v>5.1475834889999996</v>
      </c>
      <c r="D13560">
        <v>7.8285219399999999</v>
      </c>
      <c r="E13560">
        <v>0.93379824499999997</v>
      </c>
      <c r="F13560">
        <v>5.9337982450000002</v>
      </c>
    </row>
    <row r="13561" spans="1:6" x14ac:dyDescent="0.3">
      <c r="A13561">
        <v>7.8419999999999996</v>
      </c>
      <c r="B13561">
        <v>4.092961045</v>
      </c>
      <c r="C13561">
        <v>5.092961045</v>
      </c>
      <c r="D13561">
        <v>7.8290993069999999</v>
      </c>
      <c r="E13561">
        <v>-1.5650339550000001</v>
      </c>
      <c r="F13561">
        <v>3.4349660449999999</v>
      </c>
    </row>
    <row r="13562" spans="1:6" x14ac:dyDescent="0.3">
      <c r="A13562">
        <v>7.843</v>
      </c>
      <c r="B13562">
        <v>4.0821993680000004</v>
      </c>
      <c r="C13562">
        <v>5.0821993680000004</v>
      </c>
      <c r="D13562">
        <v>7.8296766739999999</v>
      </c>
      <c r="E13562">
        <v>0.16327528499999999</v>
      </c>
      <c r="F13562">
        <v>5.1632752850000001</v>
      </c>
    </row>
    <row r="13563" spans="1:6" x14ac:dyDescent="0.3">
      <c r="A13563">
        <v>7.843</v>
      </c>
      <c r="B13563">
        <v>4.0614900719999998</v>
      </c>
      <c r="C13563">
        <v>5.0614900719999998</v>
      </c>
      <c r="D13563">
        <v>7.830254042</v>
      </c>
      <c r="E13563">
        <v>2.185898055</v>
      </c>
      <c r="F13563">
        <v>7.185898055</v>
      </c>
    </row>
    <row r="13564" spans="1:6" x14ac:dyDescent="0.3">
      <c r="A13564">
        <v>7.843</v>
      </c>
      <c r="B13564">
        <v>4.0317903480000004</v>
      </c>
      <c r="C13564">
        <v>5.0317903480000004</v>
      </c>
      <c r="D13564">
        <v>7.830831409</v>
      </c>
      <c r="E13564">
        <v>-2.835621545</v>
      </c>
      <c r="F13564">
        <v>2.164378455</v>
      </c>
    </row>
    <row r="13565" spans="1:6" x14ac:dyDescent="0.3">
      <c r="A13565">
        <v>7.843</v>
      </c>
      <c r="B13565">
        <v>4.1294207360000001</v>
      </c>
      <c r="C13565">
        <v>5.1294207360000001</v>
      </c>
      <c r="D13565">
        <v>7.831408776</v>
      </c>
      <c r="E13565">
        <v>1.3549916200000001</v>
      </c>
      <c r="F13565">
        <v>6.3549916199999998</v>
      </c>
    </row>
    <row r="13566" spans="1:6" x14ac:dyDescent="0.3">
      <c r="A13566">
        <v>7.843</v>
      </c>
      <c r="B13566">
        <v>4.0276932179999996</v>
      </c>
      <c r="C13566">
        <v>5.0276932179999996</v>
      </c>
      <c r="D13566">
        <v>7.831986143</v>
      </c>
      <c r="E13566">
        <v>-0.28475518999999999</v>
      </c>
      <c r="F13566">
        <v>4.7152448099999997</v>
      </c>
    </row>
    <row r="13567" spans="1:6" x14ac:dyDescent="0.3">
      <c r="A13567">
        <v>7.843</v>
      </c>
      <c r="B13567">
        <v>3.9237740030000001</v>
      </c>
      <c r="C13567">
        <v>4.9237740030000001</v>
      </c>
      <c r="D13567">
        <v>7.83256351</v>
      </c>
      <c r="E13567">
        <v>-0.70177390500000003</v>
      </c>
      <c r="F13567">
        <v>4.2982260950000004</v>
      </c>
    </row>
    <row r="13568" spans="1:6" x14ac:dyDescent="0.3">
      <c r="A13568">
        <v>7.843</v>
      </c>
      <c r="B13568">
        <v>3.880792896</v>
      </c>
      <c r="C13568">
        <v>4.880792896</v>
      </c>
      <c r="D13568">
        <v>7.833140878</v>
      </c>
      <c r="E13568">
        <v>0.63963380999999997</v>
      </c>
      <c r="F13568">
        <v>5.6396338100000003</v>
      </c>
    </row>
    <row r="13569" spans="1:6" x14ac:dyDescent="0.3">
      <c r="A13569">
        <v>7.843</v>
      </c>
      <c r="B13569">
        <v>3.86993878</v>
      </c>
      <c r="C13569">
        <v>4.86993878</v>
      </c>
      <c r="D13569">
        <v>7.833718245</v>
      </c>
      <c r="E13569">
        <v>-1.2440324199999999</v>
      </c>
      <c r="F13569">
        <v>3.7559675800000001</v>
      </c>
    </row>
    <row r="13570" spans="1:6" x14ac:dyDescent="0.3">
      <c r="A13570">
        <v>7.8449999999999998</v>
      </c>
      <c r="B13570">
        <v>3.8925952559999999</v>
      </c>
      <c r="C13570">
        <v>4.8925952559999999</v>
      </c>
      <c r="D13570">
        <v>7.834295612</v>
      </c>
      <c r="E13570">
        <v>2.0977829099999998</v>
      </c>
      <c r="F13570">
        <v>7.0977829100000003</v>
      </c>
    </row>
    <row r="13571" spans="1:6" x14ac:dyDescent="0.3">
      <c r="A13571">
        <v>7.8449999999999998</v>
      </c>
      <c r="B13571">
        <v>3.7888460089999998</v>
      </c>
      <c r="C13571">
        <v>4.7888460090000002</v>
      </c>
      <c r="D13571">
        <v>7.834872979</v>
      </c>
      <c r="E13571">
        <v>-0.21348777999999999</v>
      </c>
      <c r="F13571">
        <v>4.7865122199999997</v>
      </c>
    </row>
    <row r="13572" spans="1:6" x14ac:dyDescent="0.3">
      <c r="A13572">
        <v>7.8449999999999998</v>
      </c>
      <c r="B13572">
        <v>3.767373348</v>
      </c>
      <c r="C13572">
        <v>4.7673733479999996</v>
      </c>
      <c r="D13572">
        <v>7.835450346</v>
      </c>
      <c r="E13572">
        <v>-0.82418089999999999</v>
      </c>
      <c r="F13572">
        <v>4.1758191</v>
      </c>
    </row>
    <row r="13573" spans="1:6" x14ac:dyDescent="0.3">
      <c r="A13573">
        <v>7.8570000000000002</v>
      </c>
      <c r="B13573">
        <v>3.776805097</v>
      </c>
      <c r="C13573">
        <v>4.7768050970000004</v>
      </c>
      <c r="D13573">
        <v>7.8360277140000001</v>
      </c>
      <c r="E13573">
        <v>-0.70714132500000004</v>
      </c>
      <c r="F13573">
        <v>4.2928586749999997</v>
      </c>
    </row>
    <row r="13574" spans="1:6" x14ac:dyDescent="0.3">
      <c r="A13574">
        <v>7.8570000000000002</v>
      </c>
      <c r="B13574">
        <v>3.754667472</v>
      </c>
      <c r="C13574">
        <v>4.7546674719999995</v>
      </c>
      <c r="D13574">
        <v>7.8366050810000001</v>
      </c>
      <c r="E13574">
        <v>-3.5593286750000002</v>
      </c>
      <c r="F13574">
        <v>1.4406713250000001</v>
      </c>
    </row>
    <row r="13575" spans="1:6" x14ac:dyDescent="0.3">
      <c r="A13575">
        <v>7.8570000000000002</v>
      </c>
      <c r="B13575">
        <v>3.8410531149999998</v>
      </c>
      <c r="C13575">
        <v>4.8410531149999994</v>
      </c>
      <c r="D13575">
        <v>7.8371824480000001</v>
      </c>
      <c r="E13575">
        <v>1.2767167450000001</v>
      </c>
      <c r="F13575">
        <v>6.2767167449999999</v>
      </c>
    </row>
    <row r="13576" spans="1:6" x14ac:dyDescent="0.3">
      <c r="A13576">
        <v>7.8570000000000002</v>
      </c>
      <c r="B13576">
        <v>3.825472687</v>
      </c>
      <c r="C13576">
        <v>4.8254726869999995</v>
      </c>
      <c r="D13576">
        <v>7.8377598150000001</v>
      </c>
      <c r="E13576">
        <v>-2.3149818049999999</v>
      </c>
      <c r="F13576">
        <v>2.6850181950000001</v>
      </c>
    </row>
    <row r="13577" spans="1:6" x14ac:dyDescent="0.3">
      <c r="A13577">
        <v>7.8570000000000002</v>
      </c>
      <c r="B13577">
        <v>3.8744623219999998</v>
      </c>
      <c r="C13577">
        <v>4.8744623219999994</v>
      </c>
      <c r="D13577">
        <v>7.8383371820000001</v>
      </c>
      <c r="E13577">
        <v>-1.8800716900000001</v>
      </c>
      <c r="F13577">
        <v>3.1199283100000001</v>
      </c>
    </row>
    <row r="13578" spans="1:6" x14ac:dyDescent="0.3">
      <c r="A13578">
        <v>7.8570000000000002</v>
      </c>
      <c r="B13578">
        <v>3.8789769189999999</v>
      </c>
      <c r="C13578">
        <v>4.8789769189999994</v>
      </c>
      <c r="D13578">
        <v>7.8389145500000001</v>
      </c>
      <c r="E13578">
        <v>0.4759275</v>
      </c>
      <c r="F13578">
        <v>5.4759275000000001</v>
      </c>
    </row>
    <row r="13579" spans="1:6" x14ac:dyDescent="0.3">
      <c r="A13579">
        <v>7.8570000000000002</v>
      </c>
      <c r="B13579">
        <v>3.8519847600000001</v>
      </c>
      <c r="C13579">
        <v>4.8519847600000006</v>
      </c>
      <c r="D13579">
        <v>7.8394919170000001</v>
      </c>
      <c r="E13579">
        <v>-3.1591880000000003E-2</v>
      </c>
      <c r="F13579">
        <v>4.9684081200000003</v>
      </c>
    </row>
    <row r="13580" spans="1:6" x14ac:dyDescent="0.3">
      <c r="A13580">
        <v>7.8570000000000002</v>
      </c>
      <c r="B13580">
        <v>3.7924421810000002</v>
      </c>
      <c r="C13580">
        <v>4.7924421810000002</v>
      </c>
      <c r="D13580">
        <v>7.8400692840000001</v>
      </c>
      <c r="E13580">
        <v>0.55882432000000004</v>
      </c>
      <c r="F13580">
        <v>5.5588243200000003</v>
      </c>
    </row>
    <row r="13581" spans="1:6" x14ac:dyDescent="0.3">
      <c r="A13581">
        <v>7.8570000000000002</v>
      </c>
      <c r="B13581">
        <v>3.7481072919999998</v>
      </c>
      <c r="C13581">
        <v>4.7481072920000003</v>
      </c>
      <c r="D13581">
        <v>7.8406466510000001</v>
      </c>
      <c r="E13581">
        <v>-4.2936215500000001</v>
      </c>
      <c r="F13581">
        <v>0.70637844999999999</v>
      </c>
    </row>
    <row r="13582" spans="1:6" x14ac:dyDescent="0.3">
      <c r="A13582">
        <v>7.8570000000000002</v>
      </c>
      <c r="B13582">
        <v>3.8489581319999999</v>
      </c>
      <c r="C13582">
        <v>4.8489581319999999</v>
      </c>
      <c r="D13582">
        <v>7.8412240180000001</v>
      </c>
      <c r="E13582">
        <v>-6.6200999300000003</v>
      </c>
      <c r="F13582">
        <v>-1.6200999300000001</v>
      </c>
    </row>
    <row r="13583" spans="1:6" x14ac:dyDescent="0.3">
      <c r="A13583">
        <v>7.8570000000000002</v>
      </c>
      <c r="B13583">
        <v>3.9312615530000001</v>
      </c>
      <c r="C13583">
        <v>4.9312615530000006</v>
      </c>
      <c r="D13583">
        <v>7.8418013860000002</v>
      </c>
      <c r="E13583">
        <v>-0.881284285</v>
      </c>
      <c r="F13583">
        <v>4.1187157150000004</v>
      </c>
    </row>
    <row r="13584" spans="1:6" x14ac:dyDescent="0.3">
      <c r="A13584">
        <v>7.8570000000000002</v>
      </c>
      <c r="B13584">
        <v>3.9290758210000001</v>
      </c>
      <c r="C13584">
        <v>4.9290758209999996</v>
      </c>
      <c r="D13584">
        <v>7.8423787530000002</v>
      </c>
      <c r="E13584">
        <v>-0.65018703499999997</v>
      </c>
      <c r="F13584">
        <v>4.3498129649999999</v>
      </c>
    </row>
    <row r="13585" spans="1:6" x14ac:dyDescent="0.3">
      <c r="A13585">
        <v>7.8570000000000002</v>
      </c>
      <c r="B13585">
        <v>3.9749076240000001</v>
      </c>
      <c r="C13585">
        <v>4.9749076240000001</v>
      </c>
      <c r="D13585">
        <v>7.8429561200000002</v>
      </c>
      <c r="E13585">
        <v>-1.1478661450000001</v>
      </c>
      <c r="F13585">
        <v>3.8521338549999999</v>
      </c>
    </row>
    <row r="13586" spans="1:6" x14ac:dyDescent="0.3">
      <c r="A13586">
        <v>7.8570000000000002</v>
      </c>
      <c r="B13586">
        <v>3.9944092499999999</v>
      </c>
      <c r="C13586">
        <v>4.9944092500000004</v>
      </c>
      <c r="D13586">
        <v>7.8435334870000002</v>
      </c>
      <c r="E13586">
        <v>-1.699517645</v>
      </c>
      <c r="F13586">
        <v>3.3004823550000002</v>
      </c>
    </row>
    <row r="13587" spans="1:6" x14ac:dyDescent="0.3">
      <c r="A13587">
        <v>7.8570000000000002</v>
      </c>
      <c r="B13587">
        <v>4.0379151709999999</v>
      </c>
      <c r="C13587">
        <v>5.0379151709999999</v>
      </c>
      <c r="D13587">
        <v>7.8441108550000003</v>
      </c>
      <c r="E13587">
        <v>-0.98237069499999996</v>
      </c>
      <c r="F13587">
        <v>4.0176293049999998</v>
      </c>
    </row>
    <row r="13588" spans="1:6" x14ac:dyDescent="0.3">
      <c r="A13588">
        <v>7.8570000000000002</v>
      </c>
      <c r="B13588">
        <v>4.066809782</v>
      </c>
      <c r="C13588">
        <v>5.066809782</v>
      </c>
      <c r="D13588">
        <v>7.8446882220000003</v>
      </c>
      <c r="E13588">
        <v>-2.0012859249999999</v>
      </c>
      <c r="F13588">
        <v>2.9987140750000001</v>
      </c>
    </row>
    <row r="13589" spans="1:6" x14ac:dyDescent="0.3">
      <c r="A13589">
        <v>7.8570000000000002</v>
      </c>
      <c r="B13589">
        <v>4.0544915530000001</v>
      </c>
      <c r="C13589">
        <v>5.0544915530000001</v>
      </c>
      <c r="D13589">
        <v>7.8452655890000003</v>
      </c>
      <c r="E13589">
        <v>-0.14505317500000001</v>
      </c>
      <c r="F13589">
        <v>4.8549468249999999</v>
      </c>
    </row>
    <row r="13590" spans="1:6" x14ac:dyDescent="0.3">
      <c r="A13590">
        <v>7.8570000000000002</v>
      </c>
      <c r="B13590">
        <v>4.0633776150000003</v>
      </c>
      <c r="C13590">
        <v>5.0633776150000003</v>
      </c>
      <c r="D13590">
        <v>7.8458429560000003</v>
      </c>
      <c r="E13590">
        <v>-1.916301775</v>
      </c>
      <c r="F13590">
        <v>3.083698225</v>
      </c>
    </row>
    <row r="13591" spans="1:6" x14ac:dyDescent="0.3">
      <c r="A13591">
        <v>7.8570000000000002</v>
      </c>
      <c r="B13591">
        <v>4.1455259780000002</v>
      </c>
      <c r="C13591">
        <v>5.1455259780000002</v>
      </c>
      <c r="D13591">
        <v>7.8464203230000003</v>
      </c>
      <c r="E13591">
        <v>-1.7795816600000001</v>
      </c>
      <c r="F13591">
        <v>3.2204183400000002</v>
      </c>
    </row>
    <row r="13592" spans="1:6" x14ac:dyDescent="0.3">
      <c r="A13592">
        <v>7.8570000000000002</v>
      </c>
      <c r="B13592">
        <v>4.1755566929999999</v>
      </c>
      <c r="C13592">
        <v>5.1755566929999999</v>
      </c>
      <c r="D13592">
        <v>7.8469976910000003</v>
      </c>
      <c r="E13592">
        <v>-0.56669383500000003</v>
      </c>
      <c r="F13592">
        <v>4.4333061650000003</v>
      </c>
    </row>
    <row r="13593" spans="1:6" x14ac:dyDescent="0.3">
      <c r="A13593">
        <v>7.8570000000000002</v>
      </c>
      <c r="B13593">
        <v>4.1897117719999999</v>
      </c>
      <c r="C13593">
        <v>5.1897117719999999</v>
      </c>
      <c r="D13593">
        <v>7.8475750580000003</v>
      </c>
      <c r="E13593">
        <v>-1.3381113650000001</v>
      </c>
      <c r="F13593">
        <v>3.6618886349999999</v>
      </c>
    </row>
    <row r="13594" spans="1:6" x14ac:dyDescent="0.3">
      <c r="A13594">
        <v>7.8570000000000002</v>
      </c>
      <c r="B13594">
        <v>4.1893002700000004</v>
      </c>
      <c r="C13594">
        <v>5.1893002700000004</v>
      </c>
      <c r="D13594">
        <v>7.8481524250000003</v>
      </c>
      <c r="E13594">
        <v>-2.9268676849999999</v>
      </c>
      <c r="F13594">
        <v>2.0731323150000001</v>
      </c>
    </row>
    <row r="13595" spans="1:6" x14ac:dyDescent="0.3">
      <c r="A13595">
        <v>7.8570000000000002</v>
      </c>
      <c r="B13595">
        <v>4.2696356379999996</v>
      </c>
      <c r="C13595">
        <v>5.2696356379999996</v>
      </c>
      <c r="D13595">
        <v>7.8487297920000003</v>
      </c>
      <c r="E13595">
        <v>1.9981874500000001</v>
      </c>
      <c r="F13595">
        <v>6.9981874499999996</v>
      </c>
    </row>
    <row r="13596" spans="1:6" x14ac:dyDescent="0.3">
      <c r="A13596">
        <v>7.8570000000000002</v>
      </c>
      <c r="B13596">
        <v>4.2056291540000004</v>
      </c>
      <c r="C13596">
        <v>5.2056291540000004</v>
      </c>
      <c r="D13596">
        <v>7.8493071590000003</v>
      </c>
      <c r="E13596">
        <v>-2.56411955</v>
      </c>
      <c r="F13596">
        <v>2.43588045</v>
      </c>
    </row>
    <row r="13597" spans="1:6" x14ac:dyDescent="0.3">
      <c r="A13597">
        <v>7.8570000000000002</v>
      </c>
      <c r="B13597">
        <v>4.251112075</v>
      </c>
      <c r="C13597">
        <v>5.251112075</v>
      </c>
      <c r="D13597">
        <v>7.8498845270000004</v>
      </c>
      <c r="E13597">
        <v>0.63769557499999996</v>
      </c>
      <c r="F13597">
        <v>5.6376955750000004</v>
      </c>
    </row>
    <row r="13598" spans="1:6" x14ac:dyDescent="0.3">
      <c r="A13598">
        <v>7.8570000000000002</v>
      </c>
      <c r="B13598">
        <v>4.2296036299999997</v>
      </c>
      <c r="C13598">
        <v>5.2296036299999997</v>
      </c>
      <c r="D13598">
        <v>7.8504618940000004</v>
      </c>
      <c r="E13598">
        <v>0.62889896999999995</v>
      </c>
      <c r="F13598">
        <v>5.6288989699999998</v>
      </c>
    </row>
    <row r="13599" spans="1:6" x14ac:dyDescent="0.3">
      <c r="A13599">
        <v>7.8570000000000002</v>
      </c>
      <c r="B13599">
        <v>4.2029961370000004</v>
      </c>
      <c r="C13599">
        <v>5.2029961370000004</v>
      </c>
      <c r="D13599">
        <v>7.8510392610000004</v>
      </c>
      <c r="E13599">
        <v>-1.3929783250000001</v>
      </c>
      <c r="F13599">
        <v>3.6070216749999999</v>
      </c>
    </row>
    <row r="13600" spans="1:6" x14ac:dyDescent="0.3">
      <c r="A13600">
        <v>7.867</v>
      </c>
      <c r="B13600">
        <v>4.1539558090000002</v>
      </c>
      <c r="C13600">
        <v>5.1539558090000002</v>
      </c>
      <c r="D13600">
        <v>7.8516166280000004</v>
      </c>
      <c r="E13600">
        <v>-0.96090101500000002</v>
      </c>
      <c r="F13600">
        <v>4.0390989849999999</v>
      </c>
    </row>
    <row r="13601" spans="1:6" x14ac:dyDescent="0.3">
      <c r="A13601">
        <v>7.867</v>
      </c>
      <c r="B13601">
        <v>4.1132230549999997</v>
      </c>
      <c r="C13601">
        <v>5.1132230549999997</v>
      </c>
      <c r="D13601">
        <v>7.8521939950000004</v>
      </c>
      <c r="E13601">
        <v>1.694182745</v>
      </c>
      <c r="F13601">
        <v>6.694182745</v>
      </c>
    </row>
    <row r="13602" spans="1:6" x14ac:dyDescent="0.3">
      <c r="A13602">
        <v>7.867</v>
      </c>
      <c r="B13602">
        <v>3.9883530110000001</v>
      </c>
      <c r="C13602">
        <v>4.9883530110000001</v>
      </c>
      <c r="D13602">
        <v>7.8527713629999996</v>
      </c>
      <c r="E13602">
        <v>-4.858871E-2</v>
      </c>
      <c r="F13602">
        <v>4.9514112900000002</v>
      </c>
    </row>
    <row r="13603" spans="1:6" x14ac:dyDescent="0.3">
      <c r="A13603">
        <v>7.867</v>
      </c>
      <c r="B13603">
        <v>4.0168122640000004</v>
      </c>
      <c r="C13603">
        <v>5.0168122640000004</v>
      </c>
      <c r="D13603">
        <v>7.8533487300000004</v>
      </c>
      <c r="E13603">
        <v>2.5558027499999998</v>
      </c>
      <c r="F13603">
        <v>7.5558027499999998</v>
      </c>
    </row>
    <row r="13604" spans="1:6" x14ac:dyDescent="0.3">
      <c r="A13604">
        <v>7.867</v>
      </c>
      <c r="B13604">
        <v>3.9874703679999999</v>
      </c>
      <c r="C13604">
        <v>4.9874703680000003</v>
      </c>
      <c r="D13604">
        <v>7.8539260970000004</v>
      </c>
      <c r="E13604">
        <v>2.1823197749999999</v>
      </c>
      <c r="F13604">
        <v>7.1823197749999999</v>
      </c>
    </row>
    <row r="13605" spans="1:6" x14ac:dyDescent="0.3">
      <c r="A13605">
        <v>7.867</v>
      </c>
      <c r="B13605">
        <v>3.9744752480000001</v>
      </c>
      <c r="C13605">
        <v>4.9744752480000001</v>
      </c>
      <c r="D13605">
        <v>7.8545034640000004</v>
      </c>
      <c r="E13605">
        <v>-1.07018765</v>
      </c>
      <c r="F13605">
        <v>3.9298123500000002</v>
      </c>
    </row>
    <row r="13606" spans="1:6" x14ac:dyDescent="0.3">
      <c r="A13606">
        <v>7.867</v>
      </c>
      <c r="B13606">
        <v>3.890838917</v>
      </c>
      <c r="C13606">
        <v>4.890838917</v>
      </c>
      <c r="D13606">
        <v>7.8550808310000004</v>
      </c>
      <c r="E13606">
        <v>-3.7203512750000001</v>
      </c>
      <c r="F13606">
        <v>1.2796487249999999</v>
      </c>
    </row>
    <row r="13607" spans="1:6" x14ac:dyDescent="0.3">
      <c r="A13607">
        <v>7.867</v>
      </c>
      <c r="B13607">
        <v>3.927244934</v>
      </c>
      <c r="C13607">
        <v>4.927244934</v>
      </c>
      <c r="D13607">
        <v>7.8556581989999996</v>
      </c>
      <c r="E13607">
        <v>-6.1783314450000004</v>
      </c>
      <c r="F13607">
        <v>-1.178331445</v>
      </c>
    </row>
    <row r="13608" spans="1:6" x14ac:dyDescent="0.3">
      <c r="A13608">
        <v>7.867</v>
      </c>
      <c r="B13608">
        <v>4.0448689619999998</v>
      </c>
      <c r="C13608">
        <v>5.0448689619999998</v>
      </c>
      <c r="D13608">
        <v>7.8562355659999996</v>
      </c>
      <c r="E13608">
        <v>-0.90677953</v>
      </c>
      <c r="F13608">
        <v>4.0932204700000003</v>
      </c>
    </row>
    <row r="13609" spans="1:6" x14ac:dyDescent="0.3">
      <c r="A13609">
        <v>7.867</v>
      </c>
      <c r="B13609">
        <v>3.993383476</v>
      </c>
      <c r="C13609">
        <v>4.993383476</v>
      </c>
      <c r="D13609">
        <v>7.8568129329999996</v>
      </c>
      <c r="E13609">
        <v>-2.051680035</v>
      </c>
      <c r="F13609">
        <v>2.948319965</v>
      </c>
    </row>
    <row r="13610" spans="1:6" x14ac:dyDescent="0.3">
      <c r="A13610">
        <v>7.867</v>
      </c>
      <c r="B13610">
        <v>4.0002567559999997</v>
      </c>
      <c r="C13610">
        <v>5.0002567559999997</v>
      </c>
      <c r="D13610">
        <v>7.8573902999999996</v>
      </c>
      <c r="E13610">
        <v>-1.7973239649999999</v>
      </c>
      <c r="F13610">
        <v>3.2026760350000001</v>
      </c>
    </row>
    <row r="13611" spans="1:6" x14ac:dyDescent="0.3">
      <c r="A13611">
        <v>7.867</v>
      </c>
      <c r="B13611">
        <v>4.0617852799999996</v>
      </c>
      <c r="C13611">
        <v>5.0617852799999996</v>
      </c>
      <c r="D13611">
        <v>7.8579676669999996</v>
      </c>
      <c r="E13611">
        <v>-2.1031178100000001</v>
      </c>
      <c r="F13611">
        <v>2.8968821899999999</v>
      </c>
    </row>
    <row r="13612" spans="1:6" x14ac:dyDescent="0.3">
      <c r="A13612">
        <v>7.867</v>
      </c>
      <c r="B13612">
        <v>4.0681546190000004</v>
      </c>
      <c r="C13612">
        <v>5.0681546190000004</v>
      </c>
      <c r="D13612">
        <v>7.8585450349999997</v>
      </c>
      <c r="E13612">
        <v>-0.87218949000000001</v>
      </c>
      <c r="F13612">
        <v>4.1278105099999998</v>
      </c>
    </row>
    <row r="13613" spans="1:6" x14ac:dyDescent="0.3">
      <c r="A13613">
        <v>7.867</v>
      </c>
      <c r="B13613">
        <v>4.0909094980000003</v>
      </c>
      <c r="C13613">
        <v>5.0909094980000003</v>
      </c>
      <c r="D13613">
        <v>7.8591224019999997</v>
      </c>
      <c r="E13613">
        <v>0.70091185499999997</v>
      </c>
      <c r="F13613">
        <v>5.7009118550000002</v>
      </c>
    </row>
    <row r="13614" spans="1:6" x14ac:dyDescent="0.3">
      <c r="A13614">
        <v>7.867</v>
      </c>
      <c r="B13614">
        <v>4.0799361059999999</v>
      </c>
      <c r="C13614">
        <v>5.0799361059999999</v>
      </c>
      <c r="D13614">
        <v>7.8596997689999997</v>
      </c>
      <c r="E13614">
        <v>2.0458978499999998</v>
      </c>
      <c r="F13614">
        <v>7.0458978500000002</v>
      </c>
    </row>
    <row r="13615" spans="1:6" x14ac:dyDescent="0.3">
      <c r="A13615">
        <v>7.867</v>
      </c>
      <c r="B13615">
        <v>4.0393971750000004</v>
      </c>
      <c r="C13615">
        <v>5.0393971750000004</v>
      </c>
      <c r="D13615">
        <v>7.8602771359999997</v>
      </c>
      <c r="E13615">
        <v>-3.7313843050000002</v>
      </c>
      <c r="F13615">
        <v>1.268615695</v>
      </c>
    </row>
    <row r="13616" spans="1:6" x14ac:dyDescent="0.3">
      <c r="A13616">
        <v>7.867</v>
      </c>
      <c r="B13616">
        <v>4.1408503589999999</v>
      </c>
      <c r="C13616">
        <v>5.1408503589999999</v>
      </c>
      <c r="D13616">
        <v>7.8608545029999997</v>
      </c>
      <c r="E13616">
        <v>-5.4807159399999996</v>
      </c>
      <c r="F13616">
        <v>-0.48071594000000001</v>
      </c>
    </row>
    <row r="13617" spans="1:6" x14ac:dyDescent="0.3">
      <c r="A13617">
        <v>7.867</v>
      </c>
      <c r="B13617">
        <v>4.2047316019999998</v>
      </c>
      <c r="C13617">
        <v>5.2047316019999998</v>
      </c>
      <c r="D13617">
        <v>7.8614318709999997</v>
      </c>
      <c r="E13617">
        <v>-2.850829235</v>
      </c>
      <c r="F13617">
        <v>2.149170765</v>
      </c>
    </row>
    <row r="13618" spans="1:6" x14ac:dyDescent="0.3">
      <c r="A13618">
        <v>7.867</v>
      </c>
      <c r="B13618">
        <v>4.2351082179999997</v>
      </c>
      <c r="C13618">
        <v>5.2351082179999997</v>
      </c>
      <c r="D13618">
        <v>7.8620092379999997</v>
      </c>
      <c r="E13618">
        <v>9.6928009999999995E-2</v>
      </c>
      <c r="F13618">
        <v>5.0969280100000001</v>
      </c>
    </row>
    <row r="13619" spans="1:6" x14ac:dyDescent="0.3">
      <c r="A13619">
        <v>7.867</v>
      </c>
      <c r="B13619">
        <v>4.1884295549999999</v>
      </c>
      <c r="C13619">
        <v>5.1884295549999999</v>
      </c>
      <c r="D13619">
        <v>7.8625866049999997</v>
      </c>
      <c r="E13619">
        <v>-0.11120861</v>
      </c>
      <c r="F13619">
        <v>4.8887913899999997</v>
      </c>
    </row>
    <row r="13620" spans="1:6" x14ac:dyDescent="0.3">
      <c r="A13620">
        <v>7.867</v>
      </c>
      <c r="B13620">
        <v>4.1695809649999998</v>
      </c>
      <c r="C13620">
        <v>5.1695809649999998</v>
      </c>
      <c r="D13620">
        <v>7.8631639719999997</v>
      </c>
      <c r="E13620">
        <v>-3.0896794249999999</v>
      </c>
      <c r="F13620">
        <v>1.9103205750000001</v>
      </c>
    </row>
    <row r="13621" spans="1:6" x14ac:dyDescent="0.3">
      <c r="A13621">
        <v>7.8769999999999998</v>
      </c>
      <c r="B13621">
        <v>4.1343736719999997</v>
      </c>
      <c r="C13621">
        <v>5.1343736719999997</v>
      </c>
      <c r="D13621">
        <v>7.8637413389999997</v>
      </c>
      <c r="E13621">
        <v>-1.2871208750000001</v>
      </c>
      <c r="F13621">
        <v>3.7128791250000002</v>
      </c>
    </row>
    <row r="13622" spans="1:6" x14ac:dyDescent="0.3">
      <c r="A13622">
        <v>7.8769999999999998</v>
      </c>
      <c r="B13622">
        <v>4.1185755659999996</v>
      </c>
      <c r="C13622">
        <v>5.1185755659999996</v>
      </c>
      <c r="D13622">
        <v>7.8643187069999998</v>
      </c>
      <c r="E13622">
        <v>-0.35259341500000002</v>
      </c>
      <c r="F13622">
        <v>4.6474065849999997</v>
      </c>
    </row>
    <row r="13623" spans="1:6" x14ac:dyDescent="0.3">
      <c r="A13623">
        <v>7.8769999999999998</v>
      </c>
      <c r="B13623">
        <v>4.0308599950000001</v>
      </c>
      <c r="C13623">
        <v>5.0308599950000001</v>
      </c>
      <c r="D13623">
        <v>7.8648960739999998</v>
      </c>
      <c r="E13623">
        <v>-1.8140226049999999</v>
      </c>
      <c r="F13623">
        <v>3.1859773950000001</v>
      </c>
    </row>
    <row r="13624" spans="1:6" x14ac:dyDescent="0.3">
      <c r="A13624">
        <v>7.8769999999999998</v>
      </c>
      <c r="B13624">
        <v>4.030415692</v>
      </c>
      <c r="C13624">
        <v>5.030415692</v>
      </c>
      <c r="D13624">
        <v>7.8654734409999998</v>
      </c>
      <c r="E13624">
        <v>0.75995347499999999</v>
      </c>
      <c r="F13624">
        <v>5.7599534749999997</v>
      </c>
    </row>
    <row r="13625" spans="1:6" x14ac:dyDescent="0.3">
      <c r="A13625">
        <v>7.8769999999999998</v>
      </c>
      <c r="B13625">
        <v>4.021723454</v>
      </c>
      <c r="C13625">
        <v>5.021723454</v>
      </c>
      <c r="D13625">
        <v>7.8660508079999998</v>
      </c>
      <c r="E13625">
        <v>0.49769537000000003</v>
      </c>
      <c r="F13625">
        <v>5.4976953699999997</v>
      </c>
    </row>
    <row r="13626" spans="1:6" x14ac:dyDescent="0.3">
      <c r="A13626">
        <v>7.8769999999999998</v>
      </c>
      <c r="B13626">
        <v>4.0250959829999999</v>
      </c>
      <c r="C13626">
        <v>5.0250959829999999</v>
      </c>
      <c r="D13626">
        <v>7.8666281759999999</v>
      </c>
      <c r="E13626">
        <v>0.13449995000000001</v>
      </c>
      <c r="F13626">
        <v>5.1344999500000004</v>
      </c>
    </row>
    <row r="13627" spans="1:6" x14ac:dyDescent="0.3">
      <c r="A13627">
        <v>7.8769999999999998</v>
      </c>
      <c r="B13627">
        <v>4.0236557250000002</v>
      </c>
      <c r="C13627">
        <v>5.0236557250000002</v>
      </c>
      <c r="D13627">
        <v>7.8672055429999999</v>
      </c>
      <c r="E13627">
        <v>-1.6543418599999999</v>
      </c>
      <c r="F13627">
        <v>3.3456581399999998</v>
      </c>
    </row>
    <row r="13628" spans="1:6" x14ac:dyDescent="0.3">
      <c r="A13628">
        <v>7.8769999999999998</v>
      </c>
      <c r="B13628">
        <v>4.0236050329999999</v>
      </c>
      <c r="C13628">
        <v>5.0236050329999999</v>
      </c>
      <c r="D13628">
        <v>7.8677829099999999</v>
      </c>
      <c r="E13628">
        <v>-0.87368044</v>
      </c>
      <c r="F13628">
        <v>4.1263195599999998</v>
      </c>
    </row>
    <row r="13629" spans="1:6" x14ac:dyDescent="0.3">
      <c r="A13629">
        <v>7.8769999999999998</v>
      </c>
      <c r="B13629">
        <v>4.0267211180000002</v>
      </c>
      <c r="C13629">
        <v>5.0267211180000002</v>
      </c>
      <c r="D13629">
        <v>7.8683602769999998</v>
      </c>
      <c r="E13629">
        <v>-3.0087208400000001</v>
      </c>
      <c r="F13629">
        <v>1.9912791599999999</v>
      </c>
    </row>
    <row r="13630" spans="1:6" x14ac:dyDescent="0.3">
      <c r="A13630">
        <v>7.8769999999999998</v>
      </c>
      <c r="B13630">
        <v>4.0994377320000002</v>
      </c>
      <c r="C13630">
        <v>5.0994377320000002</v>
      </c>
      <c r="D13630">
        <v>7.8689376439999998</v>
      </c>
      <c r="E13630">
        <v>-1.6579201400000001</v>
      </c>
      <c r="F13630">
        <v>3.3420798600000001</v>
      </c>
    </row>
    <row r="13631" spans="1:6" x14ac:dyDescent="0.3">
      <c r="A13631">
        <v>7.8769999999999998</v>
      </c>
      <c r="B13631">
        <v>4.1178837650000002</v>
      </c>
      <c r="C13631">
        <v>5.1178837650000002</v>
      </c>
      <c r="D13631">
        <v>7.8695150119999999</v>
      </c>
      <c r="E13631">
        <v>0.74892044499999999</v>
      </c>
      <c r="F13631">
        <v>5.7489204450000004</v>
      </c>
    </row>
    <row r="13632" spans="1:6" x14ac:dyDescent="0.3">
      <c r="A13632">
        <v>7.8769999999999998</v>
      </c>
      <c r="B13632">
        <v>4.0375841799999996</v>
      </c>
      <c r="C13632">
        <v>5.0375841799999996</v>
      </c>
      <c r="D13632">
        <v>7.8700923789999999</v>
      </c>
      <c r="E13632">
        <v>-2.5049288349999999</v>
      </c>
      <c r="F13632">
        <v>2.4950711650000001</v>
      </c>
    </row>
    <row r="13633" spans="1:6" x14ac:dyDescent="0.3">
      <c r="A13633">
        <v>7.8769999999999998</v>
      </c>
      <c r="B13633">
        <v>4.0840004350000001</v>
      </c>
      <c r="C13633">
        <v>5.0840004350000001</v>
      </c>
      <c r="D13633">
        <v>7.8706697459999999</v>
      </c>
      <c r="E13633">
        <v>-0.99057092000000002</v>
      </c>
      <c r="F13633">
        <v>4.0094290800000003</v>
      </c>
    </row>
    <row r="13634" spans="1:6" x14ac:dyDescent="0.3">
      <c r="A13634">
        <v>7.8769999999999998</v>
      </c>
      <c r="B13634">
        <v>4.0716136230000002</v>
      </c>
      <c r="C13634">
        <v>5.0716136230000002</v>
      </c>
      <c r="D13634">
        <v>7.8712471129999999</v>
      </c>
      <c r="E13634">
        <v>1.6414031149999999</v>
      </c>
      <c r="F13634">
        <v>6.6414031150000001</v>
      </c>
    </row>
    <row r="13635" spans="1:6" x14ac:dyDescent="0.3">
      <c r="A13635">
        <v>7.8769999999999998</v>
      </c>
      <c r="B13635">
        <v>4.0448272149999998</v>
      </c>
      <c r="C13635">
        <v>5.0448272149999998</v>
      </c>
      <c r="D13635">
        <v>7.8718244799999999</v>
      </c>
      <c r="E13635">
        <v>-0.17278484499999999</v>
      </c>
      <c r="F13635">
        <v>4.8272151550000002</v>
      </c>
    </row>
    <row r="13636" spans="1:6" x14ac:dyDescent="0.3">
      <c r="A13636">
        <v>7.8769999999999998</v>
      </c>
      <c r="B13636">
        <v>4.0579893220000001</v>
      </c>
      <c r="C13636">
        <v>5.0579893220000001</v>
      </c>
      <c r="D13636">
        <v>7.872401848</v>
      </c>
      <c r="E13636">
        <v>0.47577840500000002</v>
      </c>
      <c r="F13636">
        <v>5.4757784049999998</v>
      </c>
    </row>
    <row r="13637" spans="1:6" x14ac:dyDescent="0.3">
      <c r="A13637">
        <v>7.8769999999999998</v>
      </c>
      <c r="B13637">
        <v>4.0426295550000004</v>
      </c>
      <c r="C13637">
        <v>5.0426295550000004</v>
      </c>
      <c r="D13637">
        <v>7.872979215</v>
      </c>
      <c r="E13637">
        <v>0.46235985499999999</v>
      </c>
      <c r="F13637">
        <v>5.4623598549999999</v>
      </c>
    </row>
    <row r="13638" spans="1:6" x14ac:dyDescent="0.3">
      <c r="A13638">
        <v>7.8869999999999996</v>
      </c>
      <c r="B13638">
        <v>4.0307735200000003</v>
      </c>
      <c r="C13638">
        <v>5.0307735200000003</v>
      </c>
      <c r="D13638">
        <v>7.873556582</v>
      </c>
      <c r="E13638">
        <v>-2.61719737</v>
      </c>
      <c r="F13638">
        <v>2.38280263</v>
      </c>
    </row>
    <row r="13639" spans="1:6" x14ac:dyDescent="0.3">
      <c r="A13639">
        <v>7.8869999999999996</v>
      </c>
      <c r="B13639">
        <v>4.012569021</v>
      </c>
      <c r="C13639">
        <v>5.012569021</v>
      </c>
      <c r="D13639">
        <v>7.874133949</v>
      </c>
      <c r="E13639">
        <v>0.29924992500000003</v>
      </c>
      <c r="F13639">
        <v>5.2992499249999998</v>
      </c>
    </row>
    <row r="13640" spans="1:6" x14ac:dyDescent="0.3">
      <c r="A13640">
        <v>7.8869999999999996</v>
      </c>
      <c r="B13640">
        <v>3.9860420379999999</v>
      </c>
      <c r="C13640">
        <v>4.9860420379999999</v>
      </c>
      <c r="D13640">
        <v>7.874711316</v>
      </c>
      <c r="E13640">
        <v>2.19111638</v>
      </c>
      <c r="F13640">
        <v>7.1911163800000004</v>
      </c>
    </row>
    <row r="13641" spans="1:6" x14ac:dyDescent="0.3">
      <c r="A13641">
        <v>7.8869999999999996</v>
      </c>
      <c r="B13641">
        <v>3.9413672129999999</v>
      </c>
      <c r="C13641">
        <v>4.9413672129999995</v>
      </c>
      <c r="D13641">
        <v>7.875288684</v>
      </c>
      <c r="E13641">
        <v>-0.27804591499999998</v>
      </c>
      <c r="F13641">
        <v>4.7219540850000001</v>
      </c>
    </row>
    <row r="13642" spans="1:6" x14ac:dyDescent="0.3">
      <c r="A13642">
        <v>7.8869999999999996</v>
      </c>
      <c r="B13642">
        <v>3.8863630850000002</v>
      </c>
      <c r="C13642">
        <v>4.8863630850000002</v>
      </c>
      <c r="D13642">
        <v>7.875866051</v>
      </c>
      <c r="E13642">
        <v>0.14106013000000001</v>
      </c>
      <c r="F13642">
        <v>5.1410601299999996</v>
      </c>
    </row>
    <row r="13643" spans="1:6" x14ac:dyDescent="0.3">
      <c r="A13643">
        <v>7.8869999999999996</v>
      </c>
      <c r="B13643">
        <v>3.9230285280000001</v>
      </c>
      <c r="C13643">
        <v>4.9230285279999997</v>
      </c>
      <c r="D13643">
        <v>7.876443418</v>
      </c>
      <c r="E13643">
        <v>-1.3586864750000001</v>
      </c>
      <c r="F13643">
        <v>3.6413135250000002</v>
      </c>
    </row>
    <row r="13644" spans="1:6" x14ac:dyDescent="0.3">
      <c r="A13644">
        <v>7.8869999999999996</v>
      </c>
      <c r="B13644">
        <v>3.9013530959999998</v>
      </c>
      <c r="C13644">
        <v>4.9013530959999994</v>
      </c>
      <c r="D13644">
        <v>7.877020785</v>
      </c>
      <c r="E13644">
        <v>1.08990071</v>
      </c>
      <c r="F13644">
        <v>6.0899007100000002</v>
      </c>
    </row>
    <row r="13645" spans="1:6" x14ac:dyDescent="0.3">
      <c r="A13645">
        <v>7.8869999999999996</v>
      </c>
      <c r="B13645">
        <v>3.8511170269999999</v>
      </c>
      <c r="C13645">
        <v>4.8511170269999999</v>
      </c>
      <c r="D13645">
        <v>7.877598152</v>
      </c>
      <c r="E13645">
        <v>-1.2021367249999999</v>
      </c>
      <c r="F13645">
        <v>3.7978632750000001</v>
      </c>
    </row>
    <row r="13646" spans="1:6" x14ac:dyDescent="0.3">
      <c r="A13646">
        <v>7.8869999999999996</v>
      </c>
      <c r="B13646">
        <v>3.8507711269999998</v>
      </c>
      <c r="C13646">
        <v>4.8507711269999998</v>
      </c>
      <c r="D13646">
        <v>7.8781755200000001</v>
      </c>
      <c r="E13646">
        <v>-0.28997351500000002</v>
      </c>
      <c r="F13646">
        <v>4.7100264850000002</v>
      </c>
    </row>
    <row r="13647" spans="1:6" x14ac:dyDescent="0.3">
      <c r="A13647">
        <v>7.8869999999999996</v>
      </c>
      <c r="B13647">
        <v>3.7836127749999999</v>
      </c>
      <c r="C13647">
        <v>4.7836127749999999</v>
      </c>
      <c r="D13647">
        <v>7.8787528870000001</v>
      </c>
      <c r="E13647">
        <v>-0.43772665999999999</v>
      </c>
      <c r="F13647">
        <v>4.56227334</v>
      </c>
    </row>
    <row r="13648" spans="1:6" x14ac:dyDescent="0.3">
      <c r="A13648">
        <v>7.8869999999999996</v>
      </c>
      <c r="B13648">
        <v>3.7520553269999999</v>
      </c>
      <c r="C13648">
        <v>4.7520553269999999</v>
      </c>
      <c r="D13648">
        <v>7.8793302540000001</v>
      </c>
      <c r="E13648">
        <v>-0.70147571500000006</v>
      </c>
      <c r="F13648">
        <v>4.2985242850000001</v>
      </c>
    </row>
    <row r="13649" spans="1:6" x14ac:dyDescent="0.3">
      <c r="A13649">
        <v>7.8869999999999996</v>
      </c>
      <c r="B13649">
        <v>3.675325076</v>
      </c>
      <c r="C13649">
        <v>4.675325076</v>
      </c>
      <c r="D13649">
        <v>7.8799076210000001</v>
      </c>
      <c r="E13649">
        <v>-3.844994695</v>
      </c>
      <c r="F13649">
        <v>1.155005305</v>
      </c>
    </row>
    <row r="13650" spans="1:6" x14ac:dyDescent="0.3">
      <c r="A13650">
        <v>7.8869999999999996</v>
      </c>
      <c r="B13650">
        <v>3.6808415910000001</v>
      </c>
      <c r="C13650">
        <v>4.6808415910000001</v>
      </c>
      <c r="D13650">
        <v>7.8804849880000001</v>
      </c>
      <c r="E13650">
        <v>-2.9975387150000001</v>
      </c>
      <c r="F13650">
        <v>2.0024612849999999</v>
      </c>
    </row>
    <row r="13651" spans="1:6" x14ac:dyDescent="0.3">
      <c r="A13651">
        <v>7.8869999999999996</v>
      </c>
      <c r="B13651">
        <v>3.7347960900000001</v>
      </c>
      <c r="C13651">
        <v>4.7347960899999997</v>
      </c>
      <c r="D13651">
        <v>7.8810623560000002</v>
      </c>
      <c r="E13651">
        <v>-4.5493194749999999</v>
      </c>
      <c r="F13651">
        <v>0.450680525</v>
      </c>
    </row>
    <row r="13652" spans="1:6" x14ac:dyDescent="0.3">
      <c r="A13652">
        <v>7.8869999999999996</v>
      </c>
      <c r="B13652">
        <v>3.7969776510000002</v>
      </c>
      <c r="C13652">
        <v>4.7969776510000006</v>
      </c>
      <c r="D13652">
        <v>7.8816397230000002</v>
      </c>
      <c r="E13652">
        <v>1.3743739699999999</v>
      </c>
      <c r="F13652">
        <v>6.3743739699999997</v>
      </c>
    </row>
    <row r="13653" spans="1:6" x14ac:dyDescent="0.3">
      <c r="A13653">
        <v>7.8869999999999996</v>
      </c>
      <c r="B13653">
        <v>3.7755198980000002</v>
      </c>
      <c r="C13653">
        <v>4.7755198980000007</v>
      </c>
      <c r="D13653">
        <v>7.8822170900000001</v>
      </c>
      <c r="E13653">
        <v>1.0887079500000001</v>
      </c>
      <c r="F13653">
        <v>6.0887079499999999</v>
      </c>
    </row>
    <row r="13654" spans="1:6" x14ac:dyDescent="0.3">
      <c r="A13654">
        <v>7.8970000000000002</v>
      </c>
      <c r="B13654">
        <v>3.7188667799999999</v>
      </c>
      <c r="C13654">
        <v>4.7188667799999999</v>
      </c>
      <c r="D13654">
        <v>7.8827944570000001</v>
      </c>
      <c r="E13654">
        <v>1.5325637649999999</v>
      </c>
      <c r="F13654">
        <v>6.5325637649999999</v>
      </c>
    </row>
    <row r="13655" spans="1:6" x14ac:dyDescent="0.3">
      <c r="A13655">
        <v>7.8970000000000002</v>
      </c>
      <c r="B13655">
        <v>3.683629668</v>
      </c>
      <c r="C13655">
        <v>4.683629668</v>
      </c>
      <c r="D13655">
        <v>7.8833718240000001</v>
      </c>
      <c r="E13655">
        <v>-5.25200421</v>
      </c>
      <c r="F13655">
        <v>-0.25200421000000001</v>
      </c>
    </row>
    <row r="13656" spans="1:6" x14ac:dyDescent="0.3">
      <c r="A13656">
        <v>7.8970000000000002</v>
      </c>
      <c r="B13656">
        <v>3.690693789</v>
      </c>
      <c r="C13656">
        <v>4.690693789</v>
      </c>
      <c r="D13656">
        <v>7.8839491920000002</v>
      </c>
      <c r="E13656">
        <v>-1.9000504199999999</v>
      </c>
      <c r="F13656">
        <v>3.0999495800000001</v>
      </c>
    </row>
    <row r="13657" spans="1:6" x14ac:dyDescent="0.3">
      <c r="A13657">
        <v>7.8970000000000002</v>
      </c>
      <c r="B13657">
        <v>3.660445395</v>
      </c>
      <c r="C13657">
        <v>4.660445395</v>
      </c>
      <c r="D13657">
        <v>7.8845265590000002</v>
      </c>
      <c r="E13657">
        <v>-0.29713007499999999</v>
      </c>
      <c r="F13657">
        <v>4.7028699249999999</v>
      </c>
    </row>
    <row r="13658" spans="1:6" x14ac:dyDescent="0.3">
      <c r="A13658">
        <v>7.8970000000000002</v>
      </c>
      <c r="B13658">
        <v>3.6589812830000001</v>
      </c>
      <c r="C13658">
        <v>4.6589812830000001</v>
      </c>
      <c r="D13658">
        <v>7.8851039260000002</v>
      </c>
      <c r="E13658">
        <v>-3.4810538000000002</v>
      </c>
      <c r="F13658">
        <v>1.5189462</v>
      </c>
    </row>
    <row r="13659" spans="1:6" x14ac:dyDescent="0.3">
      <c r="A13659">
        <v>7.8970000000000002</v>
      </c>
      <c r="B13659">
        <v>3.6930077429999999</v>
      </c>
      <c r="C13659">
        <v>4.6930077429999999</v>
      </c>
      <c r="D13659">
        <v>7.8856812930000002</v>
      </c>
      <c r="E13659">
        <v>-1.7080160600000001</v>
      </c>
      <c r="F13659">
        <v>3.2919839400000002</v>
      </c>
    </row>
    <row r="13660" spans="1:6" x14ac:dyDescent="0.3">
      <c r="A13660">
        <v>7.8970000000000002</v>
      </c>
      <c r="B13660">
        <v>3.6638268699999998</v>
      </c>
      <c r="C13660">
        <v>4.6638268699999994</v>
      </c>
      <c r="D13660">
        <v>7.8862586610000003</v>
      </c>
      <c r="E13660">
        <v>1.2791022649999999</v>
      </c>
      <c r="F13660">
        <v>6.2791022649999997</v>
      </c>
    </row>
    <row r="13661" spans="1:6" x14ac:dyDescent="0.3">
      <c r="A13661">
        <v>7.8970000000000002</v>
      </c>
      <c r="B13661">
        <v>3.6467048000000002</v>
      </c>
      <c r="C13661">
        <v>4.6467048000000002</v>
      </c>
      <c r="D13661">
        <v>7.8868360280000003</v>
      </c>
      <c r="E13661">
        <v>-1.78465089</v>
      </c>
      <c r="F13661">
        <v>3.21534911</v>
      </c>
    </row>
    <row r="13662" spans="1:6" x14ac:dyDescent="0.3">
      <c r="A13662">
        <v>7.8970000000000002</v>
      </c>
      <c r="B13662">
        <v>3.667029431</v>
      </c>
      <c r="C13662">
        <v>4.6670294309999996</v>
      </c>
      <c r="D13662">
        <v>7.8874133950000003</v>
      </c>
      <c r="E13662">
        <v>0.26555445500000002</v>
      </c>
      <c r="F13662">
        <v>5.2655544550000002</v>
      </c>
    </row>
    <row r="13663" spans="1:6" x14ac:dyDescent="0.3">
      <c r="A13663">
        <v>7.8970000000000002</v>
      </c>
      <c r="B13663">
        <v>3.631562712</v>
      </c>
      <c r="C13663">
        <v>4.631562712</v>
      </c>
      <c r="D13663">
        <v>7.8879907620000003</v>
      </c>
      <c r="E13663">
        <v>0.15224225499999999</v>
      </c>
      <c r="F13663">
        <v>5.152242255</v>
      </c>
    </row>
    <row r="13664" spans="1:6" x14ac:dyDescent="0.3">
      <c r="A13664">
        <v>7.8970000000000002</v>
      </c>
      <c r="B13664">
        <v>3.6306263950000002</v>
      </c>
      <c r="C13664">
        <v>4.6306263950000002</v>
      </c>
      <c r="D13664">
        <v>7.8885681290000003</v>
      </c>
      <c r="E13664">
        <v>1.8951325000000002E-2</v>
      </c>
      <c r="F13664">
        <v>5.0189513249999997</v>
      </c>
    </row>
    <row r="13665" spans="1:6" x14ac:dyDescent="0.3">
      <c r="A13665">
        <v>7.8970000000000002</v>
      </c>
      <c r="B13665">
        <v>3.6592794729999998</v>
      </c>
      <c r="C13665">
        <v>4.6592794729999998</v>
      </c>
      <c r="D13665">
        <v>7.8891454970000003</v>
      </c>
      <c r="E13665">
        <v>1.3412748800000001</v>
      </c>
      <c r="F13665">
        <v>6.3412748800000003</v>
      </c>
    </row>
    <row r="13666" spans="1:6" x14ac:dyDescent="0.3">
      <c r="A13666">
        <v>7.8970000000000002</v>
      </c>
      <c r="B13666">
        <v>3.575965187</v>
      </c>
      <c r="C13666">
        <v>4.5759651869999995</v>
      </c>
      <c r="D13666">
        <v>7.8897228640000003</v>
      </c>
      <c r="E13666">
        <v>-2.2866537550000001</v>
      </c>
      <c r="F13666">
        <v>2.7133462449999999</v>
      </c>
    </row>
    <row r="13667" spans="1:6" x14ac:dyDescent="0.3">
      <c r="A13667">
        <v>7.8970000000000002</v>
      </c>
      <c r="B13667">
        <v>3.588665099</v>
      </c>
      <c r="C13667">
        <v>4.588665099</v>
      </c>
      <c r="D13667">
        <v>7.8903002310000003</v>
      </c>
      <c r="E13667">
        <v>-1.33199847</v>
      </c>
      <c r="F13667">
        <v>3.6680015300000002</v>
      </c>
    </row>
    <row r="13668" spans="1:6" x14ac:dyDescent="0.3">
      <c r="A13668">
        <v>7.8970000000000002</v>
      </c>
      <c r="B13668">
        <v>3.607298992</v>
      </c>
      <c r="C13668">
        <v>4.6072989920000005</v>
      </c>
      <c r="D13668">
        <v>7.8908775980000003</v>
      </c>
      <c r="E13668">
        <v>-2.2370051200000001</v>
      </c>
      <c r="F13668">
        <v>2.7629948799999999</v>
      </c>
    </row>
    <row r="13669" spans="1:6" x14ac:dyDescent="0.3">
      <c r="A13669">
        <v>7.8970000000000002</v>
      </c>
      <c r="B13669">
        <v>3.5961496679999998</v>
      </c>
      <c r="C13669">
        <v>4.5961496679999998</v>
      </c>
      <c r="D13669">
        <v>7.8914549650000003</v>
      </c>
      <c r="E13669">
        <v>-1.0536381050000001</v>
      </c>
      <c r="F13669">
        <v>3.9463618949999999</v>
      </c>
    </row>
    <row r="13670" spans="1:6" x14ac:dyDescent="0.3">
      <c r="A13670">
        <v>7.8970000000000002</v>
      </c>
      <c r="B13670">
        <v>3.6090583129999998</v>
      </c>
      <c r="C13670">
        <v>4.6090583130000002</v>
      </c>
      <c r="D13670">
        <v>7.8920323330000004</v>
      </c>
      <c r="E13670">
        <v>-4.8500440899999999</v>
      </c>
      <c r="F13670">
        <v>0.14995591</v>
      </c>
    </row>
    <row r="13671" spans="1:6" x14ac:dyDescent="0.3">
      <c r="A13671">
        <v>7.8970000000000002</v>
      </c>
      <c r="B13671">
        <v>3.663838798</v>
      </c>
      <c r="C13671">
        <v>4.6638387980000005</v>
      </c>
      <c r="D13671">
        <v>7.8926097000000004</v>
      </c>
      <c r="E13671">
        <v>-2.0770261849999998</v>
      </c>
      <c r="F13671">
        <v>2.9229738150000002</v>
      </c>
    </row>
    <row r="13672" spans="1:6" x14ac:dyDescent="0.3">
      <c r="A13672">
        <v>7.907</v>
      </c>
      <c r="B13672">
        <v>3.6506200350000002</v>
      </c>
      <c r="C13672">
        <v>4.6506200350000002</v>
      </c>
      <c r="D13672">
        <v>7.8931870670000004</v>
      </c>
      <c r="E13672">
        <v>-4.738371935</v>
      </c>
      <c r="F13672">
        <v>0.26162806500000002</v>
      </c>
    </row>
    <row r="13673" spans="1:6" x14ac:dyDescent="0.3">
      <c r="A13673">
        <v>7.907</v>
      </c>
      <c r="B13673">
        <v>3.6780058050000002</v>
      </c>
      <c r="C13673">
        <v>4.6780058049999997</v>
      </c>
      <c r="D13673">
        <v>7.8937644340000004</v>
      </c>
      <c r="E13673">
        <v>-1.8362377599999999</v>
      </c>
      <c r="F13673">
        <v>3.1637622400000001</v>
      </c>
    </row>
    <row r="13674" spans="1:6" x14ac:dyDescent="0.3">
      <c r="A13674">
        <v>7.907</v>
      </c>
      <c r="B13674">
        <v>3.7230652950000001</v>
      </c>
      <c r="C13674">
        <v>4.7230652949999996</v>
      </c>
      <c r="D13674">
        <v>7.8943418010000004</v>
      </c>
      <c r="E13674">
        <v>0.32534154999999998</v>
      </c>
      <c r="F13674">
        <v>5.3253415500000001</v>
      </c>
    </row>
    <row r="13675" spans="1:6" x14ac:dyDescent="0.3">
      <c r="A13675">
        <v>7.907</v>
      </c>
      <c r="B13675">
        <v>3.6742277369999998</v>
      </c>
      <c r="C13675">
        <v>4.6742277369999998</v>
      </c>
      <c r="D13675">
        <v>7.8949191689999996</v>
      </c>
      <c r="E13675">
        <v>0.66632181499999998</v>
      </c>
      <c r="F13675">
        <v>5.6663218149999999</v>
      </c>
    </row>
    <row r="13676" spans="1:6" x14ac:dyDescent="0.3">
      <c r="A13676">
        <v>7.907</v>
      </c>
      <c r="B13676">
        <v>3.6243226590000002</v>
      </c>
      <c r="C13676">
        <v>4.6243226590000006</v>
      </c>
      <c r="D13676">
        <v>7.8954965359999996</v>
      </c>
      <c r="E13676">
        <v>6.2487065000000001E-2</v>
      </c>
      <c r="F13676">
        <v>5.062487065</v>
      </c>
    </row>
    <row r="13677" spans="1:6" x14ac:dyDescent="0.3">
      <c r="A13677">
        <v>7.907</v>
      </c>
      <c r="B13677">
        <v>3.5366637449999998</v>
      </c>
      <c r="C13677">
        <v>4.5366637450000002</v>
      </c>
      <c r="D13677">
        <v>7.8960739029999996</v>
      </c>
      <c r="E13677">
        <v>-1.656876475</v>
      </c>
      <c r="F13677">
        <v>3.3431235250000002</v>
      </c>
    </row>
    <row r="13678" spans="1:6" x14ac:dyDescent="0.3">
      <c r="A13678">
        <v>7.907</v>
      </c>
      <c r="B13678">
        <v>3.554570054</v>
      </c>
      <c r="C13678">
        <v>4.554570054</v>
      </c>
      <c r="D13678">
        <v>7.8966512699999996</v>
      </c>
      <c r="E13678">
        <v>-0.71787616499999996</v>
      </c>
      <c r="F13678">
        <v>4.2821238350000002</v>
      </c>
    </row>
    <row r="13679" spans="1:6" x14ac:dyDescent="0.3">
      <c r="A13679">
        <v>7.907</v>
      </c>
      <c r="B13679">
        <v>3.4941806149999999</v>
      </c>
      <c r="C13679">
        <v>4.4941806149999994</v>
      </c>
      <c r="D13679">
        <v>7.8972286370000004</v>
      </c>
      <c r="E13679">
        <v>0.62710982999999998</v>
      </c>
      <c r="F13679">
        <v>5.6271098300000002</v>
      </c>
    </row>
    <row r="13680" spans="1:6" x14ac:dyDescent="0.3">
      <c r="A13680">
        <v>7.907</v>
      </c>
      <c r="B13680">
        <v>3.43307552</v>
      </c>
      <c r="C13680">
        <v>4.43307552</v>
      </c>
      <c r="D13680">
        <v>7.8978060049999996</v>
      </c>
      <c r="E13680">
        <v>-0.73561847000000002</v>
      </c>
      <c r="F13680">
        <v>4.2643815299999996</v>
      </c>
    </row>
    <row r="13681" spans="1:6" x14ac:dyDescent="0.3">
      <c r="A13681">
        <v>7.907</v>
      </c>
      <c r="B13681">
        <v>3.4507373139999999</v>
      </c>
      <c r="C13681">
        <v>4.4507373139999995</v>
      </c>
      <c r="D13681">
        <v>7.8983833719999996</v>
      </c>
      <c r="E13681">
        <v>-3.2660588100000001</v>
      </c>
      <c r="F13681">
        <v>1.7339411899999999</v>
      </c>
    </row>
    <row r="13682" spans="1:6" x14ac:dyDescent="0.3">
      <c r="A13682">
        <v>7.907</v>
      </c>
      <c r="B13682">
        <v>3.4605268919999999</v>
      </c>
      <c r="C13682">
        <v>4.4605268919999999</v>
      </c>
      <c r="D13682">
        <v>7.8989607389999996</v>
      </c>
      <c r="E13682">
        <v>-0.184116065</v>
      </c>
      <c r="F13682">
        <v>4.8158839349999996</v>
      </c>
    </row>
    <row r="13683" spans="1:6" x14ac:dyDescent="0.3">
      <c r="A13683">
        <v>7.907</v>
      </c>
      <c r="B13683">
        <v>3.4426504009999999</v>
      </c>
      <c r="C13683">
        <v>4.4426504009999999</v>
      </c>
      <c r="D13683">
        <v>7.8995381059999996</v>
      </c>
      <c r="E13683">
        <v>-1.6099115500000001</v>
      </c>
      <c r="F13683">
        <v>3.3900884499999999</v>
      </c>
    </row>
    <row r="13684" spans="1:6" x14ac:dyDescent="0.3">
      <c r="A13684">
        <v>7.907</v>
      </c>
      <c r="B13684">
        <v>3.4624919639999998</v>
      </c>
      <c r="C13684">
        <v>4.4624919639999998</v>
      </c>
      <c r="D13684">
        <v>7.9001154729999996</v>
      </c>
      <c r="E13684">
        <v>0.30208273000000002</v>
      </c>
      <c r="F13684">
        <v>5.3020827300000004</v>
      </c>
    </row>
    <row r="13685" spans="1:6" x14ac:dyDescent="0.3">
      <c r="A13685">
        <v>7.907</v>
      </c>
      <c r="B13685">
        <v>3.380835614</v>
      </c>
      <c r="C13685">
        <v>4.3808356140000004</v>
      </c>
      <c r="D13685">
        <v>7.9006928409999997</v>
      </c>
      <c r="E13685">
        <v>0.48532048500000002</v>
      </c>
      <c r="F13685">
        <v>5.4853204849999999</v>
      </c>
    </row>
    <row r="13686" spans="1:6" x14ac:dyDescent="0.3">
      <c r="A13686">
        <v>7.907</v>
      </c>
      <c r="B13686">
        <v>3.3028768209999999</v>
      </c>
      <c r="C13686">
        <v>4.3028768209999999</v>
      </c>
      <c r="D13686">
        <v>7.9012702079999997</v>
      </c>
      <c r="E13686">
        <v>-0.29220994</v>
      </c>
      <c r="F13686">
        <v>4.7077900599999998</v>
      </c>
    </row>
    <row r="13687" spans="1:6" x14ac:dyDescent="0.3">
      <c r="A13687">
        <v>7.9169999999999998</v>
      </c>
      <c r="B13687">
        <v>3.329931599</v>
      </c>
      <c r="C13687">
        <v>4.329931599</v>
      </c>
      <c r="D13687">
        <v>7.9018475749999997</v>
      </c>
      <c r="E13687">
        <v>-0.13044186499999999</v>
      </c>
      <c r="F13687">
        <v>4.8695581350000001</v>
      </c>
    </row>
    <row r="13688" spans="1:6" x14ac:dyDescent="0.3">
      <c r="A13688">
        <v>7.9169999999999998</v>
      </c>
      <c r="B13688">
        <v>3.3879534100000002</v>
      </c>
      <c r="C13688">
        <v>4.3879534099999997</v>
      </c>
      <c r="D13688">
        <v>7.9024249419999997</v>
      </c>
      <c r="E13688">
        <v>-3.5274223450000002</v>
      </c>
      <c r="F13688">
        <v>1.472577655</v>
      </c>
    </row>
    <row r="13689" spans="1:6" x14ac:dyDescent="0.3">
      <c r="A13689">
        <v>7.9169999999999998</v>
      </c>
      <c r="B13689">
        <v>3.4635863210000002</v>
      </c>
      <c r="C13689">
        <v>4.4635863210000002</v>
      </c>
      <c r="D13689">
        <v>7.9030023089999997</v>
      </c>
      <c r="E13689">
        <v>-1.0270991949999999</v>
      </c>
      <c r="F13689">
        <v>3.9729008050000001</v>
      </c>
    </row>
    <row r="13690" spans="1:6" x14ac:dyDescent="0.3">
      <c r="A13690">
        <v>7.9169999999999998</v>
      </c>
      <c r="B13690">
        <v>3.4858432229999998</v>
      </c>
      <c r="C13690">
        <v>4.4858432229999998</v>
      </c>
      <c r="D13690">
        <v>7.9035796769999997</v>
      </c>
      <c r="E13690">
        <v>-4.2624910000000002E-2</v>
      </c>
      <c r="F13690">
        <v>4.9573750900000002</v>
      </c>
    </row>
    <row r="13691" spans="1:6" x14ac:dyDescent="0.3">
      <c r="A13691">
        <v>7.9169999999999998</v>
      </c>
      <c r="B13691">
        <v>3.4780395909999999</v>
      </c>
      <c r="C13691">
        <v>4.4780395909999999</v>
      </c>
      <c r="D13691">
        <v>7.9041570439999997</v>
      </c>
      <c r="E13691">
        <v>-3.0282522850000002</v>
      </c>
      <c r="F13691">
        <v>1.971747715</v>
      </c>
    </row>
    <row r="13692" spans="1:6" x14ac:dyDescent="0.3">
      <c r="A13692">
        <v>7.9169999999999998</v>
      </c>
      <c r="B13692">
        <v>3.5174901279999999</v>
      </c>
      <c r="C13692">
        <v>4.5174901280000004</v>
      </c>
      <c r="D13692">
        <v>7.9047344109999997</v>
      </c>
      <c r="E13692">
        <v>1.97433225</v>
      </c>
      <c r="F13692">
        <v>6.9743322499999998</v>
      </c>
    </row>
    <row r="13693" spans="1:6" x14ac:dyDescent="0.3">
      <c r="A13693">
        <v>7.9169999999999998</v>
      </c>
      <c r="B13693">
        <v>3.442760732</v>
      </c>
      <c r="C13693">
        <v>4.442760732</v>
      </c>
      <c r="D13693">
        <v>7.9053117779999997</v>
      </c>
      <c r="E13693">
        <v>-2.4424580300000001</v>
      </c>
      <c r="F13693">
        <v>2.5575419699999999</v>
      </c>
    </row>
    <row r="13694" spans="1:6" x14ac:dyDescent="0.3">
      <c r="A13694">
        <v>7.9169999999999998</v>
      </c>
      <c r="B13694">
        <v>3.4479313459999998</v>
      </c>
      <c r="C13694">
        <v>4.4479313459999998</v>
      </c>
      <c r="D13694">
        <v>7.9058891449999997</v>
      </c>
      <c r="E13694">
        <v>-1.4219027550000001</v>
      </c>
      <c r="F13694">
        <v>3.5780972449999999</v>
      </c>
    </row>
    <row r="13695" spans="1:6" x14ac:dyDescent="0.3">
      <c r="A13695">
        <v>7.9169999999999998</v>
      </c>
      <c r="B13695">
        <v>3.469266841</v>
      </c>
      <c r="C13695">
        <v>4.4692668409999996</v>
      </c>
      <c r="D13695">
        <v>7.9064665129999998</v>
      </c>
      <c r="E13695">
        <v>-1.2194317450000001</v>
      </c>
      <c r="F13695">
        <v>3.7805682549999999</v>
      </c>
    </row>
    <row r="13696" spans="1:6" x14ac:dyDescent="0.3">
      <c r="A13696">
        <v>7.9169999999999998</v>
      </c>
      <c r="B13696">
        <v>3.48615334</v>
      </c>
      <c r="C13696">
        <v>4.4861533399999995</v>
      </c>
      <c r="D13696">
        <v>7.9070438799999998</v>
      </c>
      <c r="E13696">
        <v>-3.6478911049999998</v>
      </c>
      <c r="F13696">
        <v>1.352108895</v>
      </c>
    </row>
    <row r="13697" spans="1:6" x14ac:dyDescent="0.3">
      <c r="A13697">
        <v>7.9169999999999998</v>
      </c>
      <c r="B13697">
        <v>3.469204221</v>
      </c>
      <c r="C13697">
        <v>4.469204221</v>
      </c>
      <c r="D13697">
        <v>7.9076212469999998</v>
      </c>
      <c r="E13697">
        <v>-2.0155990450000001</v>
      </c>
      <c r="F13697">
        <v>2.9844009549999999</v>
      </c>
    </row>
    <row r="13698" spans="1:6" x14ac:dyDescent="0.3">
      <c r="A13698">
        <v>7.9169999999999998</v>
      </c>
      <c r="B13698">
        <v>3.5504550319999999</v>
      </c>
      <c r="C13698">
        <v>4.5504550320000003</v>
      </c>
      <c r="D13698">
        <v>7.9081986139999998</v>
      </c>
      <c r="E13698">
        <v>-4.5379882550000001</v>
      </c>
      <c r="F13698">
        <v>0.46201174499999997</v>
      </c>
    </row>
    <row r="13699" spans="1:6" x14ac:dyDescent="0.3">
      <c r="A13699">
        <v>7.9169999999999998</v>
      </c>
      <c r="B13699">
        <v>3.6129019819999999</v>
      </c>
      <c r="C13699">
        <v>4.6129019820000003</v>
      </c>
      <c r="D13699">
        <v>7.9087759819999999</v>
      </c>
      <c r="E13699">
        <v>-3.5691689449999999</v>
      </c>
      <c r="F13699">
        <v>1.4308310550000001</v>
      </c>
    </row>
    <row r="13700" spans="1:6" x14ac:dyDescent="0.3">
      <c r="A13700">
        <v>7.9169999999999998</v>
      </c>
      <c r="B13700">
        <v>3.6576603009999999</v>
      </c>
      <c r="C13700">
        <v>4.6576603009999999</v>
      </c>
      <c r="D13700">
        <v>7.9093533489999999</v>
      </c>
      <c r="E13700">
        <v>-0.299813785</v>
      </c>
      <c r="F13700">
        <v>4.7001862149999996</v>
      </c>
    </row>
    <row r="13701" spans="1:6" x14ac:dyDescent="0.3">
      <c r="A13701">
        <v>7.9169999999999998</v>
      </c>
      <c r="B13701">
        <v>3.6144316970000001</v>
      </c>
      <c r="C13701">
        <v>4.6144316970000006</v>
      </c>
      <c r="D13701">
        <v>7.9099307159999999</v>
      </c>
      <c r="E13701">
        <v>-1.4402414400000001</v>
      </c>
      <c r="F13701">
        <v>3.5597585600000001</v>
      </c>
    </row>
    <row r="13702" spans="1:6" x14ac:dyDescent="0.3">
      <c r="A13702">
        <v>7.9169999999999998</v>
      </c>
      <c r="B13702">
        <v>3.628861111</v>
      </c>
      <c r="C13702">
        <v>4.628861111</v>
      </c>
      <c r="D13702">
        <v>7.9105080829999999</v>
      </c>
      <c r="E13702">
        <v>0.30148635000000001</v>
      </c>
      <c r="F13702">
        <v>5.3014863500000002</v>
      </c>
    </row>
    <row r="13703" spans="1:6" x14ac:dyDescent="0.3">
      <c r="A13703">
        <v>7.9169999999999998</v>
      </c>
      <c r="B13703">
        <v>3.5965701160000001</v>
      </c>
      <c r="C13703">
        <v>4.5965701160000005</v>
      </c>
      <c r="D13703">
        <v>7.9110854499999999</v>
      </c>
      <c r="E13703">
        <v>-1.7439479550000001</v>
      </c>
      <c r="F13703">
        <v>3.2560520450000001</v>
      </c>
    </row>
    <row r="13704" spans="1:6" x14ac:dyDescent="0.3">
      <c r="A13704">
        <v>7.9269999999999996</v>
      </c>
      <c r="B13704">
        <v>3.623627876</v>
      </c>
      <c r="C13704">
        <v>4.6236278760000005</v>
      </c>
      <c r="D13704">
        <v>7.9116628179999999</v>
      </c>
      <c r="E13704">
        <v>-0.22929184999999999</v>
      </c>
      <c r="F13704">
        <v>4.7707081499999999</v>
      </c>
    </row>
    <row r="13705" spans="1:6" x14ac:dyDescent="0.3">
      <c r="A13705">
        <v>7.9269999999999996</v>
      </c>
      <c r="B13705">
        <v>3.6008879070000002</v>
      </c>
      <c r="C13705">
        <v>4.6008879070000006</v>
      </c>
      <c r="D13705">
        <v>7.9122401849999999</v>
      </c>
      <c r="E13705">
        <v>-4.8987981549999997</v>
      </c>
      <c r="F13705">
        <v>0.101201845</v>
      </c>
    </row>
    <row r="13706" spans="1:6" x14ac:dyDescent="0.3">
      <c r="A13706">
        <v>7.9269999999999996</v>
      </c>
      <c r="B13706">
        <v>3.5902902339999998</v>
      </c>
      <c r="C13706">
        <v>4.5902902339999994</v>
      </c>
      <c r="D13706">
        <v>7.9128175519999999</v>
      </c>
      <c r="E13706">
        <v>-3.4124701000000002</v>
      </c>
      <c r="F13706">
        <v>1.5875299</v>
      </c>
    </row>
    <row r="13707" spans="1:6" x14ac:dyDescent="0.3">
      <c r="A13707">
        <v>7.9269999999999996</v>
      </c>
      <c r="B13707">
        <v>3.6074480869999999</v>
      </c>
      <c r="C13707">
        <v>4.6074480869999999</v>
      </c>
      <c r="D13707">
        <v>7.9133949189999999</v>
      </c>
      <c r="E13707">
        <v>-0.37033571999999998</v>
      </c>
      <c r="F13707">
        <v>4.6296642800000001</v>
      </c>
    </row>
    <row r="13708" spans="1:6" x14ac:dyDescent="0.3">
      <c r="A13708">
        <v>7.9269999999999996</v>
      </c>
      <c r="B13708">
        <v>3.6179861209999999</v>
      </c>
      <c r="C13708">
        <v>4.6179861209999995</v>
      </c>
      <c r="D13708">
        <v>7.9139722859999999</v>
      </c>
      <c r="E13708">
        <v>-1.7797307550000001</v>
      </c>
      <c r="F13708">
        <v>3.2202692449999999</v>
      </c>
    </row>
    <row r="13709" spans="1:6" x14ac:dyDescent="0.3">
      <c r="A13709">
        <v>7.9269999999999996</v>
      </c>
      <c r="B13709">
        <v>3.6407916930000002</v>
      </c>
      <c r="C13709">
        <v>4.6407916930000006</v>
      </c>
      <c r="D13709">
        <v>7.914549654</v>
      </c>
      <c r="E13709">
        <v>-3.1670597300000001</v>
      </c>
      <c r="F13709">
        <v>1.8329402699999999</v>
      </c>
    </row>
    <row r="13710" spans="1:6" x14ac:dyDescent="0.3">
      <c r="A13710">
        <v>7.9269999999999996</v>
      </c>
      <c r="B13710">
        <v>3.662479051</v>
      </c>
      <c r="C13710">
        <v>4.662479051</v>
      </c>
      <c r="D13710">
        <v>7.915127021</v>
      </c>
      <c r="E13710">
        <v>0.42299877499999999</v>
      </c>
      <c r="F13710">
        <v>5.4229987749999999</v>
      </c>
    </row>
    <row r="13711" spans="1:6" x14ac:dyDescent="0.3">
      <c r="A13711">
        <v>7.9269999999999996</v>
      </c>
      <c r="B13711">
        <v>3.5944350749999998</v>
      </c>
      <c r="C13711">
        <v>4.5944350749999998</v>
      </c>
      <c r="D13711">
        <v>7.915704388</v>
      </c>
      <c r="E13711">
        <v>-0.76841937000000005</v>
      </c>
      <c r="F13711">
        <v>4.2315806299999998</v>
      </c>
    </row>
    <row r="13712" spans="1:6" x14ac:dyDescent="0.3">
      <c r="A13712">
        <v>7.9269999999999996</v>
      </c>
      <c r="B13712">
        <v>3.6398911589999998</v>
      </c>
      <c r="C13712">
        <v>4.6398911589999994</v>
      </c>
      <c r="D13712">
        <v>7.916281755</v>
      </c>
      <c r="E13712">
        <v>-1.507781475</v>
      </c>
      <c r="F13712">
        <v>3.4922185250000002</v>
      </c>
    </row>
    <row r="13713" spans="1:6" x14ac:dyDescent="0.3">
      <c r="A13713">
        <v>7.9269999999999996</v>
      </c>
      <c r="B13713">
        <v>3.6244210620000001</v>
      </c>
      <c r="C13713">
        <v>4.6244210619999997</v>
      </c>
      <c r="D13713">
        <v>7.916859122</v>
      </c>
      <c r="E13713">
        <v>0.105426425</v>
      </c>
      <c r="F13713">
        <v>5.1054264250000001</v>
      </c>
    </row>
    <row r="13714" spans="1:6" x14ac:dyDescent="0.3">
      <c r="A13714">
        <v>7.9269999999999996</v>
      </c>
      <c r="B13714">
        <v>3.5811298370000002</v>
      </c>
      <c r="C13714">
        <v>4.5811298370000006</v>
      </c>
      <c r="D13714">
        <v>7.91743649</v>
      </c>
      <c r="E13714">
        <v>1.4516051800000001</v>
      </c>
      <c r="F13714">
        <v>6.4516051799999996</v>
      </c>
    </row>
    <row r="13715" spans="1:6" x14ac:dyDescent="0.3">
      <c r="A13715">
        <v>7.9269999999999996</v>
      </c>
      <c r="B13715">
        <v>3.4759999709999998</v>
      </c>
      <c r="C13715">
        <v>4.4759999710000002</v>
      </c>
      <c r="D13715">
        <v>7.918013857</v>
      </c>
      <c r="E13715">
        <v>-2.82443942</v>
      </c>
      <c r="F13715">
        <v>2.17556058</v>
      </c>
    </row>
    <row r="13716" spans="1:6" x14ac:dyDescent="0.3">
      <c r="A13716">
        <v>7.9269999999999996</v>
      </c>
      <c r="B13716">
        <v>3.5341947309999999</v>
      </c>
      <c r="C13716">
        <v>4.5341947309999995</v>
      </c>
      <c r="D13716">
        <v>7.918591224</v>
      </c>
      <c r="E13716">
        <v>-1.65165815</v>
      </c>
      <c r="F13716">
        <v>3.3483418500000002</v>
      </c>
    </row>
    <row r="13717" spans="1:6" x14ac:dyDescent="0.3">
      <c r="A13717">
        <v>7.9269999999999996</v>
      </c>
      <c r="B13717">
        <v>3.5086517759999998</v>
      </c>
      <c r="C13717">
        <v>4.5086517759999998</v>
      </c>
      <c r="D13717">
        <v>7.919168591</v>
      </c>
      <c r="E13717">
        <v>-0.40030381500000001</v>
      </c>
      <c r="F13717">
        <v>4.599696185</v>
      </c>
    </row>
    <row r="13718" spans="1:6" x14ac:dyDescent="0.3">
      <c r="A13718">
        <v>7.9269999999999996</v>
      </c>
      <c r="B13718">
        <v>3.5100145039999999</v>
      </c>
      <c r="C13718">
        <v>4.5100145039999999</v>
      </c>
      <c r="D13718">
        <v>7.919745958</v>
      </c>
      <c r="E13718">
        <v>-2.794471325</v>
      </c>
      <c r="F13718">
        <v>2.205528675</v>
      </c>
    </row>
    <row r="13719" spans="1:6" x14ac:dyDescent="0.3">
      <c r="A13719">
        <v>7.9269999999999996</v>
      </c>
      <c r="B13719">
        <v>3.5355425500000002</v>
      </c>
      <c r="C13719">
        <v>4.5355425500000006</v>
      </c>
      <c r="D13719">
        <v>7.9203233260000001</v>
      </c>
      <c r="E13719">
        <v>-0.40820584999999998</v>
      </c>
      <c r="F13719">
        <v>4.5917941500000001</v>
      </c>
    </row>
    <row r="13720" spans="1:6" x14ac:dyDescent="0.3">
      <c r="A13720">
        <v>7.9269999999999996</v>
      </c>
      <c r="B13720">
        <v>3.5478220139999999</v>
      </c>
      <c r="C13720">
        <v>4.5478220139999994</v>
      </c>
      <c r="D13720">
        <v>7.9209006930000001</v>
      </c>
      <c r="E13720">
        <v>-2.111019845</v>
      </c>
      <c r="F13720">
        <v>2.888980155</v>
      </c>
    </row>
    <row r="13721" spans="1:6" x14ac:dyDescent="0.3">
      <c r="A13721">
        <v>7.9370000000000003</v>
      </c>
      <c r="B13721">
        <v>3.514848164</v>
      </c>
      <c r="C13721">
        <v>4.514848164</v>
      </c>
      <c r="D13721">
        <v>7.9214780600000001</v>
      </c>
      <c r="E13721">
        <v>-2.7379643200000001</v>
      </c>
      <c r="F13721">
        <v>2.2620356799999999</v>
      </c>
    </row>
    <row r="13722" spans="1:6" x14ac:dyDescent="0.3">
      <c r="A13722">
        <v>7.9370000000000003</v>
      </c>
      <c r="B13722">
        <v>3.5334015459999999</v>
      </c>
      <c r="C13722">
        <v>4.5334015460000003</v>
      </c>
      <c r="D13722">
        <v>7.9220554270000001</v>
      </c>
      <c r="E13722">
        <v>-3.3690834550000002</v>
      </c>
      <c r="F13722">
        <v>1.6309165450000001</v>
      </c>
    </row>
    <row r="13723" spans="1:6" x14ac:dyDescent="0.3">
      <c r="A13723">
        <v>7.9370000000000003</v>
      </c>
      <c r="B13723">
        <v>3.555372185</v>
      </c>
      <c r="C13723">
        <v>4.5553721849999995</v>
      </c>
      <c r="D13723">
        <v>7.9226327940000001</v>
      </c>
      <c r="E13723">
        <v>0.416736785</v>
      </c>
      <c r="F13723">
        <v>5.4167367850000003</v>
      </c>
    </row>
    <row r="13724" spans="1:6" x14ac:dyDescent="0.3">
      <c r="A13724">
        <v>7.9370000000000003</v>
      </c>
      <c r="B13724">
        <v>3.4942432349999999</v>
      </c>
      <c r="C13724">
        <v>4.4942432349999999</v>
      </c>
      <c r="D13724">
        <v>7.9232101620000002</v>
      </c>
      <c r="E13724">
        <v>-2.11653636</v>
      </c>
      <c r="F13724">
        <v>2.88346364</v>
      </c>
    </row>
    <row r="13725" spans="1:6" x14ac:dyDescent="0.3">
      <c r="A13725">
        <v>7.9370000000000003</v>
      </c>
      <c r="B13725">
        <v>3.4859088250000001</v>
      </c>
      <c r="C13725">
        <v>4.4859088250000001</v>
      </c>
      <c r="D13725">
        <v>7.9237875290000002</v>
      </c>
      <c r="E13725">
        <v>-1.828932105</v>
      </c>
      <c r="F13725">
        <v>3.1710678950000002</v>
      </c>
    </row>
    <row r="13726" spans="1:6" x14ac:dyDescent="0.3">
      <c r="A13726">
        <v>7.9370000000000003</v>
      </c>
      <c r="B13726">
        <v>3.489588489</v>
      </c>
      <c r="C13726">
        <v>4.489588489</v>
      </c>
      <c r="D13726">
        <v>7.9243648960000002</v>
      </c>
      <c r="E13726">
        <v>-4.32045865</v>
      </c>
      <c r="F13726">
        <v>0.67954135000000004</v>
      </c>
    </row>
    <row r="13727" spans="1:6" x14ac:dyDescent="0.3">
      <c r="A13727">
        <v>7.9370000000000003</v>
      </c>
      <c r="B13727">
        <v>3.5321789670000001</v>
      </c>
      <c r="C13727">
        <v>4.5321789670000001</v>
      </c>
      <c r="D13727">
        <v>7.9249422630000002</v>
      </c>
      <c r="E13727">
        <v>-0.76156100000000004</v>
      </c>
      <c r="F13727">
        <v>4.2384389999999996</v>
      </c>
    </row>
    <row r="13728" spans="1:6" x14ac:dyDescent="0.3">
      <c r="A13728">
        <v>7.9370000000000003</v>
      </c>
      <c r="B13728">
        <v>3.513628567</v>
      </c>
      <c r="C13728">
        <v>4.5136285669999996</v>
      </c>
      <c r="D13728">
        <v>7.9255196300000001</v>
      </c>
      <c r="E13728">
        <v>-3.7373481050000001</v>
      </c>
      <c r="F13728">
        <v>1.2626518950000001</v>
      </c>
    </row>
    <row r="13729" spans="1:6" x14ac:dyDescent="0.3">
      <c r="A13729">
        <v>7.9370000000000003</v>
      </c>
      <c r="B13729">
        <v>3.5612137270000002</v>
      </c>
      <c r="C13729">
        <v>4.5612137270000002</v>
      </c>
      <c r="D13729">
        <v>7.9260969980000002</v>
      </c>
      <c r="E13729">
        <v>-2.4281449099999999</v>
      </c>
      <c r="F13729">
        <v>2.5718550900000001</v>
      </c>
    </row>
    <row r="13730" spans="1:6" x14ac:dyDescent="0.3">
      <c r="A13730">
        <v>7.9370000000000003</v>
      </c>
      <c r="B13730">
        <v>3.5626271479999998</v>
      </c>
      <c r="C13730">
        <v>4.5626271479999998</v>
      </c>
      <c r="D13730">
        <v>7.9266743650000002</v>
      </c>
      <c r="E13730">
        <v>0.14747121499999999</v>
      </c>
      <c r="F13730">
        <v>5.1474712150000004</v>
      </c>
    </row>
    <row r="13731" spans="1:6" x14ac:dyDescent="0.3">
      <c r="A13731">
        <v>7.9370000000000003</v>
      </c>
      <c r="B13731">
        <v>3.5490714300000001</v>
      </c>
      <c r="C13731">
        <v>4.5490714299999997</v>
      </c>
      <c r="D13731">
        <v>7.9272517320000002</v>
      </c>
      <c r="E13731">
        <v>-2.7765799250000001</v>
      </c>
      <c r="F13731">
        <v>2.2234200749999999</v>
      </c>
    </row>
    <row r="13732" spans="1:6" x14ac:dyDescent="0.3">
      <c r="A13732">
        <v>7.9370000000000003</v>
      </c>
      <c r="B13732">
        <v>3.5269666059999998</v>
      </c>
      <c r="C13732">
        <v>4.5269666060000002</v>
      </c>
      <c r="D13732">
        <v>7.9278290990000002</v>
      </c>
      <c r="E13732">
        <v>-1.0779405900000001</v>
      </c>
      <c r="F13732">
        <v>3.9220594100000001</v>
      </c>
    </row>
    <row r="13733" spans="1:6" x14ac:dyDescent="0.3">
      <c r="A13733">
        <v>7.9370000000000003</v>
      </c>
      <c r="B13733">
        <v>3.4606610770000001</v>
      </c>
      <c r="C13733">
        <v>4.4606610770000001</v>
      </c>
      <c r="D13733">
        <v>7.9284064670000003</v>
      </c>
      <c r="E13733">
        <v>-0.61783341999999997</v>
      </c>
      <c r="F13733">
        <v>4.3821665799999998</v>
      </c>
    </row>
    <row r="13734" spans="1:6" x14ac:dyDescent="0.3">
      <c r="A13734">
        <v>7.9370000000000003</v>
      </c>
      <c r="B13734">
        <v>3.4388842620000002</v>
      </c>
      <c r="C13734">
        <v>4.4388842620000002</v>
      </c>
      <c r="D13734">
        <v>7.9289838340000003</v>
      </c>
      <c r="E13734">
        <v>-3.7807347500000001</v>
      </c>
      <c r="F13734">
        <v>1.2192652500000001</v>
      </c>
    </row>
    <row r="13735" spans="1:6" x14ac:dyDescent="0.3">
      <c r="A13735">
        <v>7.9370000000000003</v>
      </c>
      <c r="B13735">
        <v>3.5446969830000001</v>
      </c>
      <c r="C13735">
        <v>4.5446969829999997</v>
      </c>
      <c r="D13735">
        <v>7.9295612010000003</v>
      </c>
      <c r="E13735">
        <v>-3.412619195</v>
      </c>
      <c r="F13735">
        <v>1.587380805</v>
      </c>
    </row>
    <row r="13736" spans="1:6" x14ac:dyDescent="0.3">
      <c r="A13736">
        <v>7.9370000000000003</v>
      </c>
      <c r="B13736">
        <v>3.5913338989999999</v>
      </c>
      <c r="C13736">
        <v>4.5913338990000003</v>
      </c>
      <c r="D13736">
        <v>7.9301385680000003</v>
      </c>
      <c r="E13736">
        <v>1.0605289950000001</v>
      </c>
      <c r="F13736">
        <v>6.0605289950000003</v>
      </c>
    </row>
    <row r="13737" spans="1:6" x14ac:dyDescent="0.3">
      <c r="A13737">
        <v>7.9470000000000001</v>
      </c>
      <c r="B13737">
        <v>3.530911659</v>
      </c>
      <c r="C13737">
        <v>4.530911659</v>
      </c>
      <c r="D13737">
        <v>7.9307159350000003</v>
      </c>
      <c r="E13737">
        <v>2.7706486450000001</v>
      </c>
      <c r="F13737">
        <v>7.7706486449999996</v>
      </c>
    </row>
    <row r="13738" spans="1:6" x14ac:dyDescent="0.3">
      <c r="A13738">
        <v>7.9470000000000001</v>
      </c>
      <c r="B13738">
        <v>3.38715426</v>
      </c>
      <c r="C13738">
        <v>4.38715426</v>
      </c>
      <c r="D13738">
        <v>7.9312933030000003</v>
      </c>
      <c r="E13738">
        <v>0.25422323499999999</v>
      </c>
      <c r="F13738">
        <v>5.2542232350000004</v>
      </c>
    </row>
    <row r="13739" spans="1:6" x14ac:dyDescent="0.3">
      <c r="A13739">
        <v>7.9470000000000001</v>
      </c>
      <c r="B13739">
        <v>3.4610159230000002</v>
      </c>
      <c r="C13739">
        <v>4.4610159229999997</v>
      </c>
      <c r="D13739">
        <v>7.9318706700000003</v>
      </c>
      <c r="E13739">
        <v>8.5745884999999994E-2</v>
      </c>
      <c r="F13739">
        <v>5.0857458849999997</v>
      </c>
    </row>
    <row r="13740" spans="1:6" x14ac:dyDescent="0.3">
      <c r="A13740">
        <v>7.9470000000000001</v>
      </c>
      <c r="B13740">
        <v>3.4745954960000001</v>
      </c>
      <c r="C13740">
        <v>4.4745954960000001</v>
      </c>
      <c r="D13740">
        <v>7.9324480370000003</v>
      </c>
      <c r="E13740">
        <v>-0.432806525</v>
      </c>
      <c r="F13740">
        <v>4.5671934749999998</v>
      </c>
    </row>
    <row r="13741" spans="1:6" x14ac:dyDescent="0.3">
      <c r="A13741">
        <v>7.9470000000000001</v>
      </c>
      <c r="B13741">
        <v>3.4911539870000001</v>
      </c>
      <c r="C13741">
        <v>4.4911539870000006</v>
      </c>
      <c r="D13741">
        <v>7.9330254040000003</v>
      </c>
      <c r="E13741">
        <v>-1.055725435</v>
      </c>
      <c r="F13741">
        <v>3.9442745650000002</v>
      </c>
    </row>
    <row r="13742" spans="1:6" x14ac:dyDescent="0.3">
      <c r="A13742">
        <v>7.9470000000000001</v>
      </c>
      <c r="B13742">
        <v>3.485261752</v>
      </c>
      <c r="C13742">
        <v>4.4852617519999995</v>
      </c>
      <c r="D13742">
        <v>7.9336027710000003</v>
      </c>
      <c r="E13742">
        <v>-1.7621375450000001</v>
      </c>
      <c r="F13742">
        <v>3.2378624550000001</v>
      </c>
    </row>
    <row r="13743" spans="1:6" x14ac:dyDescent="0.3">
      <c r="A13743">
        <v>7.9470000000000001</v>
      </c>
      <c r="B13743">
        <v>3.4894811410000002</v>
      </c>
      <c r="C13743">
        <v>4.4894811410000006</v>
      </c>
      <c r="D13743">
        <v>7.9341801390000004</v>
      </c>
      <c r="E13743">
        <v>-2.1839273000000001</v>
      </c>
      <c r="F13743">
        <v>2.8160726999999999</v>
      </c>
    </row>
    <row r="13744" spans="1:6" x14ac:dyDescent="0.3">
      <c r="A13744">
        <v>7.9470000000000001</v>
      </c>
      <c r="B13744">
        <v>3.4925047870000001</v>
      </c>
      <c r="C13744">
        <v>4.4925047869999997</v>
      </c>
      <c r="D13744">
        <v>7.9347575060000004</v>
      </c>
      <c r="E13744">
        <v>-0.35512802999999998</v>
      </c>
      <c r="F13744">
        <v>4.6448719699999996</v>
      </c>
    </row>
    <row r="13745" spans="1:6" x14ac:dyDescent="0.3">
      <c r="A13745">
        <v>7.9470000000000001</v>
      </c>
      <c r="B13745">
        <v>3.4742167949999998</v>
      </c>
      <c r="C13745">
        <v>4.4742167950000002</v>
      </c>
      <c r="D13745">
        <v>7.9353348730000004</v>
      </c>
      <c r="E13745">
        <v>-0.37510675999999998</v>
      </c>
      <c r="F13745">
        <v>4.6248932399999996</v>
      </c>
    </row>
    <row r="13746" spans="1:6" x14ac:dyDescent="0.3">
      <c r="A13746">
        <v>7.9470000000000001</v>
      </c>
      <c r="B13746">
        <v>3.4149753870000001</v>
      </c>
      <c r="C13746">
        <v>4.4149753870000001</v>
      </c>
      <c r="D13746">
        <v>7.9359122400000004</v>
      </c>
      <c r="E13746">
        <v>-4.4953470849999997</v>
      </c>
      <c r="F13746">
        <v>0.50465291499999998</v>
      </c>
    </row>
    <row r="13747" spans="1:6" x14ac:dyDescent="0.3">
      <c r="A13747">
        <v>7.9470000000000001</v>
      </c>
      <c r="B13747">
        <v>3.4668753570000002</v>
      </c>
      <c r="C13747">
        <v>4.4668753570000002</v>
      </c>
      <c r="D13747">
        <v>7.9364896070000004</v>
      </c>
      <c r="E13747">
        <v>2.0469415149999999</v>
      </c>
      <c r="F13747">
        <v>7.0469415150000003</v>
      </c>
    </row>
    <row r="13748" spans="1:6" x14ac:dyDescent="0.3">
      <c r="A13748">
        <v>7.9470000000000001</v>
      </c>
      <c r="B13748">
        <v>3.4273979830000001</v>
      </c>
      <c r="C13748">
        <v>4.4273979830000005</v>
      </c>
      <c r="D13748">
        <v>7.9370669749999996</v>
      </c>
      <c r="E13748">
        <v>-1.415640765</v>
      </c>
      <c r="F13748">
        <v>3.584359235</v>
      </c>
    </row>
    <row r="13749" spans="1:6" x14ac:dyDescent="0.3">
      <c r="A13749">
        <v>7.9470000000000001</v>
      </c>
      <c r="B13749">
        <v>3.4475824639999999</v>
      </c>
      <c r="C13749">
        <v>4.4475824639999999</v>
      </c>
      <c r="D13749">
        <v>7.9376443419999996</v>
      </c>
      <c r="E13749">
        <v>-1.3312529950000001</v>
      </c>
      <c r="F13749">
        <v>3.6687470050000002</v>
      </c>
    </row>
    <row r="13750" spans="1:6" x14ac:dyDescent="0.3">
      <c r="A13750">
        <v>7.9470000000000001</v>
      </c>
      <c r="B13750">
        <v>3.4281196029999998</v>
      </c>
      <c r="C13750">
        <v>4.4281196029999998</v>
      </c>
      <c r="D13750">
        <v>7.9382217089999996</v>
      </c>
      <c r="E13750">
        <v>-2.4612440000000002</v>
      </c>
      <c r="F13750">
        <v>2.5387559999999998</v>
      </c>
    </row>
    <row r="13751" spans="1:6" x14ac:dyDescent="0.3">
      <c r="A13751">
        <v>7.9470000000000001</v>
      </c>
      <c r="B13751">
        <v>3.4554338069999999</v>
      </c>
      <c r="C13751">
        <v>4.4554338070000004</v>
      </c>
      <c r="D13751">
        <v>7.9387990759999996</v>
      </c>
      <c r="E13751">
        <v>-0.71877073499999999</v>
      </c>
      <c r="F13751">
        <v>4.2812292650000003</v>
      </c>
    </row>
    <row r="13752" spans="1:6" x14ac:dyDescent="0.3">
      <c r="A13752">
        <v>7.9470000000000001</v>
      </c>
      <c r="B13752">
        <v>3.4672779130000002</v>
      </c>
      <c r="C13752">
        <v>4.4672779130000002</v>
      </c>
      <c r="D13752">
        <v>7.9393764429999996</v>
      </c>
      <c r="E13752">
        <v>-1.3130634050000001</v>
      </c>
      <c r="F13752">
        <v>3.6869365950000001</v>
      </c>
    </row>
    <row r="13753" spans="1:6" x14ac:dyDescent="0.3">
      <c r="A13753">
        <v>7.9470000000000001</v>
      </c>
      <c r="B13753">
        <v>3.4766768620000001</v>
      </c>
      <c r="C13753">
        <v>4.4766768619999997</v>
      </c>
      <c r="D13753">
        <v>7.9399538109999996</v>
      </c>
      <c r="E13753">
        <v>-0.39105992499999997</v>
      </c>
      <c r="F13753">
        <v>4.6089400749999996</v>
      </c>
    </row>
    <row r="13754" spans="1:6" x14ac:dyDescent="0.3">
      <c r="A13754">
        <v>7.9470000000000001</v>
      </c>
      <c r="B13754">
        <v>3.4429485909999999</v>
      </c>
      <c r="C13754">
        <v>4.4429485910000004</v>
      </c>
      <c r="D13754">
        <v>7.9405311779999996</v>
      </c>
      <c r="E13754">
        <v>-1.3662903200000001</v>
      </c>
      <c r="F13754">
        <v>3.6337096799999999</v>
      </c>
    </row>
    <row r="13755" spans="1:6" x14ac:dyDescent="0.3">
      <c r="A13755">
        <v>7.9569999999999999</v>
      </c>
      <c r="B13755">
        <v>3.451816762</v>
      </c>
      <c r="C13755">
        <v>4.451816762</v>
      </c>
      <c r="D13755">
        <v>7.9411085449999996</v>
      </c>
      <c r="E13755">
        <v>-5.4286817850000002</v>
      </c>
      <c r="F13755">
        <v>-0.42868178499999998</v>
      </c>
    </row>
    <row r="13756" spans="1:6" x14ac:dyDescent="0.3">
      <c r="A13756">
        <v>7.9569999999999999</v>
      </c>
      <c r="B13756">
        <v>3.533956179</v>
      </c>
      <c r="C13756">
        <v>4.5339561790000005</v>
      </c>
      <c r="D13756">
        <v>7.9416859119999996</v>
      </c>
      <c r="E13756">
        <v>-2.5545774699999999</v>
      </c>
      <c r="F13756">
        <v>2.4454225300000001</v>
      </c>
    </row>
    <row r="13757" spans="1:6" x14ac:dyDescent="0.3">
      <c r="A13757">
        <v>7.9569999999999999</v>
      </c>
      <c r="B13757">
        <v>3.5796836160000001</v>
      </c>
      <c r="C13757">
        <v>4.5796836160000005</v>
      </c>
      <c r="D13757">
        <v>7.9422632789999996</v>
      </c>
      <c r="E13757">
        <v>0.15656601000000001</v>
      </c>
      <c r="F13757">
        <v>5.1565660099999997</v>
      </c>
    </row>
    <row r="13758" spans="1:6" x14ac:dyDescent="0.3">
      <c r="A13758">
        <v>7.9569999999999999</v>
      </c>
      <c r="B13758">
        <v>3.5677053239999998</v>
      </c>
      <c r="C13758">
        <v>4.5677053240000003</v>
      </c>
      <c r="D13758">
        <v>7.9428406469999997</v>
      </c>
      <c r="E13758">
        <v>-0.63945219499999995</v>
      </c>
      <c r="F13758">
        <v>4.3605478050000004</v>
      </c>
    </row>
    <row r="13759" spans="1:6" x14ac:dyDescent="0.3">
      <c r="A13759">
        <v>7.9569999999999999</v>
      </c>
      <c r="B13759">
        <v>3.5976972740000002</v>
      </c>
      <c r="C13759">
        <v>4.5976972739999997</v>
      </c>
      <c r="D13759">
        <v>7.9434180139999997</v>
      </c>
      <c r="E13759">
        <v>-2.0826917950000001</v>
      </c>
      <c r="F13759">
        <v>2.9173082049999999</v>
      </c>
    </row>
    <row r="13760" spans="1:6" x14ac:dyDescent="0.3">
      <c r="A13760">
        <v>7.9569999999999999</v>
      </c>
      <c r="B13760">
        <v>3.6155439450000002</v>
      </c>
      <c r="C13760">
        <v>4.6155439450000006</v>
      </c>
      <c r="D13760">
        <v>7.9439953809999997</v>
      </c>
      <c r="E13760">
        <v>-2.9792000299999999</v>
      </c>
      <c r="F13760">
        <v>2.0207999700000001</v>
      </c>
    </row>
    <row r="13761" spans="1:6" x14ac:dyDescent="0.3">
      <c r="A13761">
        <v>7.9569999999999999</v>
      </c>
      <c r="B13761">
        <v>3.6695014260000001</v>
      </c>
      <c r="C13761">
        <v>4.6695014260000001</v>
      </c>
      <c r="D13761">
        <v>7.9445727479999997</v>
      </c>
      <c r="E13761">
        <v>1.5043848099999999</v>
      </c>
      <c r="F13761">
        <v>6.5043848100000003</v>
      </c>
    </row>
    <row r="13762" spans="1:6" x14ac:dyDescent="0.3">
      <c r="A13762">
        <v>7.9569999999999999</v>
      </c>
      <c r="B13762">
        <v>3.6378425929999998</v>
      </c>
      <c r="C13762">
        <v>4.6378425930000002</v>
      </c>
      <c r="D13762">
        <v>7.9451501149999997</v>
      </c>
      <c r="E13762">
        <v>-2.2812863349999999</v>
      </c>
      <c r="F13762">
        <v>2.7187136650000001</v>
      </c>
    </row>
    <row r="13763" spans="1:6" x14ac:dyDescent="0.3">
      <c r="A13763">
        <v>7.9569999999999999</v>
      </c>
      <c r="B13763">
        <v>3.6184423520000002</v>
      </c>
      <c r="C13763">
        <v>4.6184423520000006</v>
      </c>
      <c r="D13763">
        <v>7.9457274829999998</v>
      </c>
      <c r="E13763">
        <v>-2.0591347849999999</v>
      </c>
      <c r="F13763">
        <v>2.9408652150000001</v>
      </c>
    </row>
    <row r="13764" spans="1:6" x14ac:dyDescent="0.3">
      <c r="A13764">
        <v>7.9569999999999999</v>
      </c>
      <c r="B13764">
        <v>3.6883917620000002</v>
      </c>
      <c r="C13764">
        <v>4.6883917620000002</v>
      </c>
      <c r="D13764">
        <v>7.9463048499999998</v>
      </c>
      <c r="E13764">
        <v>-3.8048881400000001</v>
      </c>
      <c r="F13764">
        <v>1.1951118599999999</v>
      </c>
    </row>
    <row r="13765" spans="1:6" x14ac:dyDescent="0.3">
      <c r="A13765">
        <v>7.9569999999999999</v>
      </c>
      <c r="B13765">
        <v>3.7227909609999998</v>
      </c>
      <c r="C13765">
        <v>4.7227909609999994</v>
      </c>
      <c r="D13765">
        <v>7.9468822169999997</v>
      </c>
      <c r="E13765">
        <v>8.5298600000000002E-2</v>
      </c>
      <c r="F13765">
        <v>5.0852985999999998</v>
      </c>
    </row>
    <row r="13766" spans="1:6" x14ac:dyDescent="0.3">
      <c r="A13766">
        <v>7.9569999999999999</v>
      </c>
      <c r="B13766">
        <v>3.6197633339999999</v>
      </c>
      <c r="C13766">
        <v>4.6197633339999999</v>
      </c>
      <c r="D13766">
        <v>7.9474595839999997</v>
      </c>
      <c r="E13766">
        <v>-2.9288059199999998</v>
      </c>
      <c r="F13766">
        <v>2.0711940800000002</v>
      </c>
    </row>
    <row r="13767" spans="1:6" x14ac:dyDescent="0.3">
      <c r="A13767">
        <v>7.9569999999999999</v>
      </c>
      <c r="B13767">
        <v>3.6456730629999998</v>
      </c>
      <c r="C13767">
        <v>4.6456730630000003</v>
      </c>
      <c r="D13767">
        <v>7.9480369519999998</v>
      </c>
      <c r="E13767">
        <v>-0.3321674</v>
      </c>
      <c r="F13767">
        <v>4.6678325999999997</v>
      </c>
    </row>
    <row r="13768" spans="1:6" x14ac:dyDescent="0.3">
      <c r="A13768">
        <v>7.9569999999999999</v>
      </c>
      <c r="B13768">
        <v>3.6793446780000001</v>
      </c>
      <c r="C13768">
        <v>4.6793446779999996</v>
      </c>
      <c r="D13768">
        <v>7.9486143189999998</v>
      </c>
      <c r="E13768">
        <v>-1.5180690299999999</v>
      </c>
      <c r="F13768">
        <v>3.4819309700000001</v>
      </c>
    </row>
    <row r="13769" spans="1:6" x14ac:dyDescent="0.3">
      <c r="A13769">
        <v>7.9569999999999999</v>
      </c>
      <c r="B13769">
        <v>3.7099747540000001</v>
      </c>
      <c r="C13769">
        <v>4.7099747540000001</v>
      </c>
      <c r="D13769">
        <v>7.9491916859999998</v>
      </c>
      <c r="E13769">
        <v>0.20576736000000001</v>
      </c>
      <c r="F13769">
        <v>5.2057673600000003</v>
      </c>
    </row>
    <row r="13770" spans="1:6" x14ac:dyDescent="0.3">
      <c r="A13770">
        <v>7.9569999999999999</v>
      </c>
      <c r="B13770">
        <v>3.6713710769999999</v>
      </c>
      <c r="C13770">
        <v>4.6713710769999999</v>
      </c>
      <c r="D13770">
        <v>7.9497690529999998</v>
      </c>
      <c r="E13770">
        <v>-3.759712355</v>
      </c>
      <c r="F13770">
        <v>1.240287645</v>
      </c>
    </row>
    <row r="13771" spans="1:6" x14ac:dyDescent="0.3">
      <c r="A13771">
        <v>7.9669999999999996</v>
      </c>
      <c r="B13771">
        <v>3.6863312690000001</v>
      </c>
      <c r="C13771">
        <v>4.6863312690000001</v>
      </c>
      <c r="D13771">
        <v>7.9503464199999998</v>
      </c>
      <c r="E13771">
        <v>-1.8102952299999999</v>
      </c>
      <c r="F13771">
        <v>3.1897047700000001</v>
      </c>
    </row>
    <row r="13772" spans="1:6" x14ac:dyDescent="0.3">
      <c r="A13772">
        <v>7.9669999999999996</v>
      </c>
      <c r="B13772">
        <v>3.6989238329999998</v>
      </c>
      <c r="C13772">
        <v>4.6989238330000003</v>
      </c>
      <c r="D13772">
        <v>7.9509237879999999</v>
      </c>
      <c r="E13772">
        <v>-2.2705514949999999</v>
      </c>
      <c r="F13772">
        <v>2.7294485050000001</v>
      </c>
    </row>
    <row r="13773" spans="1:6" x14ac:dyDescent="0.3">
      <c r="A13773">
        <v>7.9669999999999996</v>
      </c>
      <c r="B13773">
        <v>3.7339730860000002</v>
      </c>
      <c r="C13773">
        <v>4.7339730860000007</v>
      </c>
      <c r="D13773">
        <v>7.9515011549999999</v>
      </c>
      <c r="E13773">
        <v>-2.6397107150000001</v>
      </c>
      <c r="F13773">
        <v>2.3602892849999999</v>
      </c>
    </row>
    <row r="13774" spans="1:6" x14ac:dyDescent="0.3">
      <c r="A13774">
        <v>7.9669999999999996</v>
      </c>
      <c r="B13774">
        <v>3.7327862889999999</v>
      </c>
      <c r="C13774">
        <v>4.7327862889999999</v>
      </c>
      <c r="D13774">
        <v>7.9520785219999999</v>
      </c>
      <c r="E13774">
        <v>-2.5332568850000001</v>
      </c>
      <c r="F13774">
        <v>2.4667431149999999</v>
      </c>
    </row>
    <row r="13775" spans="1:6" x14ac:dyDescent="0.3">
      <c r="A13775">
        <v>7.9669999999999996</v>
      </c>
      <c r="B13775">
        <v>3.714888926</v>
      </c>
      <c r="C13775">
        <v>4.7148889260000004</v>
      </c>
      <c r="D13775">
        <v>7.9526558889999999</v>
      </c>
      <c r="E13775">
        <v>-1.6449488750000001</v>
      </c>
      <c r="F13775">
        <v>3.3550511250000001</v>
      </c>
    </row>
    <row r="13776" spans="1:6" x14ac:dyDescent="0.3">
      <c r="A13776">
        <v>7.9669999999999996</v>
      </c>
      <c r="B13776">
        <v>3.691173875</v>
      </c>
      <c r="C13776">
        <v>4.6911738750000005</v>
      </c>
      <c r="D13776">
        <v>7.9532332559999999</v>
      </c>
      <c r="E13776">
        <v>-2.1909347650000002</v>
      </c>
      <c r="F13776">
        <v>2.8090652349999998</v>
      </c>
    </row>
    <row r="13777" spans="1:6" x14ac:dyDescent="0.3">
      <c r="A13777">
        <v>7.9669999999999996</v>
      </c>
      <c r="B13777">
        <v>3.6341510010000002</v>
      </c>
      <c r="C13777">
        <v>4.6341510010000002</v>
      </c>
      <c r="D13777">
        <v>7.9538106239999999</v>
      </c>
      <c r="E13777">
        <v>-1.6890809950000001</v>
      </c>
      <c r="F13777">
        <v>3.3109190050000001</v>
      </c>
    </row>
    <row r="13778" spans="1:6" x14ac:dyDescent="0.3">
      <c r="A13778">
        <v>7.9669999999999996</v>
      </c>
      <c r="B13778">
        <v>3.6282378940000002</v>
      </c>
      <c r="C13778">
        <v>4.6282378939999997</v>
      </c>
      <c r="D13778">
        <v>7.9543879909999999</v>
      </c>
      <c r="E13778">
        <v>-1.3580900950000001</v>
      </c>
      <c r="F13778">
        <v>3.6419099049999999</v>
      </c>
    </row>
    <row r="13779" spans="1:6" x14ac:dyDescent="0.3">
      <c r="A13779">
        <v>7.9669999999999996</v>
      </c>
      <c r="B13779">
        <v>3.6198617359999998</v>
      </c>
      <c r="C13779">
        <v>4.6198617359999998</v>
      </c>
      <c r="D13779">
        <v>7.9549653579999999</v>
      </c>
      <c r="E13779">
        <v>-2.3574738800000001</v>
      </c>
      <c r="F13779">
        <v>2.6425261199999999</v>
      </c>
    </row>
    <row r="13780" spans="1:6" x14ac:dyDescent="0.3">
      <c r="A13780">
        <v>7.9669999999999996</v>
      </c>
      <c r="B13780">
        <v>3.6741830090000001</v>
      </c>
      <c r="C13780">
        <v>4.6741830090000001</v>
      </c>
      <c r="D13780">
        <v>7.9555427249999999</v>
      </c>
      <c r="E13780">
        <v>-0.53031465499999997</v>
      </c>
      <c r="F13780">
        <v>4.4696853450000003</v>
      </c>
    </row>
    <row r="13781" spans="1:6" x14ac:dyDescent="0.3">
      <c r="A13781">
        <v>7.9669999999999996</v>
      </c>
      <c r="B13781">
        <v>3.652832605</v>
      </c>
      <c r="C13781">
        <v>4.6528326050000004</v>
      </c>
      <c r="D13781">
        <v>7.9561200919999999</v>
      </c>
      <c r="E13781">
        <v>-3.8818211599999999</v>
      </c>
      <c r="F13781">
        <v>1.1181788399999999</v>
      </c>
    </row>
    <row r="13782" spans="1:6" x14ac:dyDescent="0.3">
      <c r="A13782">
        <v>7.9669999999999996</v>
      </c>
      <c r="B13782">
        <v>3.7015538690000001</v>
      </c>
      <c r="C13782">
        <v>4.7015538689999996</v>
      </c>
      <c r="D13782">
        <v>7.95669746</v>
      </c>
      <c r="E13782">
        <v>-4.3932170099999999</v>
      </c>
      <c r="F13782">
        <v>0.60678299000000002</v>
      </c>
    </row>
    <row r="13783" spans="1:6" x14ac:dyDescent="0.3">
      <c r="A13783">
        <v>7.9669999999999996</v>
      </c>
      <c r="B13783">
        <v>3.7608578960000001</v>
      </c>
      <c r="C13783">
        <v>4.7608578960000001</v>
      </c>
      <c r="D13783">
        <v>7.957274827</v>
      </c>
      <c r="E13783">
        <v>-1.7066742050000001</v>
      </c>
      <c r="F13783">
        <v>3.2933257949999999</v>
      </c>
    </row>
    <row r="13784" spans="1:6" x14ac:dyDescent="0.3">
      <c r="A13784">
        <v>7.9669999999999996</v>
      </c>
      <c r="B13784">
        <v>3.7116058540000001</v>
      </c>
      <c r="C13784">
        <v>4.7116058540000001</v>
      </c>
      <c r="D13784">
        <v>7.957852194</v>
      </c>
      <c r="E13784">
        <v>1.509901325</v>
      </c>
      <c r="F13784">
        <v>6.5099013250000004</v>
      </c>
    </row>
    <row r="13785" spans="1:6" x14ac:dyDescent="0.3">
      <c r="A13785">
        <v>7.9669999999999996</v>
      </c>
      <c r="B13785">
        <v>3.6844019800000001</v>
      </c>
      <c r="C13785">
        <v>4.6844019800000005</v>
      </c>
      <c r="D13785">
        <v>7.958429561</v>
      </c>
      <c r="E13785">
        <v>-1.080773395</v>
      </c>
      <c r="F13785">
        <v>3.919226605</v>
      </c>
    </row>
    <row r="13786" spans="1:6" x14ac:dyDescent="0.3">
      <c r="A13786">
        <v>7.9669999999999996</v>
      </c>
      <c r="B13786">
        <v>3.664166807</v>
      </c>
      <c r="C13786">
        <v>4.664166807</v>
      </c>
      <c r="D13786">
        <v>7.959006928</v>
      </c>
      <c r="E13786">
        <v>-1.96058299</v>
      </c>
      <c r="F13786">
        <v>3.0394170100000002</v>
      </c>
    </row>
    <row r="13787" spans="1:6" x14ac:dyDescent="0.3">
      <c r="A13787">
        <v>7.9770000000000003</v>
      </c>
      <c r="B13787">
        <v>3.6441135290000002</v>
      </c>
      <c r="C13787">
        <v>4.6441135290000002</v>
      </c>
      <c r="D13787">
        <v>7.9595842960000001</v>
      </c>
      <c r="E13787">
        <v>-4.417221305</v>
      </c>
      <c r="F13787">
        <v>0.58277869500000001</v>
      </c>
    </row>
    <row r="13788" spans="1:6" x14ac:dyDescent="0.3">
      <c r="A13788">
        <v>7.9770000000000003</v>
      </c>
      <c r="B13788">
        <v>3.721896391</v>
      </c>
      <c r="C13788">
        <v>4.7218963909999996</v>
      </c>
      <c r="D13788">
        <v>7.9601616630000001</v>
      </c>
      <c r="E13788">
        <v>3.9473063850000001</v>
      </c>
      <c r="F13788">
        <v>8.9473063849999992</v>
      </c>
    </row>
    <row r="13789" spans="1:6" x14ac:dyDescent="0.3">
      <c r="A13789">
        <v>7.9770000000000003</v>
      </c>
      <c r="B13789">
        <v>3.592663827</v>
      </c>
      <c r="C13789">
        <v>4.592663827</v>
      </c>
      <c r="D13789">
        <v>7.96073903</v>
      </c>
      <c r="E13789">
        <v>0.76472451500000005</v>
      </c>
      <c r="F13789">
        <v>5.7647245150000002</v>
      </c>
    </row>
    <row r="13790" spans="1:6" x14ac:dyDescent="0.3">
      <c r="A13790">
        <v>7.9770000000000003</v>
      </c>
      <c r="B13790">
        <v>3.4897584579999998</v>
      </c>
      <c r="C13790">
        <v>4.4897584579999998</v>
      </c>
      <c r="D13790">
        <v>7.961316397</v>
      </c>
      <c r="E13790">
        <v>0.39511801000000002</v>
      </c>
      <c r="F13790">
        <v>5.39511801</v>
      </c>
    </row>
    <row r="13791" spans="1:6" x14ac:dyDescent="0.3">
      <c r="A13791">
        <v>7.9770000000000003</v>
      </c>
      <c r="B13791">
        <v>3.3976922950000001</v>
      </c>
      <c r="C13791">
        <v>4.3976922950000006</v>
      </c>
      <c r="D13791">
        <v>7.961893764</v>
      </c>
      <c r="E13791">
        <v>-1.3503371550000001</v>
      </c>
      <c r="F13791">
        <v>3.6496628449999999</v>
      </c>
    </row>
    <row r="13792" spans="1:6" x14ac:dyDescent="0.3">
      <c r="A13792">
        <v>7.9770000000000003</v>
      </c>
      <c r="B13792">
        <v>3.3963325489999998</v>
      </c>
      <c r="C13792">
        <v>4.3963325490000003</v>
      </c>
      <c r="D13792">
        <v>7.9624711320000001</v>
      </c>
      <c r="E13792">
        <v>-1.55116812</v>
      </c>
      <c r="F13792">
        <v>3.4488318800000002</v>
      </c>
    </row>
    <row r="13793" spans="1:6" x14ac:dyDescent="0.3">
      <c r="A13793">
        <v>7.9770000000000003</v>
      </c>
      <c r="B13793">
        <v>3.4076190400000002</v>
      </c>
      <c r="C13793">
        <v>4.4076190400000002</v>
      </c>
      <c r="D13793">
        <v>7.9630484990000001</v>
      </c>
      <c r="E13793">
        <v>-2.03274497</v>
      </c>
      <c r="F13793">
        <v>2.96725503</v>
      </c>
    </row>
    <row r="13794" spans="1:6" x14ac:dyDescent="0.3">
      <c r="A13794">
        <v>7.9770000000000003</v>
      </c>
      <c r="B13794">
        <v>3.3874792880000002</v>
      </c>
      <c r="C13794">
        <v>4.3874792879999998</v>
      </c>
      <c r="D13794">
        <v>7.9636258660000001</v>
      </c>
      <c r="E13794">
        <v>-1.269527665</v>
      </c>
      <c r="F13794">
        <v>3.730472335</v>
      </c>
    </row>
    <row r="13795" spans="1:6" x14ac:dyDescent="0.3">
      <c r="A13795">
        <v>7.9770000000000003</v>
      </c>
      <c r="B13795">
        <v>3.3605646579999999</v>
      </c>
      <c r="C13795">
        <v>4.3605646579999995</v>
      </c>
      <c r="D13795">
        <v>7.9642032330000001</v>
      </c>
      <c r="E13795">
        <v>-3.3371771250000002</v>
      </c>
      <c r="F13795">
        <v>1.662822875</v>
      </c>
    </row>
    <row r="13796" spans="1:6" x14ac:dyDescent="0.3">
      <c r="A13796">
        <v>7.9770000000000003</v>
      </c>
      <c r="B13796">
        <v>3.4054034880000001</v>
      </c>
      <c r="C13796">
        <v>4.4054034880000001</v>
      </c>
      <c r="D13796">
        <v>7.9647806000000001</v>
      </c>
      <c r="E13796">
        <v>-1.90034861</v>
      </c>
      <c r="F13796">
        <v>3.09965139</v>
      </c>
    </row>
    <row r="13797" spans="1:6" x14ac:dyDescent="0.3">
      <c r="A13797">
        <v>7.9770000000000003</v>
      </c>
      <c r="B13797">
        <v>3.4254060740000001</v>
      </c>
      <c r="C13797">
        <v>4.4254060739999996</v>
      </c>
      <c r="D13797">
        <v>7.9653579680000002</v>
      </c>
      <c r="E13797">
        <v>7.3072810000000002E-2</v>
      </c>
      <c r="F13797">
        <v>5.0730728100000002</v>
      </c>
    </row>
    <row r="13798" spans="1:6" x14ac:dyDescent="0.3">
      <c r="A13798">
        <v>7.9770000000000003</v>
      </c>
      <c r="B13798">
        <v>3.3915555450000001</v>
      </c>
      <c r="C13798">
        <v>4.3915555450000001</v>
      </c>
      <c r="D13798">
        <v>7.9659353350000002</v>
      </c>
      <c r="E13798">
        <v>-0.40641671000000001</v>
      </c>
      <c r="F13798">
        <v>4.5935832899999998</v>
      </c>
    </row>
    <row r="13799" spans="1:6" x14ac:dyDescent="0.3">
      <c r="A13799">
        <v>7.9770000000000003</v>
      </c>
      <c r="B13799">
        <v>3.326720093</v>
      </c>
      <c r="C13799">
        <v>4.3267200930000005</v>
      </c>
      <c r="D13799">
        <v>7.9665127020000002</v>
      </c>
      <c r="E13799">
        <v>-2.3043960600000002</v>
      </c>
      <c r="F13799">
        <v>2.6956039399999998</v>
      </c>
    </row>
    <row r="13800" spans="1:6" x14ac:dyDescent="0.3">
      <c r="A13800">
        <v>7.9770000000000003</v>
      </c>
      <c r="B13800">
        <v>3.3970154039999998</v>
      </c>
      <c r="C13800">
        <v>4.3970154039999994</v>
      </c>
      <c r="D13800">
        <v>7.9670900690000002</v>
      </c>
      <c r="E13800">
        <v>-1.0955337999999999</v>
      </c>
      <c r="F13800">
        <v>3.9044661999999999</v>
      </c>
    </row>
    <row r="13801" spans="1:6" x14ac:dyDescent="0.3">
      <c r="A13801">
        <v>7.9770000000000003</v>
      </c>
      <c r="B13801">
        <v>3.3436602670000002</v>
      </c>
      <c r="C13801">
        <v>4.3436602670000006</v>
      </c>
      <c r="D13801">
        <v>7.9676674360000002</v>
      </c>
      <c r="E13801">
        <v>-0.126565395</v>
      </c>
      <c r="F13801">
        <v>4.8734346049999999</v>
      </c>
    </row>
    <row r="13802" spans="1:6" x14ac:dyDescent="0.3">
      <c r="A13802">
        <v>7.9770000000000003</v>
      </c>
      <c r="B13802">
        <v>3.3020418889999998</v>
      </c>
      <c r="C13802">
        <v>4.3020418889999998</v>
      </c>
      <c r="D13802">
        <v>7.9682448040000002</v>
      </c>
      <c r="E13802">
        <v>-0.84311596499999997</v>
      </c>
      <c r="F13802">
        <v>4.156884035</v>
      </c>
    </row>
    <row r="13803" spans="1:6" x14ac:dyDescent="0.3">
      <c r="A13803">
        <v>7.9770000000000003</v>
      </c>
      <c r="B13803">
        <v>3.3589902149999999</v>
      </c>
      <c r="C13803">
        <v>4.3589902150000004</v>
      </c>
      <c r="D13803">
        <v>7.9688221710000002</v>
      </c>
      <c r="E13803">
        <v>-2.0774734700000002</v>
      </c>
      <c r="F13803">
        <v>2.9225265299999998</v>
      </c>
    </row>
    <row r="13804" spans="1:6" x14ac:dyDescent="0.3">
      <c r="A13804">
        <v>7.9870000000000001</v>
      </c>
      <c r="B13804">
        <v>3.4115879489999998</v>
      </c>
      <c r="C13804">
        <v>4.4115879489999994</v>
      </c>
      <c r="D13804">
        <v>7.9693995380000002</v>
      </c>
      <c r="E13804">
        <v>-0.92288179000000004</v>
      </c>
      <c r="F13804">
        <v>4.0771182100000001</v>
      </c>
    </row>
    <row r="13805" spans="1:6" x14ac:dyDescent="0.3">
      <c r="A13805">
        <v>7.9870000000000001</v>
      </c>
      <c r="B13805">
        <v>3.403232665</v>
      </c>
      <c r="C13805">
        <v>4.403232665</v>
      </c>
      <c r="D13805">
        <v>7.9699769050000002</v>
      </c>
      <c r="E13805">
        <v>-1.3217109149999999</v>
      </c>
      <c r="F13805">
        <v>3.6782890849999998</v>
      </c>
    </row>
    <row r="13806" spans="1:6" x14ac:dyDescent="0.3">
      <c r="A13806">
        <v>7.9870000000000001</v>
      </c>
      <c r="B13806">
        <v>3.302492156</v>
      </c>
      <c r="C13806">
        <v>4.3024921559999996</v>
      </c>
      <c r="D13806">
        <v>7.9705542730000003</v>
      </c>
      <c r="E13806">
        <v>-0.26820564499999999</v>
      </c>
      <c r="F13806">
        <v>4.7317943549999999</v>
      </c>
    </row>
    <row r="13807" spans="1:6" x14ac:dyDescent="0.3">
      <c r="A13807">
        <v>7.9870000000000001</v>
      </c>
      <c r="B13807">
        <v>3.2546147689999998</v>
      </c>
      <c r="C13807">
        <v>4.2546147689999998</v>
      </c>
      <c r="D13807">
        <v>7.9711316400000003</v>
      </c>
      <c r="E13807">
        <v>-0.44234860500000001</v>
      </c>
      <c r="F13807">
        <v>4.5576513949999997</v>
      </c>
    </row>
    <row r="13808" spans="1:6" x14ac:dyDescent="0.3">
      <c r="A13808">
        <v>7.9870000000000001</v>
      </c>
      <c r="B13808">
        <v>3.2338607449999999</v>
      </c>
      <c r="C13808">
        <v>4.2338607449999994</v>
      </c>
      <c r="D13808">
        <v>7.9717090070000003</v>
      </c>
      <c r="E13808">
        <v>0.86014531500000002</v>
      </c>
      <c r="F13808">
        <v>5.8601453149999996</v>
      </c>
    </row>
    <row r="13809" spans="1:6" x14ac:dyDescent="0.3">
      <c r="A13809">
        <v>7.9870000000000001</v>
      </c>
      <c r="B13809">
        <v>3.1990739000000001</v>
      </c>
      <c r="C13809">
        <v>4.1990739000000001</v>
      </c>
      <c r="D13809">
        <v>7.9722863740000003</v>
      </c>
      <c r="E13809">
        <v>-1.19035822</v>
      </c>
      <c r="F13809">
        <v>3.8096417800000002</v>
      </c>
    </row>
    <row r="13810" spans="1:6" x14ac:dyDescent="0.3">
      <c r="A13810">
        <v>7.9870000000000001</v>
      </c>
      <c r="B13810">
        <v>3.1719236999999998</v>
      </c>
      <c r="C13810">
        <v>4.1719236999999998</v>
      </c>
      <c r="D13810">
        <v>7.9728637410000003</v>
      </c>
      <c r="E13810">
        <v>-0.28132600499999999</v>
      </c>
      <c r="F13810">
        <v>4.7186739949999996</v>
      </c>
    </row>
    <row r="13811" spans="1:6" x14ac:dyDescent="0.3">
      <c r="A13811">
        <v>7.9870000000000001</v>
      </c>
      <c r="B13811">
        <v>3.059887754</v>
      </c>
      <c r="C13811">
        <v>4.059887754</v>
      </c>
      <c r="D13811">
        <v>7.9734411090000004</v>
      </c>
      <c r="E13811">
        <v>-7.8556804999999993E-2</v>
      </c>
      <c r="F13811">
        <v>4.9214431950000002</v>
      </c>
    </row>
    <row r="13812" spans="1:6" x14ac:dyDescent="0.3">
      <c r="A13812">
        <v>7.9870000000000001</v>
      </c>
      <c r="B13812">
        <v>3.0639640109999999</v>
      </c>
      <c r="C13812">
        <v>4.0639640109999995</v>
      </c>
      <c r="D13812">
        <v>7.9740184760000004</v>
      </c>
      <c r="E13812">
        <v>-3.251298405</v>
      </c>
      <c r="F13812">
        <v>1.748701595</v>
      </c>
    </row>
    <row r="13813" spans="1:6" x14ac:dyDescent="0.3">
      <c r="A13813">
        <v>7.9870000000000001</v>
      </c>
      <c r="B13813">
        <v>3.0800185600000001</v>
      </c>
      <c r="C13813">
        <v>4.0800185600000001</v>
      </c>
      <c r="D13813">
        <v>7.9745958430000004</v>
      </c>
      <c r="E13813">
        <v>1.438335725</v>
      </c>
      <c r="F13813">
        <v>6.438335725</v>
      </c>
    </row>
    <row r="13814" spans="1:6" x14ac:dyDescent="0.3">
      <c r="A13814">
        <v>7.9870000000000001</v>
      </c>
      <c r="B13814">
        <v>2.9855251310000002</v>
      </c>
      <c r="C13814">
        <v>3.9855251310000002</v>
      </c>
      <c r="D13814">
        <v>7.9751732100000003</v>
      </c>
      <c r="E13814">
        <v>-2.0849282200000001</v>
      </c>
      <c r="F13814">
        <v>2.9150717799999999</v>
      </c>
    </row>
    <row r="13815" spans="1:6" x14ac:dyDescent="0.3">
      <c r="A13815">
        <v>7.9870000000000001</v>
      </c>
      <c r="B13815">
        <v>2.9623527859999998</v>
      </c>
      <c r="C13815">
        <v>3.9623527859999998</v>
      </c>
      <c r="D13815">
        <v>7.9757505770000003</v>
      </c>
      <c r="E13815">
        <v>-5.0660827450000001</v>
      </c>
      <c r="F13815">
        <v>-6.6082744999999998E-2</v>
      </c>
    </row>
    <row r="13816" spans="1:6" x14ac:dyDescent="0.3">
      <c r="A13816">
        <v>7.9870000000000001</v>
      </c>
      <c r="B13816">
        <v>3.0031511420000001</v>
      </c>
      <c r="C13816">
        <v>4.0031511420000001</v>
      </c>
      <c r="D13816">
        <v>7.9763279450000004</v>
      </c>
      <c r="E13816">
        <v>-1.633319465</v>
      </c>
      <c r="F13816">
        <v>3.366680535</v>
      </c>
    </row>
    <row r="13817" spans="1:6" x14ac:dyDescent="0.3">
      <c r="A13817">
        <v>7.9870000000000001</v>
      </c>
      <c r="B13817">
        <v>3.0147000410000002</v>
      </c>
      <c r="C13817">
        <v>4.0147000410000002</v>
      </c>
      <c r="D13817">
        <v>7.9769053120000004</v>
      </c>
      <c r="E13817">
        <v>1.3514133399999999</v>
      </c>
      <c r="F13817">
        <v>6.3514133399999997</v>
      </c>
    </row>
    <row r="13818" spans="1:6" x14ac:dyDescent="0.3">
      <c r="A13818">
        <v>7.9870000000000001</v>
      </c>
      <c r="B13818">
        <v>2.967108917</v>
      </c>
      <c r="C13818">
        <v>3.967108917</v>
      </c>
      <c r="D13818">
        <v>7.9774826790000004</v>
      </c>
      <c r="E13818">
        <v>1.343481E-2</v>
      </c>
      <c r="F13818">
        <v>5.0134348099999997</v>
      </c>
    </row>
    <row r="13819" spans="1:6" x14ac:dyDescent="0.3">
      <c r="A13819">
        <v>7.9870000000000001</v>
      </c>
      <c r="B13819">
        <v>2.923674562</v>
      </c>
      <c r="C13819">
        <v>3.923674562</v>
      </c>
      <c r="D13819">
        <v>7.9780600460000004</v>
      </c>
      <c r="E13819">
        <v>-1.72441651</v>
      </c>
      <c r="F13819">
        <v>3.2755834899999998</v>
      </c>
    </row>
    <row r="13820" spans="1:6" x14ac:dyDescent="0.3">
      <c r="A13820">
        <v>7.9870000000000001</v>
      </c>
      <c r="B13820">
        <v>2.9733053049999998</v>
      </c>
      <c r="C13820">
        <v>3.9733053049999998</v>
      </c>
      <c r="D13820">
        <v>7.9786374130000004</v>
      </c>
      <c r="E13820">
        <v>-3.01170274</v>
      </c>
      <c r="F13820">
        <v>1.98829726</v>
      </c>
    </row>
    <row r="13821" spans="1:6" x14ac:dyDescent="0.3">
      <c r="A13821">
        <v>7.9969999999999999</v>
      </c>
      <c r="B13821">
        <v>2.984323426</v>
      </c>
      <c r="C13821">
        <v>3.984323426</v>
      </c>
      <c r="D13821">
        <v>7.9792147809999996</v>
      </c>
      <c r="E13821">
        <v>-1.1806670450000001</v>
      </c>
      <c r="F13821">
        <v>3.8193329550000001</v>
      </c>
    </row>
    <row r="13822" spans="1:6" x14ac:dyDescent="0.3">
      <c r="A13822">
        <v>7.9969999999999999</v>
      </c>
      <c r="B13822">
        <v>2.9175199200000002</v>
      </c>
      <c r="C13822">
        <v>3.9175199200000002</v>
      </c>
      <c r="D13822">
        <v>7.9797921479999996</v>
      </c>
      <c r="E13822">
        <v>-0.51808886499999995</v>
      </c>
      <c r="F13822">
        <v>4.4819111349999998</v>
      </c>
    </row>
    <row r="13823" spans="1:6" x14ac:dyDescent="0.3">
      <c r="A13823">
        <v>7.9969999999999999</v>
      </c>
      <c r="B13823">
        <v>2.9205882949999999</v>
      </c>
      <c r="C13823">
        <v>3.9205882949999999</v>
      </c>
      <c r="D13823">
        <v>7.9803695149999996</v>
      </c>
      <c r="E13823">
        <v>-2.6990505250000001</v>
      </c>
      <c r="F13823">
        <v>2.3009494749999999</v>
      </c>
    </row>
    <row r="13824" spans="1:6" x14ac:dyDescent="0.3">
      <c r="A13824">
        <v>7.9969999999999999</v>
      </c>
      <c r="B13824">
        <v>2.9010479039999999</v>
      </c>
      <c r="C13824">
        <v>3.9010479039999999</v>
      </c>
      <c r="D13824">
        <v>7.9809468819999996</v>
      </c>
      <c r="E13824">
        <v>-3.4281250750000001</v>
      </c>
      <c r="F13824">
        <v>1.5718749249999999</v>
      </c>
    </row>
    <row r="13825" spans="1:6" x14ac:dyDescent="0.3">
      <c r="A13825">
        <v>7.9969999999999999</v>
      </c>
      <c r="B13825">
        <v>2.9404298579999999</v>
      </c>
      <c r="C13825">
        <v>3.9404298579999999</v>
      </c>
      <c r="D13825">
        <v>7.9815242489999996</v>
      </c>
      <c r="E13825">
        <v>-2.8307014100000001</v>
      </c>
      <c r="F13825">
        <v>2.1692985899999999</v>
      </c>
    </row>
    <row r="13826" spans="1:6" x14ac:dyDescent="0.3">
      <c r="A13826">
        <v>7.9969999999999999</v>
      </c>
      <c r="B13826">
        <v>2.9374688309999999</v>
      </c>
      <c r="C13826">
        <v>3.9374688309999999</v>
      </c>
      <c r="D13826">
        <v>7.9821016169999996</v>
      </c>
      <c r="E13826">
        <v>-5.04207845</v>
      </c>
      <c r="F13826">
        <v>-4.2078450000000003E-2</v>
      </c>
    </row>
    <row r="13827" spans="1:6" x14ac:dyDescent="0.3">
      <c r="A13827">
        <v>7.9969999999999999</v>
      </c>
      <c r="B13827">
        <v>2.980825657</v>
      </c>
      <c r="C13827">
        <v>3.980825657</v>
      </c>
      <c r="D13827">
        <v>7.9826789839999996</v>
      </c>
      <c r="E13827">
        <v>-1.98473638</v>
      </c>
      <c r="F13827">
        <v>3.0152636199999998</v>
      </c>
    </row>
    <row r="13828" spans="1:6" x14ac:dyDescent="0.3">
      <c r="A13828">
        <v>7.9969999999999999</v>
      </c>
      <c r="B13828">
        <v>2.9678812290000001</v>
      </c>
      <c r="C13828">
        <v>3.9678812290000001</v>
      </c>
      <c r="D13828">
        <v>7.9832563509999996</v>
      </c>
      <c r="E13828">
        <v>-1.7768979499999999</v>
      </c>
      <c r="F13828">
        <v>3.2231020500000001</v>
      </c>
    </row>
    <row r="13829" spans="1:6" x14ac:dyDescent="0.3">
      <c r="A13829">
        <v>7.9969999999999999</v>
      </c>
      <c r="B13829">
        <v>2.9501001590000002</v>
      </c>
      <c r="C13829">
        <v>3.9501001590000002</v>
      </c>
      <c r="D13829">
        <v>7.9838337179999996</v>
      </c>
      <c r="E13829">
        <v>0.35858973500000002</v>
      </c>
      <c r="F13829">
        <v>5.3585897349999998</v>
      </c>
    </row>
    <row r="13830" spans="1:6" x14ac:dyDescent="0.3">
      <c r="A13830">
        <v>7.9969999999999999</v>
      </c>
      <c r="B13830">
        <v>3.0116435930000001</v>
      </c>
      <c r="C13830">
        <v>4.0116435930000005</v>
      </c>
      <c r="D13830">
        <v>7.9844110849999996</v>
      </c>
      <c r="E13830">
        <v>-1.5978348550000001</v>
      </c>
      <c r="F13830">
        <v>3.4021651450000001</v>
      </c>
    </row>
    <row r="13831" spans="1:6" x14ac:dyDescent="0.3">
      <c r="A13831">
        <v>7.9969999999999999</v>
      </c>
      <c r="B13831">
        <v>3.0408930509999998</v>
      </c>
      <c r="C13831">
        <v>4.0408930509999994</v>
      </c>
      <c r="D13831">
        <v>7.9849884529999997</v>
      </c>
      <c r="E13831">
        <v>-1.4457579549999999</v>
      </c>
      <c r="F13831">
        <v>3.5542420450000001</v>
      </c>
    </row>
    <row r="13832" spans="1:6" x14ac:dyDescent="0.3">
      <c r="A13832">
        <v>7.9969999999999999</v>
      </c>
      <c r="B13832">
        <v>2.972082726</v>
      </c>
      <c r="C13832">
        <v>3.972082726</v>
      </c>
      <c r="D13832">
        <v>7.9855658199999997</v>
      </c>
      <c r="E13832">
        <v>-1.4280156500000001</v>
      </c>
      <c r="F13832">
        <v>3.5719843500000001</v>
      </c>
    </row>
    <row r="13833" spans="1:6" x14ac:dyDescent="0.3">
      <c r="A13833">
        <v>7.9969999999999999</v>
      </c>
      <c r="B13833">
        <v>2.9732575950000002</v>
      </c>
      <c r="C13833">
        <v>3.9732575950000002</v>
      </c>
      <c r="D13833">
        <v>7.9861431869999997</v>
      </c>
      <c r="E13833">
        <v>-4.1692763199999998</v>
      </c>
      <c r="F13833">
        <v>0.83072367999999996</v>
      </c>
    </row>
    <row r="13834" spans="1:6" x14ac:dyDescent="0.3">
      <c r="A13834">
        <v>7.9969999999999999</v>
      </c>
      <c r="B13834">
        <v>2.9623617320000002</v>
      </c>
      <c r="C13834">
        <v>3.9623617320000002</v>
      </c>
      <c r="D13834">
        <v>7.9867205539999997</v>
      </c>
      <c r="E13834">
        <v>0.14970764</v>
      </c>
      <c r="F13834">
        <v>5.1497076399999999</v>
      </c>
    </row>
    <row r="13835" spans="1:6" x14ac:dyDescent="0.3">
      <c r="A13835">
        <v>7.9969999999999999</v>
      </c>
      <c r="B13835">
        <v>2.8758389219999998</v>
      </c>
      <c r="C13835">
        <v>3.8758389219999998</v>
      </c>
      <c r="D13835">
        <v>7.9872979209999997</v>
      </c>
      <c r="E13835">
        <v>-2.0925320649999999</v>
      </c>
      <c r="F13835">
        <v>2.9074679350000001</v>
      </c>
    </row>
    <row r="13836" spans="1:6" x14ac:dyDescent="0.3">
      <c r="A13836">
        <v>7.9969999999999999</v>
      </c>
      <c r="B13836">
        <v>2.870393972</v>
      </c>
      <c r="C13836">
        <v>3.870393972</v>
      </c>
      <c r="D13836">
        <v>7.9878752889999998</v>
      </c>
      <c r="E13836">
        <v>-2.9632468649999999</v>
      </c>
      <c r="F13836">
        <v>2.0367531350000001</v>
      </c>
    </row>
    <row r="13837" spans="1:6" x14ac:dyDescent="0.3">
      <c r="A13837">
        <v>7.9969999999999999</v>
      </c>
      <c r="B13837">
        <v>2.8832578889999998</v>
      </c>
      <c r="C13837">
        <v>3.8832578889999998</v>
      </c>
      <c r="D13837">
        <v>7.9884526559999998</v>
      </c>
      <c r="E13837">
        <v>-0.52807822999999998</v>
      </c>
      <c r="F13837">
        <v>4.4719217699999998</v>
      </c>
    </row>
    <row r="13838" spans="1:6" x14ac:dyDescent="0.3">
      <c r="A13838">
        <v>8.0069999999999997</v>
      </c>
      <c r="B13838">
        <v>2.8991603619999999</v>
      </c>
      <c r="C13838">
        <v>3.8991603619999999</v>
      </c>
      <c r="D13838">
        <v>7.9890300229999998</v>
      </c>
      <c r="E13838">
        <v>-2.5143218200000002</v>
      </c>
      <c r="F13838">
        <v>2.4856781799999998</v>
      </c>
    </row>
    <row r="13839" spans="1:6" x14ac:dyDescent="0.3">
      <c r="A13839">
        <v>8.0079999999999991</v>
      </c>
      <c r="B13839">
        <v>2.967547256</v>
      </c>
      <c r="C13839">
        <v>3.967547256</v>
      </c>
      <c r="D13839">
        <v>7.9896073899999998</v>
      </c>
      <c r="E13839">
        <v>-4.3805439350000004</v>
      </c>
      <c r="F13839">
        <v>0.61945606499999994</v>
      </c>
    </row>
    <row r="13840" spans="1:6" x14ac:dyDescent="0.3">
      <c r="A13840">
        <v>8.0079999999999991</v>
      </c>
      <c r="B13840">
        <v>3.0743678600000002</v>
      </c>
      <c r="C13840">
        <v>4.0743678600000006</v>
      </c>
      <c r="D13840">
        <v>7.9901847579999998</v>
      </c>
      <c r="E13840">
        <v>-4.2081901149999998</v>
      </c>
      <c r="F13840">
        <v>0.79180988500000005</v>
      </c>
    </row>
    <row r="13841" spans="1:6" x14ac:dyDescent="0.3">
      <c r="A13841">
        <v>8.0079999999999991</v>
      </c>
      <c r="B13841">
        <v>3.1813166850000001</v>
      </c>
      <c r="C13841">
        <v>4.1813166850000005</v>
      </c>
      <c r="D13841">
        <v>7.9907621249999998</v>
      </c>
      <c r="E13841">
        <v>-1.4183244749999999</v>
      </c>
      <c r="F13841">
        <v>3.5816755250000001</v>
      </c>
    </row>
    <row r="13842" spans="1:6" x14ac:dyDescent="0.3">
      <c r="A13842">
        <v>8.0079999999999991</v>
      </c>
      <c r="B13842">
        <v>3.211985527</v>
      </c>
      <c r="C13842">
        <v>4.2119855269999995</v>
      </c>
      <c r="D13842">
        <v>7.9913394919999998</v>
      </c>
      <c r="E13842">
        <v>-0.98684354500000004</v>
      </c>
      <c r="F13842">
        <v>4.0131564549999998</v>
      </c>
    </row>
    <row r="13843" spans="1:6" x14ac:dyDescent="0.3">
      <c r="A13843">
        <v>8.0079999999999991</v>
      </c>
      <c r="B13843">
        <v>3.219118232</v>
      </c>
      <c r="C13843">
        <v>4.2191182319999996</v>
      </c>
      <c r="D13843">
        <v>7.9919168589999998</v>
      </c>
      <c r="E13843">
        <v>-3.0397325999999998</v>
      </c>
      <c r="F13843">
        <v>1.9602674</v>
      </c>
    </row>
    <row r="13844" spans="1:6" x14ac:dyDescent="0.3">
      <c r="A13844">
        <v>8.0079999999999991</v>
      </c>
      <c r="B13844">
        <v>3.223981711</v>
      </c>
      <c r="C13844">
        <v>4.2239817110000004</v>
      </c>
      <c r="D13844">
        <v>7.9924942259999998</v>
      </c>
      <c r="E13844">
        <v>-2.6152591350000001</v>
      </c>
      <c r="F13844">
        <v>2.3847408649999999</v>
      </c>
    </row>
    <row r="13845" spans="1:6" x14ac:dyDescent="0.3">
      <c r="A13845">
        <v>8.0079999999999991</v>
      </c>
      <c r="B13845">
        <v>3.2699536629999999</v>
      </c>
      <c r="C13845">
        <v>4.2699536629999999</v>
      </c>
      <c r="D13845">
        <v>7.9930715939999999</v>
      </c>
      <c r="E13845">
        <v>-1.09523561</v>
      </c>
      <c r="F13845">
        <v>3.90476439</v>
      </c>
    </row>
    <row r="13846" spans="1:6" x14ac:dyDescent="0.3">
      <c r="A13846">
        <v>8.0079999999999991</v>
      </c>
      <c r="B13846">
        <v>3.3705629689999999</v>
      </c>
      <c r="C13846">
        <v>4.3705629689999999</v>
      </c>
      <c r="D13846">
        <v>7.9936489609999999</v>
      </c>
      <c r="E13846">
        <v>-0.90021934999999997</v>
      </c>
      <c r="F13846">
        <v>4.0997806499999996</v>
      </c>
    </row>
    <row r="13847" spans="1:6" x14ac:dyDescent="0.3">
      <c r="A13847">
        <v>8.0079999999999991</v>
      </c>
      <c r="B13847">
        <v>3.3138770499999999</v>
      </c>
      <c r="C13847">
        <v>4.3138770500000003</v>
      </c>
      <c r="D13847">
        <v>7.9942263279999999</v>
      </c>
      <c r="E13847">
        <v>-1.61945363</v>
      </c>
      <c r="F13847">
        <v>3.3805463699999998</v>
      </c>
    </row>
    <row r="13848" spans="1:6" x14ac:dyDescent="0.3">
      <c r="A13848">
        <v>8.0079999999999991</v>
      </c>
      <c r="B13848">
        <v>3.3085096300000001</v>
      </c>
      <c r="C13848">
        <v>4.3085096299999996</v>
      </c>
      <c r="D13848">
        <v>7.9948036949999999</v>
      </c>
      <c r="E13848">
        <v>-3.6481892949999999</v>
      </c>
      <c r="F13848">
        <v>1.3518107049999999</v>
      </c>
    </row>
    <row r="13849" spans="1:6" x14ac:dyDescent="0.3">
      <c r="A13849">
        <v>8.0079999999999991</v>
      </c>
      <c r="B13849">
        <v>3.2866761580000001</v>
      </c>
      <c r="C13849">
        <v>4.2866761580000006</v>
      </c>
      <c r="D13849">
        <v>7.9953810619999999</v>
      </c>
      <c r="E13849">
        <v>1.2103694700000001</v>
      </c>
      <c r="F13849">
        <v>6.2103694699999998</v>
      </c>
    </row>
    <row r="13850" spans="1:6" x14ac:dyDescent="0.3">
      <c r="A13850">
        <v>8.0079999999999991</v>
      </c>
      <c r="B13850">
        <v>3.1887684529999998</v>
      </c>
      <c r="C13850">
        <v>4.1887684529999998</v>
      </c>
      <c r="D13850">
        <v>7.99595843</v>
      </c>
      <c r="E13850">
        <v>-3.7632906350000002</v>
      </c>
      <c r="F13850">
        <v>1.2367093650000001</v>
      </c>
    </row>
    <row r="13851" spans="1:6" x14ac:dyDescent="0.3">
      <c r="A13851">
        <v>8.0079999999999991</v>
      </c>
      <c r="B13851">
        <v>3.246175992</v>
      </c>
      <c r="C13851">
        <v>4.2461759919999995</v>
      </c>
      <c r="D13851">
        <v>7.9965357969999999</v>
      </c>
      <c r="E13851">
        <v>-2.2074843099999999</v>
      </c>
      <c r="F13851">
        <v>2.7925156900000001</v>
      </c>
    </row>
    <row r="13852" spans="1:6" x14ac:dyDescent="0.3">
      <c r="A13852">
        <v>8.0079999999999991</v>
      </c>
      <c r="B13852">
        <v>3.1911032810000002</v>
      </c>
      <c r="C13852">
        <v>4.1911032810000002</v>
      </c>
      <c r="D13852">
        <v>7.9971131639999999</v>
      </c>
      <c r="E13852">
        <v>2.0043003449999999</v>
      </c>
      <c r="F13852">
        <v>7.0043003449999999</v>
      </c>
    </row>
    <row r="13853" spans="1:6" x14ac:dyDescent="0.3">
      <c r="A13853">
        <v>8.0079999999999991</v>
      </c>
      <c r="B13853">
        <v>3.0999465979999998</v>
      </c>
      <c r="C13853">
        <v>4.0999465979999998</v>
      </c>
      <c r="D13853">
        <v>7.9976905309999999</v>
      </c>
      <c r="E13853">
        <v>0.55241323499999995</v>
      </c>
      <c r="F13853">
        <v>5.5524132350000004</v>
      </c>
    </row>
    <row r="13854" spans="1:6" x14ac:dyDescent="0.3">
      <c r="A13854">
        <v>8.0180000000000007</v>
      </c>
      <c r="B13854">
        <v>3.0886541429999999</v>
      </c>
      <c r="C13854">
        <v>4.0886541429999994</v>
      </c>
      <c r="D13854">
        <v>7.9982678979999999</v>
      </c>
      <c r="E13854">
        <v>-1.3406459799999999</v>
      </c>
      <c r="F13854">
        <v>3.6593540199999999</v>
      </c>
    </row>
    <row r="13855" spans="1:6" x14ac:dyDescent="0.3">
      <c r="A13855">
        <v>8.0180000000000007</v>
      </c>
      <c r="B13855">
        <v>3.0501786869999998</v>
      </c>
      <c r="C13855">
        <v>4.0501786869999998</v>
      </c>
      <c r="D13855">
        <v>7.998845266</v>
      </c>
      <c r="E13855">
        <v>-6.3587363950000002</v>
      </c>
      <c r="F13855">
        <v>-1.358736395</v>
      </c>
    </row>
    <row r="13856" spans="1:6" x14ac:dyDescent="0.3">
      <c r="A13856">
        <v>8.0180000000000007</v>
      </c>
      <c r="B13856">
        <v>3.1126345830000002</v>
      </c>
      <c r="C13856">
        <v>4.1126345830000002</v>
      </c>
      <c r="D13856">
        <v>7.999422633</v>
      </c>
      <c r="E13856">
        <v>-2.662074965</v>
      </c>
      <c r="F13856">
        <v>2.337925035</v>
      </c>
    </row>
    <row r="13857" spans="1:6" x14ac:dyDescent="0.3">
      <c r="A13857">
        <v>8.0180000000000007</v>
      </c>
      <c r="B13857">
        <v>3.141755818</v>
      </c>
      <c r="C13857">
        <v>4.141755818</v>
      </c>
      <c r="D13857">
        <v>8</v>
      </c>
      <c r="E13857">
        <v>-1.4800498049999999</v>
      </c>
      <c r="F13857">
        <v>3.5199501949999998</v>
      </c>
    </row>
    <row r="13858" spans="1:6" x14ac:dyDescent="0.3">
      <c r="A13858">
        <v>8.0180000000000007</v>
      </c>
      <c r="B13858">
        <v>3.1522670160000001</v>
      </c>
      <c r="C13858">
        <v>4.1522670159999997</v>
      </c>
      <c r="D13858">
        <v>8.000577367</v>
      </c>
      <c r="E13858">
        <v>-0.87919695499999995</v>
      </c>
      <c r="F13858">
        <v>4.1208030449999997</v>
      </c>
    </row>
    <row r="13859" spans="1:6" x14ac:dyDescent="0.3">
      <c r="A13859">
        <v>8.0180000000000007</v>
      </c>
      <c r="B13859">
        <v>3.143052945</v>
      </c>
      <c r="C13859">
        <v>4.143052945</v>
      </c>
      <c r="D13859">
        <v>8.001154734</v>
      </c>
      <c r="E13859">
        <v>-2.5478681949999999</v>
      </c>
      <c r="F13859">
        <v>2.4521318050000001</v>
      </c>
    </row>
    <row r="13860" spans="1:6" x14ac:dyDescent="0.3">
      <c r="A13860">
        <v>8.0180000000000007</v>
      </c>
      <c r="B13860">
        <v>3.1750964420000001</v>
      </c>
      <c r="C13860">
        <v>4.1750964420000001</v>
      </c>
      <c r="D13860">
        <v>8.0017321020000001</v>
      </c>
      <c r="E13860">
        <v>-5.8831233449999996</v>
      </c>
      <c r="F13860">
        <v>-0.883123345</v>
      </c>
    </row>
    <row r="13861" spans="1:6" x14ac:dyDescent="0.3">
      <c r="A13861">
        <v>8.0180000000000007</v>
      </c>
      <c r="B13861">
        <v>3.2435996309999999</v>
      </c>
      <c r="C13861">
        <v>4.2435996310000004</v>
      </c>
      <c r="D13861">
        <v>8.0023094690000001</v>
      </c>
      <c r="E13861">
        <v>0.12525606</v>
      </c>
      <c r="F13861">
        <v>5.1252560599999999</v>
      </c>
    </row>
    <row r="13862" spans="1:6" x14ac:dyDescent="0.3">
      <c r="A13862">
        <v>8.0180000000000007</v>
      </c>
      <c r="B13862">
        <v>3.182440862</v>
      </c>
      <c r="C13862">
        <v>4.182440862</v>
      </c>
      <c r="D13862">
        <v>8.0028868360000001</v>
      </c>
      <c r="E13862">
        <v>-2.4485709249999998</v>
      </c>
      <c r="F13862">
        <v>2.5514290750000002</v>
      </c>
    </row>
    <row r="13863" spans="1:6" x14ac:dyDescent="0.3">
      <c r="A13863">
        <v>8.0180000000000007</v>
      </c>
      <c r="B13863">
        <v>3.1705639539999999</v>
      </c>
      <c r="C13863">
        <v>4.1705639540000004</v>
      </c>
      <c r="D13863">
        <v>8.0034642030000001</v>
      </c>
      <c r="E13863">
        <v>-3.2863357299999998</v>
      </c>
      <c r="F13863">
        <v>1.71366427</v>
      </c>
    </row>
    <row r="13864" spans="1:6" x14ac:dyDescent="0.3">
      <c r="A13864">
        <v>8.0180000000000007</v>
      </c>
      <c r="B13864">
        <v>3.2732069159999999</v>
      </c>
      <c r="C13864">
        <v>4.2732069159999995</v>
      </c>
      <c r="D13864">
        <v>8.00404157</v>
      </c>
      <c r="E13864">
        <v>-3.243545465</v>
      </c>
      <c r="F13864">
        <v>1.756454535</v>
      </c>
    </row>
    <row r="13865" spans="1:6" x14ac:dyDescent="0.3">
      <c r="A13865">
        <v>8.0180000000000007</v>
      </c>
      <c r="B13865">
        <v>3.288009067</v>
      </c>
      <c r="C13865">
        <v>4.288009067</v>
      </c>
      <c r="D13865">
        <v>8.0046189380000001</v>
      </c>
      <c r="E13865">
        <v>-3.026164955</v>
      </c>
      <c r="F13865">
        <v>1.973835045</v>
      </c>
    </row>
    <row r="13866" spans="1:6" x14ac:dyDescent="0.3">
      <c r="A13866">
        <v>8.0180000000000007</v>
      </c>
      <c r="B13866">
        <v>3.3722715980000002</v>
      </c>
      <c r="C13866">
        <v>4.3722715980000002</v>
      </c>
      <c r="D13866">
        <v>8.0051963050000001</v>
      </c>
      <c r="E13866">
        <v>-1.0558745300000001</v>
      </c>
      <c r="F13866">
        <v>3.9441254699999999</v>
      </c>
    </row>
    <row r="13867" spans="1:6" x14ac:dyDescent="0.3">
      <c r="A13867">
        <v>8.0180000000000007</v>
      </c>
      <c r="B13867">
        <v>3.3398225620000002</v>
      </c>
      <c r="C13867">
        <v>4.3398225620000002</v>
      </c>
      <c r="D13867">
        <v>8.0057736720000001</v>
      </c>
      <c r="E13867">
        <v>-1.02814286</v>
      </c>
      <c r="F13867">
        <v>3.97185714</v>
      </c>
    </row>
    <row r="13868" spans="1:6" x14ac:dyDescent="0.3">
      <c r="A13868">
        <v>8.0180000000000007</v>
      </c>
      <c r="B13868">
        <v>3.3694030100000001</v>
      </c>
      <c r="C13868">
        <v>4.3694030100000001</v>
      </c>
      <c r="D13868">
        <v>8.0063510390000001</v>
      </c>
      <c r="E13868">
        <v>-2.1582829600000002</v>
      </c>
      <c r="F13868">
        <v>2.8417170399999998</v>
      </c>
    </row>
    <row r="13869" spans="1:6" x14ac:dyDescent="0.3">
      <c r="A13869">
        <v>8.0180000000000007</v>
      </c>
      <c r="B13869">
        <v>3.3316223370000002</v>
      </c>
      <c r="C13869">
        <v>4.3316223370000007</v>
      </c>
      <c r="D13869">
        <v>8.0069284060000001</v>
      </c>
      <c r="E13869">
        <v>0.75712067000000005</v>
      </c>
      <c r="F13869">
        <v>5.7571206699999999</v>
      </c>
    </row>
    <row r="13870" spans="1:6" x14ac:dyDescent="0.3">
      <c r="A13870">
        <v>8.0180000000000007</v>
      </c>
      <c r="B13870">
        <v>3.3029752229999998</v>
      </c>
      <c r="C13870">
        <v>4.3029752229999998</v>
      </c>
      <c r="D13870">
        <v>8.0075057740000002</v>
      </c>
      <c r="E13870">
        <v>-2.4607967149999999</v>
      </c>
      <c r="F13870">
        <v>2.5392032850000001</v>
      </c>
    </row>
    <row r="13871" spans="1:6" x14ac:dyDescent="0.3">
      <c r="A13871">
        <v>8.0280000000000005</v>
      </c>
      <c r="B13871">
        <v>3.3081726749999998</v>
      </c>
      <c r="C13871">
        <v>4.3081726749999998</v>
      </c>
      <c r="D13871">
        <v>8.0080831410000002</v>
      </c>
      <c r="E13871">
        <v>-4.5208423299999998</v>
      </c>
      <c r="F13871">
        <v>0.47915766999999998</v>
      </c>
    </row>
    <row r="13872" spans="1:6" x14ac:dyDescent="0.3">
      <c r="A13872">
        <v>8.0280000000000005</v>
      </c>
      <c r="B13872">
        <v>3.3080593629999999</v>
      </c>
      <c r="C13872">
        <v>4.3080593629999999</v>
      </c>
      <c r="D13872">
        <v>8.0086605080000002</v>
      </c>
      <c r="E13872">
        <v>-0.36467010999999999</v>
      </c>
      <c r="F13872">
        <v>4.6353298900000004</v>
      </c>
    </row>
    <row r="13873" spans="1:6" x14ac:dyDescent="0.3">
      <c r="A13873">
        <v>8.0280000000000005</v>
      </c>
      <c r="B13873">
        <v>3.2550829280000002</v>
      </c>
      <c r="C13873">
        <v>4.2550829280000002</v>
      </c>
      <c r="D13873">
        <v>8.0092378750000002</v>
      </c>
      <c r="E13873">
        <v>-3.6760700599999998</v>
      </c>
      <c r="F13873">
        <v>1.32392994</v>
      </c>
    </row>
    <row r="13874" spans="1:6" x14ac:dyDescent="0.3">
      <c r="A13874">
        <v>8.0289999999999999</v>
      </c>
      <c r="B13874">
        <v>3.3295528980000002</v>
      </c>
      <c r="C13874">
        <v>4.3295528980000002</v>
      </c>
      <c r="D13874">
        <v>8.0098152420000002</v>
      </c>
      <c r="E13874">
        <v>-1.45902741</v>
      </c>
      <c r="F13874">
        <v>3.54097259</v>
      </c>
    </row>
    <row r="13875" spans="1:6" x14ac:dyDescent="0.3">
      <c r="A13875">
        <v>8.0289999999999999</v>
      </c>
      <c r="B13875">
        <v>3.3381198969999999</v>
      </c>
      <c r="C13875">
        <v>4.3381198970000003</v>
      </c>
      <c r="D13875">
        <v>8.0103926100000002</v>
      </c>
      <c r="E13875">
        <v>-2.978752745</v>
      </c>
      <c r="F13875">
        <v>2.021247255</v>
      </c>
    </row>
    <row r="13876" spans="1:6" x14ac:dyDescent="0.3">
      <c r="A13876">
        <v>8.0289999999999999</v>
      </c>
      <c r="B13876">
        <v>3.3061926939999999</v>
      </c>
      <c r="C13876">
        <v>4.3061926939999999</v>
      </c>
      <c r="D13876">
        <v>8.0109699770000002</v>
      </c>
      <c r="E13876">
        <v>-2.8742371499999999</v>
      </c>
      <c r="F13876">
        <v>2.1257628500000001</v>
      </c>
    </row>
    <row r="13877" spans="1:6" x14ac:dyDescent="0.3">
      <c r="A13877">
        <v>8.0289999999999999</v>
      </c>
      <c r="B13877">
        <v>3.2689577079999999</v>
      </c>
      <c r="C13877">
        <v>4.2689577080000003</v>
      </c>
      <c r="D13877">
        <v>8.0115473440000002</v>
      </c>
      <c r="E13877">
        <v>-2.6319577750000001</v>
      </c>
      <c r="F13877">
        <v>2.3680422249999999</v>
      </c>
    </row>
    <row r="13878" spans="1:6" x14ac:dyDescent="0.3">
      <c r="A13878">
        <v>8.0289999999999999</v>
      </c>
      <c r="B13878">
        <v>3.2404656539999999</v>
      </c>
      <c r="C13878">
        <v>4.2404656539999994</v>
      </c>
      <c r="D13878">
        <v>8.0121247110000002</v>
      </c>
      <c r="E13878">
        <v>-2.6659514350000002</v>
      </c>
      <c r="F13878">
        <v>2.3340485649999998</v>
      </c>
    </row>
    <row r="13879" spans="1:6" x14ac:dyDescent="0.3">
      <c r="A13879">
        <v>8.0289999999999999</v>
      </c>
      <c r="B13879">
        <v>3.2311114330000001</v>
      </c>
      <c r="C13879">
        <v>4.2311114330000006</v>
      </c>
      <c r="D13879">
        <v>8.0127020790000003</v>
      </c>
      <c r="E13879">
        <v>3.4357614399999998</v>
      </c>
      <c r="F13879">
        <v>8.4357614400000003</v>
      </c>
    </row>
    <row r="13880" spans="1:6" x14ac:dyDescent="0.3">
      <c r="A13880">
        <v>8.0289999999999999</v>
      </c>
      <c r="B13880">
        <v>3.2338696910000002</v>
      </c>
      <c r="C13880">
        <v>4.2338696910000007</v>
      </c>
      <c r="D13880">
        <v>8.0132794460000003</v>
      </c>
      <c r="E13880">
        <v>-0.13536200000000001</v>
      </c>
      <c r="F13880">
        <v>4.8646380000000002</v>
      </c>
    </row>
    <row r="13881" spans="1:6" x14ac:dyDescent="0.3">
      <c r="A13881">
        <v>8.0289999999999999</v>
      </c>
      <c r="B13881">
        <v>3.1694666150000002</v>
      </c>
      <c r="C13881">
        <v>4.1694666150000002</v>
      </c>
      <c r="D13881">
        <v>8.0138568130000003</v>
      </c>
      <c r="E13881">
        <v>-4.8862741749999996</v>
      </c>
      <c r="F13881">
        <v>0.113725825</v>
      </c>
    </row>
    <row r="13882" spans="1:6" x14ac:dyDescent="0.3">
      <c r="A13882">
        <v>8.0289999999999999</v>
      </c>
      <c r="B13882">
        <v>3.2600537549999999</v>
      </c>
      <c r="C13882">
        <v>4.2600537549999995</v>
      </c>
      <c r="D13882">
        <v>8.0144341800000003</v>
      </c>
      <c r="E13882">
        <v>-1.36927222</v>
      </c>
      <c r="F13882">
        <v>3.63072778</v>
      </c>
    </row>
    <row r="13883" spans="1:6" x14ac:dyDescent="0.3">
      <c r="A13883">
        <v>8.0289999999999999</v>
      </c>
      <c r="B13883">
        <v>3.286294475</v>
      </c>
      <c r="C13883">
        <v>4.286294475</v>
      </c>
      <c r="D13883">
        <v>8.0150115470000003</v>
      </c>
      <c r="E13883">
        <v>-4.7140694500000002</v>
      </c>
      <c r="F13883">
        <v>0.28593055000000001</v>
      </c>
    </row>
    <row r="13884" spans="1:6" x14ac:dyDescent="0.3">
      <c r="A13884">
        <v>8.0289999999999999</v>
      </c>
      <c r="B13884">
        <v>3.4008620550000002</v>
      </c>
      <c r="C13884">
        <v>4.4008620550000002</v>
      </c>
      <c r="D13884">
        <v>8.0155889150000004</v>
      </c>
      <c r="E13884">
        <v>-4.1764328800000001</v>
      </c>
      <c r="F13884">
        <v>0.82356711999999999</v>
      </c>
    </row>
    <row r="13885" spans="1:6" x14ac:dyDescent="0.3">
      <c r="A13885">
        <v>8.0289999999999999</v>
      </c>
      <c r="B13885">
        <v>3.4848770870000001</v>
      </c>
      <c r="C13885">
        <v>4.4848770870000001</v>
      </c>
      <c r="D13885">
        <v>8.0161662820000004</v>
      </c>
      <c r="E13885">
        <v>-2.3647795349999998</v>
      </c>
      <c r="F13885">
        <v>2.6352204650000002</v>
      </c>
    </row>
    <row r="13886" spans="1:6" x14ac:dyDescent="0.3">
      <c r="A13886">
        <v>8.0289999999999999</v>
      </c>
      <c r="B13886">
        <v>3.494374439</v>
      </c>
      <c r="C13886">
        <v>4.4943744389999996</v>
      </c>
      <c r="D13886">
        <v>8.0167436490000004</v>
      </c>
      <c r="E13886">
        <v>-2.3200510350000001</v>
      </c>
      <c r="F13886">
        <v>2.6799489649999999</v>
      </c>
    </row>
    <row r="13887" spans="1:6" x14ac:dyDescent="0.3">
      <c r="A13887">
        <v>8.0289999999999999</v>
      </c>
      <c r="B13887">
        <v>3.4864634579999998</v>
      </c>
      <c r="C13887">
        <v>4.4864634579999993</v>
      </c>
      <c r="D13887">
        <v>8.0173210160000004</v>
      </c>
      <c r="E13887">
        <v>0.26704540500000001</v>
      </c>
      <c r="F13887">
        <v>5.2670454050000002</v>
      </c>
    </row>
    <row r="13888" spans="1:6" x14ac:dyDescent="0.3">
      <c r="A13888">
        <v>8.0289999999999999</v>
      </c>
      <c r="B13888">
        <v>3.438120895</v>
      </c>
      <c r="C13888">
        <v>4.438120895</v>
      </c>
      <c r="D13888">
        <v>8.0178983830000004</v>
      </c>
      <c r="E13888">
        <v>0.90502291000000001</v>
      </c>
      <c r="F13888">
        <v>5.9050229099999996</v>
      </c>
    </row>
    <row r="13889" spans="1:6" x14ac:dyDescent="0.3">
      <c r="A13889">
        <v>8.0380000000000003</v>
      </c>
      <c r="B13889">
        <v>3.395324666</v>
      </c>
      <c r="C13889">
        <v>4.3953246660000005</v>
      </c>
      <c r="D13889">
        <v>8.0184757510000004</v>
      </c>
      <c r="E13889">
        <v>0.96048624999999999</v>
      </c>
      <c r="F13889">
        <v>5.9604862499999998</v>
      </c>
    </row>
    <row r="13890" spans="1:6" x14ac:dyDescent="0.3">
      <c r="A13890">
        <v>8.0380000000000003</v>
      </c>
      <c r="B13890">
        <v>3.362124192</v>
      </c>
      <c r="C13890">
        <v>4.3621241919999996</v>
      </c>
      <c r="D13890">
        <v>8.0190531180000004</v>
      </c>
      <c r="E13890">
        <v>1.139251155</v>
      </c>
      <c r="F13890">
        <v>6.1392511550000002</v>
      </c>
    </row>
    <row r="13891" spans="1:6" x14ac:dyDescent="0.3">
      <c r="A13891">
        <v>8.0380000000000003</v>
      </c>
      <c r="B13891">
        <v>3.2610884740000001</v>
      </c>
      <c r="C13891">
        <v>4.2610884740000001</v>
      </c>
      <c r="D13891">
        <v>8.0196304850000004</v>
      </c>
      <c r="E13891">
        <v>0.1151176</v>
      </c>
      <c r="F13891">
        <v>5.1151175999999996</v>
      </c>
    </row>
    <row r="13892" spans="1:6" x14ac:dyDescent="0.3">
      <c r="A13892">
        <v>8.0380000000000003</v>
      </c>
      <c r="B13892">
        <v>3.285116624</v>
      </c>
      <c r="C13892">
        <v>4.2851166240000005</v>
      </c>
      <c r="D13892">
        <v>8.0202078520000004</v>
      </c>
      <c r="E13892">
        <v>-0.63020830500000002</v>
      </c>
      <c r="F13892">
        <v>4.369791695</v>
      </c>
    </row>
    <row r="13893" spans="1:6" x14ac:dyDescent="0.3">
      <c r="A13893">
        <v>8.0380000000000003</v>
      </c>
      <c r="B13893">
        <v>3.2851345159999998</v>
      </c>
      <c r="C13893">
        <v>4.2851345159999994</v>
      </c>
      <c r="D13893">
        <v>8.0207852190000004</v>
      </c>
      <c r="E13893">
        <v>-2.7965586550000001</v>
      </c>
      <c r="F13893">
        <v>2.2034413449999999</v>
      </c>
    </row>
    <row r="13894" spans="1:6" x14ac:dyDescent="0.3">
      <c r="A13894">
        <v>8.0380000000000003</v>
      </c>
      <c r="B13894">
        <v>3.2724405669999999</v>
      </c>
      <c r="C13894">
        <v>4.2724405670000003</v>
      </c>
      <c r="D13894">
        <v>8.0213625870000005</v>
      </c>
      <c r="E13894">
        <v>-0.31666151999999997</v>
      </c>
      <c r="F13894">
        <v>4.6833384799999997</v>
      </c>
    </row>
    <row r="13895" spans="1:6" x14ac:dyDescent="0.3">
      <c r="A13895">
        <v>8.0380000000000003</v>
      </c>
      <c r="B13895">
        <v>3.271226934</v>
      </c>
      <c r="C13895">
        <v>4.2712269339999995</v>
      </c>
      <c r="D13895">
        <v>8.0219399540000005</v>
      </c>
      <c r="E13895">
        <v>3.9352296899999999</v>
      </c>
      <c r="F13895">
        <v>8.9352296899999999</v>
      </c>
    </row>
    <row r="13896" spans="1:6" x14ac:dyDescent="0.3">
      <c r="A13896">
        <v>8.0380000000000003</v>
      </c>
      <c r="B13896">
        <v>3.147197786</v>
      </c>
      <c r="C13896">
        <v>4.1471977859999996</v>
      </c>
      <c r="D13896">
        <v>8.0225173210000005</v>
      </c>
      <c r="E13896">
        <v>-3.7345153</v>
      </c>
      <c r="F13896">
        <v>1.2654847</v>
      </c>
    </row>
    <row r="13897" spans="1:6" x14ac:dyDescent="0.3">
      <c r="A13897">
        <v>8.0380000000000003</v>
      </c>
      <c r="B13897">
        <v>3.1734832339999999</v>
      </c>
      <c r="C13897">
        <v>4.1734832339999999</v>
      </c>
      <c r="D13897">
        <v>8.0230946880000005</v>
      </c>
      <c r="E13897">
        <v>-1.8878246299999999</v>
      </c>
      <c r="F13897">
        <v>3.1121753700000001</v>
      </c>
    </row>
    <row r="13898" spans="1:6" x14ac:dyDescent="0.3">
      <c r="A13898">
        <v>8.0380000000000003</v>
      </c>
      <c r="B13898">
        <v>3.2137716850000002</v>
      </c>
      <c r="C13898">
        <v>4.2137716850000002</v>
      </c>
      <c r="D13898">
        <v>8.0236720550000005</v>
      </c>
      <c r="E13898">
        <v>-4.739862885</v>
      </c>
      <c r="F13898">
        <v>0.26013711499999997</v>
      </c>
    </row>
    <row r="13899" spans="1:6" x14ac:dyDescent="0.3">
      <c r="A13899">
        <v>8.0380000000000003</v>
      </c>
      <c r="B13899">
        <v>3.3169573529999998</v>
      </c>
      <c r="C13899">
        <v>4.3169573529999994</v>
      </c>
      <c r="D13899">
        <v>8.0242494230000005</v>
      </c>
      <c r="E13899">
        <v>-3.6850157600000002</v>
      </c>
      <c r="F13899">
        <v>1.31498424</v>
      </c>
    </row>
    <row r="13900" spans="1:6" x14ac:dyDescent="0.3">
      <c r="A13900">
        <v>8.0380000000000003</v>
      </c>
      <c r="B13900">
        <v>3.3703333629999999</v>
      </c>
      <c r="C13900">
        <v>4.3703333630000003</v>
      </c>
      <c r="D13900">
        <v>8.0248267900000005</v>
      </c>
      <c r="E13900">
        <v>-0.89291369499999995</v>
      </c>
      <c r="F13900">
        <v>4.1070863050000002</v>
      </c>
    </row>
    <row r="13901" spans="1:6" x14ac:dyDescent="0.3">
      <c r="A13901">
        <v>8.0380000000000003</v>
      </c>
      <c r="B13901">
        <v>3.340764842</v>
      </c>
      <c r="C13901">
        <v>4.3407648420000005</v>
      </c>
      <c r="D13901">
        <v>8.0254041570000005</v>
      </c>
      <c r="E13901">
        <v>-4.9611198649999997</v>
      </c>
      <c r="F13901">
        <v>3.8880135000000003E-2</v>
      </c>
    </row>
    <row r="13902" spans="1:6" x14ac:dyDescent="0.3">
      <c r="A13902">
        <v>8.0380000000000003</v>
      </c>
      <c r="B13902">
        <v>3.427406929</v>
      </c>
      <c r="C13902">
        <v>4.427406929</v>
      </c>
      <c r="D13902">
        <v>8.0259815240000005</v>
      </c>
      <c r="E13902">
        <v>-2.5535338049999998</v>
      </c>
      <c r="F13902">
        <v>2.4464661950000002</v>
      </c>
    </row>
    <row r="13903" spans="1:6" x14ac:dyDescent="0.3">
      <c r="A13903">
        <v>8.0380000000000003</v>
      </c>
      <c r="B13903">
        <v>3.446341994</v>
      </c>
      <c r="C13903">
        <v>4.446341994</v>
      </c>
      <c r="D13903">
        <v>8.0265588910000005</v>
      </c>
      <c r="E13903">
        <v>-1.220953E-2</v>
      </c>
      <c r="F13903">
        <v>4.9877904700000002</v>
      </c>
    </row>
    <row r="13904" spans="1:6" x14ac:dyDescent="0.3">
      <c r="A13904">
        <v>8.0380000000000003</v>
      </c>
      <c r="B13904">
        <v>3.3747286829999998</v>
      </c>
      <c r="C13904">
        <v>4.3747286829999998</v>
      </c>
      <c r="D13904">
        <v>8.0271362590000006</v>
      </c>
      <c r="E13904">
        <v>-3.2644187649999998</v>
      </c>
      <c r="F13904">
        <v>1.7355812349999999</v>
      </c>
    </row>
    <row r="13905" spans="1:6" x14ac:dyDescent="0.3">
      <c r="A13905">
        <v>8.0380000000000003</v>
      </c>
      <c r="B13905">
        <v>3.4228744409999998</v>
      </c>
      <c r="C13905">
        <v>4.4228744409999994</v>
      </c>
      <c r="D13905">
        <v>8.0277136260000006</v>
      </c>
      <c r="E13905">
        <v>-3.2359416200000002</v>
      </c>
      <c r="F13905">
        <v>1.76405838</v>
      </c>
    </row>
    <row r="13906" spans="1:6" x14ac:dyDescent="0.3">
      <c r="A13906">
        <v>8.048</v>
      </c>
      <c r="B13906">
        <v>3.498101814</v>
      </c>
      <c r="C13906">
        <v>4.498101814</v>
      </c>
      <c r="D13906">
        <v>8.0282909930000006</v>
      </c>
      <c r="E13906">
        <v>-1.2060131949999999</v>
      </c>
      <c r="F13906">
        <v>3.7939868049999999</v>
      </c>
    </row>
    <row r="13907" spans="1:6" x14ac:dyDescent="0.3">
      <c r="A13907">
        <v>8.048</v>
      </c>
      <c r="B13907">
        <v>3.4826257530000002</v>
      </c>
      <c r="C13907">
        <v>4.4826257530000007</v>
      </c>
      <c r="D13907">
        <v>8.0288683600000006</v>
      </c>
      <c r="E13907">
        <v>-0.95448993000000004</v>
      </c>
      <c r="F13907">
        <v>4.0455100699999997</v>
      </c>
    </row>
    <row r="13908" spans="1:6" x14ac:dyDescent="0.3">
      <c r="A13908">
        <v>8.048</v>
      </c>
      <c r="B13908">
        <v>3.5028191799999999</v>
      </c>
      <c r="C13908">
        <v>4.5028191799999995</v>
      </c>
      <c r="D13908">
        <v>8.0294457270000006</v>
      </c>
      <c r="E13908">
        <v>-1.3399005049999999</v>
      </c>
      <c r="F13908">
        <v>3.6600994949999999</v>
      </c>
    </row>
    <row r="13909" spans="1:6" x14ac:dyDescent="0.3">
      <c r="A13909">
        <v>8.048</v>
      </c>
      <c r="B13909">
        <v>3.5194701089999998</v>
      </c>
      <c r="C13909">
        <v>4.5194701090000002</v>
      </c>
      <c r="D13909">
        <v>8.0300230950000007</v>
      </c>
      <c r="E13909">
        <v>-0.94569332500000003</v>
      </c>
      <c r="F13909">
        <v>4.0543066750000003</v>
      </c>
    </row>
    <row r="13910" spans="1:6" x14ac:dyDescent="0.3">
      <c r="A13910">
        <v>8.048</v>
      </c>
      <c r="B13910">
        <v>3.5259646870000001</v>
      </c>
      <c r="C13910">
        <v>4.5259646870000001</v>
      </c>
      <c r="D13910">
        <v>8.0306004620000007</v>
      </c>
      <c r="E13910">
        <v>-2.4579639100000001</v>
      </c>
      <c r="F13910">
        <v>2.5420360899999999</v>
      </c>
    </row>
    <row r="13911" spans="1:6" x14ac:dyDescent="0.3">
      <c r="A13911">
        <v>8.048</v>
      </c>
      <c r="B13911">
        <v>3.6109965480000001</v>
      </c>
      <c r="C13911">
        <v>4.6109965480000001</v>
      </c>
      <c r="D13911">
        <v>8.0311778290000007</v>
      </c>
      <c r="E13911">
        <v>-2.9326823900000001</v>
      </c>
      <c r="F13911">
        <v>2.0673176099999999</v>
      </c>
    </row>
    <row r="13912" spans="1:6" x14ac:dyDescent="0.3">
      <c r="A13912">
        <v>8.048</v>
      </c>
      <c r="B13912">
        <v>3.6179831390000001</v>
      </c>
      <c r="C13912">
        <v>4.6179831389999997</v>
      </c>
      <c r="D13912">
        <v>8.0317551960000007</v>
      </c>
      <c r="E13912">
        <v>-3.0424163100000001</v>
      </c>
      <c r="F13912">
        <v>1.9575836900000001</v>
      </c>
    </row>
    <row r="13913" spans="1:6" x14ac:dyDescent="0.3">
      <c r="A13913">
        <v>8.048</v>
      </c>
      <c r="B13913">
        <v>3.6673484940000001</v>
      </c>
      <c r="C13913">
        <v>4.6673484940000005</v>
      </c>
      <c r="D13913">
        <v>8.0323325640000007</v>
      </c>
      <c r="E13913">
        <v>1.84581236</v>
      </c>
      <c r="F13913">
        <v>6.84581236</v>
      </c>
    </row>
    <row r="13914" spans="1:6" x14ac:dyDescent="0.3">
      <c r="A13914">
        <v>8.048</v>
      </c>
      <c r="B13914">
        <v>3.5528345880000001</v>
      </c>
      <c r="C13914">
        <v>4.5528345879999996</v>
      </c>
      <c r="D13914">
        <v>8.0329099310000007</v>
      </c>
      <c r="E13914">
        <v>-2.5034378849999999</v>
      </c>
      <c r="F13914">
        <v>2.4965621150000001</v>
      </c>
    </row>
    <row r="13915" spans="1:6" x14ac:dyDescent="0.3">
      <c r="A13915">
        <v>8.048</v>
      </c>
      <c r="B13915">
        <v>3.520275222</v>
      </c>
      <c r="C13915">
        <v>4.5202752220000004</v>
      </c>
      <c r="D13915">
        <v>8.0334872980000007</v>
      </c>
      <c r="E13915">
        <v>1.1869615549999999</v>
      </c>
      <c r="F13915">
        <v>6.1869615549999999</v>
      </c>
    </row>
    <row r="13916" spans="1:6" x14ac:dyDescent="0.3">
      <c r="A13916">
        <v>8.048</v>
      </c>
      <c r="B13916">
        <v>3.4247411099999998</v>
      </c>
      <c r="C13916">
        <v>4.4247411099999994</v>
      </c>
      <c r="D13916">
        <v>8.0340646650000007</v>
      </c>
      <c r="E13916">
        <v>-2.67832632</v>
      </c>
      <c r="F13916">
        <v>2.32167368</v>
      </c>
    </row>
    <row r="13917" spans="1:6" x14ac:dyDescent="0.3">
      <c r="A13917">
        <v>8.048</v>
      </c>
      <c r="B13917">
        <v>3.3898379699999999</v>
      </c>
      <c r="C13917">
        <v>4.3898379700000003</v>
      </c>
      <c r="D13917">
        <v>8.0346420320000007</v>
      </c>
      <c r="E13917">
        <v>0.45087954000000002</v>
      </c>
      <c r="F13917">
        <v>5.4508795399999999</v>
      </c>
    </row>
    <row r="13918" spans="1:6" x14ac:dyDescent="0.3">
      <c r="A13918">
        <v>8.048</v>
      </c>
      <c r="B13918">
        <v>3.315072792</v>
      </c>
      <c r="C13918">
        <v>4.3150727920000005</v>
      </c>
      <c r="D13918">
        <v>8.0352194000000008</v>
      </c>
      <c r="E13918">
        <v>-4.0473166100000002</v>
      </c>
      <c r="F13918">
        <v>0.95268339000000002</v>
      </c>
    </row>
    <row r="13919" spans="1:6" x14ac:dyDescent="0.3">
      <c r="A13919">
        <v>8.048</v>
      </c>
      <c r="B13919">
        <v>3.3286732379999999</v>
      </c>
      <c r="C13919">
        <v>4.3286732380000004</v>
      </c>
      <c r="D13919">
        <v>8.0357967670000008</v>
      </c>
      <c r="E13919">
        <v>-0.67523499499999995</v>
      </c>
      <c r="F13919">
        <v>4.3247650049999997</v>
      </c>
    </row>
    <row r="13920" spans="1:6" x14ac:dyDescent="0.3">
      <c r="A13920">
        <v>8.048</v>
      </c>
      <c r="B13920">
        <v>3.3428998829999998</v>
      </c>
      <c r="C13920">
        <v>4.3428998829999994</v>
      </c>
      <c r="D13920">
        <v>8.0363741340000008</v>
      </c>
      <c r="E13920">
        <v>-2.2009241300000002</v>
      </c>
      <c r="F13920">
        <v>2.7990758699999998</v>
      </c>
    </row>
    <row r="13921" spans="1:6" x14ac:dyDescent="0.3">
      <c r="A13921">
        <v>8.0579999999999998</v>
      </c>
      <c r="B13921">
        <v>3.4321064030000001</v>
      </c>
      <c r="C13921">
        <v>4.4321064030000006</v>
      </c>
      <c r="D13921">
        <v>8.0369515010000008</v>
      </c>
      <c r="E13921">
        <v>-4.5265079400000001</v>
      </c>
      <c r="F13921">
        <v>0.47349205999999999</v>
      </c>
    </row>
    <row r="13922" spans="1:6" x14ac:dyDescent="0.3">
      <c r="A13922">
        <v>8.0579999999999998</v>
      </c>
      <c r="B13922">
        <v>3.4454056770000001</v>
      </c>
      <c r="C13922">
        <v>4.4454056770000001</v>
      </c>
      <c r="D13922">
        <v>8.0375288680000008</v>
      </c>
      <c r="E13922">
        <v>-3.0134918800000001</v>
      </c>
      <c r="F13922">
        <v>1.9865081200000001</v>
      </c>
    </row>
    <row r="13923" spans="1:6" x14ac:dyDescent="0.3">
      <c r="A13923">
        <v>8.0579999999999998</v>
      </c>
      <c r="B13923">
        <v>3.4446721299999998</v>
      </c>
      <c r="C13923">
        <v>4.4446721299999998</v>
      </c>
      <c r="D13923">
        <v>8.0381062360000008</v>
      </c>
      <c r="E13923">
        <v>4.742847E-2</v>
      </c>
      <c r="F13923">
        <v>5.0474284699999998</v>
      </c>
    </row>
    <row r="13924" spans="1:6" x14ac:dyDescent="0.3">
      <c r="A13924">
        <v>8.0579999999999998</v>
      </c>
      <c r="B13924">
        <v>3.4083197869999999</v>
      </c>
      <c r="C13924">
        <v>4.4083197869999999</v>
      </c>
      <c r="D13924">
        <v>8.0386836030000008</v>
      </c>
      <c r="E13924">
        <v>-1.0306774750000001</v>
      </c>
      <c r="F13924">
        <v>3.9693225249999999</v>
      </c>
    </row>
    <row r="13925" spans="1:6" x14ac:dyDescent="0.3">
      <c r="A13925">
        <v>8.0579999999999998</v>
      </c>
      <c r="B13925">
        <v>3.4358963980000001</v>
      </c>
      <c r="C13925">
        <v>4.4358963980000006</v>
      </c>
      <c r="D13925">
        <v>8.0392609700000008</v>
      </c>
      <c r="E13925">
        <v>-4.5751129099999996</v>
      </c>
      <c r="F13925">
        <v>0.42488709000000002</v>
      </c>
    </row>
    <row r="13926" spans="1:6" x14ac:dyDescent="0.3">
      <c r="A13926">
        <v>8.0579999999999998</v>
      </c>
      <c r="B13926">
        <v>3.4826138250000001</v>
      </c>
      <c r="C13926">
        <v>4.4826138249999996</v>
      </c>
      <c r="D13926">
        <v>8.0398383370000008</v>
      </c>
      <c r="E13926">
        <v>-4.7359864150000002</v>
      </c>
      <c r="F13926">
        <v>0.264013585</v>
      </c>
    </row>
    <row r="13927" spans="1:6" x14ac:dyDescent="0.3">
      <c r="A13927">
        <v>8.0579999999999998</v>
      </c>
      <c r="B13927">
        <v>3.5220643620000001</v>
      </c>
      <c r="C13927">
        <v>4.5220643620000001</v>
      </c>
      <c r="D13927">
        <v>8.0404157040000008</v>
      </c>
      <c r="E13927">
        <v>-4.0565604999999998</v>
      </c>
      <c r="F13927">
        <v>0.94343949999999999</v>
      </c>
    </row>
    <row r="13928" spans="1:6" x14ac:dyDescent="0.3">
      <c r="A13928">
        <v>8.0579999999999998</v>
      </c>
      <c r="B13928">
        <v>3.567764962</v>
      </c>
      <c r="C13928">
        <v>4.567764962</v>
      </c>
      <c r="D13928">
        <v>8.0409930719999991</v>
      </c>
      <c r="E13928">
        <v>-3.1336624500000001</v>
      </c>
      <c r="F13928">
        <v>1.8663375499999999</v>
      </c>
    </row>
    <row r="13929" spans="1:6" x14ac:dyDescent="0.3">
      <c r="A13929">
        <v>8.0579999999999998</v>
      </c>
      <c r="B13929">
        <v>3.6086110279999999</v>
      </c>
      <c r="C13929">
        <v>4.6086110280000003</v>
      </c>
      <c r="D13929">
        <v>8.0415704389999991</v>
      </c>
      <c r="E13929">
        <v>3.5736743149999999</v>
      </c>
      <c r="F13929">
        <v>8.5736743149999999</v>
      </c>
    </row>
    <row r="13930" spans="1:6" x14ac:dyDescent="0.3">
      <c r="A13930">
        <v>8.0579999999999998</v>
      </c>
      <c r="B13930">
        <v>3.535649899</v>
      </c>
      <c r="C13930">
        <v>4.535649899</v>
      </c>
      <c r="D13930">
        <v>8.0421478059999991</v>
      </c>
      <c r="E13930">
        <v>-3.35551581</v>
      </c>
      <c r="F13930">
        <v>1.64448419</v>
      </c>
    </row>
    <row r="13931" spans="1:6" x14ac:dyDescent="0.3">
      <c r="A13931">
        <v>8.0579999999999998</v>
      </c>
      <c r="B13931">
        <v>3.6477335559999999</v>
      </c>
      <c r="C13931">
        <v>4.6477335560000004</v>
      </c>
      <c r="D13931">
        <v>8.0427251729999991</v>
      </c>
      <c r="E13931">
        <v>-0.35691717000000001</v>
      </c>
      <c r="F13931">
        <v>4.64308283</v>
      </c>
    </row>
    <row r="13932" spans="1:6" x14ac:dyDescent="0.3">
      <c r="A13932">
        <v>8.0579999999999998</v>
      </c>
      <c r="B13932">
        <v>3.5560908229999999</v>
      </c>
      <c r="C13932">
        <v>4.5560908229999999</v>
      </c>
      <c r="D13932">
        <v>8.0433025399999991</v>
      </c>
      <c r="E13932">
        <v>-5.7236219999999997E-2</v>
      </c>
      <c r="F13932">
        <v>4.9427637799999999</v>
      </c>
    </row>
    <row r="13933" spans="1:6" x14ac:dyDescent="0.3">
      <c r="A13933">
        <v>8.0579999999999998</v>
      </c>
      <c r="B13933">
        <v>3.5074619980000001</v>
      </c>
      <c r="C13933">
        <v>4.5074619980000001</v>
      </c>
      <c r="D13933">
        <v>8.0438799079999992</v>
      </c>
      <c r="E13933">
        <v>1.0143095449999999</v>
      </c>
      <c r="F13933">
        <v>6.0143095449999997</v>
      </c>
    </row>
    <row r="13934" spans="1:6" x14ac:dyDescent="0.3">
      <c r="A13934">
        <v>8.0579999999999998</v>
      </c>
      <c r="B13934">
        <v>3.5148332550000001</v>
      </c>
      <c r="C13934">
        <v>4.5148332550000001</v>
      </c>
      <c r="D13934">
        <v>8.0444572749999992</v>
      </c>
      <c r="E13934">
        <v>2.4318744999999999E-2</v>
      </c>
      <c r="F13934">
        <v>5.0243187450000004</v>
      </c>
    </row>
    <row r="13935" spans="1:6" x14ac:dyDescent="0.3">
      <c r="A13935">
        <v>8.0579999999999998</v>
      </c>
      <c r="B13935">
        <v>3.4819697349999998</v>
      </c>
      <c r="C13935">
        <v>4.4819697349999998</v>
      </c>
      <c r="D13935">
        <v>8.0450346419999992</v>
      </c>
      <c r="E13935">
        <v>-1.8899119600000001</v>
      </c>
      <c r="F13935">
        <v>3.1100880399999999</v>
      </c>
    </row>
    <row r="13936" spans="1:6" x14ac:dyDescent="0.3">
      <c r="A13936">
        <v>8.0579999999999998</v>
      </c>
      <c r="B13936">
        <v>3.48163278</v>
      </c>
      <c r="C13936">
        <v>4.48163278</v>
      </c>
      <c r="D13936">
        <v>8.0456120089999992</v>
      </c>
      <c r="E13936">
        <v>-2.7156000699999998</v>
      </c>
      <c r="F13936">
        <v>2.2843999300000002</v>
      </c>
    </row>
    <row r="13937" spans="1:6" x14ac:dyDescent="0.3">
      <c r="A13937">
        <v>8.0579999999999998</v>
      </c>
      <c r="B13937">
        <v>3.4825303320000001</v>
      </c>
      <c r="C13937">
        <v>4.4825303319999996</v>
      </c>
      <c r="D13937">
        <v>8.0461893759999992</v>
      </c>
      <c r="E13937">
        <v>-2.1500827349999998</v>
      </c>
      <c r="F13937">
        <v>2.8499172650000002</v>
      </c>
    </row>
    <row r="13938" spans="1:6" x14ac:dyDescent="0.3">
      <c r="A13938">
        <v>8.0679999999999996</v>
      </c>
      <c r="B13938">
        <v>3.5255114390000002</v>
      </c>
      <c r="C13938">
        <v>4.5255114390000006</v>
      </c>
      <c r="D13938">
        <v>8.0467667439999992</v>
      </c>
      <c r="E13938">
        <v>-1.2347885300000001</v>
      </c>
      <c r="F13938">
        <v>3.7652114700000001</v>
      </c>
    </row>
    <row r="13939" spans="1:6" x14ac:dyDescent="0.3">
      <c r="A13939">
        <v>8.0679999999999996</v>
      </c>
      <c r="B13939">
        <v>3.5213785249999998</v>
      </c>
      <c r="C13939">
        <v>4.5213785249999994</v>
      </c>
      <c r="D13939">
        <v>8.0473441109999992</v>
      </c>
      <c r="E13939">
        <v>-0.69953748000000004</v>
      </c>
      <c r="F13939">
        <v>4.30046252</v>
      </c>
    </row>
    <row r="13940" spans="1:6" x14ac:dyDescent="0.3">
      <c r="A13940">
        <v>8.0679999999999996</v>
      </c>
      <c r="B13940">
        <v>3.4887535569999999</v>
      </c>
      <c r="C13940">
        <v>4.4887535569999999</v>
      </c>
      <c r="D13940">
        <v>8.0479214779999992</v>
      </c>
      <c r="E13940">
        <v>-3.91253473</v>
      </c>
      <c r="F13940">
        <v>1.08746527</v>
      </c>
    </row>
    <row r="13941" spans="1:6" x14ac:dyDescent="0.3">
      <c r="A13941">
        <v>8.0679999999999996</v>
      </c>
      <c r="B13941">
        <v>3.5105870289999999</v>
      </c>
      <c r="C13941">
        <v>4.5105870289999999</v>
      </c>
      <c r="D13941">
        <v>8.0484988449999992</v>
      </c>
      <c r="E13941">
        <v>1.3165251099999999</v>
      </c>
      <c r="F13941">
        <v>6.3165251099999997</v>
      </c>
    </row>
    <row r="13942" spans="1:6" x14ac:dyDescent="0.3">
      <c r="A13942">
        <v>8.0679999999999996</v>
      </c>
      <c r="B13942">
        <v>3.3905894089999999</v>
      </c>
      <c r="C13942">
        <v>4.3905894090000004</v>
      </c>
      <c r="D13942">
        <v>8.0490762119999992</v>
      </c>
      <c r="E13942">
        <v>-0.62931373499999999</v>
      </c>
      <c r="F13942">
        <v>4.3706862649999998</v>
      </c>
    </row>
    <row r="13943" spans="1:6" x14ac:dyDescent="0.3">
      <c r="A13943">
        <v>8.0679999999999996</v>
      </c>
      <c r="B13943">
        <v>3.3439137290000001</v>
      </c>
      <c r="C13943">
        <v>4.3439137290000005</v>
      </c>
      <c r="D13943">
        <v>8.0496535799999993</v>
      </c>
      <c r="E13943">
        <v>-3.4312560699999999</v>
      </c>
      <c r="F13943">
        <v>1.5687439299999999</v>
      </c>
    </row>
    <row r="13944" spans="1:6" x14ac:dyDescent="0.3">
      <c r="A13944">
        <v>8.0679999999999996</v>
      </c>
      <c r="B13944">
        <v>3.328428722</v>
      </c>
      <c r="C13944">
        <v>4.328428722</v>
      </c>
      <c r="D13944">
        <v>8.0502309469999993</v>
      </c>
      <c r="E13944">
        <v>-0.37734318500000003</v>
      </c>
      <c r="F13944">
        <v>4.622656815</v>
      </c>
    </row>
    <row r="13945" spans="1:6" x14ac:dyDescent="0.3">
      <c r="A13945">
        <v>8.0679999999999996</v>
      </c>
      <c r="B13945">
        <v>3.2829458009999999</v>
      </c>
      <c r="C13945">
        <v>4.2829458010000003</v>
      </c>
      <c r="D13945">
        <v>8.0508083139999993</v>
      </c>
      <c r="E13945">
        <v>-2.2662277400000002</v>
      </c>
      <c r="F13945">
        <v>2.7337722599999998</v>
      </c>
    </row>
    <row r="13946" spans="1:6" x14ac:dyDescent="0.3">
      <c r="A13946">
        <v>8.0679999999999996</v>
      </c>
      <c r="B13946">
        <v>3.3074003630000002</v>
      </c>
      <c r="C13946">
        <v>4.3074003630000002</v>
      </c>
      <c r="D13946">
        <v>8.0513856809999993</v>
      </c>
      <c r="E13946">
        <v>-2.420242875</v>
      </c>
      <c r="F13946">
        <v>2.579757125</v>
      </c>
    </row>
    <row r="13947" spans="1:6" x14ac:dyDescent="0.3">
      <c r="A13947">
        <v>8.0679999999999996</v>
      </c>
      <c r="B13947">
        <v>3.2746948840000001</v>
      </c>
      <c r="C13947">
        <v>4.2746948840000005</v>
      </c>
      <c r="D13947">
        <v>8.0519630479999993</v>
      </c>
      <c r="E13947">
        <v>0.12659791500000001</v>
      </c>
      <c r="F13947">
        <v>5.1265979149999996</v>
      </c>
    </row>
    <row r="13948" spans="1:6" x14ac:dyDescent="0.3">
      <c r="A13948">
        <v>8.0679999999999996</v>
      </c>
      <c r="B13948">
        <v>3.2278462530000001</v>
      </c>
      <c r="C13948">
        <v>4.2278462530000001</v>
      </c>
      <c r="D13948">
        <v>8.0525404159999994</v>
      </c>
      <c r="E13948">
        <v>0.419420495</v>
      </c>
      <c r="F13948">
        <v>5.4194204949999998</v>
      </c>
    </row>
    <row r="13949" spans="1:6" x14ac:dyDescent="0.3">
      <c r="A13949">
        <v>8.0679999999999996</v>
      </c>
      <c r="B13949">
        <v>3.1619432810000001</v>
      </c>
      <c r="C13949">
        <v>4.1619432810000001</v>
      </c>
      <c r="D13949">
        <v>8.0531177829999994</v>
      </c>
      <c r="E13949">
        <v>-1.0162152600000001</v>
      </c>
      <c r="F13949">
        <v>3.9837847399999999</v>
      </c>
    </row>
    <row r="13950" spans="1:6" x14ac:dyDescent="0.3">
      <c r="A13950">
        <v>8.0679999999999996</v>
      </c>
      <c r="B13950">
        <v>3.1511965129999999</v>
      </c>
      <c r="C13950">
        <v>4.1511965130000004</v>
      </c>
      <c r="D13950">
        <v>8.0536951499999994</v>
      </c>
      <c r="E13950">
        <v>-2.371339715</v>
      </c>
      <c r="F13950">
        <v>2.628660285</v>
      </c>
    </row>
    <row r="13951" spans="1:6" x14ac:dyDescent="0.3">
      <c r="A13951">
        <v>8.0679999999999996</v>
      </c>
      <c r="B13951">
        <v>3.1065604520000001</v>
      </c>
      <c r="C13951">
        <v>4.1065604520000001</v>
      </c>
      <c r="D13951">
        <v>8.0542725169999994</v>
      </c>
      <c r="E13951">
        <v>-0.62901554500000001</v>
      </c>
      <c r="F13951">
        <v>4.3709844550000003</v>
      </c>
    </row>
    <row r="13952" spans="1:6" x14ac:dyDescent="0.3">
      <c r="A13952">
        <v>8.0679999999999996</v>
      </c>
      <c r="B13952">
        <v>3.1338269460000001</v>
      </c>
      <c r="C13952">
        <v>4.1338269460000001</v>
      </c>
      <c r="D13952">
        <v>8.0548498849999994</v>
      </c>
      <c r="E13952">
        <v>-1.6067805550000001</v>
      </c>
      <c r="F13952">
        <v>3.3932194450000002</v>
      </c>
    </row>
    <row r="13953" spans="1:6" x14ac:dyDescent="0.3">
      <c r="A13953">
        <v>8.0679999999999996</v>
      </c>
      <c r="B13953">
        <v>3.0852547769999998</v>
      </c>
      <c r="C13953">
        <v>4.0852547769999994</v>
      </c>
      <c r="D13953">
        <v>8.0554272519999994</v>
      </c>
      <c r="E13953">
        <v>-3.59287505</v>
      </c>
      <c r="F13953">
        <v>1.40712495</v>
      </c>
    </row>
    <row r="13954" spans="1:6" x14ac:dyDescent="0.3">
      <c r="A13954">
        <v>8.0679999999999996</v>
      </c>
      <c r="B13954">
        <v>3.1078665249999999</v>
      </c>
      <c r="C13954">
        <v>4.1078665250000004</v>
      </c>
      <c r="D13954">
        <v>8.0560046189999994</v>
      </c>
      <c r="E13954">
        <v>-0.85713089499999995</v>
      </c>
      <c r="F13954">
        <v>4.1428691049999999</v>
      </c>
    </row>
    <row r="13955" spans="1:6" x14ac:dyDescent="0.3">
      <c r="A13955">
        <v>8.0679999999999996</v>
      </c>
      <c r="B13955">
        <v>3.1728242340000001</v>
      </c>
      <c r="C13955">
        <v>4.1728242340000001</v>
      </c>
      <c r="D13955">
        <v>8.0565819859999994</v>
      </c>
      <c r="E13955">
        <v>0.52542703999999996</v>
      </c>
      <c r="F13955">
        <v>5.5254270400000003</v>
      </c>
    </row>
    <row r="13956" spans="1:6" x14ac:dyDescent="0.3">
      <c r="A13956">
        <v>8.0779999999999994</v>
      </c>
      <c r="B13956">
        <v>3.1791577900000001</v>
      </c>
      <c r="C13956">
        <v>4.1791577899999997</v>
      </c>
      <c r="D13956">
        <v>8.0571593529999994</v>
      </c>
      <c r="E13956">
        <v>-1.9798162450000001</v>
      </c>
      <c r="F13956">
        <v>3.0201837550000001</v>
      </c>
    </row>
    <row r="13957" spans="1:6" x14ac:dyDescent="0.3">
      <c r="A13957">
        <v>8.0779999999999994</v>
      </c>
      <c r="B13957">
        <v>3.182607848</v>
      </c>
      <c r="C13957">
        <v>4.182607848</v>
      </c>
      <c r="D13957">
        <v>8.0577367209999995</v>
      </c>
      <c r="E13957">
        <v>5.518141E-2</v>
      </c>
      <c r="F13957">
        <v>5.0551814100000003</v>
      </c>
    </row>
    <row r="13958" spans="1:6" x14ac:dyDescent="0.3">
      <c r="A13958">
        <v>8.0779999999999994</v>
      </c>
      <c r="B13958">
        <v>3.1039751450000002</v>
      </c>
      <c r="C13958">
        <v>4.1039751449999997</v>
      </c>
      <c r="D13958">
        <v>8.0583140879999995</v>
      </c>
      <c r="E13958">
        <v>-0.50735402500000004</v>
      </c>
      <c r="F13958">
        <v>4.4926459750000003</v>
      </c>
    </row>
    <row r="13959" spans="1:6" x14ac:dyDescent="0.3">
      <c r="A13959">
        <v>8.0779999999999994</v>
      </c>
      <c r="B13959">
        <v>3.0356419250000002</v>
      </c>
      <c r="C13959">
        <v>4.0356419250000002</v>
      </c>
      <c r="D13959">
        <v>8.0588914549999995</v>
      </c>
      <c r="E13959">
        <v>-0.62096441499999999</v>
      </c>
      <c r="F13959">
        <v>4.3790355849999996</v>
      </c>
    </row>
    <row r="13960" spans="1:6" x14ac:dyDescent="0.3">
      <c r="A13960">
        <v>8.0779999999999994</v>
      </c>
      <c r="B13960">
        <v>2.995448895</v>
      </c>
      <c r="C13960">
        <v>3.995448895</v>
      </c>
      <c r="D13960">
        <v>8.0594688219999995</v>
      </c>
      <c r="E13960">
        <v>1.7936291099999999</v>
      </c>
      <c r="F13960">
        <v>6.7936291100000004</v>
      </c>
    </row>
    <row r="13961" spans="1:6" x14ac:dyDescent="0.3">
      <c r="A13961">
        <v>8.0779999999999994</v>
      </c>
      <c r="B13961">
        <v>2.9258036380000001</v>
      </c>
      <c r="C13961">
        <v>3.9258036380000001</v>
      </c>
      <c r="D13961">
        <v>8.0600461889999995</v>
      </c>
      <c r="E13961">
        <v>-2.5833528050000001</v>
      </c>
      <c r="F13961">
        <v>2.4166471949999999</v>
      </c>
    </row>
    <row r="13962" spans="1:6" x14ac:dyDescent="0.3">
      <c r="A13962">
        <v>8.0779999999999994</v>
      </c>
      <c r="B13962">
        <v>2.857020151</v>
      </c>
      <c r="C13962">
        <v>3.857020151</v>
      </c>
      <c r="D13962">
        <v>8.0606235569999996</v>
      </c>
      <c r="E13962">
        <v>-0.57414858499999999</v>
      </c>
      <c r="F13962">
        <v>4.4258514150000003</v>
      </c>
    </row>
    <row r="13963" spans="1:6" x14ac:dyDescent="0.3">
      <c r="A13963">
        <v>8.0779999999999994</v>
      </c>
      <c r="B13963">
        <v>2.7775495339999998</v>
      </c>
      <c r="C13963">
        <v>3.7775495339999998</v>
      </c>
      <c r="D13963">
        <v>8.0612009239999995</v>
      </c>
      <c r="E13963">
        <v>-3.879882925</v>
      </c>
      <c r="F13963">
        <v>1.120117075</v>
      </c>
    </row>
    <row r="13964" spans="1:6" x14ac:dyDescent="0.3">
      <c r="A13964">
        <v>8.0779999999999994</v>
      </c>
      <c r="B13964">
        <v>2.759601478</v>
      </c>
      <c r="C13964">
        <v>3.759601478</v>
      </c>
      <c r="D13964">
        <v>8.0617782909999995</v>
      </c>
      <c r="E13964">
        <v>-4.1314061899999999</v>
      </c>
      <c r="F13964">
        <v>0.86859381000000002</v>
      </c>
    </row>
    <row r="13965" spans="1:6" x14ac:dyDescent="0.3">
      <c r="A13965">
        <v>8.0779999999999994</v>
      </c>
      <c r="B13965">
        <v>2.875069592</v>
      </c>
      <c r="C13965">
        <v>3.875069592</v>
      </c>
      <c r="D13965">
        <v>8.0623556579999995</v>
      </c>
      <c r="E13965">
        <v>-3.5897440550000002</v>
      </c>
      <c r="F13965">
        <v>1.4102559450000001</v>
      </c>
    </row>
    <row r="13966" spans="1:6" x14ac:dyDescent="0.3">
      <c r="A13966">
        <v>8.0779999999999994</v>
      </c>
      <c r="B13966">
        <v>2.88041912</v>
      </c>
      <c r="C13966">
        <v>3.88041912</v>
      </c>
      <c r="D13966">
        <v>8.0629330249999995</v>
      </c>
      <c r="E13966">
        <v>-4.4234832949999996</v>
      </c>
      <c r="F13966">
        <v>0.57651670499999996</v>
      </c>
    </row>
    <row r="13967" spans="1:6" x14ac:dyDescent="0.3">
      <c r="A13967">
        <v>8.0779999999999994</v>
      </c>
      <c r="B13967">
        <v>2.8397161849999999</v>
      </c>
      <c r="C13967">
        <v>3.8397161849999999</v>
      </c>
      <c r="D13967">
        <v>8.0635103929999996</v>
      </c>
      <c r="E13967">
        <v>-3.2873793949999999</v>
      </c>
      <c r="F13967">
        <v>1.7126206049999999</v>
      </c>
    </row>
    <row r="13968" spans="1:6" x14ac:dyDescent="0.3">
      <c r="A13968">
        <v>8.0779999999999994</v>
      </c>
      <c r="B13968">
        <v>2.834769213</v>
      </c>
      <c r="C13968">
        <v>3.834769213</v>
      </c>
      <c r="D13968">
        <v>8.0640877599999996</v>
      </c>
      <c r="E13968">
        <v>-3.3672943150000001</v>
      </c>
      <c r="F13968">
        <v>1.6327056849999999</v>
      </c>
    </row>
    <row r="13969" spans="1:6" x14ac:dyDescent="0.3">
      <c r="A13969">
        <v>8.0779999999999994</v>
      </c>
      <c r="B13969">
        <v>2.8223943280000001</v>
      </c>
      <c r="C13969">
        <v>3.8223943280000001</v>
      </c>
      <c r="D13969">
        <v>8.0646651269999996</v>
      </c>
      <c r="E13969">
        <v>3.6097249999999997E-2</v>
      </c>
      <c r="F13969">
        <v>5.0360972500000001</v>
      </c>
    </row>
    <row r="13970" spans="1:6" x14ac:dyDescent="0.3">
      <c r="A13970">
        <v>8.0779999999999994</v>
      </c>
      <c r="B13970">
        <v>2.7423810049999999</v>
      </c>
      <c r="C13970">
        <v>3.7423810049999999</v>
      </c>
      <c r="D13970">
        <v>8.0652424939999996</v>
      </c>
      <c r="E13970">
        <v>2.2594018899999999</v>
      </c>
      <c r="F13970">
        <v>7.2594018900000004</v>
      </c>
    </row>
    <row r="13971" spans="1:6" x14ac:dyDescent="0.3">
      <c r="A13971">
        <v>8.0779999999999994</v>
      </c>
      <c r="B13971">
        <v>2.610798704</v>
      </c>
      <c r="C13971">
        <v>3.610798704</v>
      </c>
      <c r="D13971">
        <v>8.0658198609999996</v>
      </c>
      <c r="E13971">
        <v>-3.8615442400000002</v>
      </c>
      <c r="F13971">
        <v>1.13845576</v>
      </c>
    </row>
    <row r="13972" spans="1:6" x14ac:dyDescent="0.3">
      <c r="A13972">
        <v>8.0879999999999992</v>
      </c>
      <c r="B13972">
        <v>2.664258207</v>
      </c>
      <c r="C13972">
        <v>3.664258207</v>
      </c>
      <c r="D13972">
        <v>8.0663972289999997</v>
      </c>
      <c r="E13972">
        <v>-3.0501692500000002</v>
      </c>
      <c r="F13972">
        <v>1.9498307500000001</v>
      </c>
    </row>
    <row r="13973" spans="1:6" x14ac:dyDescent="0.3">
      <c r="A13973">
        <v>8.0879999999999992</v>
      </c>
      <c r="B13973">
        <v>2.6732367080000001</v>
      </c>
      <c r="C13973">
        <v>3.6732367080000001</v>
      </c>
      <c r="D13973">
        <v>8.0669745959999997</v>
      </c>
      <c r="E13973">
        <v>-1.770188675</v>
      </c>
      <c r="F13973">
        <v>3.229811325</v>
      </c>
    </row>
    <row r="13974" spans="1:6" x14ac:dyDescent="0.3">
      <c r="A13974">
        <v>8.0879999999999992</v>
      </c>
      <c r="B13974">
        <v>2.6667093290000001</v>
      </c>
      <c r="C13974">
        <v>3.6667093290000001</v>
      </c>
      <c r="D13974">
        <v>8.0675519629999997</v>
      </c>
      <c r="E13974">
        <v>0.34815308499999997</v>
      </c>
      <c r="F13974">
        <v>5.3481530849999999</v>
      </c>
    </row>
    <row r="13975" spans="1:6" x14ac:dyDescent="0.3">
      <c r="A13975">
        <v>8.0879999999999992</v>
      </c>
      <c r="B13975">
        <v>2.5957699280000002</v>
      </c>
      <c r="C13975">
        <v>3.5957699280000002</v>
      </c>
      <c r="D13975">
        <v>8.0681293299999997</v>
      </c>
      <c r="E13975">
        <v>-2.2392415450000001</v>
      </c>
      <c r="F13975">
        <v>2.7607584549999999</v>
      </c>
    </row>
    <row r="13976" spans="1:6" x14ac:dyDescent="0.3">
      <c r="A13976">
        <v>8.0879999999999992</v>
      </c>
      <c r="B13976">
        <v>2.592561404</v>
      </c>
      <c r="C13976">
        <v>3.592561404</v>
      </c>
      <c r="D13976">
        <v>8.0687066969999997</v>
      </c>
      <c r="E13976">
        <v>-2.7634595649999998</v>
      </c>
      <c r="F13976">
        <v>2.2365404350000002</v>
      </c>
    </row>
    <row r="13977" spans="1:6" x14ac:dyDescent="0.3">
      <c r="A13977">
        <v>8.0879999999999992</v>
      </c>
      <c r="B13977">
        <v>2.575096415</v>
      </c>
      <c r="C13977">
        <v>3.575096415</v>
      </c>
      <c r="D13977">
        <v>8.0692840649999997</v>
      </c>
      <c r="E13977">
        <v>-1.7715305299999999</v>
      </c>
      <c r="F13977">
        <v>3.2284694699999998</v>
      </c>
    </row>
    <row r="13978" spans="1:6" x14ac:dyDescent="0.3">
      <c r="A13978">
        <v>8.0879999999999992</v>
      </c>
      <c r="B13978">
        <v>2.5877366890000002</v>
      </c>
      <c r="C13978">
        <v>3.5877366890000002</v>
      </c>
      <c r="D13978">
        <v>8.0698614319999997</v>
      </c>
      <c r="E13978">
        <v>-1.09135914</v>
      </c>
      <c r="F13978">
        <v>3.9086408600000002</v>
      </c>
    </row>
    <row r="13979" spans="1:6" x14ac:dyDescent="0.3">
      <c r="A13979">
        <v>8.0879999999999992</v>
      </c>
      <c r="B13979">
        <v>2.554914916</v>
      </c>
      <c r="C13979">
        <v>3.554914916</v>
      </c>
      <c r="D13979">
        <v>8.0704387989999997</v>
      </c>
      <c r="E13979">
        <v>-7.4382144999999997E-2</v>
      </c>
      <c r="F13979">
        <v>4.9256178549999996</v>
      </c>
    </row>
    <row r="13980" spans="1:6" x14ac:dyDescent="0.3">
      <c r="A13980">
        <v>8.0879999999999992</v>
      </c>
      <c r="B13980">
        <v>2.5369787879999999</v>
      </c>
      <c r="C13980">
        <v>3.5369787879999999</v>
      </c>
      <c r="D13980">
        <v>8.0710161659999997</v>
      </c>
      <c r="E13980">
        <v>2.2486670499999999</v>
      </c>
      <c r="F13980">
        <v>7.2486670499999999</v>
      </c>
    </row>
    <row r="13981" spans="1:6" x14ac:dyDescent="0.3">
      <c r="A13981">
        <v>8.0879999999999992</v>
      </c>
      <c r="B13981">
        <v>2.4667252240000002</v>
      </c>
      <c r="C13981">
        <v>3.4667252240000002</v>
      </c>
      <c r="D13981">
        <v>8.0715935329999997</v>
      </c>
      <c r="E13981">
        <v>-4.9390538050000004</v>
      </c>
      <c r="F13981">
        <v>6.0946195000000002E-2</v>
      </c>
    </row>
    <row r="13982" spans="1:6" x14ac:dyDescent="0.3">
      <c r="A13982">
        <v>8.0879999999999992</v>
      </c>
      <c r="B13982">
        <v>2.5720429500000002</v>
      </c>
      <c r="C13982">
        <v>3.5720429500000002</v>
      </c>
      <c r="D13982">
        <v>8.0721709009999998</v>
      </c>
      <c r="E13982">
        <v>-2.4886774800000002</v>
      </c>
      <c r="F13982">
        <v>2.5113225199999998</v>
      </c>
    </row>
    <row r="13983" spans="1:6" x14ac:dyDescent="0.3">
      <c r="A13983">
        <v>8.0879999999999992</v>
      </c>
      <c r="B13983">
        <v>2.5802401929999998</v>
      </c>
      <c r="C13983">
        <v>3.5802401929999998</v>
      </c>
      <c r="D13983">
        <v>8.0727482679999998</v>
      </c>
      <c r="E13983">
        <v>1.382872385</v>
      </c>
      <c r="F13983">
        <v>6.3828723849999998</v>
      </c>
    </row>
    <row r="13984" spans="1:6" x14ac:dyDescent="0.3">
      <c r="A13984">
        <v>8.0879999999999992</v>
      </c>
      <c r="B13984">
        <v>2.4650583410000002</v>
      </c>
      <c r="C13984">
        <v>3.4650583410000002</v>
      </c>
      <c r="D13984">
        <v>8.0733256349999998</v>
      </c>
      <c r="E13984">
        <v>-1.61885725</v>
      </c>
      <c r="F13984">
        <v>3.38114275</v>
      </c>
    </row>
    <row r="13985" spans="1:6" x14ac:dyDescent="0.3">
      <c r="A13985">
        <v>8.0879999999999992</v>
      </c>
      <c r="B13985">
        <v>2.3579902399999999</v>
      </c>
      <c r="C13985">
        <v>3.3579902399999999</v>
      </c>
      <c r="D13985">
        <v>8.0739030019999998</v>
      </c>
      <c r="E13985">
        <v>-1.9067596950000001</v>
      </c>
      <c r="F13985">
        <v>3.0932403050000001</v>
      </c>
    </row>
    <row r="13986" spans="1:6" x14ac:dyDescent="0.3">
      <c r="A13986">
        <v>8.0879999999999992</v>
      </c>
      <c r="B13986">
        <v>2.4052593189999998</v>
      </c>
      <c r="C13986">
        <v>3.4052593189999998</v>
      </c>
      <c r="D13986">
        <v>8.0744803699999999</v>
      </c>
      <c r="E13986">
        <v>-2.6707224749999998</v>
      </c>
      <c r="F13986">
        <v>2.3292775250000002</v>
      </c>
    </row>
    <row r="13987" spans="1:6" x14ac:dyDescent="0.3">
      <c r="A13987">
        <v>8.0879999999999992</v>
      </c>
      <c r="B13987">
        <v>2.423508547</v>
      </c>
      <c r="C13987">
        <v>3.423508547</v>
      </c>
      <c r="D13987">
        <v>8.0750577369999998</v>
      </c>
      <c r="E13987">
        <v>-1.0274049999999999E-3</v>
      </c>
      <c r="F13987">
        <v>4.9989725949999997</v>
      </c>
    </row>
    <row r="13988" spans="1:6" x14ac:dyDescent="0.3">
      <c r="A13988">
        <v>8.0980000000000008</v>
      </c>
      <c r="B13988">
        <v>2.4111664629999998</v>
      </c>
      <c r="C13988">
        <v>3.4111664629999998</v>
      </c>
      <c r="D13988">
        <v>8.0756351039999998</v>
      </c>
      <c r="E13988">
        <v>-1.4414342</v>
      </c>
      <c r="F13988">
        <v>3.5585657999999998</v>
      </c>
    </row>
    <row r="13989" spans="1:6" x14ac:dyDescent="0.3">
      <c r="A13989">
        <v>8.0980000000000008</v>
      </c>
      <c r="B13989">
        <v>2.4842021399999998</v>
      </c>
      <c r="C13989">
        <v>3.4842021399999998</v>
      </c>
      <c r="D13989">
        <v>8.0762124709999998</v>
      </c>
      <c r="E13989">
        <v>-2.3307858750000001</v>
      </c>
      <c r="F13989">
        <v>2.6692141249999999</v>
      </c>
    </row>
    <row r="13990" spans="1:6" x14ac:dyDescent="0.3">
      <c r="A13990">
        <v>8.0980000000000008</v>
      </c>
      <c r="B13990">
        <v>2.4698264000000001</v>
      </c>
      <c r="C13990">
        <v>3.4698264000000001</v>
      </c>
      <c r="D13990">
        <v>8.0767898379999998</v>
      </c>
      <c r="E13990">
        <v>-2.8208611399999999</v>
      </c>
      <c r="F13990">
        <v>2.1791388600000001</v>
      </c>
    </row>
    <row r="13991" spans="1:6" x14ac:dyDescent="0.3">
      <c r="A13991">
        <v>8.0980000000000008</v>
      </c>
      <c r="B13991">
        <v>2.442428702</v>
      </c>
      <c r="C13991">
        <v>3.442428702</v>
      </c>
      <c r="D13991">
        <v>8.0773672059999999</v>
      </c>
      <c r="E13991">
        <v>-4.6833558799999997</v>
      </c>
      <c r="F13991">
        <v>0.31664411999999997</v>
      </c>
    </row>
    <row r="13992" spans="1:6" x14ac:dyDescent="0.3">
      <c r="A13992">
        <v>8.0980000000000008</v>
      </c>
      <c r="B13992">
        <v>2.5301174359999998</v>
      </c>
      <c r="C13992">
        <v>3.5301174359999998</v>
      </c>
      <c r="D13992">
        <v>8.0779445729999999</v>
      </c>
      <c r="E13992">
        <v>-2.9630977700000001</v>
      </c>
      <c r="F13992">
        <v>2.0369022299999999</v>
      </c>
    </row>
    <row r="13993" spans="1:6" x14ac:dyDescent="0.3">
      <c r="A13993">
        <v>8.0980000000000008</v>
      </c>
      <c r="B13993">
        <v>2.52271636</v>
      </c>
      <c r="C13993">
        <v>3.52271636</v>
      </c>
      <c r="D13993">
        <v>8.0785219399999999</v>
      </c>
      <c r="E13993">
        <v>-4.2055064050000004</v>
      </c>
      <c r="F13993">
        <v>0.79449359500000005</v>
      </c>
    </row>
    <row r="13994" spans="1:6" x14ac:dyDescent="0.3">
      <c r="A13994">
        <v>8.0980000000000008</v>
      </c>
      <c r="B13994">
        <v>2.5124019679999998</v>
      </c>
      <c r="C13994">
        <v>3.5124019679999998</v>
      </c>
      <c r="D13994">
        <v>8.0790993069999999</v>
      </c>
      <c r="E13994">
        <v>-2.6514892200000002</v>
      </c>
      <c r="F13994">
        <v>2.3485107799999998</v>
      </c>
    </row>
    <row r="13995" spans="1:6" x14ac:dyDescent="0.3">
      <c r="A13995">
        <v>8.0980000000000008</v>
      </c>
      <c r="B13995">
        <v>2.4836534700000001</v>
      </c>
      <c r="C13995">
        <v>3.4836534700000001</v>
      </c>
      <c r="D13995">
        <v>8.0796766739999999</v>
      </c>
      <c r="E13995">
        <v>-1.043499645</v>
      </c>
      <c r="F13995">
        <v>3.9565003550000002</v>
      </c>
    </row>
    <row r="13996" spans="1:6" x14ac:dyDescent="0.3">
      <c r="A13996">
        <v>8.0980000000000008</v>
      </c>
      <c r="B13996">
        <v>2.4202135469999999</v>
      </c>
      <c r="C13996">
        <v>3.4202135469999999</v>
      </c>
      <c r="D13996">
        <v>8.080254042</v>
      </c>
      <c r="E13996">
        <v>-4.0555168349999997</v>
      </c>
      <c r="F13996">
        <v>0.94448316499999996</v>
      </c>
    </row>
    <row r="13997" spans="1:6" x14ac:dyDescent="0.3">
      <c r="A13997">
        <v>8.0980000000000008</v>
      </c>
      <c r="B13997">
        <v>2.4718451460000002</v>
      </c>
      <c r="C13997">
        <v>3.4718451460000002</v>
      </c>
      <c r="D13997">
        <v>8.080831409</v>
      </c>
      <c r="E13997">
        <v>-2.2158336300000001</v>
      </c>
      <c r="F13997">
        <v>2.7841663699999999</v>
      </c>
    </row>
    <row r="13998" spans="1:6" x14ac:dyDescent="0.3">
      <c r="A13998">
        <v>8.0980000000000008</v>
      </c>
      <c r="B13998">
        <v>2.4646110569999999</v>
      </c>
      <c r="C13998">
        <v>3.4646110569999999</v>
      </c>
      <c r="D13998">
        <v>8.081408776</v>
      </c>
      <c r="E13998">
        <v>-2.8757280999999999</v>
      </c>
      <c r="F13998">
        <v>2.1242719000000001</v>
      </c>
    </row>
    <row r="13999" spans="1:6" x14ac:dyDescent="0.3">
      <c r="A13999">
        <v>8.0980000000000008</v>
      </c>
      <c r="B13999">
        <v>2.468266866</v>
      </c>
      <c r="C13999">
        <v>3.468266866</v>
      </c>
      <c r="D13999">
        <v>8.081986143</v>
      </c>
      <c r="E13999">
        <v>-1.5535536400000001</v>
      </c>
      <c r="F13999">
        <v>3.4464463599999999</v>
      </c>
    </row>
    <row r="14000" spans="1:6" x14ac:dyDescent="0.3">
      <c r="A14000">
        <v>8.0980000000000008</v>
      </c>
      <c r="B14000">
        <v>2.4822072479999999</v>
      </c>
      <c r="C14000">
        <v>3.4822072479999999</v>
      </c>
      <c r="D14000">
        <v>8.08256351</v>
      </c>
      <c r="E14000">
        <v>-4.6031427699999998</v>
      </c>
      <c r="F14000">
        <v>0.39685723000000001</v>
      </c>
    </row>
    <row r="14001" spans="1:6" x14ac:dyDescent="0.3">
      <c r="A14001">
        <v>8.0980000000000008</v>
      </c>
      <c r="B14001">
        <v>2.5441204380000002</v>
      </c>
      <c r="C14001">
        <v>3.5441204380000002</v>
      </c>
      <c r="D14001">
        <v>8.083140878</v>
      </c>
      <c r="E14001">
        <v>0.73430913499999995</v>
      </c>
      <c r="F14001">
        <v>5.7343091350000002</v>
      </c>
    </row>
    <row r="14002" spans="1:6" x14ac:dyDescent="0.3">
      <c r="A14002">
        <v>8.0980000000000008</v>
      </c>
      <c r="B14002">
        <v>2.490789157</v>
      </c>
      <c r="C14002">
        <v>3.490789157</v>
      </c>
      <c r="D14002">
        <v>8.083718245</v>
      </c>
      <c r="E14002">
        <v>-4.0353890100000003</v>
      </c>
      <c r="F14002">
        <v>0.96461098999999995</v>
      </c>
    </row>
    <row r="14003" spans="1:6" x14ac:dyDescent="0.3">
      <c r="A14003">
        <v>8.0980000000000008</v>
      </c>
      <c r="B14003">
        <v>2.5744314519999998</v>
      </c>
      <c r="C14003">
        <v>3.5744314519999998</v>
      </c>
      <c r="D14003">
        <v>8.084295612</v>
      </c>
      <c r="E14003">
        <v>-2.4622876649999998</v>
      </c>
      <c r="F14003">
        <v>2.5377123350000002</v>
      </c>
    </row>
    <row r="14004" spans="1:6" x14ac:dyDescent="0.3">
      <c r="A14004">
        <v>8.0980000000000008</v>
      </c>
      <c r="B14004">
        <v>2.5351926300000001</v>
      </c>
      <c r="C14004">
        <v>3.5351926300000001</v>
      </c>
      <c r="D14004">
        <v>8.084872979</v>
      </c>
      <c r="E14004">
        <v>2.3907545849999998</v>
      </c>
      <c r="F14004">
        <v>7.3907545849999998</v>
      </c>
    </row>
    <row r="14005" spans="1:6" x14ac:dyDescent="0.3">
      <c r="A14005">
        <v>8.1080000000000005</v>
      </c>
      <c r="B14005">
        <v>2.3997815689999999</v>
      </c>
      <c r="C14005">
        <v>3.3997815689999999</v>
      </c>
      <c r="D14005">
        <v>8.085450346</v>
      </c>
      <c r="E14005">
        <v>0.84210481999999998</v>
      </c>
      <c r="F14005">
        <v>5.8421048200000003</v>
      </c>
    </row>
    <row r="14006" spans="1:6" x14ac:dyDescent="0.3">
      <c r="A14006">
        <v>8.1080000000000005</v>
      </c>
      <c r="B14006">
        <v>2.358929539</v>
      </c>
      <c r="C14006">
        <v>3.358929539</v>
      </c>
      <c r="D14006">
        <v>8.0860277140000001</v>
      </c>
      <c r="E14006">
        <v>-1.8073133299999999</v>
      </c>
      <c r="F14006">
        <v>3.1926866700000001</v>
      </c>
    </row>
    <row r="14007" spans="1:6" x14ac:dyDescent="0.3">
      <c r="A14007">
        <v>8.1080000000000005</v>
      </c>
      <c r="B14007">
        <v>2.4241615830000001</v>
      </c>
      <c r="C14007">
        <v>3.4241615830000001</v>
      </c>
      <c r="D14007">
        <v>8.0866050810000001</v>
      </c>
      <c r="E14007">
        <v>-3.8764537400000001</v>
      </c>
      <c r="F14007">
        <v>1.1235462599999999</v>
      </c>
    </row>
    <row r="14008" spans="1:6" x14ac:dyDescent="0.3">
      <c r="A14008">
        <v>8.1080000000000005</v>
      </c>
      <c r="B14008">
        <v>2.3954846509999999</v>
      </c>
      <c r="C14008">
        <v>3.3954846509999999</v>
      </c>
      <c r="D14008">
        <v>8.0871824480000001</v>
      </c>
      <c r="E14008">
        <v>-3.924015045</v>
      </c>
      <c r="F14008">
        <v>1.075984955</v>
      </c>
    </row>
    <row r="14009" spans="1:6" x14ac:dyDescent="0.3">
      <c r="A14009">
        <v>8.1080000000000005</v>
      </c>
      <c r="B14009">
        <v>2.4228584930000001</v>
      </c>
      <c r="C14009">
        <v>3.4228584930000001</v>
      </c>
      <c r="D14009">
        <v>8.0877598150000001</v>
      </c>
      <c r="E14009">
        <v>-2.6306159199999999</v>
      </c>
      <c r="F14009">
        <v>2.3693840800000001</v>
      </c>
    </row>
    <row r="14010" spans="1:6" x14ac:dyDescent="0.3">
      <c r="A14010">
        <v>8.1080000000000005</v>
      </c>
      <c r="B14010">
        <v>2.425673406</v>
      </c>
      <c r="C14010">
        <v>3.425673406</v>
      </c>
      <c r="D14010">
        <v>8.0883371820000001</v>
      </c>
      <c r="E14010">
        <v>-1.68863371</v>
      </c>
      <c r="F14010">
        <v>3.31136629</v>
      </c>
    </row>
    <row r="14011" spans="1:6" x14ac:dyDescent="0.3">
      <c r="A14011">
        <v>8.1080000000000005</v>
      </c>
      <c r="B14011">
        <v>2.3935285240000002</v>
      </c>
      <c r="C14011">
        <v>3.3935285240000002</v>
      </c>
      <c r="D14011">
        <v>8.0889145500000001</v>
      </c>
      <c r="E14011">
        <v>-6.02252717</v>
      </c>
      <c r="F14011">
        <v>-1.02252717</v>
      </c>
    </row>
    <row r="14012" spans="1:6" x14ac:dyDescent="0.3">
      <c r="A14012">
        <v>8.1080000000000005</v>
      </c>
      <c r="B14012">
        <v>2.4586383110000001</v>
      </c>
      <c r="C14012">
        <v>3.4586383110000001</v>
      </c>
      <c r="D14012">
        <v>8.0894919170000001</v>
      </c>
      <c r="E14012">
        <v>-4.5476794299999996</v>
      </c>
      <c r="F14012">
        <v>0.45232056999999998</v>
      </c>
    </row>
    <row r="14013" spans="1:6" x14ac:dyDescent="0.3">
      <c r="A14013">
        <v>8.1080000000000005</v>
      </c>
      <c r="B14013">
        <v>2.525245011</v>
      </c>
      <c r="C14013">
        <v>3.525245011</v>
      </c>
      <c r="D14013">
        <v>8.0900692840000001</v>
      </c>
      <c r="E14013">
        <v>-4.77728573</v>
      </c>
      <c r="F14013">
        <v>0.22271426999999999</v>
      </c>
    </row>
    <row r="14014" spans="1:6" x14ac:dyDescent="0.3">
      <c r="A14014">
        <v>8.1080000000000005</v>
      </c>
      <c r="B14014">
        <v>2.5499232159999998</v>
      </c>
      <c r="C14014">
        <v>3.5499232159999998</v>
      </c>
      <c r="D14014">
        <v>8.0906466510000001</v>
      </c>
      <c r="E14014">
        <v>1.6419994950000001</v>
      </c>
      <c r="F14014">
        <v>6.6419994950000003</v>
      </c>
    </row>
    <row r="14015" spans="1:6" x14ac:dyDescent="0.3">
      <c r="A14015">
        <v>8.1080000000000005</v>
      </c>
      <c r="B14015">
        <v>2.479803837</v>
      </c>
      <c r="C14015">
        <v>3.479803837</v>
      </c>
      <c r="D14015">
        <v>8.0912240180000001</v>
      </c>
      <c r="E14015">
        <v>-3.3222676249999998</v>
      </c>
      <c r="F14015">
        <v>1.6777323749999999</v>
      </c>
    </row>
    <row r="14016" spans="1:6" x14ac:dyDescent="0.3">
      <c r="A14016">
        <v>8.1080000000000005</v>
      </c>
      <c r="B14016">
        <v>2.4601203150000002</v>
      </c>
      <c r="C14016">
        <v>3.4601203150000002</v>
      </c>
      <c r="D14016">
        <v>8.0918013860000002</v>
      </c>
      <c r="E14016">
        <v>-6.4586300449999996</v>
      </c>
      <c r="F14016">
        <v>-1.458630045</v>
      </c>
    </row>
    <row r="14017" spans="1:6" x14ac:dyDescent="0.3">
      <c r="A14017">
        <v>8.1080000000000005</v>
      </c>
      <c r="B14017">
        <v>2.5230056040000002</v>
      </c>
      <c r="C14017">
        <v>3.5230056040000002</v>
      </c>
      <c r="D14017">
        <v>8.0923787530000002</v>
      </c>
      <c r="E14017">
        <v>-3.5347279999999999</v>
      </c>
      <c r="F14017">
        <v>1.4652719999999999</v>
      </c>
    </row>
    <row r="14018" spans="1:6" x14ac:dyDescent="0.3">
      <c r="A14018">
        <v>8.1080000000000005</v>
      </c>
      <c r="B14018">
        <v>2.5754184609999999</v>
      </c>
      <c r="C14018">
        <v>3.5754184609999999</v>
      </c>
      <c r="D14018">
        <v>8.0929561200000002</v>
      </c>
      <c r="E14018">
        <v>-3.9860385649999999</v>
      </c>
      <c r="F14018">
        <v>1.0139614349999999</v>
      </c>
    </row>
    <row r="14019" spans="1:6" x14ac:dyDescent="0.3">
      <c r="A14019">
        <v>8.1080000000000005</v>
      </c>
      <c r="B14019">
        <v>2.515777479</v>
      </c>
      <c r="C14019">
        <v>3.515777479</v>
      </c>
      <c r="D14019">
        <v>8.0935334870000002</v>
      </c>
      <c r="E14019">
        <v>-3.9645688849999998</v>
      </c>
      <c r="F14019">
        <v>1.035431115</v>
      </c>
    </row>
    <row r="14020" spans="1:6" x14ac:dyDescent="0.3">
      <c r="A14020">
        <v>8.1080000000000005</v>
      </c>
      <c r="B14020">
        <v>2.5296731330000002</v>
      </c>
      <c r="C14020">
        <v>3.5296731330000002</v>
      </c>
      <c r="D14020">
        <v>8.0941108550000003</v>
      </c>
      <c r="E14020">
        <v>-4.3197131750000004</v>
      </c>
      <c r="F14020">
        <v>0.68028682500000004</v>
      </c>
    </row>
    <row r="14021" spans="1:6" x14ac:dyDescent="0.3">
      <c r="A14021">
        <v>8.1080000000000005</v>
      </c>
      <c r="B14021">
        <v>2.5100462669999999</v>
      </c>
      <c r="C14021">
        <v>3.5100462669999999</v>
      </c>
      <c r="D14021">
        <v>8.0946882220000003</v>
      </c>
      <c r="E14021">
        <v>-1.1885690799999999</v>
      </c>
      <c r="F14021">
        <v>3.8114309199999998</v>
      </c>
    </row>
    <row r="14022" spans="1:6" x14ac:dyDescent="0.3">
      <c r="A14022">
        <v>8.1180000000000003</v>
      </c>
      <c r="B14022">
        <v>2.458241718</v>
      </c>
      <c r="C14022">
        <v>3.458241718</v>
      </c>
      <c r="D14022">
        <v>8.0952655890000003</v>
      </c>
      <c r="E14022">
        <v>-2.601244205</v>
      </c>
      <c r="F14022">
        <v>2.398755795</v>
      </c>
    </row>
    <row r="14023" spans="1:6" x14ac:dyDescent="0.3">
      <c r="A14023">
        <v>8.1180000000000003</v>
      </c>
      <c r="B14023">
        <v>2.4308470029999998</v>
      </c>
      <c r="C14023">
        <v>3.4308470029999998</v>
      </c>
      <c r="D14023">
        <v>8.0958429560000003</v>
      </c>
      <c r="E14023">
        <v>-2.0965576299999999</v>
      </c>
      <c r="F14023">
        <v>2.9034423700000001</v>
      </c>
    </row>
    <row r="14024" spans="1:6" x14ac:dyDescent="0.3">
      <c r="A14024">
        <v>8.1180000000000003</v>
      </c>
      <c r="B14024">
        <v>2.4008610159999999</v>
      </c>
      <c r="C14024">
        <v>3.4008610159999999</v>
      </c>
      <c r="D14024">
        <v>8.0964203230000003</v>
      </c>
      <c r="E14024">
        <v>-3.1988169649999998</v>
      </c>
      <c r="F14024">
        <v>1.801183035</v>
      </c>
    </row>
    <row r="14025" spans="1:6" x14ac:dyDescent="0.3">
      <c r="A14025">
        <v>8.1180000000000003</v>
      </c>
      <c r="B14025">
        <v>2.4122459109999999</v>
      </c>
      <c r="C14025">
        <v>3.4122459109999999</v>
      </c>
      <c r="D14025">
        <v>8.0969976910000003</v>
      </c>
      <c r="E14025">
        <v>-2.3996677649999998</v>
      </c>
      <c r="F14025">
        <v>2.6003322350000002</v>
      </c>
    </row>
    <row r="14026" spans="1:6" x14ac:dyDescent="0.3">
      <c r="A14026">
        <v>8.1180000000000003</v>
      </c>
      <c r="B14026">
        <v>2.3350743390000002</v>
      </c>
      <c r="C14026">
        <v>3.3350743390000002</v>
      </c>
      <c r="D14026">
        <v>8.0975750580000003</v>
      </c>
      <c r="E14026">
        <v>-3.6367089799999999</v>
      </c>
      <c r="F14026">
        <v>1.3632910199999999</v>
      </c>
    </row>
    <row r="14027" spans="1:6" x14ac:dyDescent="0.3">
      <c r="A14027">
        <v>8.1180000000000003</v>
      </c>
      <c r="B14027">
        <v>2.2906052639999999</v>
      </c>
      <c r="C14027">
        <v>3.2906052639999999</v>
      </c>
      <c r="D14027">
        <v>8.0981524250000003</v>
      </c>
      <c r="E14027">
        <v>-1.1395168250000001</v>
      </c>
      <c r="F14027">
        <v>3.8604831750000002</v>
      </c>
    </row>
    <row r="14028" spans="1:6" x14ac:dyDescent="0.3">
      <c r="A14028">
        <v>8.1180000000000003</v>
      </c>
      <c r="B14028">
        <v>2.2273174180000002</v>
      </c>
      <c r="C14028">
        <v>3.2273174180000002</v>
      </c>
      <c r="D14028">
        <v>8.0987297920000003</v>
      </c>
      <c r="E14028">
        <v>-2.7324478050000001</v>
      </c>
      <c r="F14028">
        <v>2.2675521949999999</v>
      </c>
    </row>
    <row r="14029" spans="1:6" x14ac:dyDescent="0.3">
      <c r="A14029">
        <v>8.1180000000000003</v>
      </c>
      <c r="B14029">
        <v>2.2227580929999999</v>
      </c>
      <c r="C14029">
        <v>3.2227580929999999</v>
      </c>
      <c r="D14029">
        <v>8.0993071590000003</v>
      </c>
      <c r="E14029">
        <v>-0.97118857000000003</v>
      </c>
      <c r="F14029">
        <v>4.0288114300000002</v>
      </c>
    </row>
    <row r="14030" spans="1:6" x14ac:dyDescent="0.3">
      <c r="A14030">
        <v>8.1180000000000003</v>
      </c>
      <c r="B14030">
        <v>2.1752772999999999</v>
      </c>
      <c r="C14030">
        <v>3.1752772999999999</v>
      </c>
      <c r="D14030">
        <v>8.0998845270000004</v>
      </c>
      <c r="E14030">
        <v>-1.26401115</v>
      </c>
      <c r="F14030">
        <v>3.73598885</v>
      </c>
    </row>
    <row r="14031" spans="1:6" x14ac:dyDescent="0.3">
      <c r="A14031">
        <v>8.1180000000000003</v>
      </c>
      <c r="B14031">
        <v>2.1202075699999998</v>
      </c>
      <c r="C14031">
        <v>3.1202075699999998</v>
      </c>
      <c r="D14031">
        <v>8.1004618940000004</v>
      </c>
      <c r="E14031">
        <v>0.32683250000000003</v>
      </c>
      <c r="F14031">
        <v>5.3268325000000001</v>
      </c>
    </row>
    <row r="14032" spans="1:6" x14ac:dyDescent="0.3">
      <c r="A14032">
        <v>8.1180000000000003</v>
      </c>
      <c r="B14032">
        <v>2.1003570620000001</v>
      </c>
      <c r="C14032">
        <v>3.1003570620000001</v>
      </c>
      <c r="D14032">
        <v>8.1010392610000004</v>
      </c>
      <c r="E14032">
        <v>-2.0788153249999999</v>
      </c>
      <c r="F14032">
        <v>2.9211846750000001</v>
      </c>
    </row>
    <row r="14033" spans="1:6" x14ac:dyDescent="0.3">
      <c r="A14033">
        <v>8.1180000000000003</v>
      </c>
      <c r="B14033">
        <v>2.1108861509999999</v>
      </c>
      <c r="C14033">
        <v>3.1108861509999999</v>
      </c>
      <c r="D14033">
        <v>8.1016166280000004</v>
      </c>
      <c r="E14033">
        <v>-4.3762201799999998</v>
      </c>
      <c r="F14033">
        <v>0.62377981999999998</v>
      </c>
    </row>
    <row r="14034" spans="1:6" x14ac:dyDescent="0.3">
      <c r="A14034">
        <v>8.1180000000000003</v>
      </c>
      <c r="B14034">
        <v>2.1431443450000001</v>
      </c>
      <c r="C14034">
        <v>3.1431443450000001</v>
      </c>
      <c r="D14034">
        <v>8.1021939950000004</v>
      </c>
      <c r="E14034">
        <v>-6.9722623199999996</v>
      </c>
      <c r="F14034">
        <v>-1.97226232</v>
      </c>
    </row>
    <row r="14035" spans="1:6" x14ac:dyDescent="0.3">
      <c r="A14035">
        <v>8.1180000000000003</v>
      </c>
      <c r="B14035">
        <v>2.207446037</v>
      </c>
      <c r="C14035">
        <v>3.207446037</v>
      </c>
      <c r="D14035">
        <v>8.1027713630000004</v>
      </c>
      <c r="E14035">
        <v>0.456694245</v>
      </c>
      <c r="F14035">
        <v>5.4566942450000004</v>
      </c>
    </row>
    <row r="14036" spans="1:6" x14ac:dyDescent="0.3">
      <c r="A14036">
        <v>8.1180000000000003</v>
      </c>
      <c r="B14036">
        <v>2.1486817330000001</v>
      </c>
      <c r="C14036">
        <v>3.1486817330000001</v>
      </c>
      <c r="D14036">
        <v>8.1033487300000004</v>
      </c>
      <c r="E14036">
        <v>-1.7582610750000001</v>
      </c>
      <c r="F14036">
        <v>3.2417389249999999</v>
      </c>
    </row>
    <row r="14037" spans="1:6" x14ac:dyDescent="0.3">
      <c r="A14037">
        <v>8.1180000000000003</v>
      </c>
      <c r="B14037">
        <v>2.1313986410000001</v>
      </c>
      <c r="C14037">
        <v>3.1313986410000001</v>
      </c>
      <c r="D14037">
        <v>8.1039260970000004</v>
      </c>
      <c r="E14037">
        <v>-0.61813161000000005</v>
      </c>
      <c r="F14037">
        <v>4.3818683900000002</v>
      </c>
    </row>
    <row r="14038" spans="1:6" x14ac:dyDescent="0.3">
      <c r="A14038">
        <v>8.1180000000000003</v>
      </c>
      <c r="B14038">
        <v>2.1400163320000001</v>
      </c>
      <c r="C14038">
        <v>3.1400163320000001</v>
      </c>
      <c r="D14038">
        <v>8.1045034640000004</v>
      </c>
      <c r="E14038">
        <v>2.210349635</v>
      </c>
      <c r="F14038">
        <v>7.210349635</v>
      </c>
    </row>
    <row r="14039" spans="1:6" x14ac:dyDescent="0.3">
      <c r="A14039">
        <v>8.1180000000000003</v>
      </c>
      <c r="B14039">
        <v>2.050353581</v>
      </c>
      <c r="C14039">
        <v>3.050353581</v>
      </c>
      <c r="D14039">
        <v>8.1050808310000004</v>
      </c>
      <c r="E14039">
        <v>-3.04957287</v>
      </c>
      <c r="F14039">
        <v>1.95042713</v>
      </c>
    </row>
    <row r="14040" spans="1:6" x14ac:dyDescent="0.3">
      <c r="A14040">
        <v>8.1280000000000001</v>
      </c>
      <c r="B14040">
        <v>2.0833632139999998</v>
      </c>
      <c r="C14040">
        <v>3.0833632139999998</v>
      </c>
      <c r="D14040">
        <v>8.1056581990000005</v>
      </c>
      <c r="E14040">
        <v>-4.1907459999999999</v>
      </c>
      <c r="F14040">
        <v>0.80925400000000003</v>
      </c>
    </row>
    <row r="14041" spans="1:6" x14ac:dyDescent="0.3">
      <c r="A14041">
        <v>8.1280000000000001</v>
      </c>
      <c r="B14041">
        <v>2.17581106</v>
      </c>
      <c r="C14041">
        <v>3.17581106</v>
      </c>
      <c r="D14041">
        <v>8.1062355660000005</v>
      </c>
      <c r="E14041">
        <v>-0.29891921500000002</v>
      </c>
      <c r="F14041">
        <v>4.7010807850000003</v>
      </c>
    </row>
    <row r="14042" spans="1:6" x14ac:dyDescent="0.3">
      <c r="A14042">
        <v>8.1280000000000001</v>
      </c>
      <c r="B14042">
        <v>2.1665910249999998</v>
      </c>
      <c r="C14042">
        <v>3.1665910249999998</v>
      </c>
      <c r="D14042">
        <v>8.1068129330000005</v>
      </c>
      <c r="E14042">
        <v>-3.3331515600000001</v>
      </c>
      <c r="F14042">
        <v>1.6668484400000001</v>
      </c>
    </row>
    <row r="14043" spans="1:6" x14ac:dyDescent="0.3">
      <c r="A14043">
        <v>8.1280000000000001</v>
      </c>
      <c r="B14043">
        <v>2.257339188</v>
      </c>
      <c r="C14043">
        <v>3.257339188</v>
      </c>
      <c r="D14043">
        <v>8.1073903000000005</v>
      </c>
      <c r="E14043">
        <v>-4.7212260099999996</v>
      </c>
      <c r="F14043">
        <v>0.27877399000000003</v>
      </c>
    </row>
    <row r="14044" spans="1:6" x14ac:dyDescent="0.3">
      <c r="A14044">
        <v>8.1280000000000001</v>
      </c>
      <c r="B14044">
        <v>2.2727228099999999</v>
      </c>
      <c r="C14044">
        <v>3.2727228099999999</v>
      </c>
      <c r="D14044">
        <v>8.1079676670000005</v>
      </c>
      <c r="E14044">
        <v>-4.0889141149999997</v>
      </c>
      <c r="F14044">
        <v>0.91108588499999998</v>
      </c>
    </row>
    <row r="14045" spans="1:6" x14ac:dyDescent="0.3">
      <c r="A14045">
        <v>8.1280000000000001</v>
      </c>
      <c r="B14045">
        <v>2.2783586009999999</v>
      </c>
      <c r="C14045">
        <v>3.2783586009999999</v>
      </c>
      <c r="D14045">
        <v>8.1085450350000006</v>
      </c>
      <c r="E14045">
        <v>-4.2154957700000004</v>
      </c>
      <c r="F14045">
        <v>0.78450423000000002</v>
      </c>
    </row>
    <row r="14046" spans="1:6" x14ac:dyDescent="0.3">
      <c r="A14046">
        <v>8.1280000000000001</v>
      </c>
      <c r="B14046">
        <v>2.298656394</v>
      </c>
      <c r="C14046">
        <v>3.298656394</v>
      </c>
      <c r="D14046">
        <v>8.1091224020000006</v>
      </c>
      <c r="E14046">
        <v>-1.4739369099999999</v>
      </c>
      <c r="F14046">
        <v>3.5260630900000001</v>
      </c>
    </row>
    <row r="14047" spans="1:6" x14ac:dyDescent="0.3">
      <c r="A14047">
        <v>8.1280000000000001</v>
      </c>
      <c r="B14047">
        <v>2.2774550850000002</v>
      </c>
      <c r="C14047">
        <v>3.2774550850000002</v>
      </c>
      <c r="D14047">
        <v>8.1096997690000006</v>
      </c>
      <c r="E14047">
        <v>-2.5775380999999999</v>
      </c>
      <c r="F14047">
        <v>2.4224619000000001</v>
      </c>
    </row>
    <row r="14048" spans="1:6" x14ac:dyDescent="0.3">
      <c r="A14048">
        <v>8.1280000000000001</v>
      </c>
      <c r="B14048">
        <v>2.2363466120000002</v>
      </c>
      <c r="C14048">
        <v>3.2363466120000002</v>
      </c>
      <c r="D14048">
        <v>8.1102771360000006</v>
      </c>
      <c r="E14048">
        <v>-2.6929376299999999</v>
      </c>
      <c r="F14048">
        <v>2.3070623700000001</v>
      </c>
    </row>
    <row r="14049" spans="1:6" x14ac:dyDescent="0.3">
      <c r="A14049">
        <v>8.1280000000000001</v>
      </c>
      <c r="B14049">
        <v>2.2132577599999999</v>
      </c>
      <c r="C14049">
        <v>3.2132577599999999</v>
      </c>
      <c r="D14049">
        <v>8.1108545030000005</v>
      </c>
      <c r="E14049">
        <v>-0.856534515</v>
      </c>
      <c r="F14049">
        <v>4.1434654850000001</v>
      </c>
    </row>
    <row r="14050" spans="1:6" x14ac:dyDescent="0.3">
      <c r="A14050">
        <v>8.1280000000000001</v>
      </c>
      <c r="B14050">
        <v>2.1522808869999999</v>
      </c>
      <c r="C14050">
        <v>3.1522808869999999</v>
      </c>
      <c r="D14050">
        <v>8.1114318710000006</v>
      </c>
      <c r="E14050">
        <v>-1.507483285</v>
      </c>
      <c r="F14050">
        <v>3.4925167149999998</v>
      </c>
    </row>
    <row r="14051" spans="1:6" x14ac:dyDescent="0.3">
      <c r="A14051">
        <v>8.1280000000000001</v>
      </c>
      <c r="B14051">
        <v>2.1504350909999999</v>
      </c>
      <c r="C14051">
        <v>3.1504350909999999</v>
      </c>
      <c r="D14051">
        <v>8.1120092380000006</v>
      </c>
      <c r="E14051">
        <v>-1.93225494</v>
      </c>
      <c r="F14051">
        <v>3.06774506</v>
      </c>
    </row>
    <row r="14052" spans="1:6" x14ac:dyDescent="0.3">
      <c r="A14052">
        <v>8.1280000000000001</v>
      </c>
      <c r="B14052">
        <v>2.1233773299999998</v>
      </c>
      <c r="C14052">
        <v>3.1233773299999998</v>
      </c>
      <c r="D14052">
        <v>8.1125866050000006</v>
      </c>
      <c r="E14052">
        <v>0.14672573999999999</v>
      </c>
      <c r="F14052">
        <v>5.1467257399999999</v>
      </c>
    </row>
    <row r="14053" spans="1:6" x14ac:dyDescent="0.3">
      <c r="A14053">
        <v>8.1280000000000001</v>
      </c>
      <c r="B14053">
        <v>2.0567855389999998</v>
      </c>
      <c r="C14053">
        <v>3.0567855389999998</v>
      </c>
      <c r="D14053">
        <v>8.1131639720000006</v>
      </c>
      <c r="E14053">
        <v>-4.42422877</v>
      </c>
      <c r="F14053">
        <v>0.57577122999999997</v>
      </c>
    </row>
    <row r="14054" spans="1:6" x14ac:dyDescent="0.3">
      <c r="A14054">
        <v>8.1280000000000001</v>
      </c>
      <c r="B14054">
        <v>2.1854366330000001</v>
      </c>
      <c r="C14054">
        <v>3.1854366330000001</v>
      </c>
      <c r="D14054">
        <v>8.1137413390000006</v>
      </c>
      <c r="E14054">
        <v>-4.3797984599999999</v>
      </c>
      <c r="F14054">
        <v>0.62020154000000005</v>
      </c>
    </row>
    <row r="14055" spans="1:6" x14ac:dyDescent="0.3">
      <c r="A14055">
        <v>8.1280000000000001</v>
      </c>
      <c r="B14055">
        <v>2.2266345630000002</v>
      </c>
      <c r="C14055">
        <v>3.2266345630000002</v>
      </c>
      <c r="D14055">
        <v>8.1143187070000007</v>
      </c>
      <c r="E14055">
        <v>-1.2004966800000001</v>
      </c>
      <c r="F14055">
        <v>3.7995033199999999</v>
      </c>
    </row>
    <row r="14056" spans="1:6" x14ac:dyDescent="0.3">
      <c r="A14056">
        <v>8.1479999999999997</v>
      </c>
      <c r="B14056">
        <v>2.1345952380000002</v>
      </c>
      <c r="C14056">
        <v>3.1345952380000002</v>
      </c>
      <c r="D14056">
        <v>8.1148960740000007</v>
      </c>
      <c r="E14056">
        <v>1.4542888899999999</v>
      </c>
      <c r="F14056">
        <v>6.4542888899999999</v>
      </c>
    </row>
    <row r="14057" spans="1:6" x14ac:dyDescent="0.3">
      <c r="A14057">
        <v>8.1479999999999997</v>
      </c>
      <c r="B14057">
        <v>2.0787531960000001</v>
      </c>
      <c r="C14057">
        <v>3.0787531960000001</v>
      </c>
      <c r="D14057">
        <v>8.1154734410000007</v>
      </c>
      <c r="E14057">
        <v>-5.3103003549999999</v>
      </c>
      <c r="F14057">
        <v>-0.31030035500000003</v>
      </c>
    </row>
    <row r="14058" spans="1:6" x14ac:dyDescent="0.3">
      <c r="A14058">
        <v>8.1479999999999997</v>
      </c>
      <c r="B14058">
        <v>2.1365871470000002</v>
      </c>
      <c r="C14058">
        <v>3.1365871470000002</v>
      </c>
      <c r="D14058">
        <v>8.1160508080000007</v>
      </c>
      <c r="E14058">
        <v>-2.5553229449999999</v>
      </c>
      <c r="F14058">
        <v>2.4446770550000001</v>
      </c>
    </row>
    <row r="14059" spans="1:6" x14ac:dyDescent="0.3">
      <c r="A14059">
        <v>8.1479999999999997</v>
      </c>
      <c r="B14059">
        <v>2.1784261859999998</v>
      </c>
      <c r="C14059">
        <v>3.1784261859999998</v>
      </c>
      <c r="D14059">
        <v>8.1166281760000007</v>
      </c>
      <c r="E14059">
        <v>-2.4898702400000001</v>
      </c>
      <c r="F14059">
        <v>2.5101297599999999</v>
      </c>
    </row>
    <row r="14060" spans="1:6" x14ac:dyDescent="0.3">
      <c r="A14060">
        <v>8.1479999999999997</v>
      </c>
      <c r="B14060">
        <v>2.1528534110000002</v>
      </c>
      <c r="C14060">
        <v>3.1528534110000002</v>
      </c>
      <c r="D14060">
        <v>8.1172055430000007</v>
      </c>
      <c r="E14060">
        <v>-3.2958778099999999</v>
      </c>
      <c r="F14060">
        <v>1.7041221900000001</v>
      </c>
    </row>
    <row r="14061" spans="1:6" x14ac:dyDescent="0.3">
      <c r="A14061">
        <v>8.1479999999999997</v>
      </c>
      <c r="B14061">
        <v>2.2096347509999998</v>
      </c>
      <c r="C14061">
        <v>3.2096347509999998</v>
      </c>
      <c r="D14061">
        <v>8.1177829100000007</v>
      </c>
      <c r="E14061">
        <v>-2.7670378449999999</v>
      </c>
      <c r="F14061">
        <v>2.2329621550000001</v>
      </c>
    </row>
    <row r="14062" spans="1:6" x14ac:dyDescent="0.3">
      <c r="A14062">
        <v>8.1479999999999997</v>
      </c>
      <c r="B14062">
        <v>2.2160040900000002</v>
      </c>
      <c r="C14062">
        <v>3.2160040900000002</v>
      </c>
      <c r="D14062">
        <v>8.1183602770000007</v>
      </c>
      <c r="E14062">
        <v>-1.2173444149999999</v>
      </c>
      <c r="F14062">
        <v>3.7826555850000001</v>
      </c>
    </row>
    <row r="14063" spans="1:6" x14ac:dyDescent="0.3">
      <c r="A14063">
        <v>8.1479999999999997</v>
      </c>
      <c r="B14063">
        <v>2.1971465540000001</v>
      </c>
      <c r="C14063">
        <v>3.1971465540000001</v>
      </c>
      <c r="D14063">
        <v>8.1189376440000007</v>
      </c>
      <c r="E14063">
        <v>-3.5433755100000002</v>
      </c>
      <c r="F14063">
        <v>1.45662449</v>
      </c>
    </row>
    <row r="14064" spans="1:6" x14ac:dyDescent="0.3">
      <c r="A14064">
        <v>8.1479999999999997</v>
      </c>
      <c r="B14064">
        <v>2.2532539850000002</v>
      </c>
      <c r="C14064">
        <v>3.2532539850000002</v>
      </c>
      <c r="D14064">
        <v>8.1195150120000008</v>
      </c>
      <c r="E14064">
        <v>-1.86396943</v>
      </c>
      <c r="F14064">
        <v>3.13603057</v>
      </c>
    </row>
    <row r="14065" spans="1:6" x14ac:dyDescent="0.3">
      <c r="A14065">
        <v>8.1479999999999997</v>
      </c>
      <c r="B14065">
        <v>2.1911469710000002</v>
      </c>
      <c r="C14065">
        <v>3.1911469710000002</v>
      </c>
      <c r="D14065">
        <v>8.1200923790000008</v>
      </c>
      <c r="E14065">
        <v>-4.3064437199999999</v>
      </c>
      <c r="F14065">
        <v>0.69355628000000002</v>
      </c>
    </row>
    <row r="14066" spans="1:6" x14ac:dyDescent="0.3">
      <c r="A14066">
        <v>8.1479999999999997</v>
      </c>
      <c r="B14066">
        <v>2.2584574000000002</v>
      </c>
      <c r="C14066">
        <v>3.2584574000000002</v>
      </c>
      <c r="D14066">
        <v>8.1206697460000008</v>
      </c>
      <c r="E14066">
        <v>-3.31436559</v>
      </c>
      <c r="F14066">
        <v>1.68563441</v>
      </c>
    </row>
    <row r="14067" spans="1:6" x14ac:dyDescent="0.3">
      <c r="A14067">
        <v>8.1479999999999997</v>
      </c>
      <c r="B14067">
        <v>2.2727317550000001</v>
      </c>
      <c r="C14067">
        <v>3.2727317550000001</v>
      </c>
      <c r="D14067">
        <v>8.1212471130000008</v>
      </c>
      <c r="E14067">
        <v>-0.91408518500000002</v>
      </c>
      <c r="F14067">
        <v>4.0859148149999998</v>
      </c>
    </row>
    <row r="14068" spans="1:6" x14ac:dyDescent="0.3">
      <c r="A14068">
        <v>8.1479999999999997</v>
      </c>
      <c r="B14068">
        <v>2.25930426</v>
      </c>
      <c r="C14068">
        <v>3.25930426</v>
      </c>
      <c r="D14068">
        <v>8.1218244800000008</v>
      </c>
      <c r="E14068">
        <v>-6.9680876600000001</v>
      </c>
      <c r="F14068">
        <v>-1.9680876599999999</v>
      </c>
    </row>
    <row r="14069" spans="1:6" x14ac:dyDescent="0.3">
      <c r="A14069">
        <v>8.1479999999999997</v>
      </c>
      <c r="B14069">
        <v>2.3774769569999998</v>
      </c>
      <c r="C14069">
        <v>3.3774769569999998</v>
      </c>
      <c r="D14069">
        <v>8.1224018480000009</v>
      </c>
      <c r="E14069">
        <v>-3.2697861850000001</v>
      </c>
      <c r="F14069">
        <v>1.7302138149999999</v>
      </c>
    </row>
    <row r="14070" spans="1:6" x14ac:dyDescent="0.3">
      <c r="A14070">
        <v>8.1479999999999997</v>
      </c>
      <c r="B14070">
        <v>2.401320229</v>
      </c>
      <c r="C14070">
        <v>3.401320229</v>
      </c>
      <c r="D14070">
        <v>8.1229792150000009</v>
      </c>
      <c r="E14070">
        <v>-5.3010564650000003</v>
      </c>
      <c r="F14070">
        <v>-0.301056465</v>
      </c>
    </row>
    <row r="14071" spans="1:6" x14ac:dyDescent="0.3">
      <c r="A14071">
        <v>8.1479999999999997</v>
      </c>
      <c r="B14071">
        <v>2.4510404299999999</v>
      </c>
      <c r="C14071">
        <v>3.4510404299999999</v>
      </c>
      <c r="D14071">
        <v>8.1235565820000009</v>
      </c>
      <c r="E14071">
        <v>-3.7787965149999998</v>
      </c>
      <c r="F14071">
        <v>1.221203485</v>
      </c>
    </row>
    <row r="14072" spans="1:6" x14ac:dyDescent="0.3">
      <c r="A14072">
        <v>8.1479999999999997</v>
      </c>
      <c r="B14072">
        <v>2.4445100690000001</v>
      </c>
      <c r="C14072">
        <v>3.4445100690000001</v>
      </c>
      <c r="D14072">
        <v>8.1241339490000009</v>
      </c>
      <c r="E14072">
        <v>-3.9709799700000001</v>
      </c>
      <c r="F14072">
        <v>1.0290200300000001</v>
      </c>
    </row>
    <row r="14073" spans="1:6" x14ac:dyDescent="0.3">
      <c r="A14073">
        <v>8.1479999999999997</v>
      </c>
      <c r="B14073">
        <v>2.4803107600000001</v>
      </c>
      <c r="C14073">
        <v>3.4803107600000001</v>
      </c>
      <c r="D14073">
        <v>8.1247113160000008</v>
      </c>
      <c r="E14073">
        <v>-3.5958569499999999</v>
      </c>
      <c r="F14073">
        <v>1.4041430500000001</v>
      </c>
    </row>
    <row r="14074" spans="1:6" x14ac:dyDescent="0.3">
      <c r="A14074">
        <v>8.1479999999999997</v>
      </c>
      <c r="B14074">
        <v>2.4729931770000002</v>
      </c>
      <c r="C14074">
        <v>3.4729931770000002</v>
      </c>
      <c r="D14074">
        <v>8.1252886839999992</v>
      </c>
      <c r="E14074">
        <v>-2.6295722549999998</v>
      </c>
      <c r="F14074">
        <v>2.3704277450000002</v>
      </c>
    </row>
    <row r="14075" spans="1:6" x14ac:dyDescent="0.3">
      <c r="A14075">
        <v>8.1479999999999997</v>
      </c>
      <c r="B14075">
        <v>2.4068039429999999</v>
      </c>
      <c r="C14075">
        <v>3.4068039429999999</v>
      </c>
      <c r="D14075">
        <v>8.1258660509999991</v>
      </c>
      <c r="E14075">
        <v>-6.2582463649999998</v>
      </c>
      <c r="F14075">
        <v>-1.258246365</v>
      </c>
    </row>
    <row r="14076" spans="1:6" x14ac:dyDescent="0.3">
      <c r="A14076">
        <v>8.1479999999999997</v>
      </c>
      <c r="B14076">
        <v>2.5086656469999999</v>
      </c>
      <c r="C14076">
        <v>3.5086656469999999</v>
      </c>
      <c r="D14076">
        <v>8.1264434179999991</v>
      </c>
      <c r="E14076">
        <v>-5.8601627150000004</v>
      </c>
      <c r="F14076">
        <v>-0.86016271499999997</v>
      </c>
    </row>
    <row r="14077" spans="1:6" x14ac:dyDescent="0.3">
      <c r="A14077">
        <v>8.1479999999999997</v>
      </c>
      <c r="B14077">
        <v>2.5930892000000001</v>
      </c>
      <c r="C14077">
        <v>3.5930892000000001</v>
      </c>
      <c r="D14077">
        <v>8.1270207849999991</v>
      </c>
      <c r="E14077">
        <v>-4.3039091049999998</v>
      </c>
      <c r="F14077">
        <v>0.69609089499999999</v>
      </c>
    </row>
    <row r="14078" spans="1:6" x14ac:dyDescent="0.3">
      <c r="A14078">
        <v>8.1479999999999997</v>
      </c>
      <c r="B14078">
        <v>2.6075126499999999</v>
      </c>
      <c r="C14078">
        <v>3.6075126499999999</v>
      </c>
      <c r="D14078">
        <v>8.1275981519999991</v>
      </c>
      <c r="E14078">
        <v>-2.9604140600000002</v>
      </c>
      <c r="F14078">
        <v>2.0395859399999998</v>
      </c>
    </row>
    <row r="14079" spans="1:6" x14ac:dyDescent="0.3">
      <c r="A14079">
        <v>8.1479999999999997</v>
      </c>
      <c r="B14079">
        <v>2.5831684190000002</v>
      </c>
      <c r="C14079">
        <v>3.5831684190000002</v>
      </c>
      <c r="D14079">
        <v>8.1281755199999992</v>
      </c>
      <c r="E14079">
        <v>-3.3452282549999999</v>
      </c>
      <c r="F14079">
        <v>1.6547717449999999</v>
      </c>
    </row>
    <row r="14080" spans="1:6" x14ac:dyDescent="0.3">
      <c r="A14080">
        <v>8.1479999999999997</v>
      </c>
      <c r="B14080">
        <v>2.6432149389999999</v>
      </c>
      <c r="C14080">
        <v>3.6432149389999999</v>
      </c>
      <c r="D14080">
        <v>8.1287528869999992</v>
      </c>
      <c r="E14080">
        <v>-4.0174976100000004</v>
      </c>
      <c r="F14080">
        <v>0.98250238999999995</v>
      </c>
    </row>
    <row r="14081" spans="1:6" x14ac:dyDescent="0.3">
      <c r="A14081">
        <v>8.1579999999999995</v>
      </c>
      <c r="B14081">
        <v>2.741349268</v>
      </c>
      <c r="C14081">
        <v>3.741349268</v>
      </c>
      <c r="D14081">
        <v>8.1293302539999992</v>
      </c>
      <c r="E14081">
        <v>-0.66569291500000005</v>
      </c>
      <c r="F14081">
        <v>4.3343070849999998</v>
      </c>
    </row>
    <row r="14082" spans="1:6" x14ac:dyDescent="0.3">
      <c r="A14082">
        <v>8.1579999999999995</v>
      </c>
      <c r="B14082">
        <v>2.671155342</v>
      </c>
      <c r="C14082">
        <v>3.671155342</v>
      </c>
      <c r="D14082">
        <v>8.1299076209999992</v>
      </c>
      <c r="E14082">
        <v>-1.5523608799999999</v>
      </c>
      <c r="F14082">
        <v>3.4476391199999998</v>
      </c>
    </row>
    <row r="14083" spans="1:6" x14ac:dyDescent="0.3">
      <c r="A14083">
        <v>8.1579999999999995</v>
      </c>
      <c r="B14083">
        <v>2.6270709320000001</v>
      </c>
      <c r="C14083">
        <v>3.6270709320000001</v>
      </c>
      <c r="D14083">
        <v>8.1304849879999992</v>
      </c>
      <c r="E14083">
        <v>-2.76331047</v>
      </c>
      <c r="F14083">
        <v>2.23668953</v>
      </c>
    </row>
    <row r="14084" spans="1:6" x14ac:dyDescent="0.3">
      <c r="A14084">
        <v>8.1579999999999995</v>
      </c>
      <c r="B14084">
        <v>2.6443898080000001</v>
      </c>
      <c r="C14084">
        <v>3.6443898080000001</v>
      </c>
      <c r="D14084">
        <v>8.1310623559999993</v>
      </c>
      <c r="E14084">
        <v>-3.7571777399999999</v>
      </c>
      <c r="F14084">
        <v>1.2428222600000001</v>
      </c>
    </row>
    <row r="14085" spans="1:6" x14ac:dyDescent="0.3">
      <c r="A14085">
        <v>8.1780000000000008</v>
      </c>
      <c r="B14085">
        <v>2.6503446620000002</v>
      </c>
      <c r="C14085">
        <v>3.6503446620000002</v>
      </c>
      <c r="D14085">
        <v>8.1316397229999993</v>
      </c>
      <c r="E14085">
        <v>-2.4815209199999999</v>
      </c>
      <c r="F14085">
        <v>2.5184790800000001</v>
      </c>
    </row>
    <row r="14086" spans="1:6" x14ac:dyDescent="0.3">
      <c r="A14086">
        <v>8.1780000000000008</v>
      </c>
      <c r="B14086">
        <v>2.6124804959999999</v>
      </c>
      <c r="C14086">
        <v>3.6124804959999999</v>
      </c>
      <c r="D14086">
        <v>8.1322170899999993</v>
      </c>
      <c r="E14086">
        <v>-2.6224156949999999</v>
      </c>
      <c r="F14086">
        <v>2.3775843050000001</v>
      </c>
    </row>
    <row r="14087" spans="1:6" x14ac:dyDescent="0.3">
      <c r="A14087">
        <v>8.1780000000000008</v>
      </c>
      <c r="B14087">
        <v>2.6243723129999998</v>
      </c>
      <c r="C14087">
        <v>3.6243723129999998</v>
      </c>
      <c r="D14087">
        <v>8.1327944569999993</v>
      </c>
      <c r="E14087">
        <v>-0.18724705999999999</v>
      </c>
      <c r="F14087">
        <v>4.8127529400000002</v>
      </c>
    </row>
    <row r="14088" spans="1:6" x14ac:dyDescent="0.3">
      <c r="A14088">
        <v>8.1780000000000008</v>
      </c>
      <c r="B14088">
        <v>2.5900774809999998</v>
      </c>
      <c r="C14088">
        <v>3.5900774809999998</v>
      </c>
      <c r="D14088">
        <v>8.1333718239999993</v>
      </c>
      <c r="E14088">
        <v>-2.2727879199999999</v>
      </c>
      <c r="F14088">
        <v>2.7272120800000001</v>
      </c>
    </row>
    <row r="14089" spans="1:6" x14ac:dyDescent="0.3">
      <c r="A14089">
        <v>8.1780000000000008</v>
      </c>
      <c r="B14089">
        <v>2.5586452730000002</v>
      </c>
      <c r="C14089">
        <v>3.5586452730000002</v>
      </c>
      <c r="D14089">
        <v>8.1339491919999993</v>
      </c>
      <c r="E14089">
        <v>-1.3990912200000001</v>
      </c>
      <c r="F14089">
        <v>3.6009087800000001</v>
      </c>
    </row>
    <row r="14090" spans="1:6" x14ac:dyDescent="0.3">
      <c r="A14090">
        <v>8.1780000000000008</v>
      </c>
      <c r="B14090">
        <v>2.4856215239999999</v>
      </c>
      <c r="C14090">
        <v>3.4856215239999999</v>
      </c>
      <c r="D14090">
        <v>8.1345265589999993</v>
      </c>
      <c r="E14090">
        <v>0.43164628500000002</v>
      </c>
      <c r="F14090">
        <v>5.4316462850000002</v>
      </c>
    </row>
    <row r="14091" spans="1:6" x14ac:dyDescent="0.3">
      <c r="A14091">
        <v>8.1780000000000008</v>
      </c>
      <c r="B14091">
        <v>2.4455239149999999</v>
      </c>
      <c r="C14091">
        <v>3.4455239149999999</v>
      </c>
      <c r="D14091">
        <v>8.1351039259999993</v>
      </c>
      <c r="E14091">
        <v>-0.75992095500000001</v>
      </c>
      <c r="F14091">
        <v>4.2400790449999999</v>
      </c>
    </row>
    <row r="14092" spans="1:6" x14ac:dyDescent="0.3">
      <c r="A14092">
        <v>8.1780000000000008</v>
      </c>
      <c r="B14092">
        <v>2.4247013069999999</v>
      </c>
      <c r="C14092">
        <v>3.4247013069999999</v>
      </c>
      <c r="D14092">
        <v>8.1356812929999993</v>
      </c>
      <c r="E14092">
        <v>1.2042565750000001</v>
      </c>
      <c r="F14092">
        <v>6.2042565749999996</v>
      </c>
    </row>
    <row r="14093" spans="1:6" x14ac:dyDescent="0.3">
      <c r="A14093">
        <v>8.1780000000000008</v>
      </c>
      <c r="B14093">
        <v>2.3707885549999999</v>
      </c>
      <c r="C14093">
        <v>3.3707885549999999</v>
      </c>
      <c r="D14093">
        <v>8.1362586609999994</v>
      </c>
      <c r="E14093">
        <v>-3.9520449050000002</v>
      </c>
      <c r="F14093">
        <v>1.0479550950000001</v>
      </c>
    </row>
    <row r="14094" spans="1:6" x14ac:dyDescent="0.3">
      <c r="A14094">
        <v>8.1780000000000008</v>
      </c>
      <c r="B14094">
        <v>2.3938326779999999</v>
      </c>
      <c r="C14094">
        <v>3.3938326779999999</v>
      </c>
      <c r="D14094">
        <v>8.1368360279999994</v>
      </c>
      <c r="E14094">
        <v>-3.8071245650000001</v>
      </c>
      <c r="F14094">
        <v>1.1928754349999999</v>
      </c>
    </row>
    <row r="14095" spans="1:6" x14ac:dyDescent="0.3">
      <c r="A14095">
        <v>8.1780000000000008</v>
      </c>
      <c r="B14095">
        <v>2.4091238609999999</v>
      </c>
      <c r="C14095">
        <v>3.4091238609999999</v>
      </c>
      <c r="D14095">
        <v>8.1374133949999994</v>
      </c>
      <c r="E14095">
        <v>-3.2006061049999999</v>
      </c>
      <c r="F14095">
        <v>1.7993938949999999</v>
      </c>
    </row>
    <row r="14096" spans="1:6" x14ac:dyDescent="0.3">
      <c r="A14096">
        <v>8.1780000000000008</v>
      </c>
      <c r="B14096">
        <v>2.3849674890000001</v>
      </c>
      <c r="C14096">
        <v>3.3849674890000001</v>
      </c>
      <c r="D14096">
        <v>8.1379907619999994</v>
      </c>
      <c r="E14096">
        <v>-2.5340023600000001</v>
      </c>
      <c r="F14096">
        <v>2.4659976399999999</v>
      </c>
    </row>
    <row r="14097" spans="1:6" x14ac:dyDescent="0.3">
      <c r="A14097">
        <v>8.1780000000000008</v>
      </c>
      <c r="B14097">
        <v>2.452412104</v>
      </c>
      <c r="C14097">
        <v>3.452412104</v>
      </c>
      <c r="D14097">
        <v>8.1385681289999994</v>
      </c>
      <c r="E14097">
        <v>-4.6329617699999996</v>
      </c>
      <c r="F14097">
        <v>0.36703823000000002</v>
      </c>
    </row>
    <row r="14098" spans="1:6" x14ac:dyDescent="0.3">
      <c r="A14098">
        <v>8.1780000000000008</v>
      </c>
      <c r="B14098">
        <v>2.5232352109999998</v>
      </c>
      <c r="C14098">
        <v>3.5232352109999998</v>
      </c>
      <c r="D14098">
        <v>8.1391454969999995</v>
      </c>
      <c r="E14098">
        <v>-3.8473802149999998</v>
      </c>
      <c r="F14098">
        <v>1.152619785</v>
      </c>
    </row>
    <row r="14099" spans="1:6" x14ac:dyDescent="0.3">
      <c r="A14099">
        <v>8.1780000000000008</v>
      </c>
      <c r="B14099">
        <v>2.4654907170000002</v>
      </c>
      <c r="C14099">
        <v>3.4654907170000002</v>
      </c>
      <c r="D14099">
        <v>8.1397228639999994</v>
      </c>
      <c r="E14099">
        <v>-3.9053781700000001</v>
      </c>
      <c r="F14099">
        <v>1.0946218299999999</v>
      </c>
    </row>
    <row r="14100" spans="1:6" x14ac:dyDescent="0.3">
      <c r="A14100">
        <v>8.1780000000000008</v>
      </c>
      <c r="B14100">
        <v>2.4612295820000001</v>
      </c>
      <c r="C14100">
        <v>3.4612295820000001</v>
      </c>
      <c r="D14100">
        <v>8.1403002309999994</v>
      </c>
      <c r="E14100">
        <v>-1.59977309</v>
      </c>
      <c r="F14100">
        <v>3.4002269100000002</v>
      </c>
    </row>
    <row r="14101" spans="1:6" x14ac:dyDescent="0.3">
      <c r="A14101">
        <v>8.1780000000000008</v>
      </c>
      <c r="B14101">
        <v>2.4279008860000002</v>
      </c>
      <c r="C14101">
        <v>3.4279008860000002</v>
      </c>
      <c r="D14101">
        <v>8.1408775979999994</v>
      </c>
      <c r="E14101">
        <v>-3.2851429699999999</v>
      </c>
      <c r="F14101">
        <v>1.7148570299999999</v>
      </c>
    </row>
    <row r="14102" spans="1:6" x14ac:dyDescent="0.3">
      <c r="A14102">
        <v>8.1780000000000008</v>
      </c>
      <c r="B14102">
        <v>2.395314682</v>
      </c>
      <c r="C14102">
        <v>3.395314682</v>
      </c>
      <c r="D14102">
        <v>8.1414549649999994</v>
      </c>
      <c r="E14102">
        <v>-3.1828637999999998</v>
      </c>
      <c r="F14102">
        <v>1.8171362</v>
      </c>
    </row>
    <row r="14103" spans="1:6" x14ac:dyDescent="0.3">
      <c r="A14103">
        <v>8.1780000000000008</v>
      </c>
      <c r="B14103">
        <v>2.4515741900000001</v>
      </c>
      <c r="C14103">
        <v>3.4515741900000001</v>
      </c>
      <c r="D14103">
        <v>8.1420323329999995</v>
      </c>
      <c r="E14103">
        <v>2.0083259099999999</v>
      </c>
      <c r="F14103">
        <v>7.0083259099999999</v>
      </c>
    </row>
    <row r="14104" spans="1:6" x14ac:dyDescent="0.3">
      <c r="A14104">
        <v>8.1780000000000008</v>
      </c>
      <c r="B14104">
        <v>2.388808177</v>
      </c>
      <c r="C14104">
        <v>3.388808177</v>
      </c>
      <c r="D14104">
        <v>8.1426096999999995</v>
      </c>
      <c r="E14104">
        <v>-2.3199019399999998</v>
      </c>
      <c r="F14104">
        <v>2.6800980600000002</v>
      </c>
    </row>
    <row r="14105" spans="1:6" x14ac:dyDescent="0.3">
      <c r="A14105">
        <v>8.1780000000000008</v>
      </c>
      <c r="B14105">
        <v>2.3755923960000001</v>
      </c>
      <c r="C14105">
        <v>3.3755923960000001</v>
      </c>
      <c r="D14105">
        <v>8.1431870669999995</v>
      </c>
      <c r="E14105">
        <v>-5.8024629499999998</v>
      </c>
      <c r="F14105">
        <v>-0.80246295000000001</v>
      </c>
    </row>
    <row r="14106" spans="1:6" x14ac:dyDescent="0.3">
      <c r="A14106">
        <v>8.1780000000000008</v>
      </c>
      <c r="B14106">
        <v>2.4226676509999998</v>
      </c>
      <c r="C14106">
        <v>3.4226676509999998</v>
      </c>
      <c r="D14106">
        <v>8.1437644339999995</v>
      </c>
      <c r="E14106">
        <v>-1.337813175</v>
      </c>
      <c r="F14106">
        <v>3.662186825</v>
      </c>
    </row>
    <row r="14107" spans="1:6" x14ac:dyDescent="0.3">
      <c r="A14107">
        <v>8.1780000000000008</v>
      </c>
      <c r="B14107">
        <v>2.3215305490000002</v>
      </c>
      <c r="C14107">
        <v>3.3215305490000002</v>
      </c>
      <c r="D14107">
        <v>8.1443418009999995</v>
      </c>
      <c r="E14107">
        <v>-2.4186028300000002</v>
      </c>
      <c r="F14107">
        <v>2.5813971699999998</v>
      </c>
    </row>
    <row r="14108" spans="1:6" x14ac:dyDescent="0.3">
      <c r="A14108">
        <v>8.1780000000000008</v>
      </c>
      <c r="B14108">
        <v>2.2998849369999999</v>
      </c>
      <c r="C14108">
        <v>3.2998849369999999</v>
      </c>
      <c r="D14108">
        <v>8.1449191689999996</v>
      </c>
      <c r="E14108">
        <v>-0.46337099999999998</v>
      </c>
      <c r="F14108">
        <v>4.5366289999999996</v>
      </c>
    </row>
    <row r="14109" spans="1:6" x14ac:dyDescent="0.3">
      <c r="A14109">
        <v>8.1780000000000008</v>
      </c>
      <c r="B14109">
        <v>2.2870180379999998</v>
      </c>
      <c r="C14109">
        <v>3.2870180379999998</v>
      </c>
      <c r="D14109">
        <v>8.1454965359999996</v>
      </c>
      <c r="E14109">
        <v>-3.7685089600000001</v>
      </c>
      <c r="F14109">
        <v>1.2314910400000001</v>
      </c>
    </row>
    <row r="14110" spans="1:6" x14ac:dyDescent="0.3">
      <c r="A14110">
        <v>8.1780000000000008</v>
      </c>
      <c r="B14110">
        <v>2.322523522</v>
      </c>
      <c r="C14110">
        <v>3.322523522</v>
      </c>
      <c r="D14110">
        <v>8.1460739029999996</v>
      </c>
      <c r="E14110">
        <v>-0.45681082000000001</v>
      </c>
      <c r="F14110">
        <v>4.5431891799999997</v>
      </c>
    </row>
    <row r="14111" spans="1:6" x14ac:dyDescent="0.3">
      <c r="A14111">
        <v>8.1780000000000008</v>
      </c>
      <c r="B14111">
        <v>2.292957983</v>
      </c>
      <c r="C14111">
        <v>3.292957983</v>
      </c>
      <c r="D14111">
        <v>8.1466512699999996</v>
      </c>
      <c r="E14111">
        <v>-2.4485709249999998</v>
      </c>
      <c r="F14111">
        <v>2.5514290750000002</v>
      </c>
    </row>
    <row r="14112" spans="1:6" x14ac:dyDescent="0.3">
      <c r="A14112">
        <v>8.1780000000000008</v>
      </c>
      <c r="B14112">
        <v>2.2104189910000001</v>
      </c>
      <c r="C14112">
        <v>3.2104189910000001</v>
      </c>
      <c r="D14112">
        <v>8.1472286369999996</v>
      </c>
      <c r="E14112">
        <v>-2.1602211950000001</v>
      </c>
      <c r="F14112">
        <v>2.8397788049999999</v>
      </c>
    </row>
    <row r="14113" spans="1:6" x14ac:dyDescent="0.3">
      <c r="A14113">
        <v>8.1780000000000008</v>
      </c>
      <c r="B14113">
        <v>2.219475021</v>
      </c>
      <c r="C14113">
        <v>3.219475021</v>
      </c>
      <c r="D14113">
        <v>8.1478060049999996</v>
      </c>
      <c r="E14113">
        <v>-0.73800399000000005</v>
      </c>
      <c r="F14113">
        <v>4.2619960099999998</v>
      </c>
    </row>
    <row r="14114" spans="1:6" x14ac:dyDescent="0.3">
      <c r="A14114">
        <v>8.1780000000000008</v>
      </c>
      <c r="B14114">
        <v>2.2016850059999999</v>
      </c>
      <c r="C14114">
        <v>3.2016850059999999</v>
      </c>
      <c r="D14114">
        <v>8.1483833719999996</v>
      </c>
      <c r="E14114">
        <v>-4.9693200900000001</v>
      </c>
      <c r="F14114">
        <v>3.0679910000000001E-2</v>
      </c>
    </row>
    <row r="14115" spans="1:6" x14ac:dyDescent="0.3">
      <c r="A14115">
        <v>8.1780000000000008</v>
      </c>
      <c r="B14115">
        <v>2.2495295909999999</v>
      </c>
      <c r="C14115">
        <v>3.2495295909999999</v>
      </c>
      <c r="D14115">
        <v>8.1489607389999996</v>
      </c>
      <c r="E14115">
        <v>-0.94092228499999997</v>
      </c>
      <c r="F14115">
        <v>4.0590777149999999</v>
      </c>
    </row>
    <row r="14116" spans="1:6" x14ac:dyDescent="0.3">
      <c r="A14116">
        <v>8.1780000000000008</v>
      </c>
      <c r="B14116">
        <v>2.2145041939999999</v>
      </c>
      <c r="C14116">
        <v>3.2145041939999999</v>
      </c>
      <c r="D14116">
        <v>8.1495381059999996</v>
      </c>
      <c r="E14116">
        <v>-2.6006478249999998</v>
      </c>
      <c r="F14116">
        <v>2.3993521750000002</v>
      </c>
    </row>
    <row r="14117" spans="1:6" x14ac:dyDescent="0.3">
      <c r="A14117">
        <v>8.1780000000000008</v>
      </c>
      <c r="B14117">
        <v>2.2998610820000001</v>
      </c>
      <c r="C14117">
        <v>3.2998610820000001</v>
      </c>
      <c r="D14117">
        <v>8.1501154729999996</v>
      </c>
      <c r="E14117">
        <v>-1.5854599700000001</v>
      </c>
      <c r="F14117">
        <v>3.4145400299999999</v>
      </c>
    </row>
    <row r="14118" spans="1:6" x14ac:dyDescent="0.3">
      <c r="A14118">
        <v>8.1780000000000008</v>
      </c>
      <c r="B14118">
        <v>2.3041281800000002</v>
      </c>
      <c r="C14118">
        <v>3.3041281800000002</v>
      </c>
      <c r="D14118">
        <v>8.1506928409999997</v>
      </c>
      <c r="E14118">
        <v>-1.05945281</v>
      </c>
      <c r="F14118">
        <v>3.9405471900000002</v>
      </c>
    </row>
    <row r="14119" spans="1:6" x14ac:dyDescent="0.3">
      <c r="A14119">
        <v>8.1780000000000008</v>
      </c>
      <c r="B14119">
        <v>2.3081000710000001</v>
      </c>
      <c r="C14119">
        <v>3.3081000710000001</v>
      </c>
      <c r="D14119">
        <v>8.1512702079999997</v>
      </c>
      <c r="E14119">
        <v>-2.077622565</v>
      </c>
      <c r="F14119">
        <v>2.922377435</v>
      </c>
    </row>
    <row r="14120" spans="1:6" x14ac:dyDescent="0.3">
      <c r="A14120">
        <v>8.1780000000000008</v>
      </c>
      <c r="B14120">
        <v>2.2453758050000001</v>
      </c>
      <c r="C14120">
        <v>3.2453758050000001</v>
      </c>
      <c r="D14120">
        <v>8.1518475749999997</v>
      </c>
      <c r="E14120">
        <v>-2.8150464350000002</v>
      </c>
      <c r="F14120">
        <v>2.1849535649999998</v>
      </c>
    </row>
    <row r="14121" spans="1:6" x14ac:dyDescent="0.3">
      <c r="A14121">
        <v>8.1780000000000008</v>
      </c>
      <c r="B14121">
        <v>2.1960104500000002</v>
      </c>
      <c r="C14121">
        <v>3.1960104500000002</v>
      </c>
      <c r="D14121">
        <v>8.1524249419999997</v>
      </c>
      <c r="E14121">
        <v>-4.1053145649999996</v>
      </c>
      <c r="F14121">
        <v>0.89468543499999997</v>
      </c>
    </row>
    <row r="14122" spans="1:6" x14ac:dyDescent="0.3">
      <c r="A14122">
        <v>8.1780000000000008</v>
      </c>
      <c r="B14122">
        <v>2.1994366529999998</v>
      </c>
      <c r="C14122">
        <v>3.1994366529999998</v>
      </c>
      <c r="D14122">
        <v>8.1530023089999997</v>
      </c>
      <c r="E14122">
        <v>-2.1809454000000001</v>
      </c>
      <c r="F14122">
        <v>2.8190545999999999</v>
      </c>
    </row>
    <row r="14123" spans="1:6" x14ac:dyDescent="0.3">
      <c r="A14123">
        <v>8.1780000000000008</v>
      </c>
      <c r="B14123">
        <v>2.1656666360000001</v>
      </c>
      <c r="C14123">
        <v>3.1656666360000001</v>
      </c>
      <c r="D14123">
        <v>8.1535796769999997</v>
      </c>
      <c r="E14123">
        <v>-3.9617360800000001</v>
      </c>
      <c r="F14123">
        <v>1.0382639199999999</v>
      </c>
    </row>
    <row r="14124" spans="1:6" x14ac:dyDescent="0.3">
      <c r="A14124">
        <v>8.1780000000000008</v>
      </c>
      <c r="B14124">
        <v>2.1594434109999998</v>
      </c>
      <c r="C14124">
        <v>3.1594434109999998</v>
      </c>
      <c r="D14124">
        <v>8.1541570439999997</v>
      </c>
      <c r="E14124">
        <v>-5.9390339699999997</v>
      </c>
      <c r="F14124">
        <v>-0.93903397</v>
      </c>
    </row>
    <row r="14125" spans="1:6" x14ac:dyDescent="0.3">
      <c r="A14125">
        <v>8.1780000000000008</v>
      </c>
      <c r="B14125">
        <v>2.2041898020000001</v>
      </c>
      <c r="C14125">
        <v>3.2041898020000001</v>
      </c>
      <c r="D14125">
        <v>8.1547344109999997</v>
      </c>
      <c r="E14125">
        <v>-1.165161165</v>
      </c>
      <c r="F14125">
        <v>3.8348388349999998</v>
      </c>
    </row>
    <row r="14126" spans="1:6" x14ac:dyDescent="0.3">
      <c r="A14126">
        <v>8.1780000000000008</v>
      </c>
      <c r="B14126">
        <v>2.1469790689999999</v>
      </c>
      <c r="C14126">
        <v>3.1469790689999999</v>
      </c>
      <c r="D14126">
        <v>8.1553117779999997</v>
      </c>
      <c r="E14126">
        <v>-1.6389850749999999</v>
      </c>
      <c r="F14126">
        <v>3.3610149250000001</v>
      </c>
    </row>
    <row r="14127" spans="1:6" x14ac:dyDescent="0.3">
      <c r="A14127">
        <v>8.1780000000000008</v>
      </c>
      <c r="B14127">
        <v>2.1457415800000001</v>
      </c>
      <c r="C14127">
        <v>3.1457415800000001</v>
      </c>
      <c r="D14127">
        <v>8.1558891449999997</v>
      </c>
      <c r="E14127">
        <v>-3.5827365900000001</v>
      </c>
      <c r="F14127">
        <v>1.4172634099999999</v>
      </c>
    </row>
    <row r="14128" spans="1:6" x14ac:dyDescent="0.3">
      <c r="A14128">
        <v>8.1780000000000008</v>
      </c>
      <c r="B14128">
        <v>2.1261087500000002</v>
      </c>
      <c r="C14128">
        <v>3.1261087500000002</v>
      </c>
      <c r="D14128">
        <v>8.1564665129999998</v>
      </c>
      <c r="E14128">
        <v>-4.1776256399999996</v>
      </c>
      <c r="F14128">
        <v>0.82237435999999997</v>
      </c>
    </row>
    <row r="14129" spans="1:6" x14ac:dyDescent="0.3">
      <c r="A14129">
        <v>8.1780000000000008</v>
      </c>
      <c r="B14129">
        <v>2.1507064439999999</v>
      </c>
      <c r="C14129">
        <v>3.1507064439999999</v>
      </c>
      <c r="D14129">
        <v>8.1570438799999998</v>
      </c>
      <c r="E14129">
        <v>-0.34290224000000002</v>
      </c>
      <c r="F14129">
        <v>4.6570977600000001</v>
      </c>
    </row>
    <row r="14130" spans="1:6" x14ac:dyDescent="0.3">
      <c r="A14130">
        <v>8.1780000000000008</v>
      </c>
      <c r="B14130">
        <v>2.1469403040000001</v>
      </c>
      <c r="C14130">
        <v>3.1469403040000001</v>
      </c>
      <c r="D14130">
        <v>8.1576212469999998</v>
      </c>
      <c r="E14130">
        <v>0.88921883999999995</v>
      </c>
      <c r="F14130">
        <v>5.8892188399999998</v>
      </c>
    </row>
    <row r="14131" spans="1:6" x14ac:dyDescent="0.3">
      <c r="A14131">
        <v>8.1780000000000008</v>
      </c>
      <c r="B14131">
        <v>2.0959259590000001</v>
      </c>
      <c r="C14131">
        <v>3.0959259590000001</v>
      </c>
      <c r="D14131">
        <v>8.1581986139999998</v>
      </c>
      <c r="E14131">
        <v>-4.175389215</v>
      </c>
      <c r="F14131">
        <v>0.82461078499999996</v>
      </c>
    </row>
    <row r="14132" spans="1:6" x14ac:dyDescent="0.3">
      <c r="A14132">
        <v>8.1780000000000008</v>
      </c>
      <c r="B14132">
        <v>2.050890323</v>
      </c>
      <c r="C14132">
        <v>3.050890323</v>
      </c>
      <c r="D14132">
        <v>8.1587759819999999</v>
      </c>
      <c r="E14132">
        <v>-3.7565813600000002</v>
      </c>
      <c r="F14132">
        <v>1.24341864</v>
      </c>
    </row>
    <row r="14133" spans="1:6" x14ac:dyDescent="0.3">
      <c r="A14133">
        <v>8.1780000000000008</v>
      </c>
      <c r="B14133">
        <v>2.0456004320000001</v>
      </c>
      <c r="C14133">
        <v>3.0456004320000001</v>
      </c>
      <c r="D14133">
        <v>8.1593533489999999</v>
      </c>
      <c r="E14133">
        <v>-1.89736671</v>
      </c>
      <c r="F14133">
        <v>3.10263329</v>
      </c>
    </row>
    <row r="14134" spans="1:6" x14ac:dyDescent="0.3">
      <c r="A14134">
        <v>8.1780000000000008</v>
      </c>
      <c r="B14134">
        <v>2.0954846370000002</v>
      </c>
      <c r="C14134">
        <v>3.0954846370000002</v>
      </c>
      <c r="D14134">
        <v>8.1599307159999999</v>
      </c>
      <c r="E14134">
        <v>-3.4594350249999999</v>
      </c>
      <c r="F14134">
        <v>1.5405649749999999</v>
      </c>
    </row>
    <row r="14135" spans="1:6" x14ac:dyDescent="0.3">
      <c r="A14135">
        <v>8.1880000000000006</v>
      </c>
      <c r="B14135">
        <v>2.1191281229999999</v>
      </c>
      <c r="C14135">
        <v>3.1191281229999999</v>
      </c>
      <c r="D14135">
        <v>8.1605080829999999</v>
      </c>
      <c r="E14135">
        <v>-4.3747292299999998</v>
      </c>
      <c r="F14135">
        <v>0.62527076999999998</v>
      </c>
    </row>
    <row r="14136" spans="1:6" x14ac:dyDescent="0.3">
      <c r="A14136">
        <v>8.1880000000000006</v>
      </c>
      <c r="B14136">
        <v>2.2471917819999998</v>
      </c>
      <c r="C14136">
        <v>3.2471917819999998</v>
      </c>
      <c r="D14136">
        <v>8.1610854499999999</v>
      </c>
      <c r="E14136">
        <v>-2.0278248350000001</v>
      </c>
      <c r="F14136">
        <v>2.9721751649999999</v>
      </c>
    </row>
    <row r="14137" spans="1:6" x14ac:dyDescent="0.3">
      <c r="A14137">
        <v>8.1880000000000006</v>
      </c>
      <c r="B14137">
        <v>2.245161108</v>
      </c>
      <c r="C14137">
        <v>3.245161108</v>
      </c>
      <c r="D14137">
        <v>8.1616628179999999</v>
      </c>
      <c r="E14137">
        <v>-1.901988655</v>
      </c>
      <c r="F14137">
        <v>3.0980113450000002</v>
      </c>
    </row>
    <row r="14138" spans="1:6" x14ac:dyDescent="0.3">
      <c r="A14138">
        <v>8.1880000000000006</v>
      </c>
      <c r="B14138">
        <v>2.236063331</v>
      </c>
      <c r="C14138">
        <v>3.236063331</v>
      </c>
      <c r="D14138">
        <v>8.1622401849999999</v>
      </c>
      <c r="E14138">
        <v>-3.8443983149999998</v>
      </c>
      <c r="F14138">
        <v>1.1556016849999999</v>
      </c>
    </row>
    <row r="14139" spans="1:6" x14ac:dyDescent="0.3">
      <c r="A14139">
        <v>8.1880000000000006</v>
      </c>
      <c r="B14139">
        <v>2.2355236070000002</v>
      </c>
      <c r="C14139">
        <v>3.2355236070000002</v>
      </c>
      <c r="D14139">
        <v>8.1628175519999999</v>
      </c>
      <c r="E14139">
        <v>-5.0502786750000004</v>
      </c>
      <c r="F14139">
        <v>-5.0278675000000002E-2</v>
      </c>
    </row>
    <row r="14140" spans="1:6" x14ac:dyDescent="0.3">
      <c r="A14140">
        <v>8.1880000000000006</v>
      </c>
      <c r="B14140">
        <v>2.2536744319999999</v>
      </c>
      <c r="C14140">
        <v>3.2536744319999999</v>
      </c>
      <c r="D14140">
        <v>8.1633949189999999</v>
      </c>
      <c r="E14140">
        <v>-1.57323418</v>
      </c>
      <c r="F14140">
        <v>3.42676582</v>
      </c>
    </row>
    <row r="14141" spans="1:6" x14ac:dyDescent="0.3">
      <c r="A14141">
        <v>8.1880000000000006</v>
      </c>
      <c r="B14141">
        <v>2.2142626600000002</v>
      </c>
      <c r="C14141">
        <v>3.2142626600000002</v>
      </c>
      <c r="D14141">
        <v>8.1639722859999999</v>
      </c>
      <c r="E14141">
        <v>-1.8010513399999999</v>
      </c>
      <c r="F14141">
        <v>3.1989486600000001</v>
      </c>
    </row>
    <row r="14142" spans="1:6" x14ac:dyDescent="0.3">
      <c r="A14142">
        <v>8.1880000000000006</v>
      </c>
      <c r="B14142">
        <v>2.1692478980000001</v>
      </c>
      <c r="C14142">
        <v>3.1692478980000001</v>
      </c>
      <c r="D14142">
        <v>8.164549654</v>
      </c>
      <c r="E14142">
        <v>-1.4913810249999999</v>
      </c>
      <c r="F14142">
        <v>3.5086189750000001</v>
      </c>
    </row>
    <row r="14143" spans="1:6" x14ac:dyDescent="0.3">
      <c r="A14143">
        <v>8.1880000000000006</v>
      </c>
      <c r="B14143">
        <v>2.1308857539999999</v>
      </c>
      <c r="C14143">
        <v>3.1308857539999999</v>
      </c>
      <c r="D14143">
        <v>8.165127021</v>
      </c>
      <c r="E14143">
        <v>-2.7998387450000002</v>
      </c>
      <c r="F14143">
        <v>2.2001612549999998</v>
      </c>
    </row>
    <row r="14144" spans="1:6" x14ac:dyDescent="0.3">
      <c r="A14144">
        <v>8.1880000000000006</v>
      </c>
      <c r="B14144">
        <v>2.1419008929999999</v>
      </c>
      <c r="C14144">
        <v>3.1419008929999999</v>
      </c>
      <c r="D14144">
        <v>8.165704388</v>
      </c>
      <c r="E14144">
        <v>-3.0425654049999999</v>
      </c>
      <c r="F14144">
        <v>1.9574345950000001</v>
      </c>
    </row>
    <row r="14145" spans="1:6" x14ac:dyDescent="0.3">
      <c r="A14145">
        <v>8.1880000000000006</v>
      </c>
      <c r="B14145">
        <v>2.170035119</v>
      </c>
      <c r="C14145">
        <v>3.170035119</v>
      </c>
      <c r="D14145">
        <v>8.166281755</v>
      </c>
      <c r="E14145">
        <v>-4.4084247000000003</v>
      </c>
      <c r="F14145">
        <v>0.59157530000000003</v>
      </c>
    </row>
    <row r="14146" spans="1:6" x14ac:dyDescent="0.3">
      <c r="A14146">
        <v>8.1880000000000006</v>
      </c>
      <c r="B14146">
        <v>2.231486115</v>
      </c>
      <c r="C14146">
        <v>3.231486115</v>
      </c>
      <c r="D14146">
        <v>8.166859122</v>
      </c>
      <c r="E14146">
        <v>0.83822834999999996</v>
      </c>
      <c r="F14146">
        <v>5.8382283499999996</v>
      </c>
    </row>
    <row r="14147" spans="1:6" x14ac:dyDescent="0.3">
      <c r="A14147">
        <v>8.1880000000000006</v>
      </c>
      <c r="B14147">
        <v>2.200596612</v>
      </c>
      <c r="C14147">
        <v>3.200596612</v>
      </c>
      <c r="D14147">
        <v>8.16743649</v>
      </c>
      <c r="E14147">
        <v>-1.0918064249999999</v>
      </c>
      <c r="F14147">
        <v>3.9081935749999999</v>
      </c>
    </row>
    <row r="14148" spans="1:6" x14ac:dyDescent="0.3">
      <c r="A14148">
        <v>8.1880000000000006</v>
      </c>
      <c r="B14148">
        <v>2.2061012</v>
      </c>
      <c r="C14148">
        <v>3.2061012</v>
      </c>
      <c r="D14148">
        <v>8.168013857</v>
      </c>
      <c r="E14148">
        <v>-6.73460489</v>
      </c>
      <c r="F14148">
        <v>-1.73460489</v>
      </c>
    </row>
    <row r="14149" spans="1:6" x14ac:dyDescent="0.3">
      <c r="A14149">
        <v>8.1880000000000006</v>
      </c>
      <c r="B14149">
        <v>2.3212711239999999</v>
      </c>
      <c r="C14149">
        <v>3.3212711239999999</v>
      </c>
      <c r="D14149">
        <v>8.168591224</v>
      </c>
      <c r="E14149">
        <v>-4.1184349249999999</v>
      </c>
      <c r="F14149">
        <v>0.88156507500000003</v>
      </c>
    </row>
    <row r="14150" spans="1:6" x14ac:dyDescent="0.3">
      <c r="A14150">
        <v>8.1880000000000006</v>
      </c>
      <c r="B14150">
        <v>2.3193299070000002</v>
      </c>
      <c r="C14150">
        <v>3.3193299070000002</v>
      </c>
      <c r="D14150">
        <v>8.169168591</v>
      </c>
      <c r="E14150">
        <v>-3.2662079049999999</v>
      </c>
      <c r="F14150">
        <v>1.7337920950000001</v>
      </c>
    </row>
    <row r="14151" spans="1:6" x14ac:dyDescent="0.3">
      <c r="A14151">
        <v>8.1880000000000006</v>
      </c>
      <c r="B14151">
        <v>2.3268472770000002</v>
      </c>
      <c r="C14151">
        <v>3.3268472770000002</v>
      </c>
      <c r="D14151">
        <v>8.169745958</v>
      </c>
      <c r="E14151">
        <v>-4.9144531300000001</v>
      </c>
      <c r="F14151">
        <v>8.5546869999999997E-2</v>
      </c>
    </row>
    <row r="14152" spans="1:6" x14ac:dyDescent="0.3">
      <c r="A14152">
        <v>8.1880000000000006</v>
      </c>
      <c r="B14152">
        <v>2.395099986</v>
      </c>
      <c r="C14152">
        <v>3.395099986</v>
      </c>
      <c r="D14152">
        <v>8.1703233260000001</v>
      </c>
      <c r="E14152">
        <v>-0.36988843500000002</v>
      </c>
      <c r="F14152">
        <v>4.630111565</v>
      </c>
    </row>
    <row r="14153" spans="1:6" x14ac:dyDescent="0.3">
      <c r="A14153">
        <v>8.1880000000000006</v>
      </c>
      <c r="B14153">
        <v>2.33383685</v>
      </c>
      <c r="C14153">
        <v>3.33383685</v>
      </c>
      <c r="D14153">
        <v>8.1709006930000001</v>
      </c>
      <c r="E14153">
        <v>-1.1299747449999999</v>
      </c>
      <c r="F14153">
        <v>3.8700252549999998</v>
      </c>
    </row>
    <row r="14154" spans="1:6" x14ac:dyDescent="0.3">
      <c r="A14154">
        <v>8.1880000000000006</v>
      </c>
      <c r="B14154">
        <v>2.2951794990000001</v>
      </c>
      <c r="C14154">
        <v>3.2951794990000001</v>
      </c>
      <c r="D14154">
        <v>8.1714780600000001</v>
      </c>
      <c r="E14154">
        <v>-2.9806909799999999</v>
      </c>
      <c r="F14154">
        <v>2.0193090200000001</v>
      </c>
    </row>
    <row r="14155" spans="1:6" x14ac:dyDescent="0.3">
      <c r="A14155">
        <v>8.1880000000000006</v>
      </c>
      <c r="B14155">
        <v>2.2383921949999999</v>
      </c>
      <c r="C14155">
        <v>3.2383921949999999</v>
      </c>
      <c r="D14155">
        <v>8.1720554270000001</v>
      </c>
      <c r="E14155">
        <v>-3.4487001849999999</v>
      </c>
      <c r="F14155">
        <v>1.5512998149999999</v>
      </c>
    </row>
    <row r="14156" spans="1:6" x14ac:dyDescent="0.3">
      <c r="A14156">
        <v>8.1880000000000006</v>
      </c>
      <c r="B14156">
        <v>2.2743628550000001</v>
      </c>
      <c r="C14156">
        <v>3.2743628550000001</v>
      </c>
      <c r="D14156">
        <v>8.1726327940000001</v>
      </c>
      <c r="E14156">
        <v>-6.3946682900000003</v>
      </c>
      <c r="F14156">
        <v>-1.39466829</v>
      </c>
    </row>
    <row r="14157" spans="1:6" x14ac:dyDescent="0.3">
      <c r="A14157">
        <v>8.1880000000000006</v>
      </c>
      <c r="B14157">
        <v>2.3762036850000001</v>
      </c>
      <c r="C14157">
        <v>3.3762036850000001</v>
      </c>
      <c r="D14157">
        <v>8.1732101620000002</v>
      </c>
      <c r="E14157">
        <v>-3.500883435</v>
      </c>
      <c r="F14157">
        <v>1.499116565</v>
      </c>
    </row>
    <row r="14158" spans="1:6" x14ac:dyDescent="0.3">
      <c r="A14158">
        <v>8.1880000000000006</v>
      </c>
      <c r="B14158">
        <v>2.4618736719999998</v>
      </c>
      <c r="C14158">
        <v>3.4618736719999998</v>
      </c>
      <c r="D14158">
        <v>8.1737875290000002</v>
      </c>
      <c r="E14158">
        <v>-1.106715925</v>
      </c>
      <c r="F14158">
        <v>3.893284075</v>
      </c>
    </row>
    <row r="14159" spans="1:6" x14ac:dyDescent="0.3">
      <c r="A14159">
        <v>8.1880000000000006</v>
      </c>
      <c r="B14159">
        <v>2.4496896289999999</v>
      </c>
      <c r="C14159">
        <v>3.4496896289999999</v>
      </c>
      <c r="D14159">
        <v>8.1743648960000002</v>
      </c>
      <c r="E14159">
        <v>-1.993234795</v>
      </c>
      <c r="F14159">
        <v>3.0067652050000002</v>
      </c>
    </row>
    <row r="14160" spans="1:6" x14ac:dyDescent="0.3">
      <c r="A14160">
        <v>8.1980000000000004</v>
      </c>
      <c r="B14160">
        <v>2.4649748480000002</v>
      </c>
      <c r="C14160">
        <v>3.4649748480000002</v>
      </c>
      <c r="D14160">
        <v>8.1749422630000002</v>
      </c>
      <c r="E14160">
        <v>-1.9350877449999999</v>
      </c>
      <c r="F14160">
        <v>3.0649122549999999</v>
      </c>
    </row>
    <row r="14161" spans="1:6" x14ac:dyDescent="0.3">
      <c r="A14161">
        <v>8.1980000000000004</v>
      </c>
      <c r="B14161">
        <v>2.4894323919999999</v>
      </c>
      <c r="C14161">
        <v>3.4894323919999999</v>
      </c>
      <c r="D14161">
        <v>8.1755196300000001</v>
      </c>
      <c r="E14161">
        <v>-6.5755205249999999</v>
      </c>
      <c r="F14161">
        <v>-1.5755205249999999</v>
      </c>
    </row>
    <row r="14162" spans="1:6" x14ac:dyDescent="0.3">
      <c r="A14162">
        <v>8.1980000000000004</v>
      </c>
      <c r="B14162">
        <v>2.6054044470000002</v>
      </c>
      <c r="C14162">
        <v>3.6054044470000002</v>
      </c>
      <c r="D14162">
        <v>8.1760969980000002</v>
      </c>
      <c r="E14162">
        <v>-1.7074196800000001</v>
      </c>
      <c r="F14162">
        <v>3.2925803199999999</v>
      </c>
    </row>
    <row r="14163" spans="1:6" x14ac:dyDescent="0.3">
      <c r="A14163">
        <v>8.1980000000000004</v>
      </c>
      <c r="B14163">
        <v>2.5970581089999998</v>
      </c>
      <c r="C14163">
        <v>3.5970581089999998</v>
      </c>
      <c r="D14163">
        <v>8.1766743650000002</v>
      </c>
      <c r="E14163">
        <v>-1.6275047600000001</v>
      </c>
      <c r="F14163">
        <v>3.3724952400000001</v>
      </c>
    </row>
    <row r="14164" spans="1:6" x14ac:dyDescent="0.3">
      <c r="A14164">
        <v>8.1980000000000004</v>
      </c>
      <c r="B14164">
        <v>2.605595289</v>
      </c>
      <c r="C14164">
        <v>3.605595289</v>
      </c>
      <c r="D14164">
        <v>8.1772517320000002</v>
      </c>
      <c r="E14164">
        <v>-2.577090815</v>
      </c>
      <c r="F14164">
        <v>2.422909185</v>
      </c>
    </row>
    <row r="14165" spans="1:6" x14ac:dyDescent="0.3">
      <c r="A14165">
        <v>8.1980000000000004</v>
      </c>
      <c r="B14165">
        <v>2.5953017699999998</v>
      </c>
      <c r="C14165">
        <v>3.5953017699999998</v>
      </c>
      <c r="D14165">
        <v>8.1778290990000002</v>
      </c>
      <c r="E14165">
        <v>-2.6921921549999999</v>
      </c>
      <c r="F14165">
        <v>2.3078078450000001</v>
      </c>
    </row>
    <row r="14166" spans="1:6" x14ac:dyDescent="0.3">
      <c r="A14166">
        <v>8.1980000000000004</v>
      </c>
      <c r="B14166">
        <v>2.6769819749999999</v>
      </c>
      <c r="C14166">
        <v>3.6769819749999999</v>
      </c>
      <c r="D14166">
        <v>8.1784064670000003</v>
      </c>
      <c r="E14166">
        <v>1.6671965500000001</v>
      </c>
      <c r="F14166">
        <v>6.6671965499999999</v>
      </c>
    </row>
    <row r="14167" spans="1:6" x14ac:dyDescent="0.3">
      <c r="A14167">
        <v>8.1980000000000004</v>
      </c>
      <c r="B14167">
        <v>2.5946308419999999</v>
      </c>
      <c r="C14167">
        <v>3.5946308419999999</v>
      </c>
      <c r="D14167">
        <v>8.1789838340000003</v>
      </c>
      <c r="E14167">
        <v>-1.372105025</v>
      </c>
      <c r="F14167">
        <v>3.6278949749999998</v>
      </c>
    </row>
    <row r="14168" spans="1:6" x14ac:dyDescent="0.3">
      <c r="A14168">
        <v>8.1980000000000004</v>
      </c>
      <c r="B14168">
        <v>2.563783087</v>
      </c>
      <c r="C14168">
        <v>3.563783087</v>
      </c>
      <c r="D14168">
        <v>8.1795612010000003</v>
      </c>
      <c r="E14168">
        <v>-0.86085827000000004</v>
      </c>
      <c r="F14168">
        <v>4.1391417300000004</v>
      </c>
    </row>
    <row r="14169" spans="1:6" x14ac:dyDescent="0.3">
      <c r="A14169">
        <v>8.1980000000000004</v>
      </c>
      <c r="B14169">
        <v>2.5688135519999999</v>
      </c>
      <c r="C14169">
        <v>3.5688135519999999</v>
      </c>
      <c r="D14169">
        <v>8.1801385680000003</v>
      </c>
      <c r="E14169">
        <v>-5.2138358900000004</v>
      </c>
      <c r="F14169">
        <v>-0.21383589</v>
      </c>
    </row>
    <row r="14170" spans="1:6" x14ac:dyDescent="0.3">
      <c r="A14170">
        <v>8.1980000000000004</v>
      </c>
      <c r="B14170">
        <v>2.5943356340000001</v>
      </c>
      <c r="C14170">
        <v>3.5943356340000001</v>
      </c>
      <c r="D14170">
        <v>8.1807159350000003</v>
      </c>
      <c r="E14170">
        <v>-5.2833141599999998</v>
      </c>
      <c r="F14170">
        <v>-0.28331415999999998</v>
      </c>
    </row>
    <row r="14171" spans="1:6" x14ac:dyDescent="0.3">
      <c r="A14171">
        <v>8.1980000000000004</v>
      </c>
      <c r="B14171">
        <v>2.7123085439999999</v>
      </c>
      <c r="C14171">
        <v>3.7123085439999999</v>
      </c>
      <c r="D14171">
        <v>8.1812933030000003</v>
      </c>
      <c r="E14171">
        <v>-3.93400441</v>
      </c>
      <c r="F14171">
        <v>1.06599559</v>
      </c>
    </row>
    <row r="14172" spans="1:6" x14ac:dyDescent="0.3">
      <c r="A14172">
        <v>8.2080000000000002</v>
      </c>
      <c r="B14172">
        <v>2.7576214960000001</v>
      </c>
      <c r="C14172">
        <v>3.7576214960000001</v>
      </c>
      <c r="D14172">
        <v>8.1818706700000003</v>
      </c>
      <c r="E14172">
        <v>-3.869446275</v>
      </c>
      <c r="F14172">
        <v>1.130553725</v>
      </c>
    </row>
    <row r="14173" spans="1:6" x14ac:dyDescent="0.3">
      <c r="A14173">
        <v>8.2080000000000002</v>
      </c>
      <c r="B14173">
        <v>2.793380441</v>
      </c>
      <c r="C14173">
        <v>3.793380441</v>
      </c>
      <c r="D14173">
        <v>8.1824480370000003</v>
      </c>
      <c r="E14173">
        <v>-4.2728973449999996</v>
      </c>
      <c r="F14173">
        <v>0.72710265500000004</v>
      </c>
    </row>
    <row r="14174" spans="1:6" x14ac:dyDescent="0.3">
      <c r="A14174">
        <v>8.2080000000000002</v>
      </c>
      <c r="B14174">
        <v>2.7798575250000002</v>
      </c>
      <c r="C14174">
        <v>3.7798575250000002</v>
      </c>
      <c r="D14174">
        <v>8.1830254040000003</v>
      </c>
      <c r="E14174">
        <v>-3.7017144000000002</v>
      </c>
      <c r="F14174">
        <v>1.2982856</v>
      </c>
    </row>
    <row r="14175" spans="1:6" x14ac:dyDescent="0.3">
      <c r="A14175">
        <v>8.2080000000000002</v>
      </c>
      <c r="B14175">
        <v>2.8145459669999999</v>
      </c>
      <c r="C14175">
        <v>3.8145459669999999</v>
      </c>
      <c r="D14175">
        <v>8.1836027710000003</v>
      </c>
      <c r="E14175">
        <v>-4.0256978349999999</v>
      </c>
      <c r="F14175">
        <v>0.974302165</v>
      </c>
    </row>
    <row r="14176" spans="1:6" x14ac:dyDescent="0.3">
      <c r="A14176">
        <v>8.2080000000000002</v>
      </c>
      <c r="B14176">
        <v>2.8365851900000001</v>
      </c>
      <c r="C14176">
        <v>3.8365851900000001</v>
      </c>
      <c r="D14176">
        <v>8.1841801390000004</v>
      </c>
      <c r="E14176">
        <v>-1.7008595</v>
      </c>
      <c r="F14176">
        <v>3.2991405</v>
      </c>
    </row>
    <row r="14177" spans="1:6" x14ac:dyDescent="0.3">
      <c r="A14177">
        <v>8.2080000000000002</v>
      </c>
      <c r="B14177">
        <v>2.7627891290000002</v>
      </c>
      <c r="C14177">
        <v>3.7627891290000002</v>
      </c>
      <c r="D14177">
        <v>8.1847575060000004</v>
      </c>
      <c r="E14177">
        <v>-4.5643780700000001</v>
      </c>
      <c r="F14177">
        <v>0.43562192999999999</v>
      </c>
    </row>
    <row r="14178" spans="1:6" x14ac:dyDescent="0.3">
      <c r="A14178">
        <v>8.2080000000000002</v>
      </c>
      <c r="B14178">
        <v>2.8551117349999999</v>
      </c>
      <c r="C14178">
        <v>3.8551117349999999</v>
      </c>
      <c r="D14178">
        <v>8.1853348730000004</v>
      </c>
      <c r="E14178">
        <v>-2.9477409849999998</v>
      </c>
      <c r="F14178">
        <v>2.0522590150000002</v>
      </c>
    </row>
    <row r="14179" spans="1:6" x14ac:dyDescent="0.3">
      <c r="A14179">
        <v>8.2080000000000002</v>
      </c>
      <c r="B14179">
        <v>2.8971296880000001</v>
      </c>
      <c r="C14179">
        <v>3.8971296880000001</v>
      </c>
      <c r="D14179">
        <v>8.1859122400000004</v>
      </c>
      <c r="E14179">
        <v>-0.53120922500000001</v>
      </c>
      <c r="F14179">
        <v>4.4687907750000004</v>
      </c>
    </row>
    <row r="14180" spans="1:6" x14ac:dyDescent="0.3">
      <c r="A14180">
        <v>8.2080000000000002</v>
      </c>
      <c r="B14180">
        <v>2.8292616439999998</v>
      </c>
      <c r="C14180">
        <v>3.8292616439999998</v>
      </c>
      <c r="D14180">
        <v>8.1864896070000004</v>
      </c>
      <c r="E14180">
        <v>-1.66149842</v>
      </c>
      <c r="F14180">
        <v>3.33850158</v>
      </c>
    </row>
    <row r="14181" spans="1:6" x14ac:dyDescent="0.3">
      <c r="A14181">
        <v>8.2080000000000002</v>
      </c>
      <c r="B14181">
        <v>2.8532659389999999</v>
      </c>
      <c r="C14181">
        <v>3.8532659389999999</v>
      </c>
      <c r="D14181">
        <v>8.1870669750000005</v>
      </c>
      <c r="E14181">
        <v>-6.4271710000000004</v>
      </c>
      <c r="F14181">
        <v>-1.427171</v>
      </c>
    </row>
    <row r="14182" spans="1:6" x14ac:dyDescent="0.3">
      <c r="A14182">
        <v>8.2080000000000002</v>
      </c>
      <c r="B14182">
        <v>2.9357423109999998</v>
      </c>
      <c r="C14182">
        <v>3.9357423109999998</v>
      </c>
      <c r="D14182">
        <v>8.1876443420000005</v>
      </c>
      <c r="E14182">
        <v>-4.0210758899999997</v>
      </c>
      <c r="F14182">
        <v>0.97892411000000001</v>
      </c>
    </row>
    <row r="14183" spans="1:6" x14ac:dyDescent="0.3">
      <c r="A14183">
        <v>8.2080000000000002</v>
      </c>
      <c r="B14183">
        <v>2.9517103850000002</v>
      </c>
      <c r="C14183">
        <v>3.9517103850000002</v>
      </c>
      <c r="D14183">
        <v>8.1882217090000005</v>
      </c>
      <c r="E14183">
        <v>0.59684354500000003</v>
      </c>
      <c r="F14183">
        <v>5.5968435449999996</v>
      </c>
    </row>
    <row r="14184" spans="1:6" x14ac:dyDescent="0.3">
      <c r="A14184">
        <v>8.2080000000000002</v>
      </c>
      <c r="B14184">
        <v>2.9284992760000002</v>
      </c>
      <c r="C14184">
        <v>3.9284992760000002</v>
      </c>
      <c r="D14184">
        <v>8.1887990760000005</v>
      </c>
      <c r="E14184">
        <v>-2.2772607699999998</v>
      </c>
      <c r="F14184">
        <v>2.7227392300000002</v>
      </c>
    </row>
    <row r="14185" spans="1:6" x14ac:dyDescent="0.3">
      <c r="A14185">
        <v>8.2080000000000002</v>
      </c>
      <c r="B14185">
        <v>2.9494471230000001</v>
      </c>
      <c r="C14185">
        <v>3.9494471230000001</v>
      </c>
      <c r="D14185">
        <v>8.1893764430000004</v>
      </c>
      <c r="E14185">
        <v>2.0284537349999998</v>
      </c>
      <c r="F14185">
        <v>7.0284537350000003</v>
      </c>
    </row>
    <row r="14186" spans="1:6" x14ac:dyDescent="0.3">
      <c r="A14186">
        <v>8.2080000000000002</v>
      </c>
      <c r="B14186">
        <v>2.8143253069999998</v>
      </c>
      <c r="C14186">
        <v>3.8143253069999998</v>
      </c>
      <c r="D14186">
        <v>8.1899538110000005</v>
      </c>
      <c r="E14186">
        <v>-2.1293585300000002</v>
      </c>
      <c r="F14186">
        <v>2.8706414699999998</v>
      </c>
    </row>
    <row r="14187" spans="1:6" x14ac:dyDescent="0.3">
      <c r="A14187">
        <v>8.2080000000000002</v>
      </c>
      <c r="B14187">
        <v>2.8169672700000001</v>
      </c>
      <c r="C14187">
        <v>3.8169672700000001</v>
      </c>
      <c r="D14187">
        <v>8.1905311780000005</v>
      </c>
      <c r="E14187">
        <v>-2.3568775</v>
      </c>
      <c r="F14187">
        <v>2.6431225</v>
      </c>
    </row>
    <row r="14188" spans="1:6" x14ac:dyDescent="0.3">
      <c r="A14188">
        <v>8.218</v>
      </c>
      <c r="B14188">
        <v>2.8194482110000001</v>
      </c>
      <c r="C14188">
        <v>3.8194482110000001</v>
      </c>
      <c r="D14188">
        <v>8.1911085450000005</v>
      </c>
      <c r="E14188">
        <v>-3.8713845099999999</v>
      </c>
      <c r="F14188">
        <v>1.1286154900000001</v>
      </c>
    </row>
    <row r="14189" spans="1:6" x14ac:dyDescent="0.3">
      <c r="A14189">
        <v>8.218</v>
      </c>
      <c r="B14189">
        <v>2.8719057960000001</v>
      </c>
      <c r="C14189">
        <v>3.8719057960000001</v>
      </c>
      <c r="D14189">
        <v>8.1916859120000005</v>
      </c>
      <c r="E14189">
        <v>-4.1427374099999996</v>
      </c>
      <c r="F14189">
        <v>0.85726259000000005</v>
      </c>
    </row>
    <row r="14190" spans="1:6" x14ac:dyDescent="0.3">
      <c r="A14190">
        <v>8.218</v>
      </c>
      <c r="B14190">
        <v>2.9486390280000001</v>
      </c>
      <c r="C14190">
        <v>3.9486390280000001</v>
      </c>
      <c r="D14190">
        <v>8.1922632790000005</v>
      </c>
      <c r="E14190">
        <v>-3.5438227950000001</v>
      </c>
      <c r="F14190">
        <v>1.4561772049999999</v>
      </c>
    </row>
    <row r="14191" spans="1:6" x14ac:dyDescent="0.3">
      <c r="A14191">
        <v>8.218</v>
      </c>
      <c r="B14191">
        <v>2.9914024559999999</v>
      </c>
      <c r="C14191">
        <v>3.9914024559999999</v>
      </c>
      <c r="D14191">
        <v>8.1928406470000006</v>
      </c>
      <c r="E14191">
        <v>-4.0517894600000002</v>
      </c>
      <c r="F14191">
        <v>0.94821054000000005</v>
      </c>
    </row>
    <row r="14192" spans="1:6" x14ac:dyDescent="0.3">
      <c r="A14192">
        <v>8.218</v>
      </c>
      <c r="B14192">
        <v>3.0320099699999998</v>
      </c>
      <c r="C14192">
        <v>4.0320099699999998</v>
      </c>
      <c r="D14192">
        <v>8.1934180140000006</v>
      </c>
      <c r="E14192">
        <v>-3.4094882000000002</v>
      </c>
      <c r="F14192">
        <v>1.5905118</v>
      </c>
    </row>
    <row r="14193" spans="1:6" x14ac:dyDescent="0.3">
      <c r="A14193">
        <v>8.218</v>
      </c>
      <c r="B14193">
        <v>3.043857059</v>
      </c>
      <c r="C14193">
        <v>4.0438570590000005</v>
      </c>
      <c r="D14193">
        <v>8.1939953810000006</v>
      </c>
      <c r="E14193">
        <v>-2.2490818149999998</v>
      </c>
      <c r="F14193">
        <v>2.7509181850000002</v>
      </c>
    </row>
    <row r="14194" spans="1:6" x14ac:dyDescent="0.3">
      <c r="A14194">
        <v>8.218</v>
      </c>
      <c r="B14194">
        <v>3.028497292</v>
      </c>
      <c r="C14194">
        <v>4.028497292</v>
      </c>
      <c r="D14194">
        <v>8.1945727480000006</v>
      </c>
      <c r="E14194">
        <v>-1.6358540800000001</v>
      </c>
      <c r="F14194">
        <v>3.3641459199999999</v>
      </c>
    </row>
    <row r="14195" spans="1:6" x14ac:dyDescent="0.3">
      <c r="A14195">
        <v>8.218</v>
      </c>
      <c r="B14195">
        <v>2.997879143</v>
      </c>
      <c r="C14195">
        <v>3.997879143</v>
      </c>
      <c r="D14195">
        <v>8.1951501150000006</v>
      </c>
      <c r="E14195">
        <v>-1.3358749400000001</v>
      </c>
      <c r="F14195">
        <v>3.6641250599999999</v>
      </c>
    </row>
    <row r="14196" spans="1:6" x14ac:dyDescent="0.3">
      <c r="A14196">
        <v>8.218</v>
      </c>
      <c r="B14196">
        <v>2.9558641720000001</v>
      </c>
      <c r="C14196">
        <v>3.9558641720000001</v>
      </c>
      <c r="D14196">
        <v>8.1957274830000006</v>
      </c>
      <c r="E14196">
        <v>-0.706246755</v>
      </c>
      <c r="F14196">
        <v>4.2937532450000004</v>
      </c>
    </row>
    <row r="14197" spans="1:6" x14ac:dyDescent="0.3">
      <c r="A14197">
        <v>8.218</v>
      </c>
      <c r="B14197">
        <v>2.9324055649999998</v>
      </c>
      <c r="C14197">
        <v>3.9324055649999998</v>
      </c>
      <c r="D14197">
        <v>8.1963048500000006</v>
      </c>
      <c r="E14197">
        <v>-0.816577055</v>
      </c>
      <c r="F14197">
        <v>4.1834229450000002</v>
      </c>
    </row>
    <row r="14198" spans="1:6" x14ac:dyDescent="0.3">
      <c r="A14198">
        <v>8.218</v>
      </c>
      <c r="B14198">
        <v>2.9244289819999998</v>
      </c>
      <c r="C14198">
        <v>3.9244289819999998</v>
      </c>
      <c r="D14198">
        <v>8.1968822170000006</v>
      </c>
      <c r="E14198">
        <v>-0.97610870500000002</v>
      </c>
      <c r="F14198">
        <v>4.0238912950000003</v>
      </c>
    </row>
    <row r="14199" spans="1:6" x14ac:dyDescent="0.3">
      <c r="A14199">
        <v>8.218</v>
      </c>
      <c r="B14199">
        <v>2.8497771159999998</v>
      </c>
      <c r="C14199">
        <v>3.8497771159999998</v>
      </c>
      <c r="D14199">
        <v>8.1974595840000006</v>
      </c>
      <c r="E14199">
        <v>-4.2154957700000004</v>
      </c>
      <c r="F14199">
        <v>0.78450423000000002</v>
      </c>
    </row>
    <row r="14200" spans="1:6" x14ac:dyDescent="0.3">
      <c r="A14200">
        <v>8.218</v>
      </c>
      <c r="B14200">
        <v>2.836594136</v>
      </c>
      <c r="C14200">
        <v>3.836594136</v>
      </c>
      <c r="D14200">
        <v>8.1980369520000007</v>
      </c>
      <c r="E14200">
        <v>-2.8903394100000002</v>
      </c>
      <c r="F14200">
        <v>2.1096605899999998</v>
      </c>
    </row>
    <row r="14201" spans="1:6" x14ac:dyDescent="0.3">
      <c r="A14201">
        <v>8.218</v>
      </c>
      <c r="B14201">
        <v>2.8805980340000001</v>
      </c>
      <c r="C14201">
        <v>3.8805980340000001</v>
      </c>
      <c r="D14201">
        <v>8.1986143190000007</v>
      </c>
      <c r="E14201">
        <v>-1.5018176750000001</v>
      </c>
      <c r="F14201">
        <v>3.4981823250000001</v>
      </c>
    </row>
    <row r="14202" spans="1:6" x14ac:dyDescent="0.3">
      <c r="A14202">
        <v>8.218</v>
      </c>
      <c r="B14202">
        <v>2.9150270520000001</v>
      </c>
      <c r="C14202">
        <v>3.9150270520000001</v>
      </c>
      <c r="D14202">
        <v>8.1991916860000007</v>
      </c>
      <c r="E14202">
        <v>-3.43304521</v>
      </c>
      <c r="F14202">
        <v>1.56695479</v>
      </c>
    </row>
    <row r="14203" spans="1:6" x14ac:dyDescent="0.3">
      <c r="A14203">
        <v>8.218</v>
      </c>
      <c r="B14203">
        <v>2.969798591</v>
      </c>
      <c r="C14203">
        <v>3.969798591</v>
      </c>
      <c r="D14203">
        <v>8.1997690530000007</v>
      </c>
      <c r="E14203">
        <v>-3.0628423250000001</v>
      </c>
      <c r="F14203">
        <v>1.9371576749999999</v>
      </c>
    </row>
    <row r="14204" spans="1:6" x14ac:dyDescent="0.3">
      <c r="A14204">
        <v>8.218</v>
      </c>
      <c r="B14204">
        <v>2.965931066</v>
      </c>
      <c r="C14204">
        <v>3.965931066</v>
      </c>
      <c r="D14204">
        <v>8.2003464200000007</v>
      </c>
      <c r="E14204">
        <v>-5.82005616</v>
      </c>
      <c r="F14204">
        <v>-0.82005616000000003</v>
      </c>
    </row>
    <row r="14205" spans="1:6" x14ac:dyDescent="0.3">
      <c r="A14205">
        <v>8.2279999999999998</v>
      </c>
      <c r="B14205">
        <v>2.9743102050000001</v>
      </c>
      <c r="C14205">
        <v>3.9743102050000001</v>
      </c>
      <c r="D14205">
        <v>8.2009237880000008</v>
      </c>
      <c r="E14205">
        <v>-1.6501672000000001</v>
      </c>
      <c r="F14205">
        <v>3.3498328000000002</v>
      </c>
    </row>
    <row r="14206" spans="1:6" x14ac:dyDescent="0.3">
      <c r="A14206">
        <v>8.2279999999999998</v>
      </c>
      <c r="B14206">
        <v>2.9758190469999999</v>
      </c>
      <c r="C14206">
        <v>3.9758190469999999</v>
      </c>
      <c r="D14206">
        <v>8.2015011550000008</v>
      </c>
      <c r="E14206">
        <v>-1.3026267549999999</v>
      </c>
      <c r="F14206">
        <v>3.6973732450000001</v>
      </c>
    </row>
    <row r="14207" spans="1:6" x14ac:dyDescent="0.3">
      <c r="A14207">
        <v>8.2279999999999998</v>
      </c>
      <c r="B14207">
        <v>2.9484004760000002</v>
      </c>
      <c r="C14207">
        <v>3.9484004760000002</v>
      </c>
      <c r="D14207">
        <v>8.2020785220000008</v>
      </c>
      <c r="E14207">
        <v>0.78261591500000005</v>
      </c>
      <c r="F14207">
        <v>5.7826159150000001</v>
      </c>
    </row>
    <row r="14208" spans="1:6" x14ac:dyDescent="0.3">
      <c r="A14208">
        <v>8.2279999999999998</v>
      </c>
      <c r="B14208">
        <v>2.8921171139999999</v>
      </c>
      <c r="C14208">
        <v>3.8921171139999999</v>
      </c>
      <c r="D14208">
        <v>8.2026558890000008</v>
      </c>
      <c r="E14208">
        <v>-1.7159180949999999</v>
      </c>
      <c r="F14208">
        <v>3.2840819049999999</v>
      </c>
    </row>
    <row r="14209" spans="1:6" x14ac:dyDescent="0.3">
      <c r="A14209">
        <v>8.2279999999999998</v>
      </c>
      <c r="B14209">
        <v>2.8721622390000001</v>
      </c>
      <c r="C14209">
        <v>3.8721622390000001</v>
      </c>
      <c r="D14209">
        <v>8.2032332560000008</v>
      </c>
      <c r="E14209">
        <v>-1.228973825</v>
      </c>
      <c r="F14209">
        <v>3.7710261749999998</v>
      </c>
    </row>
    <row r="14210" spans="1:6" x14ac:dyDescent="0.3">
      <c r="A14210">
        <v>8.2279999999999998</v>
      </c>
      <c r="B14210">
        <v>2.8170209439999998</v>
      </c>
      <c r="C14210">
        <v>3.8170209439999998</v>
      </c>
      <c r="D14210">
        <v>8.2038106240000008</v>
      </c>
      <c r="E14210">
        <v>-0.71221055499999997</v>
      </c>
      <c r="F14210">
        <v>4.2877894449999996</v>
      </c>
    </row>
    <row r="14211" spans="1:6" x14ac:dyDescent="0.3">
      <c r="A14211">
        <v>8.2279999999999998</v>
      </c>
      <c r="B14211">
        <v>2.7792700899999998</v>
      </c>
      <c r="C14211">
        <v>3.7792700899999998</v>
      </c>
      <c r="D14211">
        <v>8.2043879910000008</v>
      </c>
      <c r="E14211">
        <v>-0.77691778499999997</v>
      </c>
      <c r="F14211">
        <v>4.2230822149999998</v>
      </c>
    </row>
    <row r="14212" spans="1:6" x14ac:dyDescent="0.3">
      <c r="A14212">
        <v>8.2279999999999998</v>
      </c>
      <c r="B14212">
        <v>2.6981415370000001</v>
      </c>
      <c r="C14212">
        <v>3.6981415370000001</v>
      </c>
      <c r="D14212">
        <v>8.2049653580000008</v>
      </c>
      <c r="E14212">
        <v>-2.124736585</v>
      </c>
      <c r="F14212">
        <v>2.875263415</v>
      </c>
    </row>
    <row r="14213" spans="1:6" x14ac:dyDescent="0.3">
      <c r="A14213">
        <v>8.2279999999999998</v>
      </c>
      <c r="B14213">
        <v>2.6278820089999999</v>
      </c>
      <c r="C14213">
        <v>3.6278820089999999</v>
      </c>
      <c r="D14213">
        <v>8.2055427250000008</v>
      </c>
      <c r="E14213">
        <v>-1.2006457749999999</v>
      </c>
      <c r="F14213">
        <v>3.7993542250000001</v>
      </c>
    </row>
    <row r="14214" spans="1:6" x14ac:dyDescent="0.3">
      <c r="A14214">
        <v>8.2279999999999998</v>
      </c>
      <c r="B14214">
        <v>2.6108464140000001</v>
      </c>
      <c r="C14214">
        <v>3.6108464140000001</v>
      </c>
      <c r="D14214">
        <v>8.2061200920000008</v>
      </c>
      <c r="E14214">
        <v>-3.0917667550000001</v>
      </c>
      <c r="F14214">
        <v>1.9082332449999999</v>
      </c>
    </row>
    <row r="14215" spans="1:6" x14ac:dyDescent="0.3">
      <c r="A14215">
        <v>8.2279999999999998</v>
      </c>
      <c r="B14215">
        <v>2.6204511140000002</v>
      </c>
      <c r="C14215">
        <v>3.6204511140000002</v>
      </c>
      <c r="D14215">
        <v>8.2066974600000009</v>
      </c>
      <c r="E14215">
        <v>1.3918180849999999</v>
      </c>
      <c r="F14215">
        <v>6.3918180849999997</v>
      </c>
    </row>
    <row r="14216" spans="1:6" x14ac:dyDescent="0.3">
      <c r="A14216">
        <v>8.2279999999999998</v>
      </c>
      <c r="B14216">
        <v>2.6083923109999998</v>
      </c>
      <c r="C14216">
        <v>3.6083923109999998</v>
      </c>
      <c r="D14216">
        <v>8.2072748270000009</v>
      </c>
      <c r="E14216">
        <v>-2.4503600649999999</v>
      </c>
      <c r="F14216">
        <v>2.5496399350000001</v>
      </c>
    </row>
    <row r="14217" spans="1:6" x14ac:dyDescent="0.3">
      <c r="A14217">
        <v>8.2279999999999998</v>
      </c>
      <c r="B14217">
        <v>2.601888787</v>
      </c>
      <c r="C14217">
        <v>3.601888787</v>
      </c>
      <c r="D14217">
        <v>8.2078521940000009</v>
      </c>
      <c r="E14217">
        <v>-2.9144928000000001</v>
      </c>
      <c r="F14217">
        <v>2.0855071999999999</v>
      </c>
    </row>
    <row r="14218" spans="1:6" x14ac:dyDescent="0.3">
      <c r="A14218">
        <v>8.2279999999999998</v>
      </c>
      <c r="B14218">
        <v>2.567155616</v>
      </c>
      <c r="C14218">
        <v>3.567155616</v>
      </c>
      <c r="D14218">
        <v>8.2084295610000009</v>
      </c>
      <c r="E14218">
        <v>-0.60933500500000004</v>
      </c>
      <c r="F14218">
        <v>4.3906649949999998</v>
      </c>
    </row>
    <row r="14219" spans="1:6" x14ac:dyDescent="0.3">
      <c r="A14219">
        <v>8.2279999999999998</v>
      </c>
      <c r="B14219">
        <v>2.510955746</v>
      </c>
      <c r="C14219">
        <v>3.510955746</v>
      </c>
      <c r="D14219">
        <v>8.2090069280000009</v>
      </c>
      <c r="E14219">
        <v>-3.937731785</v>
      </c>
      <c r="F14219">
        <v>1.062268215</v>
      </c>
    </row>
    <row r="14220" spans="1:6" x14ac:dyDescent="0.3">
      <c r="A14220">
        <v>8.2279999999999998</v>
      </c>
      <c r="B14220">
        <v>2.535103173</v>
      </c>
      <c r="C14220">
        <v>3.535103173</v>
      </c>
      <c r="D14220">
        <v>8.2095842959999992</v>
      </c>
      <c r="E14220">
        <v>0.61533132499999998</v>
      </c>
      <c r="F14220">
        <v>5.6153313249999997</v>
      </c>
    </row>
    <row r="14221" spans="1:6" x14ac:dyDescent="0.3">
      <c r="A14221">
        <v>8.2279999999999998</v>
      </c>
      <c r="B14221">
        <v>2.4079281190000001</v>
      </c>
      <c r="C14221">
        <v>3.4079281190000001</v>
      </c>
      <c r="D14221">
        <v>8.2101616629999992</v>
      </c>
      <c r="E14221">
        <v>-1.66835679</v>
      </c>
      <c r="F14221">
        <v>3.3316432100000002</v>
      </c>
    </row>
    <row r="14222" spans="1:6" x14ac:dyDescent="0.3">
      <c r="A14222">
        <v>8.2379999999999995</v>
      </c>
      <c r="B14222">
        <v>2.4148133270000001</v>
      </c>
      <c r="C14222">
        <v>3.4148133270000001</v>
      </c>
      <c r="D14222">
        <v>8.2107390299999992</v>
      </c>
      <c r="E14222">
        <v>-2.0814990350000002</v>
      </c>
      <c r="F14222">
        <v>2.9185009649999998</v>
      </c>
    </row>
    <row r="14223" spans="1:6" x14ac:dyDescent="0.3">
      <c r="A14223">
        <v>8.2379999999999995</v>
      </c>
      <c r="B14223">
        <v>2.4591869800000001</v>
      </c>
      <c r="C14223">
        <v>3.4591869800000001</v>
      </c>
      <c r="D14223">
        <v>8.2113163969999992</v>
      </c>
      <c r="E14223">
        <v>-4.9490431700000004</v>
      </c>
      <c r="F14223">
        <v>5.0956830000000002E-2</v>
      </c>
    </row>
    <row r="14224" spans="1:6" x14ac:dyDescent="0.3">
      <c r="A14224">
        <v>8.2379999999999995</v>
      </c>
      <c r="B14224">
        <v>2.553158577</v>
      </c>
      <c r="C14224">
        <v>3.553158577</v>
      </c>
      <c r="D14224">
        <v>8.2118937639999992</v>
      </c>
      <c r="E14224">
        <v>-1.967292265</v>
      </c>
      <c r="F14224">
        <v>3.0327077349999998</v>
      </c>
    </row>
    <row r="14225" spans="1:6" x14ac:dyDescent="0.3">
      <c r="A14225">
        <v>8.2379999999999995</v>
      </c>
      <c r="B14225">
        <v>2.5491568670000002</v>
      </c>
      <c r="C14225">
        <v>3.5491568670000002</v>
      </c>
      <c r="D14225">
        <v>8.2124711319999992</v>
      </c>
      <c r="E14225">
        <v>-2.9237366900000001</v>
      </c>
      <c r="F14225">
        <v>2.0762633099999999</v>
      </c>
    </row>
    <row r="14226" spans="1:6" x14ac:dyDescent="0.3">
      <c r="A14226">
        <v>8.2379999999999995</v>
      </c>
      <c r="B14226">
        <v>2.5036590369999998</v>
      </c>
      <c r="C14226">
        <v>3.5036590369999998</v>
      </c>
      <c r="D14226">
        <v>8.2130484989999992</v>
      </c>
      <c r="E14226">
        <v>-5.39066256</v>
      </c>
      <c r="F14226">
        <v>-0.39066255999999999</v>
      </c>
    </row>
    <row r="14227" spans="1:6" x14ac:dyDescent="0.3">
      <c r="A14227">
        <v>8.2379999999999995</v>
      </c>
      <c r="B14227">
        <v>2.537506584</v>
      </c>
      <c r="C14227">
        <v>3.537506584</v>
      </c>
      <c r="D14227">
        <v>8.2136258659999992</v>
      </c>
      <c r="E14227">
        <v>5.1752224999999999E-2</v>
      </c>
      <c r="F14227">
        <v>5.0517522250000004</v>
      </c>
    </row>
    <row r="14228" spans="1:6" x14ac:dyDescent="0.3">
      <c r="A14228">
        <v>8.2379999999999995</v>
      </c>
      <c r="B14228">
        <v>2.5239270110000001</v>
      </c>
      <c r="C14228">
        <v>3.5239270110000001</v>
      </c>
      <c r="D14228">
        <v>8.2142032329999992</v>
      </c>
      <c r="E14228">
        <v>-0.84684333999999994</v>
      </c>
      <c r="F14228">
        <v>4.1531566599999996</v>
      </c>
    </row>
    <row r="14229" spans="1:6" x14ac:dyDescent="0.3">
      <c r="A14229">
        <v>8.2379999999999995</v>
      </c>
      <c r="B14229">
        <v>2.4968483770000001</v>
      </c>
      <c r="C14229">
        <v>3.4968483770000001</v>
      </c>
      <c r="D14229">
        <v>8.2147805999999992</v>
      </c>
      <c r="E14229">
        <v>-3.9246114250000002</v>
      </c>
      <c r="F14229">
        <v>1.0753885750000001</v>
      </c>
    </row>
    <row r="14230" spans="1:6" x14ac:dyDescent="0.3">
      <c r="A14230">
        <v>8.2379999999999995</v>
      </c>
      <c r="B14230">
        <v>2.537345561</v>
      </c>
      <c r="C14230">
        <v>3.537345561</v>
      </c>
      <c r="D14230">
        <v>8.2153579679999993</v>
      </c>
      <c r="E14230">
        <v>-0.46128366999999998</v>
      </c>
      <c r="F14230">
        <v>4.5387163299999997</v>
      </c>
    </row>
    <row r="14231" spans="1:6" x14ac:dyDescent="0.3">
      <c r="A14231">
        <v>8.2379999999999995</v>
      </c>
      <c r="B14231">
        <v>2.489095437</v>
      </c>
      <c r="C14231">
        <v>3.489095437</v>
      </c>
      <c r="D14231">
        <v>8.2159353349999993</v>
      </c>
      <c r="E14231">
        <v>-2.3033523950000001</v>
      </c>
      <c r="F14231">
        <v>2.6966476049999999</v>
      </c>
    </row>
    <row r="14232" spans="1:6" x14ac:dyDescent="0.3">
      <c r="A14232">
        <v>8.2379999999999995</v>
      </c>
      <c r="B14232">
        <v>2.4673633499999998</v>
      </c>
      <c r="C14232">
        <v>3.4673633499999998</v>
      </c>
      <c r="D14232">
        <v>8.2165127019999993</v>
      </c>
      <c r="E14232">
        <v>-3.2226721650000001</v>
      </c>
      <c r="F14232">
        <v>1.7773278349999999</v>
      </c>
    </row>
    <row r="14233" spans="1:6" x14ac:dyDescent="0.3">
      <c r="A14233">
        <v>8.2379999999999995</v>
      </c>
      <c r="B14233">
        <v>2.5067542490000001</v>
      </c>
      <c r="C14233">
        <v>3.5067542490000001</v>
      </c>
      <c r="D14233">
        <v>8.2170900689999993</v>
      </c>
      <c r="E14233">
        <v>-0.56371193500000005</v>
      </c>
      <c r="F14233">
        <v>4.4362880650000003</v>
      </c>
    </row>
    <row r="14234" spans="1:6" x14ac:dyDescent="0.3">
      <c r="A14234">
        <v>8.2379999999999995</v>
      </c>
      <c r="B14234">
        <v>2.4212810679999999</v>
      </c>
      <c r="C14234">
        <v>3.4212810679999999</v>
      </c>
      <c r="D14234">
        <v>8.2176674359999993</v>
      </c>
      <c r="E14234">
        <v>-1.229868395</v>
      </c>
      <c r="F14234">
        <v>3.770131605</v>
      </c>
    </row>
    <row r="14235" spans="1:6" x14ac:dyDescent="0.3">
      <c r="A14235">
        <v>8.2379999999999995</v>
      </c>
      <c r="B14235">
        <v>2.417070625</v>
      </c>
      <c r="C14235">
        <v>3.417070625</v>
      </c>
      <c r="D14235">
        <v>8.2182448039999993</v>
      </c>
      <c r="E14235">
        <v>-4.7276370950000004</v>
      </c>
      <c r="F14235">
        <v>0.27236290499999999</v>
      </c>
    </row>
    <row r="14236" spans="1:6" x14ac:dyDescent="0.3">
      <c r="A14236">
        <v>8.2379999999999995</v>
      </c>
      <c r="B14236">
        <v>2.4278949220000001</v>
      </c>
      <c r="C14236">
        <v>3.4278949220000001</v>
      </c>
      <c r="D14236">
        <v>8.2188221709999993</v>
      </c>
      <c r="E14236">
        <v>-1.9972603600000001</v>
      </c>
      <c r="F14236">
        <v>3.0027396400000002</v>
      </c>
    </row>
    <row r="14237" spans="1:6" x14ac:dyDescent="0.3">
      <c r="A14237">
        <v>8.2379999999999995</v>
      </c>
      <c r="B14237">
        <v>2.327914797</v>
      </c>
      <c r="C14237">
        <v>3.327914797</v>
      </c>
      <c r="D14237">
        <v>8.2193995379999993</v>
      </c>
      <c r="E14237">
        <v>-2.2328304600000002</v>
      </c>
      <c r="F14237">
        <v>2.7671695399999998</v>
      </c>
    </row>
    <row r="14238" spans="1:6" x14ac:dyDescent="0.3">
      <c r="A14238">
        <v>8.2379999999999995</v>
      </c>
      <c r="B14238">
        <v>2.300481317</v>
      </c>
      <c r="C14238">
        <v>3.300481317</v>
      </c>
      <c r="D14238">
        <v>8.2199769049999993</v>
      </c>
      <c r="E14238">
        <v>-1.2485052699999999</v>
      </c>
      <c r="F14238">
        <v>3.7514947300000001</v>
      </c>
    </row>
    <row r="14239" spans="1:6" x14ac:dyDescent="0.3">
      <c r="A14239">
        <v>8.2479999999999993</v>
      </c>
      <c r="B14239">
        <v>2.3182474769999999</v>
      </c>
      <c r="C14239">
        <v>3.3182474769999999</v>
      </c>
      <c r="D14239">
        <v>8.2205542729999994</v>
      </c>
      <c r="E14239">
        <v>-0.30607577499999999</v>
      </c>
      <c r="F14239">
        <v>4.693924225</v>
      </c>
    </row>
    <row r="14240" spans="1:6" x14ac:dyDescent="0.3">
      <c r="A14240">
        <v>8.2479999999999993</v>
      </c>
      <c r="B14240">
        <v>2.2417885790000001</v>
      </c>
      <c r="C14240">
        <v>3.2417885790000001</v>
      </c>
      <c r="D14240">
        <v>8.2211316399999994</v>
      </c>
      <c r="E14240">
        <v>-1.4056514</v>
      </c>
      <c r="F14240">
        <v>3.5943486</v>
      </c>
    </row>
    <row r="14241" spans="1:6" x14ac:dyDescent="0.3">
      <c r="A14241">
        <v>8.2479999999999993</v>
      </c>
      <c r="B14241">
        <v>2.1542817420000002</v>
      </c>
      <c r="C14241">
        <v>3.1542817420000002</v>
      </c>
      <c r="D14241">
        <v>8.2217090069999994</v>
      </c>
      <c r="E14241">
        <v>-2.0214137499999998</v>
      </c>
      <c r="F14241">
        <v>2.9785862500000002</v>
      </c>
    </row>
    <row r="14242" spans="1:6" x14ac:dyDescent="0.3">
      <c r="A14242">
        <v>8.2479999999999993</v>
      </c>
      <c r="B14242">
        <v>2.1151860509999998</v>
      </c>
      <c r="C14242">
        <v>3.1151860509999998</v>
      </c>
      <c r="D14242">
        <v>8.2222863739999994</v>
      </c>
      <c r="E14242">
        <v>-2.8171337649999999</v>
      </c>
      <c r="F14242">
        <v>2.1828662350000001</v>
      </c>
    </row>
    <row r="14243" spans="1:6" x14ac:dyDescent="0.3">
      <c r="A14243">
        <v>8.2479999999999993</v>
      </c>
      <c r="B14243">
        <v>2.115105539</v>
      </c>
      <c r="C14243">
        <v>3.115105539</v>
      </c>
      <c r="D14243">
        <v>8.2228637409999994</v>
      </c>
      <c r="E14243">
        <v>-3.0170701599999998</v>
      </c>
      <c r="F14243">
        <v>1.9829298399999999</v>
      </c>
    </row>
    <row r="14244" spans="1:6" x14ac:dyDescent="0.3">
      <c r="A14244">
        <v>8.2479999999999993</v>
      </c>
      <c r="B14244">
        <v>2.1114795489999998</v>
      </c>
      <c r="C14244">
        <v>3.1114795489999998</v>
      </c>
      <c r="D14244">
        <v>8.2234411089999995</v>
      </c>
      <c r="E14244">
        <v>-3.16676154</v>
      </c>
      <c r="F14244">
        <v>1.83323846</v>
      </c>
    </row>
    <row r="14245" spans="1:6" x14ac:dyDescent="0.3">
      <c r="A14245">
        <v>8.2479999999999993</v>
      </c>
      <c r="B14245">
        <v>2.1695401240000001</v>
      </c>
      <c r="C14245">
        <v>3.1695401240000001</v>
      </c>
      <c r="D14245">
        <v>8.2240184759999995</v>
      </c>
      <c r="E14245">
        <v>-3.4366234900000001</v>
      </c>
      <c r="F14245">
        <v>1.5633765100000001</v>
      </c>
    </row>
    <row r="14246" spans="1:6" x14ac:dyDescent="0.3">
      <c r="A14246">
        <v>8.2479999999999993</v>
      </c>
      <c r="B14246">
        <v>2.151943932</v>
      </c>
      <c r="C14246">
        <v>3.151943932</v>
      </c>
      <c r="D14246">
        <v>8.2245958429999995</v>
      </c>
      <c r="E14246">
        <v>-1.87917712</v>
      </c>
      <c r="F14246">
        <v>3.12082288</v>
      </c>
    </row>
    <row r="14247" spans="1:6" x14ac:dyDescent="0.3">
      <c r="A14247">
        <v>8.2479999999999993</v>
      </c>
      <c r="B14247">
        <v>2.0749781110000001</v>
      </c>
      <c r="C14247">
        <v>3.0749781110000001</v>
      </c>
      <c r="D14247">
        <v>8.2251732099999995</v>
      </c>
      <c r="E14247">
        <v>-1.21540618</v>
      </c>
      <c r="F14247">
        <v>3.78459382</v>
      </c>
    </row>
    <row r="14248" spans="1:6" x14ac:dyDescent="0.3">
      <c r="A14248">
        <v>8.2479999999999993</v>
      </c>
      <c r="B14248">
        <v>2.0839625759999998</v>
      </c>
      <c r="C14248">
        <v>3.0839625759999998</v>
      </c>
      <c r="D14248">
        <v>8.2257505769999995</v>
      </c>
      <c r="E14248">
        <v>-4.7087020300000004</v>
      </c>
      <c r="F14248">
        <v>0.29129797000000002</v>
      </c>
    </row>
    <row r="14249" spans="1:6" x14ac:dyDescent="0.3">
      <c r="A14249">
        <v>8.2479999999999993</v>
      </c>
      <c r="B14249">
        <v>2.116262517</v>
      </c>
      <c r="C14249">
        <v>3.116262517</v>
      </c>
      <c r="D14249">
        <v>8.2263279449999995</v>
      </c>
      <c r="E14249">
        <v>-4.8746447650000002</v>
      </c>
      <c r="F14249">
        <v>0.12535523500000001</v>
      </c>
    </row>
    <row r="14250" spans="1:6" x14ac:dyDescent="0.3">
      <c r="A14250">
        <v>8.2479999999999993</v>
      </c>
      <c r="B14250">
        <v>2.1357164320000002</v>
      </c>
      <c r="C14250">
        <v>3.1357164320000002</v>
      </c>
      <c r="D14250">
        <v>8.2269053119999995</v>
      </c>
      <c r="E14250">
        <v>-0.69014449499999997</v>
      </c>
      <c r="F14250">
        <v>4.3098555049999998</v>
      </c>
    </row>
    <row r="14251" spans="1:6" x14ac:dyDescent="0.3">
      <c r="A14251">
        <v>8.2479999999999993</v>
      </c>
      <c r="B14251">
        <v>2.0739672470000001</v>
      </c>
      <c r="C14251">
        <v>3.0739672470000001</v>
      </c>
      <c r="D14251">
        <v>8.2274826789999995</v>
      </c>
      <c r="E14251">
        <v>0.219633195</v>
      </c>
      <c r="F14251">
        <v>5.2196331950000001</v>
      </c>
    </row>
    <row r="14252" spans="1:6" x14ac:dyDescent="0.3">
      <c r="A14252">
        <v>8.2479999999999993</v>
      </c>
      <c r="B14252">
        <v>1.9616182010000001</v>
      </c>
      <c r="C14252">
        <v>2.9616182010000003</v>
      </c>
      <c r="D14252">
        <v>8.2280600459999995</v>
      </c>
      <c r="E14252">
        <v>-0.69446825000000001</v>
      </c>
      <c r="F14252">
        <v>4.3055317500000001</v>
      </c>
    </row>
    <row r="14253" spans="1:6" x14ac:dyDescent="0.3">
      <c r="A14253">
        <v>8.2479999999999993</v>
      </c>
      <c r="B14253">
        <v>1.912038149</v>
      </c>
      <c r="C14253">
        <v>2.9120381489999998</v>
      </c>
      <c r="D14253">
        <v>8.2286374129999995</v>
      </c>
      <c r="E14253">
        <v>-3.2562185399999999</v>
      </c>
      <c r="F14253">
        <v>1.7437814599999999</v>
      </c>
    </row>
    <row r="14254" spans="1:6" x14ac:dyDescent="0.3">
      <c r="A14254">
        <v>8.2479999999999993</v>
      </c>
      <c r="B14254">
        <v>1.8768398019999999</v>
      </c>
      <c r="C14254">
        <v>2.8768398020000001</v>
      </c>
      <c r="D14254">
        <v>8.2292147809999996</v>
      </c>
      <c r="E14254">
        <v>-5.4010992099999999</v>
      </c>
      <c r="F14254">
        <v>-0.40109920999999998</v>
      </c>
    </row>
    <row r="14255" spans="1:6" x14ac:dyDescent="0.3">
      <c r="A14255">
        <v>8.2629999999999999</v>
      </c>
      <c r="B14255">
        <v>1.8956705</v>
      </c>
      <c r="C14255">
        <v>2.8956705</v>
      </c>
      <c r="D14255">
        <v>8.2297921479999996</v>
      </c>
      <c r="E14255">
        <v>-1.57472513</v>
      </c>
      <c r="F14255">
        <v>3.42527487</v>
      </c>
    </row>
    <row r="14256" spans="1:6" x14ac:dyDescent="0.3">
      <c r="A14256">
        <v>8.2629999999999999</v>
      </c>
      <c r="B14256">
        <v>1.919081397</v>
      </c>
      <c r="C14256">
        <v>2.9190813970000002</v>
      </c>
      <c r="D14256">
        <v>8.2303695149999996</v>
      </c>
      <c r="E14256">
        <v>-2.67355528</v>
      </c>
      <c r="F14256">
        <v>2.32644472</v>
      </c>
    </row>
    <row r="14257" spans="1:6" x14ac:dyDescent="0.3">
      <c r="A14257">
        <v>8.2629999999999999</v>
      </c>
      <c r="B14257">
        <v>1.870109654</v>
      </c>
      <c r="C14257">
        <v>2.8701096540000002</v>
      </c>
      <c r="D14257">
        <v>8.2309468819999996</v>
      </c>
      <c r="E14257">
        <v>-2.0315522100000001</v>
      </c>
      <c r="F14257">
        <v>2.9684477899999999</v>
      </c>
    </row>
    <row r="14258" spans="1:6" x14ac:dyDescent="0.3">
      <c r="A14258">
        <v>8.2629999999999999</v>
      </c>
      <c r="B14258">
        <v>1.8725249930000001</v>
      </c>
      <c r="C14258">
        <v>2.8725249929999999</v>
      </c>
      <c r="D14258">
        <v>8.2315242489999996</v>
      </c>
      <c r="E14258">
        <v>-2.7136618349999999</v>
      </c>
      <c r="F14258">
        <v>2.2863381650000001</v>
      </c>
    </row>
    <row r="14259" spans="1:6" x14ac:dyDescent="0.3">
      <c r="A14259">
        <v>8.2629999999999999</v>
      </c>
      <c r="B14259">
        <v>1.8956913740000001</v>
      </c>
      <c r="C14259">
        <v>2.8956913740000001</v>
      </c>
      <c r="D14259">
        <v>8.2321016169999996</v>
      </c>
      <c r="E14259">
        <v>-3.9860385649999999</v>
      </c>
      <c r="F14259">
        <v>1.0139614349999999</v>
      </c>
    </row>
    <row r="14260" spans="1:6" x14ac:dyDescent="0.3">
      <c r="A14260">
        <v>8.2629999999999999</v>
      </c>
      <c r="B14260">
        <v>2.0209848479999999</v>
      </c>
      <c r="C14260">
        <v>3.0209848479999999</v>
      </c>
      <c r="D14260">
        <v>8.2326789839999996</v>
      </c>
      <c r="E14260">
        <v>-2.599753255</v>
      </c>
      <c r="F14260">
        <v>2.400246745</v>
      </c>
    </row>
    <row r="14261" spans="1:6" x14ac:dyDescent="0.3">
      <c r="A14261">
        <v>8.2629999999999999</v>
      </c>
      <c r="B14261">
        <v>2.009865343</v>
      </c>
      <c r="C14261">
        <v>3.009865343</v>
      </c>
      <c r="D14261">
        <v>8.2332563509999996</v>
      </c>
      <c r="E14261">
        <v>-4.8333454500000004</v>
      </c>
      <c r="F14261">
        <v>0.16665455000000001</v>
      </c>
    </row>
    <row r="14262" spans="1:6" x14ac:dyDescent="0.3">
      <c r="A14262">
        <v>8.2629999999999999</v>
      </c>
      <c r="B14262">
        <v>2.0364877460000002</v>
      </c>
      <c r="C14262">
        <v>3.0364877460000002</v>
      </c>
      <c r="D14262">
        <v>8.2338337179999996</v>
      </c>
      <c r="E14262">
        <v>-5.6377129750000003</v>
      </c>
      <c r="F14262">
        <v>-0.63771297500000002</v>
      </c>
    </row>
    <row r="14263" spans="1:6" x14ac:dyDescent="0.3">
      <c r="A14263">
        <v>8.2629999999999999</v>
      </c>
      <c r="B14263">
        <v>2.1208367510000001</v>
      </c>
      <c r="C14263">
        <v>3.1208367510000001</v>
      </c>
      <c r="D14263">
        <v>8.2344110849999996</v>
      </c>
      <c r="E14263">
        <v>-2.05242551</v>
      </c>
      <c r="F14263">
        <v>2.94757449</v>
      </c>
    </row>
    <row r="14264" spans="1:6" x14ac:dyDescent="0.3">
      <c r="A14264">
        <v>8.2629999999999999</v>
      </c>
      <c r="B14264">
        <v>2.0848422360000001</v>
      </c>
      <c r="C14264">
        <v>3.0848422360000001</v>
      </c>
      <c r="D14264">
        <v>8.2349884529999997</v>
      </c>
      <c r="E14264">
        <v>-2.6115317600000001</v>
      </c>
      <c r="F14264">
        <v>2.3884682399999999</v>
      </c>
    </row>
    <row r="14265" spans="1:6" x14ac:dyDescent="0.3">
      <c r="A14265">
        <v>8.2629999999999999</v>
      </c>
      <c r="B14265">
        <v>2.1101854040000001</v>
      </c>
      <c r="C14265">
        <v>3.1101854040000001</v>
      </c>
      <c r="D14265">
        <v>8.2355658199999997</v>
      </c>
      <c r="E14265">
        <v>0.78887790499999999</v>
      </c>
      <c r="F14265">
        <v>5.7888779049999997</v>
      </c>
    </row>
    <row r="14266" spans="1:6" x14ac:dyDescent="0.3">
      <c r="A14266">
        <v>8.2629999999999999</v>
      </c>
      <c r="B14266">
        <v>1.995364363</v>
      </c>
      <c r="C14266">
        <v>2.9953643630000002</v>
      </c>
      <c r="D14266">
        <v>8.2361431869999997</v>
      </c>
      <c r="E14266">
        <v>-2.77553626</v>
      </c>
      <c r="F14266">
        <v>2.22446374</v>
      </c>
    </row>
    <row r="14267" spans="1:6" x14ac:dyDescent="0.3">
      <c r="A14267">
        <v>8.2629999999999999</v>
      </c>
      <c r="B14267">
        <v>2.0051449950000002</v>
      </c>
      <c r="C14267">
        <v>3.0051449950000002</v>
      </c>
      <c r="D14267">
        <v>8.2367205539999997</v>
      </c>
      <c r="E14267">
        <v>-4.6511513600000001</v>
      </c>
      <c r="F14267">
        <v>0.34884863999999999</v>
      </c>
    </row>
    <row r="14268" spans="1:6" x14ac:dyDescent="0.3">
      <c r="A14268">
        <v>8.2629999999999999</v>
      </c>
      <c r="B14268">
        <v>2.0322206469999999</v>
      </c>
      <c r="C14268">
        <v>3.0322206469999999</v>
      </c>
      <c r="D14268">
        <v>8.2372979209999997</v>
      </c>
      <c r="E14268">
        <v>-3.41932847</v>
      </c>
      <c r="F14268">
        <v>1.58067153</v>
      </c>
    </row>
    <row r="14269" spans="1:6" x14ac:dyDescent="0.3">
      <c r="A14269">
        <v>8.2629999999999999</v>
      </c>
      <c r="B14269">
        <v>2.030777407</v>
      </c>
      <c r="C14269">
        <v>3.030777407</v>
      </c>
      <c r="D14269">
        <v>8.2378752889999998</v>
      </c>
      <c r="E14269">
        <v>-2.7303604749999999</v>
      </c>
      <c r="F14269">
        <v>2.2696395250000001</v>
      </c>
    </row>
    <row r="14270" spans="1:6" x14ac:dyDescent="0.3">
      <c r="A14270">
        <v>8.2629999999999999</v>
      </c>
      <c r="B14270">
        <v>2.0577188739999999</v>
      </c>
      <c r="C14270">
        <v>3.0577188739999999</v>
      </c>
      <c r="D14270">
        <v>8.2384526559999998</v>
      </c>
      <c r="E14270">
        <v>-5.7434213300000003</v>
      </c>
      <c r="F14270">
        <v>-0.74342132999999999</v>
      </c>
    </row>
    <row r="14271" spans="1:6" x14ac:dyDescent="0.3">
      <c r="A14271">
        <v>8.2629999999999999</v>
      </c>
      <c r="B14271">
        <v>2.0744950430000002</v>
      </c>
      <c r="C14271">
        <v>3.0744950430000002</v>
      </c>
      <c r="D14271">
        <v>8.2390300229999998</v>
      </c>
      <c r="E14271">
        <v>-1.324096435</v>
      </c>
      <c r="F14271">
        <v>3.675903565</v>
      </c>
    </row>
    <row r="14272" spans="1:6" x14ac:dyDescent="0.3">
      <c r="A14272">
        <v>8.2729999999999997</v>
      </c>
      <c r="B14272">
        <v>2.1214212039999998</v>
      </c>
      <c r="C14272">
        <v>3.1214212039999998</v>
      </c>
      <c r="D14272">
        <v>8.2396073899999998</v>
      </c>
      <c r="E14272">
        <v>0.13718366000000001</v>
      </c>
      <c r="F14272">
        <v>5.1371836599999998</v>
      </c>
    </row>
    <row r="14273" spans="1:6" x14ac:dyDescent="0.3">
      <c r="A14273">
        <v>8.2729999999999997</v>
      </c>
      <c r="B14273">
        <v>2.0391326909999998</v>
      </c>
      <c r="C14273">
        <v>3.0391326909999998</v>
      </c>
      <c r="D14273">
        <v>8.2401847579999998</v>
      </c>
      <c r="E14273">
        <v>-0.25046333999999998</v>
      </c>
      <c r="F14273">
        <v>4.7495366600000004</v>
      </c>
    </row>
    <row r="14274" spans="1:6" x14ac:dyDescent="0.3">
      <c r="A14274">
        <v>8.2729999999999997</v>
      </c>
      <c r="B14274">
        <v>1.999327308</v>
      </c>
      <c r="C14274">
        <v>2.9993273079999998</v>
      </c>
      <c r="D14274">
        <v>8.2407621249999998</v>
      </c>
      <c r="E14274">
        <v>-2.167377755</v>
      </c>
      <c r="F14274">
        <v>2.832622245</v>
      </c>
    </row>
    <row r="14275" spans="1:6" x14ac:dyDescent="0.3">
      <c r="A14275">
        <v>8.2729999999999997</v>
      </c>
      <c r="B14275">
        <v>1.978522592</v>
      </c>
      <c r="C14275">
        <v>2.978522592</v>
      </c>
      <c r="D14275">
        <v>8.2413394919999998</v>
      </c>
      <c r="E14275">
        <v>-5.1986281999999999</v>
      </c>
      <c r="F14275">
        <v>-0.1986282</v>
      </c>
    </row>
    <row r="14276" spans="1:6" x14ac:dyDescent="0.3">
      <c r="A14276">
        <v>8.2729999999999997</v>
      </c>
      <c r="B14276">
        <v>2.0610287829999998</v>
      </c>
      <c r="C14276">
        <v>3.0610287829999998</v>
      </c>
      <c r="D14276">
        <v>8.2419168589999998</v>
      </c>
      <c r="E14276">
        <v>-3.6982852149999998</v>
      </c>
      <c r="F14276">
        <v>1.3017147849999999</v>
      </c>
    </row>
    <row r="14277" spans="1:6" x14ac:dyDescent="0.3">
      <c r="A14277">
        <v>8.2729999999999997</v>
      </c>
      <c r="B14277">
        <v>2.109776884</v>
      </c>
      <c r="C14277">
        <v>3.109776884</v>
      </c>
      <c r="D14277">
        <v>8.2424942259999998</v>
      </c>
      <c r="E14277">
        <v>-0.62722640500000004</v>
      </c>
      <c r="F14277">
        <v>4.372773595</v>
      </c>
    </row>
    <row r="14278" spans="1:6" x14ac:dyDescent="0.3">
      <c r="A14278">
        <v>8.2729999999999997</v>
      </c>
      <c r="B14278">
        <v>2.0550798920000002</v>
      </c>
      <c r="C14278">
        <v>3.0550798920000002</v>
      </c>
      <c r="D14278">
        <v>8.2430715939999999</v>
      </c>
      <c r="E14278">
        <v>-2.2007750349999999</v>
      </c>
      <c r="F14278">
        <v>2.7992249650000001</v>
      </c>
    </row>
    <row r="14279" spans="1:6" x14ac:dyDescent="0.3">
      <c r="A14279">
        <v>8.2729999999999997</v>
      </c>
      <c r="B14279">
        <v>2.0393324779999999</v>
      </c>
      <c r="C14279">
        <v>3.0393324779999999</v>
      </c>
      <c r="D14279">
        <v>8.2436489609999999</v>
      </c>
      <c r="E14279">
        <v>-1.89975223</v>
      </c>
      <c r="F14279">
        <v>3.1002477700000002</v>
      </c>
    </row>
    <row r="14280" spans="1:6" x14ac:dyDescent="0.3">
      <c r="A14280">
        <v>8.2729999999999997</v>
      </c>
      <c r="B14280">
        <v>1.996303661</v>
      </c>
      <c r="C14280">
        <v>2.9963036609999998</v>
      </c>
      <c r="D14280">
        <v>8.2442263279999999</v>
      </c>
      <c r="E14280">
        <v>-2.873789865</v>
      </c>
      <c r="F14280">
        <v>2.126210135</v>
      </c>
    </row>
    <row r="14281" spans="1:6" x14ac:dyDescent="0.3">
      <c r="A14281">
        <v>8.2729999999999997</v>
      </c>
      <c r="B14281">
        <v>2.095481656</v>
      </c>
      <c r="C14281">
        <v>3.095481656</v>
      </c>
      <c r="D14281">
        <v>8.2448036949999999</v>
      </c>
      <c r="E14281">
        <v>-3.389956755</v>
      </c>
      <c r="F14281">
        <v>1.610043245</v>
      </c>
    </row>
    <row r="14282" spans="1:6" x14ac:dyDescent="0.3">
      <c r="A14282">
        <v>8.2729999999999997</v>
      </c>
      <c r="B14282">
        <v>2.117425458</v>
      </c>
      <c r="C14282">
        <v>3.117425458</v>
      </c>
      <c r="D14282">
        <v>8.2453810619999999</v>
      </c>
      <c r="E14282">
        <v>-1.2531272149999999</v>
      </c>
      <c r="F14282">
        <v>3.7468727849999999</v>
      </c>
    </row>
    <row r="14283" spans="1:6" x14ac:dyDescent="0.3">
      <c r="A14283">
        <v>8.2729999999999997</v>
      </c>
      <c r="B14283">
        <v>2.0447267359999999</v>
      </c>
      <c r="C14283">
        <v>3.0447267359999999</v>
      </c>
      <c r="D14283">
        <v>8.24595843</v>
      </c>
      <c r="E14283">
        <v>-4.8373710150000004</v>
      </c>
      <c r="F14283">
        <v>0.162628985</v>
      </c>
    </row>
    <row r="14284" spans="1:6" x14ac:dyDescent="0.3">
      <c r="A14284">
        <v>8.2729999999999997</v>
      </c>
      <c r="B14284">
        <v>2.0417746550000002</v>
      </c>
      <c r="C14284">
        <v>3.0417746550000002</v>
      </c>
      <c r="D14284">
        <v>8.2465357969999999</v>
      </c>
      <c r="E14284">
        <v>-1.4403905349999999</v>
      </c>
      <c r="F14284">
        <v>3.5596094649999999</v>
      </c>
    </row>
    <row r="14285" spans="1:6" x14ac:dyDescent="0.3">
      <c r="A14285">
        <v>8.2729999999999997</v>
      </c>
      <c r="B14285">
        <v>1.9797600799999999</v>
      </c>
      <c r="C14285">
        <v>2.9797600800000001</v>
      </c>
      <c r="D14285">
        <v>8.2471131639999999</v>
      </c>
      <c r="E14285">
        <v>-4.1864222450000002</v>
      </c>
      <c r="F14285">
        <v>0.81357775499999996</v>
      </c>
    </row>
    <row r="14286" spans="1:6" x14ac:dyDescent="0.3">
      <c r="A14286">
        <v>8.2729999999999997</v>
      </c>
      <c r="B14286">
        <v>2.001003136</v>
      </c>
      <c r="C14286">
        <v>3.001003136</v>
      </c>
      <c r="D14286">
        <v>8.2476905309999999</v>
      </c>
      <c r="E14286">
        <v>-6.9962666149999997</v>
      </c>
      <c r="F14286">
        <v>-1.9962666149999999</v>
      </c>
    </row>
    <row r="14287" spans="1:6" x14ac:dyDescent="0.3">
      <c r="A14287">
        <v>8.2729999999999997</v>
      </c>
      <c r="B14287">
        <v>2.0943425699999998</v>
      </c>
      <c r="C14287">
        <v>3.0943425699999998</v>
      </c>
      <c r="D14287">
        <v>8.2482678979999999</v>
      </c>
      <c r="E14287">
        <v>-3.6045044599999998</v>
      </c>
      <c r="F14287">
        <v>1.39549554</v>
      </c>
    </row>
    <row r="14288" spans="1:6" x14ac:dyDescent="0.3">
      <c r="A14288">
        <v>8.2729999999999997</v>
      </c>
      <c r="B14288">
        <v>2.1619571519999998</v>
      </c>
      <c r="C14288">
        <v>3.1619571519999998</v>
      </c>
      <c r="D14288">
        <v>8.248845266</v>
      </c>
      <c r="E14288">
        <v>-0.36019726000000002</v>
      </c>
      <c r="F14288">
        <v>4.6398027400000004</v>
      </c>
    </row>
    <row r="14289" spans="1:6" x14ac:dyDescent="0.3">
      <c r="A14289">
        <v>8.2729999999999997</v>
      </c>
      <c r="B14289">
        <v>2.0736958940000001</v>
      </c>
      <c r="C14289">
        <v>3.0736958940000001</v>
      </c>
      <c r="D14289">
        <v>8.249422633</v>
      </c>
      <c r="E14289">
        <v>-4.1290206700000001</v>
      </c>
      <c r="F14289">
        <v>0.87097933000000005</v>
      </c>
    </row>
    <row r="14290" spans="1:6" x14ac:dyDescent="0.3">
      <c r="A14290">
        <v>8.2729999999999997</v>
      </c>
      <c r="B14290">
        <v>2.0751540429999999</v>
      </c>
      <c r="C14290">
        <v>3.0751540429999999</v>
      </c>
      <c r="D14290">
        <v>8.25</v>
      </c>
      <c r="E14290">
        <v>-5.7809932699999997</v>
      </c>
      <c r="F14290">
        <v>-0.78099326999999996</v>
      </c>
    </row>
    <row r="14291" spans="1:6" x14ac:dyDescent="0.3">
      <c r="A14291">
        <v>8.2729999999999997</v>
      </c>
      <c r="B14291">
        <v>2.1600845190000002</v>
      </c>
      <c r="C14291">
        <v>3.1600845190000002</v>
      </c>
      <c r="D14291">
        <v>8.250577367</v>
      </c>
      <c r="E14291">
        <v>-3.9761982950000001</v>
      </c>
      <c r="F14291">
        <v>1.0238017049999999</v>
      </c>
    </row>
    <row r="14292" spans="1:6" x14ac:dyDescent="0.3">
      <c r="A14292">
        <v>8.2729999999999997</v>
      </c>
      <c r="B14292">
        <v>2.2161144199999998</v>
      </c>
      <c r="C14292">
        <v>3.2161144199999998</v>
      </c>
      <c r="D14292">
        <v>8.251154734</v>
      </c>
      <c r="E14292">
        <v>-2.82115933</v>
      </c>
      <c r="F14292">
        <v>2.17884067</v>
      </c>
    </row>
    <row r="14293" spans="1:6" x14ac:dyDescent="0.3">
      <c r="A14293">
        <v>8.2729999999999997</v>
      </c>
      <c r="B14293">
        <v>2.1753369380000001</v>
      </c>
      <c r="C14293">
        <v>3.1753369380000001</v>
      </c>
      <c r="D14293">
        <v>8.2517321020000001</v>
      </c>
      <c r="E14293">
        <v>-3.1983696799999999</v>
      </c>
      <c r="F14293">
        <v>1.8016303199999999</v>
      </c>
    </row>
    <row r="14294" spans="1:6" x14ac:dyDescent="0.3">
      <c r="A14294">
        <v>8.2729999999999997</v>
      </c>
      <c r="B14294">
        <v>2.1776002000000001</v>
      </c>
      <c r="C14294">
        <v>3.1776002000000001</v>
      </c>
      <c r="D14294">
        <v>8.2523094690000001</v>
      </c>
      <c r="E14294">
        <v>-0.26373279500000002</v>
      </c>
      <c r="F14294">
        <v>4.7362672049999999</v>
      </c>
    </row>
    <row r="14295" spans="1:6" x14ac:dyDescent="0.3">
      <c r="A14295">
        <v>8.2729999999999997</v>
      </c>
      <c r="B14295">
        <v>2.1481032450000002</v>
      </c>
      <c r="C14295">
        <v>3.1481032450000002</v>
      </c>
      <c r="D14295">
        <v>8.2528868360000001</v>
      </c>
      <c r="E14295">
        <v>-4.3164330849999999</v>
      </c>
      <c r="F14295">
        <v>0.683566915</v>
      </c>
    </row>
    <row r="14296" spans="1:6" x14ac:dyDescent="0.3">
      <c r="A14296">
        <v>8.2729999999999997</v>
      </c>
      <c r="B14296">
        <v>2.1086228889999998</v>
      </c>
      <c r="C14296">
        <v>3.1086228889999998</v>
      </c>
      <c r="D14296">
        <v>8.2534642030000001</v>
      </c>
      <c r="E14296">
        <v>-5.7274681650000003</v>
      </c>
      <c r="F14296">
        <v>-0.727468165</v>
      </c>
    </row>
    <row r="14297" spans="1:6" x14ac:dyDescent="0.3">
      <c r="A14297">
        <v>8.2829999999999995</v>
      </c>
      <c r="B14297">
        <v>2.2143580809999999</v>
      </c>
      <c r="C14297">
        <v>3.2143580809999999</v>
      </c>
      <c r="D14297">
        <v>8.25404157</v>
      </c>
      <c r="E14297">
        <v>-0.76618294499999995</v>
      </c>
      <c r="F14297">
        <v>4.2338170550000003</v>
      </c>
    </row>
    <row r="14298" spans="1:6" x14ac:dyDescent="0.3">
      <c r="A14298">
        <v>8.2829999999999995</v>
      </c>
      <c r="B14298">
        <v>2.1718391690000001</v>
      </c>
      <c r="C14298">
        <v>3.1718391690000001</v>
      </c>
      <c r="D14298">
        <v>8.2546189380000001</v>
      </c>
      <c r="E14298">
        <v>-3.09370499</v>
      </c>
      <c r="F14298">
        <v>1.90629501</v>
      </c>
    </row>
    <row r="14299" spans="1:6" x14ac:dyDescent="0.3">
      <c r="A14299">
        <v>8.2829999999999995</v>
      </c>
      <c r="B14299">
        <v>2.1900466500000002</v>
      </c>
      <c r="C14299">
        <v>3.1900466500000002</v>
      </c>
      <c r="D14299">
        <v>8.2551963050000001</v>
      </c>
      <c r="E14299">
        <v>-3.9019489850000002</v>
      </c>
      <c r="F14299">
        <v>1.098051015</v>
      </c>
    </row>
    <row r="14300" spans="1:6" x14ac:dyDescent="0.3">
      <c r="A14300">
        <v>8.2829999999999995</v>
      </c>
      <c r="B14300">
        <v>2.2340386209999998</v>
      </c>
      <c r="C14300">
        <v>3.2340386209999998</v>
      </c>
      <c r="D14300">
        <v>8.2557736720000001</v>
      </c>
      <c r="E14300">
        <v>-3.7776037549999999</v>
      </c>
      <c r="F14300">
        <v>1.2223962450000001</v>
      </c>
    </row>
    <row r="14301" spans="1:6" x14ac:dyDescent="0.3">
      <c r="A14301">
        <v>8.2829999999999995</v>
      </c>
      <c r="B14301">
        <v>2.259748563</v>
      </c>
      <c r="C14301">
        <v>3.259748563</v>
      </c>
      <c r="D14301">
        <v>8.2563510390000001</v>
      </c>
      <c r="E14301">
        <v>-5.3978191200000003</v>
      </c>
      <c r="F14301">
        <v>-0.39781912000000003</v>
      </c>
    </row>
    <row r="14302" spans="1:6" x14ac:dyDescent="0.3">
      <c r="A14302">
        <v>8.2829999999999995</v>
      </c>
      <c r="B14302">
        <v>2.360650095</v>
      </c>
      <c r="C14302">
        <v>3.360650095</v>
      </c>
      <c r="D14302">
        <v>8.2569284060000001</v>
      </c>
      <c r="E14302">
        <v>-3.1734708149999999</v>
      </c>
      <c r="F14302">
        <v>1.8265291850000001</v>
      </c>
    </row>
    <row r="14303" spans="1:6" x14ac:dyDescent="0.3">
      <c r="A14303">
        <v>8.2829999999999995</v>
      </c>
      <c r="B14303">
        <v>2.3665393469999998</v>
      </c>
      <c r="C14303">
        <v>3.3665393469999998</v>
      </c>
      <c r="D14303">
        <v>8.2575057740000002</v>
      </c>
      <c r="E14303">
        <v>-5.01613592</v>
      </c>
      <c r="F14303">
        <v>-1.6135920000000002E-2</v>
      </c>
    </row>
    <row r="14304" spans="1:6" x14ac:dyDescent="0.3">
      <c r="A14304">
        <v>8.2829999999999995</v>
      </c>
      <c r="B14304">
        <v>2.4826008590000002</v>
      </c>
      <c r="C14304">
        <v>3.4826008590000002</v>
      </c>
      <c r="D14304">
        <v>8.2580831410000002</v>
      </c>
      <c r="E14304">
        <v>-4.4595642849999999</v>
      </c>
      <c r="F14304">
        <v>0.54043571499999998</v>
      </c>
    </row>
    <row r="14305" spans="1:6" x14ac:dyDescent="0.3">
      <c r="A14305">
        <v>8.2829999999999995</v>
      </c>
      <c r="B14305">
        <v>2.5348258559999999</v>
      </c>
      <c r="C14305">
        <v>3.5348258559999999</v>
      </c>
      <c r="D14305">
        <v>8.2586605080000002</v>
      </c>
      <c r="E14305">
        <v>-0.40418028499999997</v>
      </c>
      <c r="F14305">
        <v>4.5958197150000002</v>
      </c>
    </row>
    <row r="14306" spans="1:6" x14ac:dyDescent="0.3">
      <c r="A14306">
        <v>8.2829999999999995</v>
      </c>
      <c r="B14306">
        <v>2.4905207859999998</v>
      </c>
      <c r="C14306">
        <v>3.4905207859999998</v>
      </c>
      <c r="D14306">
        <v>8.2592378750000002</v>
      </c>
      <c r="E14306">
        <v>-5.1221424649999996</v>
      </c>
      <c r="F14306">
        <v>-0.12214246500000001</v>
      </c>
    </row>
    <row r="14307" spans="1:6" x14ac:dyDescent="0.3">
      <c r="A14307">
        <v>8.2829999999999995</v>
      </c>
      <c r="B14307">
        <v>2.5625157789999999</v>
      </c>
      <c r="C14307">
        <v>3.5625157789999999</v>
      </c>
      <c r="D14307">
        <v>8.2598152420000002</v>
      </c>
      <c r="E14307">
        <v>-1.9107852599999999</v>
      </c>
      <c r="F14307">
        <v>3.0892147400000001</v>
      </c>
    </row>
    <row r="14308" spans="1:6" x14ac:dyDescent="0.3">
      <c r="A14308">
        <v>8.2829999999999995</v>
      </c>
      <c r="B14308">
        <v>2.547886578</v>
      </c>
      <c r="C14308">
        <v>3.547886578</v>
      </c>
      <c r="D14308">
        <v>8.2603926100000002</v>
      </c>
      <c r="E14308">
        <v>-1.5553427799999999</v>
      </c>
      <c r="F14308">
        <v>3.4446572199999999</v>
      </c>
    </row>
    <row r="14309" spans="1:6" x14ac:dyDescent="0.3">
      <c r="A14309">
        <v>8.2829999999999995</v>
      </c>
      <c r="B14309">
        <v>2.5398861400000001</v>
      </c>
      <c r="C14309">
        <v>3.5398861400000001</v>
      </c>
      <c r="D14309">
        <v>8.2609699770000002</v>
      </c>
      <c r="E14309">
        <v>2.278635145</v>
      </c>
      <c r="F14309">
        <v>7.278635145</v>
      </c>
    </row>
    <row r="14310" spans="1:6" x14ac:dyDescent="0.3">
      <c r="A14310">
        <v>8.2829999999999995</v>
      </c>
      <c r="B14310">
        <v>2.476613204</v>
      </c>
      <c r="C14310">
        <v>3.476613204</v>
      </c>
      <c r="D14310">
        <v>8.2615473440000002</v>
      </c>
      <c r="E14310">
        <v>-3.1557285099999999</v>
      </c>
      <c r="F14310">
        <v>1.8442714899999999</v>
      </c>
    </row>
    <row r="14311" spans="1:6" x14ac:dyDescent="0.3">
      <c r="A14311">
        <v>8.2829999999999995</v>
      </c>
      <c r="B14311">
        <v>2.4945493330000001</v>
      </c>
      <c r="C14311">
        <v>3.4945493330000001</v>
      </c>
      <c r="D14311">
        <v>8.2621247110000002</v>
      </c>
      <c r="E14311">
        <v>-3.5022252900000002</v>
      </c>
      <c r="F14311">
        <v>1.4977747100000001</v>
      </c>
    </row>
    <row r="14312" spans="1:6" x14ac:dyDescent="0.3">
      <c r="A14312">
        <v>8.2829999999999995</v>
      </c>
      <c r="B14312">
        <v>2.6031262750000002</v>
      </c>
      <c r="C14312">
        <v>3.6031262750000002</v>
      </c>
      <c r="D14312">
        <v>8.2627020790000003</v>
      </c>
      <c r="E14312">
        <v>-1.42026271</v>
      </c>
      <c r="F14312">
        <v>3.5797372900000002</v>
      </c>
    </row>
    <row r="14313" spans="1:6" x14ac:dyDescent="0.3">
      <c r="A14313">
        <v>8.2829999999999995</v>
      </c>
      <c r="B14313">
        <v>2.6073456639999999</v>
      </c>
      <c r="C14313">
        <v>3.6073456639999999</v>
      </c>
      <c r="D14313">
        <v>8.2632794460000003</v>
      </c>
      <c r="E14313">
        <v>-3.8521512549999999</v>
      </c>
      <c r="F14313">
        <v>1.1478487449999999</v>
      </c>
    </row>
    <row r="14314" spans="1:6" x14ac:dyDescent="0.3">
      <c r="A14314">
        <v>8.2929999999999993</v>
      </c>
      <c r="B14314">
        <v>2.6738569430000001</v>
      </c>
      <c r="C14314">
        <v>3.6738569430000001</v>
      </c>
      <c r="D14314">
        <v>8.2638568130000003</v>
      </c>
      <c r="E14314">
        <v>-1.3443733550000001</v>
      </c>
      <c r="F14314">
        <v>3.6556266449999999</v>
      </c>
    </row>
    <row r="14315" spans="1:6" x14ac:dyDescent="0.3">
      <c r="A14315">
        <v>8.2929999999999993</v>
      </c>
      <c r="B14315">
        <v>2.6238296069999998</v>
      </c>
      <c r="C14315">
        <v>3.6238296069999998</v>
      </c>
      <c r="D14315">
        <v>8.2644341800000003</v>
      </c>
      <c r="E14315">
        <v>-4.9521741649999997</v>
      </c>
      <c r="F14315">
        <v>4.7825834999999997E-2</v>
      </c>
    </row>
    <row r="14316" spans="1:6" x14ac:dyDescent="0.3">
      <c r="A14316">
        <v>8.2929999999999993</v>
      </c>
      <c r="B14316">
        <v>2.6883251220000002</v>
      </c>
      <c r="C14316">
        <v>3.6883251220000002</v>
      </c>
      <c r="D14316">
        <v>8.2650115470000003</v>
      </c>
      <c r="E14316">
        <v>-2.2865046599999999</v>
      </c>
      <c r="F14316">
        <v>2.7134953400000001</v>
      </c>
    </row>
    <row r="14317" spans="1:6" x14ac:dyDescent="0.3">
      <c r="A14317">
        <v>8.2929999999999993</v>
      </c>
      <c r="B14317">
        <v>2.6428183459999999</v>
      </c>
      <c r="C14317">
        <v>3.6428183459999999</v>
      </c>
      <c r="D14317">
        <v>8.2655889150000004</v>
      </c>
      <c r="E14317">
        <v>-3.2973687599999999</v>
      </c>
      <c r="F14317">
        <v>1.7026312400000001</v>
      </c>
    </row>
    <row r="14318" spans="1:6" x14ac:dyDescent="0.3">
      <c r="A14318">
        <v>8.2940000000000005</v>
      </c>
      <c r="B14318">
        <v>2.6665333969999998</v>
      </c>
      <c r="C14318">
        <v>3.6665333969999998</v>
      </c>
      <c r="D14318">
        <v>8.2661662820000004</v>
      </c>
      <c r="E14318">
        <v>-3.4914904500000001</v>
      </c>
      <c r="F14318">
        <v>1.5085095500000001</v>
      </c>
    </row>
    <row r="14319" spans="1:6" x14ac:dyDescent="0.3">
      <c r="A14319">
        <v>8.2940000000000005</v>
      </c>
      <c r="B14319">
        <v>2.6887217149999998</v>
      </c>
      <c r="C14319">
        <v>3.6887217149999998</v>
      </c>
      <c r="D14319">
        <v>8.2667436490000004</v>
      </c>
      <c r="E14319">
        <v>-1.3832871499999999</v>
      </c>
      <c r="F14319">
        <v>3.6167128499999999</v>
      </c>
    </row>
    <row r="14320" spans="1:6" x14ac:dyDescent="0.3">
      <c r="A14320">
        <v>8.2940000000000005</v>
      </c>
      <c r="B14320">
        <v>2.635870519</v>
      </c>
      <c r="C14320">
        <v>3.635870519</v>
      </c>
      <c r="D14320">
        <v>8.2673210160000004</v>
      </c>
      <c r="E14320">
        <v>-4.9046128600000003</v>
      </c>
      <c r="F14320">
        <v>9.5387139999999995E-2</v>
      </c>
    </row>
    <row r="14321" spans="1:6" x14ac:dyDescent="0.3">
      <c r="A14321">
        <v>8.2940000000000005</v>
      </c>
      <c r="B14321">
        <v>2.6835063720000001</v>
      </c>
      <c r="C14321">
        <v>3.6835063720000001</v>
      </c>
      <c r="D14321">
        <v>8.2678983830000004</v>
      </c>
      <c r="E14321">
        <v>1.02221158</v>
      </c>
      <c r="F14321">
        <v>6.0222115799999996</v>
      </c>
    </row>
    <row r="14322" spans="1:6" x14ac:dyDescent="0.3">
      <c r="A14322">
        <v>8.2940000000000005</v>
      </c>
      <c r="B14322">
        <v>2.6055356509999998</v>
      </c>
      <c r="C14322">
        <v>3.6055356509999998</v>
      </c>
      <c r="D14322">
        <v>8.2684757510000004</v>
      </c>
      <c r="E14322">
        <v>-3.9772419600000002</v>
      </c>
      <c r="F14322">
        <v>1.02275804</v>
      </c>
    </row>
    <row r="14323" spans="1:6" x14ac:dyDescent="0.3">
      <c r="A14323">
        <v>8.2940000000000005</v>
      </c>
      <c r="B14323">
        <v>2.5735905560000001</v>
      </c>
      <c r="C14323">
        <v>3.5735905560000001</v>
      </c>
      <c r="D14323">
        <v>8.2690531180000004</v>
      </c>
      <c r="E14323">
        <v>-2.240732495</v>
      </c>
      <c r="F14323">
        <v>2.759267505</v>
      </c>
    </row>
    <row r="14324" spans="1:6" x14ac:dyDescent="0.3">
      <c r="A14324">
        <v>8.2940000000000005</v>
      </c>
      <c r="B14324">
        <v>2.5697349589999998</v>
      </c>
      <c r="C14324">
        <v>3.5697349589999998</v>
      </c>
      <c r="D14324">
        <v>8.2696304850000004</v>
      </c>
      <c r="E14324">
        <v>-3.2076135699999999</v>
      </c>
      <c r="F14324">
        <v>1.7923864300000001</v>
      </c>
    </row>
    <row r="14325" spans="1:6" x14ac:dyDescent="0.3">
      <c r="A14325">
        <v>8.2940000000000005</v>
      </c>
      <c r="B14325">
        <v>2.5982240320000001</v>
      </c>
      <c r="C14325">
        <v>3.5982240320000001</v>
      </c>
      <c r="D14325">
        <v>8.2702078520000004</v>
      </c>
      <c r="E14325">
        <v>-1.0733186450000001</v>
      </c>
      <c r="F14325">
        <v>3.9266813549999999</v>
      </c>
    </row>
    <row r="14326" spans="1:6" x14ac:dyDescent="0.3">
      <c r="A14326">
        <v>8.2940000000000005</v>
      </c>
      <c r="B14326">
        <v>2.5283849520000001</v>
      </c>
      <c r="C14326">
        <v>3.5283849520000001</v>
      </c>
      <c r="D14326">
        <v>8.2707852190000004</v>
      </c>
      <c r="E14326">
        <v>-1.2608801549999999</v>
      </c>
      <c r="F14326">
        <v>3.7391198449999998</v>
      </c>
    </row>
    <row r="14327" spans="1:6" x14ac:dyDescent="0.3">
      <c r="A14327">
        <v>8.2940000000000005</v>
      </c>
      <c r="B14327">
        <v>2.5452267229999999</v>
      </c>
      <c r="C14327">
        <v>3.5452267229999999</v>
      </c>
      <c r="D14327">
        <v>8.2713625870000005</v>
      </c>
      <c r="E14327">
        <v>-3.3620759900000001</v>
      </c>
      <c r="F14327">
        <v>1.6379240100000001</v>
      </c>
    </row>
    <row r="14328" spans="1:6" x14ac:dyDescent="0.3">
      <c r="A14328">
        <v>8.2940000000000005</v>
      </c>
      <c r="B14328">
        <v>2.5417915739999999</v>
      </c>
      <c r="C14328">
        <v>3.5417915739999999</v>
      </c>
      <c r="D14328">
        <v>8.2719399540000005</v>
      </c>
      <c r="E14328">
        <v>-2.9881457299999998</v>
      </c>
      <c r="F14328">
        <v>2.0118542700000002</v>
      </c>
    </row>
    <row r="14329" spans="1:6" x14ac:dyDescent="0.3">
      <c r="A14329">
        <v>8.2940000000000005</v>
      </c>
      <c r="B14329">
        <v>2.5899313679999998</v>
      </c>
      <c r="C14329">
        <v>3.5899313679999998</v>
      </c>
      <c r="D14329">
        <v>8.2725173210000005</v>
      </c>
      <c r="E14329">
        <v>-4.05119308</v>
      </c>
      <c r="F14329">
        <v>0.94880692</v>
      </c>
    </row>
    <row r="14330" spans="1:6" x14ac:dyDescent="0.3">
      <c r="A14330">
        <v>8.2940000000000005</v>
      </c>
      <c r="B14330">
        <v>2.6334849990000002</v>
      </c>
      <c r="C14330">
        <v>3.6334849990000002</v>
      </c>
      <c r="D14330">
        <v>8.2730946880000005</v>
      </c>
      <c r="E14330">
        <v>2.0851098349999999</v>
      </c>
      <c r="F14330">
        <v>7.0851098349999999</v>
      </c>
    </row>
    <row r="14331" spans="1:6" x14ac:dyDescent="0.3">
      <c r="A14331">
        <v>8.3059999999999992</v>
      </c>
      <c r="B14331">
        <v>2.5234499069999998</v>
      </c>
      <c r="C14331">
        <v>3.5234499069999998</v>
      </c>
      <c r="D14331">
        <v>8.2736720550000005</v>
      </c>
      <c r="E14331">
        <v>-2.2927666499999999</v>
      </c>
      <c r="F14331">
        <v>2.7072333500000001</v>
      </c>
    </row>
    <row r="14332" spans="1:6" x14ac:dyDescent="0.3">
      <c r="A14332">
        <v>8.3059999999999992</v>
      </c>
      <c r="B14332">
        <v>2.4925693510000002</v>
      </c>
      <c r="C14332">
        <v>3.4925693510000002</v>
      </c>
      <c r="D14332">
        <v>8.2742494230000005</v>
      </c>
      <c r="E14332">
        <v>-4.8880633150000001</v>
      </c>
      <c r="F14332">
        <v>0.11193668499999999</v>
      </c>
    </row>
    <row r="14333" spans="1:6" x14ac:dyDescent="0.3">
      <c r="A14333">
        <v>8.3059999999999992</v>
      </c>
      <c r="B14333">
        <v>2.5584902139999999</v>
      </c>
      <c r="C14333">
        <v>3.5584902139999999</v>
      </c>
      <c r="D14333">
        <v>8.2748267900000005</v>
      </c>
      <c r="E14333">
        <v>-4.9849750650000004</v>
      </c>
      <c r="F14333">
        <v>1.5024935E-2</v>
      </c>
    </row>
    <row r="14334" spans="1:6" x14ac:dyDescent="0.3">
      <c r="A14334">
        <v>8.3059999999999992</v>
      </c>
      <c r="B14334">
        <v>2.5819458399999999</v>
      </c>
      <c r="C14334">
        <v>3.5819458399999999</v>
      </c>
      <c r="D14334">
        <v>8.2754041570000005</v>
      </c>
      <c r="E14334">
        <v>-4.5411192500000004</v>
      </c>
      <c r="F14334">
        <v>0.45888075</v>
      </c>
    </row>
    <row r="14335" spans="1:6" x14ac:dyDescent="0.3">
      <c r="A14335">
        <v>8.3059999999999992</v>
      </c>
      <c r="B14335">
        <v>2.6622841890000002</v>
      </c>
      <c r="C14335">
        <v>3.6622841890000002</v>
      </c>
      <c r="D14335">
        <v>8.2759815240000005</v>
      </c>
      <c r="E14335">
        <v>-3.1242694649999998</v>
      </c>
      <c r="F14335">
        <v>1.875730535</v>
      </c>
    </row>
    <row r="14336" spans="1:6" x14ac:dyDescent="0.3">
      <c r="A14336">
        <v>8.3059999999999992</v>
      </c>
      <c r="B14336">
        <v>2.6621529860000002</v>
      </c>
      <c r="C14336">
        <v>3.6621529860000002</v>
      </c>
      <c r="D14336">
        <v>8.2765588910000005</v>
      </c>
      <c r="E14336">
        <v>-2.3292949250000001</v>
      </c>
      <c r="F14336">
        <v>2.6707050749999999</v>
      </c>
    </row>
    <row r="14337" spans="1:6" x14ac:dyDescent="0.3">
      <c r="A14337">
        <v>8.3059999999999992</v>
      </c>
      <c r="B14337">
        <v>2.6356886230000001</v>
      </c>
      <c r="C14337">
        <v>3.6356886230000001</v>
      </c>
      <c r="D14337">
        <v>8.2771362590000006</v>
      </c>
      <c r="E14337">
        <v>-0.22377533499999999</v>
      </c>
      <c r="F14337">
        <v>4.776224665</v>
      </c>
    </row>
    <row r="14338" spans="1:6" x14ac:dyDescent="0.3">
      <c r="A14338">
        <v>8.3059999999999992</v>
      </c>
      <c r="B14338">
        <v>2.5643854309999998</v>
      </c>
      <c r="C14338">
        <v>3.5643854309999998</v>
      </c>
      <c r="D14338">
        <v>8.2777136260000006</v>
      </c>
      <c r="E14338">
        <v>-4.7732601649999999</v>
      </c>
      <c r="F14338">
        <v>0.226739835</v>
      </c>
    </row>
    <row r="14339" spans="1:6" x14ac:dyDescent="0.3">
      <c r="A14339">
        <v>8.3059999999999992</v>
      </c>
      <c r="B14339">
        <v>2.5133025020000002</v>
      </c>
      <c r="C14339">
        <v>3.5133025020000002</v>
      </c>
      <c r="D14339">
        <v>8.2782909930000006</v>
      </c>
      <c r="E14339">
        <v>-4.0561132149999999</v>
      </c>
      <c r="F14339">
        <v>0.94388678500000001</v>
      </c>
    </row>
    <row r="14340" spans="1:6" x14ac:dyDescent="0.3">
      <c r="A14340">
        <v>8.3059999999999992</v>
      </c>
      <c r="B14340">
        <v>2.5553920200000002</v>
      </c>
      <c r="C14340">
        <v>3.5553920200000002</v>
      </c>
      <c r="D14340">
        <v>8.2788683600000006</v>
      </c>
      <c r="E14340">
        <v>-1.5344694800000001</v>
      </c>
      <c r="F14340">
        <v>3.4655305200000002</v>
      </c>
    </row>
    <row r="14341" spans="1:6" x14ac:dyDescent="0.3">
      <c r="A14341">
        <v>8.3059999999999992</v>
      </c>
      <c r="B14341">
        <v>2.5466490890000002</v>
      </c>
      <c r="C14341">
        <v>3.5466490890000002</v>
      </c>
      <c r="D14341">
        <v>8.2794457270000006</v>
      </c>
      <c r="E14341">
        <v>-1.1747032449999999</v>
      </c>
      <c r="F14341">
        <v>3.8252967550000001</v>
      </c>
    </row>
    <row r="14342" spans="1:6" x14ac:dyDescent="0.3">
      <c r="A14342">
        <v>8.3059999999999992</v>
      </c>
      <c r="B14342">
        <v>2.4610864509999999</v>
      </c>
      <c r="C14342">
        <v>3.4610864509999999</v>
      </c>
      <c r="D14342">
        <v>8.2800230950000007</v>
      </c>
      <c r="E14342">
        <v>-4.8600334549999999</v>
      </c>
      <c r="F14342">
        <v>0.139966545</v>
      </c>
    </row>
    <row r="14343" spans="1:6" x14ac:dyDescent="0.3">
      <c r="A14343">
        <v>8.3059999999999992</v>
      </c>
      <c r="B14343">
        <v>2.525224138</v>
      </c>
      <c r="C14343">
        <v>3.525224138</v>
      </c>
      <c r="D14343">
        <v>8.2806004620000007</v>
      </c>
      <c r="E14343">
        <v>-3.085206575</v>
      </c>
      <c r="F14343">
        <v>1.914793425</v>
      </c>
    </row>
    <row r="14344" spans="1:6" x14ac:dyDescent="0.3">
      <c r="A14344">
        <v>8.3059999999999992</v>
      </c>
      <c r="B14344">
        <v>2.4915644509999999</v>
      </c>
      <c r="C14344">
        <v>3.4915644509999999</v>
      </c>
      <c r="D14344">
        <v>8.2811778290000007</v>
      </c>
      <c r="E14344">
        <v>-1.7385805350000001</v>
      </c>
      <c r="F14344">
        <v>3.2614194649999999</v>
      </c>
    </row>
    <row r="14345" spans="1:6" x14ac:dyDescent="0.3">
      <c r="A14345">
        <v>8.3059999999999992</v>
      </c>
      <c r="B14345">
        <v>2.5273949610000002</v>
      </c>
      <c r="C14345">
        <v>3.5273949610000002</v>
      </c>
      <c r="D14345">
        <v>8.2817551960000007</v>
      </c>
      <c r="E14345">
        <v>-6.2904508850000003</v>
      </c>
      <c r="F14345">
        <v>-1.290450885</v>
      </c>
    </row>
    <row r="14346" spans="1:6" x14ac:dyDescent="0.3">
      <c r="A14346">
        <v>8.3059999999999992</v>
      </c>
      <c r="B14346">
        <v>2.5760357140000001</v>
      </c>
      <c r="C14346">
        <v>3.5760357140000001</v>
      </c>
      <c r="D14346">
        <v>8.2823325640000007</v>
      </c>
      <c r="E14346">
        <v>-0.44070856000000003</v>
      </c>
      <c r="F14346">
        <v>4.55929144</v>
      </c>
    </row>
    <row r="14347" spans="1:6" x14ac:dyDescent="0.3">
      <c r="A14347">
        <v>8.3059999999999992</v>
      </c>
      <c r="B14347">
        <v>2.521741279</v>
      </c>
      <c r="C14347">
        <v>3.521741279</v>
      </c>
      <c r="D14347">
        <v>8.2829099310000007</v>
      </c>
      <c r="E14347">
        <v>-2.8921285499999998</v>
      </c>
      <c r="F14347">
        <v>2.1078714500000002</v>
      </c>
    </row>
    <row r="14348" spans="1:6" x14ac:dyDescent="0.3">
      <c r="A14348">
        <v>8.3160000000000007</v>
      </c>
      <c r="B14348">
        <v>2.5533941470000001</v>
      </c>
      <c r="C14348">
        <v>3.5533941470000001</v>
      </c>
      <c r="D14348">
        <v>8.2834872980000007</v>
      </c>
      <c r="E14348">
        <v>-2.18333092</v>
      </c>
      <c r="F14348">
        <v>2.81666908</v>
      </c>
    </row>
    <row r="14349" spans="1:6" x14ac:dyDescent="0.3">
      <c r="A14349">
        <v>8.3160000000000007</v>
      </c>
      <c r="B14349">
        <v>2.5548135319999998</v>
      </c>
      <c r="C14349">
        <v>3.5548135319999998</v>
      </c>
      <c r="D14349">
        <v>8.2840646650000007</v>
      </c>
      <c r="E14349">
        <v>-1.70235045</v>
      </c>
      <c r="F14349">
        <v>3.29764955</v>
      </c>
    </row>
    <row r="14350" spans="1:6" x14ac:dyDescent="0.3">
      <c r="A14350">
        <v>8.3160000000000007</v>
      </c>
      <c r="B14350">
        <v>2.5218963369999998</v>
      </c>
      <c r="C14350">
        <v>3.5218963369999998</v>
      </c>
      <c r="D14350">
        <v>8.2846420320000007</v>
      </c>
      <c r="E14350">
        <v>-2.4921066650000001</v>
      </c>
      <c r="F14350">
        <v>2.5078933349999999</v>
      </c>
    </row>
    <row r="14351" spans="1:6" x14ac:dyDescent="0.3">
      <c r="A14351">
        <v>8.3160000000000007</v>
      </c>
      <c r="B14351">
        <v>2.5207900529999998</v>
      </c>
      <c r="C14351">
        <v>3.5207900529999998</v>
      </c>
      <c r="D14351">
        <v>8.2852194000000008</v>
      </c>
      <c r="E14351">
        <v>-0.35274251000000001</v>
      </c>
      <c r="F14351">
        <v>4.6472574900000003</v>
      </c>
    </row>
    <row r="14352" spans="1:6" x14ac:dyDescent="0.3">
      <c r="A14352">
        <v>8.3160000000000007</v>
      </c>
      <c r="B14352">
        <v>2.4633228759999999</v>
      </c>
      <c r="C14352">
        <v>3.4633228759999999</v>
      </c>
      <c r="D14352">
        <v>8.2857967670000008</v>
      </c>
      <c r="E14352">
        <v>-2.87900819</v>
      </c>
      <c r="F14352">
        <v>2.12099181</v>
      </c>
    </row>
    <row r="14353" spans="1:6" x14ac:dyDescent="0.3">
      <c r="A14353">
        <v>8.3160000000000007</v>
      </c>
      <c r="B14353">
        <v>2.4885437860000001</v>
      </c>
      <c r="C14353">
        <v>3.4885437860000001</v>
      </c>
      <c r="D14353">
        <v>8.2863741340000008</v>
      </c>
      <c r="E14353">
        <v>0.78693966999999998</v>
      </c>
      <c r="F14353">
        <v>5.7869396699999998</v>
      </c>
    </row>
    <row r="14354" spans="1:6" x14ac:dyDescent="0.3">
      <c r="A14354">
        <v>8.3160000000000007</v>
      </c>
      <c r="B14354">
        <v>2.4617484329999999</v>
      </c>
      <c r="C14354">
        <v>3.4617484329999999</v>
      </c>
      <c r="D14354">
        <v>8.2869515010000008</v>
      </c>
      <c r="E14354">
        <v>-1.8483144549999999</v>
      </c>
      <c r="F14354">
        <v>3.1516855449999999</v>
      </c>
    </row>
    <row r="14355" spans="1:6" x14ac:dyDescent="0.3">
      <c r="A14355">
        <v>8.3160000000000007</v>
      </c>
      <c r="B14355">
        <v>2.4824130000000002</v>
      </c>
      <c r="C14355">
        <v>3.4824130000000002</v>
      </c>
      <c r="D14355">
        <v>8.2875288680000008</v>
      </c>
      <c r="E14355">
        <v>-2.619433795</v>
      </c>
      <c r="F14355">
        <v>2.380566205</v>
      </c>
    </row>
    <row r="14356" spans="1:6" x14ac:dyDescent="0.3">
      <c r="A14356">
        <v>8.3160000000000007</v>
      </c>
      <c r="B14356">
        <v>2.5161025060000002</v>
      </c>
      <c r="C14356">
        <v>3.5161025060000002</v>
      </c>
      <c r="D14356">
        <v>8.2881062360000008</v>
      </c>
      <c r="E14356">
        <v>-1.5223927850000001</v>
      </c>
      <c r="F14356">
        <v>3.4776072149999999</v>
      </c>
    </row>
    <row r="14357" spans="1:6" x14ac:dyDescent="0.3">
      <c r="A14357">
        <v>8.3160000000000007</v>
      </c>
      <c r="B14357">
        <v>2.4998928970000001</v>
      </c>
      <c r="C14357">
        <v>3.4998928970000001</v>
      </c>
      <c r="D14357">
        <v>8.2886836030000008</v>
      </c>
      <c r="E14357">
        <v>-2.6422453300000002</v>
      </c>
      <c r="F14357">
        <v>2.3577546699999998</v>
      </c>
    </row>
    <row r="14358" spans="1:6" x14ac:dyDescent="0.3">
      <c r="A14358">
        <v>8.3160000000000007</v>
      </c>
      <c r="B14358">
        <v>2.491534632</v>
      </c>
      <c r="C14358">
        <v>3.491534632</v>
      </c>
      <c r="D14358">
        <v>8.2892609700000008</v>
      </c>
      <c r="E14358">
        <v>-1.9553646650000001</v>
      </c>
      <c r="F14358">
        <v>3.0446353350000002</v>
      </c>
    </row>
    <row r="14359" spans="1:6" x14ac:dyDescent="0.3">
      <c r="A14359">
        <v>8.3160000000000007</v>
      </c>
      <c r="B14359">
        <v>2.4936547629999999</v>
      </c>
      <c r="C14359">
        <v>3.4936547629999999</v>
      </c>
      <c r="D14359">
        <v>8.2898383370000008</v>
      </c>
      <c r="E14359">
        <v>-0.88501165999999998</v>
      </c>
      <c r="F14359">
        <v>4.11498834</v>
      </c>
    </row>
    <row r="14360" spans="1:6" x14ac:dyDescent="0.3">
      <c r="A14360">
        <v>8.3160000000000007</v>
      </c>
      <c r="B14360">
        <v>2.450968864</v>
      </c>
      <c r="C14360">
        <v>3.450968864</v>
      </c>
      <c r="D14360">
        <v>8.2904157040000008</v>
      </c>
      <c r="E14360">
        <v>-2.258922085</v>
      </c>
      <c r="F14360">
        <v>2.741077915</v>
      </c>
    </row>
    <row r="14361" spans="1:6" x14ac:dyDescent="0.3">
      <c r="A14361">
        <v>8.3160000000000007</v>
      </c>
      <c r="B14361">
        <v>2.5080006830000001</v>
      </c>
      <c r="C14361">
        <v>3.5080006830000001</v>
      </c>
      <c r="D14361">
        <v>8.2909930719999991</v>
      </c>
      <c r="E14361">
        <v>1.9266218500000001</v>
      </c>
      <c r="F14361">
        <v>6.9266218500000001</v>
      </c>
    </row>
    <row r="14362" spans="1:6" x14ac:dyDescent="0.3">
      <c r="A14362">
        <v>8.3160000000000007</v>
      </c>
      <c r="B14362">
        <v>2.4271255919999999</v>
      </c>
      <c r="C14362">
        <v>3.4271255919999999</v>
      </c>
      <c r="D14362">
        <v>8.2915704389999991</v>
      </c>
      <c r="E14362">
        <v>-1.209293285</v>
      </c>
      <c r="F14362">
        <v>3.7907067149999998</v>
      </c>
    </row>
    <row r="14363" spans="1:6" x14ac:dyDescent="0.3">
      <c r="A14363">
        <v>8.3160000000000007</v>
      </c>
      <c r="B14363">
        <v>2.4272120670000001</v>
      </c>
      <c r="C14363">
        <v>3.4272120670000001</v>
      </c>
      <c r="D14363">
        <v>8.2921478059999991</v>
      </c>
      <c r="E14363">
        <v>-0.52658727999999999</v>
      </c>
      <c r="F14363">
        <v>4.4734127199999998</v>
      </c>
    </row>
    <row r="14364" spans="1:6" x14ac:dyDescent="0.3">
      <c r="A14364">
        <v>8.3160000000000007</v>
      </c>
      <c r="B14364">
        <v>2.3941487600000002</v>
      </c>
      <c r="C14364">
        <v>3.3941487600000002</v>
      </c>
      <c r="D14364">
        <v>8.2927251729999991</v>
      </c>
      <c r="E14364">
        <v>-3.84574017</v>
      </c>
      <c r="F14364">
        <v>1.15425983</v>
      </c>
    </row>
    <row r="14365" spans="1:6" x14ac:dyDescent="0.3">
      <c r="A14365">
        <v>8.3160000000000007</v>
      </c>
      <c r="B14365">
        <v>2.453247036</v>
      </c>
      <c r="C14365">
        <v>3.453247036</v>
      </c>
      <c r="D14365">
        <v>8.2933025399999991</v>
      </c>
      <c r="E14365">
        <v>-1.7273984099999999</v>
      </c>
      <c r="F14365">
        <v>3.2726015899999998</v>
      </c>
    </row>
    <row r="14366" spans="1:6" x14ac:dyDescent="0.3">
      <c r="A14366">
        <v>8.3160000000000007</v>
      </c>
      <c r="B14366">
        <v>2.4465407429999999</v>
      </c>
      <c r="C14366">
        <v>3.4465407429999999</v>
      </c>
      <c r="D14366">
        <v>8.2938799079999992</v>
      </c>
      <c r="E14366">
        <v>-4.561843455</v>
      </c>
      <c r="F14366">
        <v>0.43815654500000001</v>
      </c>
    </row>
    <row r="14367" spans="1:6" x14ac:dyDescent="0.3">
      <c r="A14367">
        <v>8.3160000000000007</v>
      </c>
      <c r="B14367">
        <v>2.4771738010000002</v>
      </c>
      <c r="C14367">
        <v>3.4771738010000002</v>
      </c>
      <c r="D14367">
        <v>8.2944572749999992</v>
      </c>
      <c r="E14367">
        <v>-2.1116162250000001</v>
      </c>
      <c r="F14367">
        <v>2.8883837749999999</v>
      </c>
    </row>
    <row r="14368" spans="1:6" x14ac:dyDescent="0.3">
      <c r="A14368">
        <v>8.3160000000000007</v>
      </c>
      <c r="B14368">
        <v>2.4462186969999999</v>
      </c>
      <c r="C14368">
        <v>3.4462186969999999</v>
      </c>
      <c r="D14368">
        <v>8.2950346419999992</v>
      </c>
      <c r="E14368">
        <v>-2.382074555</v>
      </c>
      <c r="F14368">
        <v>2.617925445</v>
      </c>
    </row>
    <row r="14369" spans="1:6" x14ac:dyDescent="0.3">
      <c r="A14369">
        <v>8.3260000000000005</v>
      </c>
      <c r="B14369">
        <v>2.4234131259999998</v>
      </c>
      <c r="C14369">
        <v>3.4234131259999998</v>
      </c>
      <c r="D14369">
        <v>8.2956120089999992</v>
      </c>
      <c r="E14369">
        <v>-4.0258469300000002</v>
      </c>
      <c r="F14369">
        <v>0.97415306999999995</v>
      </c>
    </row>
    <row r="14370" spans="1:6" x14ac:dyDescent="0.3">
      <c r="A14370">
        <v>8.3260000000000005</v>
      </c>
      <c r="B14370">
        <v>2.426481501</v>
      </c>
      <c r="C14370">
        <v>3.426481501</v>
      </c>
      <c r="D14370">
        <v>8.2961893759999992</v>
      </c>
      <c r="E14370">
        <v>-2.5228202350000002</v>
      </c>
      <c r="F14370">
        <v>2.4771797649999998</v>
      </c>
    </row>
    <row r="14371" spans="1:6" x14ac:dyDescent="0.3">
      <c r="A14371">
        <v>8.3260000000000005</v>
      </c>
      <c r="B14371">
        <v>2.485466465</v>
      </c>
      <c r="C14371">
        <v>3.485466465</v>
      </c>
      <c r="D14371">
        <v>8.2967667439999992</v>
      </c>
      <c r="E14371">
        <v>-2.8763244800000001</v>
      </c>
      <c r="F14371">
        <v>2.1236755199999999</v>
      </c>
    </row>
    <row r="14372" spans="1:6" x14ac:dyDescent="0.3">
      <c r="A14372">
        <v>8.3260000000000005</v>
      </c>
      <c r="B14372">
        <v>2.4691524899999999</v>
      </c>
      <c r="C14372">
        <v>3.4691524899999999</v>
      </c>
      <c r="D14372">
        <v>8.2973441109999992</v>
      </c>
      <c r="E14372">
        <v>-5.5744966949999997</v>
      </c>
      <c r="F14372">
        <v>-0.574496695</v>
      </c>
    </row>
    <row r="14373" spans="1:6" x14ac:dyDescent="0.3">
      <c r="A14373">
        <v>8.3260000000000005</v>
      </c>
      <c r="B14373">
        <v>2.5754333699999998</v>
      </c>
      <c r="C14373">
        <v>3.5754333699999998</v>
      </c>
      <c r="D14373">
        <v>8.2979214779999992</v>
      </c>
      <c r="E14373">
        <v>-2.4335123300000001</v>
      </c>
      <c r="F14373">
        <v>2.5664876699999999</v>
      </c>
    </row>
    <row r="14374" spans="1:6" x14ac:dyDescent="0.3">
      <c r="A14374">
        <v>8.3260000000000005</v>
      </c>
      <c r="B14374">
        <v>2.6195893450000001</v>
      </c>
      <c r="C14374">
        <v>3.6195893450000001</v>
      </c>
      <c r="D14374">
        <v>8.2984988449999992</v>
      </c>
      <c r="E14374">
        <v>-1.78315994</v>
      </c>
      <c r="F14374">
        <v>3.21684006</v>
      </c>
    </row>
    <row r="14375" spans="1:6" x14ac:dyDescent="0.3">
      <c r="A14375">
        <v>8.3260000000000005</v>
      </c>
      <c r="B14375">
        <v>2.573778415</v>
      </c>
      <c r="C14375">
        <v>3.573778415</v>
      </c>
      <c r="D14375">
        <v>8.2990762119999992</v>
      </c>
      <c r="E14375">
        <v>-4.5652726399999999</v>
      </c>
      <c r="F14375">
        <v>0.43472736000000001</v>
      </c>
    </row>
    <row r="14376" spans="1:6" x14ac:dyDescent="0.3">
      <c r="A14376">
        <v>8.3260000000000005</v>
      </c>
      <c r="B14376">
        <v>2.5755705369999999</v>
      </c>
      <c r="C14376">
        <v>3.5755705369999999</v>
      </c>
      <c r="D14376">
        <v>8.2996535799999993</v>
      </c>
      <c r="E14376">
        <v>-0.41879159500000002</v>
      </c>
      <c r="F14376">
        <v>4.5812084049999999</v>
      </c>
    </row>
    <row r="14377" spans="1:6" x14ac:dyDescent="0.3">
      <c r="A14377">
        <v>8.3260000000000005</v>
      </c>
      <c r="B14377">
        <v>2.5756421029999998</v>
      </c>
      <c r="C14377">
        <v>3.5756421029999998</v>
      </c>
      <c r="D14377">
        <v>8.3002309469999993</v>
      </c>
      <c r="E14377">
        <v>-3.5338334300000001</v>
      </c>
      <c r="F14377">
        <v>1.4661665699999999</v>
      </c>
    </row>
    <row r="14378" spans="1:6" x14ac:dyDescent="0.3">
      <c r="A14378">
        <v>8.3260000000000005</v>
      </c>
      <c r="B14378">
        <v>2.603024891</v>
      </c>
      <c r="C14378">
        <v>3.603024891</v>
      </c>
      <c r="D14378">
        <v>8.3008083139999993</v>
      </c>
      <c r="E14378">
        <v>-0.58115605000000004</v>
      </c>
      <c r="F14378">
        <v>4.4188439500000003</v>
      </c>
    </row>
    <row r="14379" spans="1:6" x14ac:dyDescent="0.3">
      <c r="A14379">
        <v>8.3260000000000005</v>
      </c>
      <c r="B14379">
        <v>2.5230682240000002</v>
      </c>
      <c r="C14379">
        <v>3.5230682240000002</v>
      </c>
      <c r="D14379">
        <v>8.3013856809999993</v>
      </c>
      <c r="E14379">
        <v>-1.8735115099999999</v>
      </c>
      <c r="F14379">
        <v>3.1264884899999998</v>
      </c>
    </row>
    <row r="14380" spans="1:6" x14ac:dyDescent="0.3">
      <c r="A14380">
        <v>8.3260000000000005</v>
      </c>
      <c r="B14380">
        <v>2.5597157749999999</v>
      </c>
      <c r="C14380">
        <v>3.5597157749999999</v>
      </c>
      <c r="D14380">
        <v>8.3019630479999993</v>
      </c>
      <c r="E14380">
        <v>-3.4166447600000001</v>
      </c>
      <c r="F14380">
        <v>1.5833552399999999</v>
      </c>
    </row>
    <row r="14381" spans="1:6" x14ac:dyDescent="0.3">
      <c r="A14381">
        <v>8.3260000000000005</v>
      </c>
      <c r="B14381">
        <v>2.5973712080000002</v>
      </c>
      <c r="C14381">
        <v>3.5973712080000002</v>
      </c>
      <c r="D14381">
        <v>8.3025404159999994</v>
      </c>
      <c r="E14381">
        <v>-3.8367944700000001</v>
      </c>
      <c r="F14381">
        <v>1.1632055299999999</v>
      </c>
    </row>
    <row r="14382" spans="1:6" x14ac:dyDescent="0.3">
      <c r="A14382">
        <v>8.3260000000000005</v>
      </c>
      <c r="B14382">
        <v>2.6046023159999998</v>
      </c>
      <c r="C14382">
        <v>3.6046023159999998</v>
      </c>
      <c r="D14382">
        <v>8.3031177829999994</v>
      </c>
      <c r="E14382">
        <v>-1.59202015</v>
      </c>
      <c r="F14382">
        <v>3.4079798499999998</v>
      </c>
    </row>
    <row r="14383" spans="1:6" x14ac:dyDescent="0.3">
      <c r="A14383">
        <v>8.3260000000000005</v>
      </c>
      <c r="B14383">
        <v>2.5523266269999998</v>
      </c>
      <c r="C14383">
        <v>3.5523266269999998</v>
      </c>
      <c r="D14383">
        <v>8.3036951499999994</v>
      </c>
      <c r="E14383">
        <v>-3.8121937950000002</v>
      </c>
      <c r="F14383">
        <v>1.187806205</v>
      </c>
    </row>
    <row r="14384" spans="1:6" x14ac:dyDescent="0.3">
      <c r="A14384">
        <v>8.3260000000000005</v>
      </c>
      <c r="B14384">
        <v>2.592561404</v>
      </c>
      <c r="C14384">
        <v>3.592561404</v>
      </c>
      <c r="D14384">
        <v>8.3042725169999994</v>
      </c>
      <c r="E14384">
        <v>-0.52420175999999996</v>
      </c>
      <c r="F14384">
        <v>4.4757982399999996</v>
      </c>
    </row>
    <row r="14385" spans="1:6" x14ac:dyDescent="0.3">
      <c r="A14385">
        <v>8.3260000000000005</v>
      </c>
      <c r="B14385">
        <v>2.5144833339999999</v>
      </c>
      <c r="C14385">
        <v>3.5144833339999999</v>
      </c>
      <c r="D14385">
        <v>8.3048498849999994</v>
      </c>
      <c r="E14385">
        <v>-3.1308296449999999</v>
      </c>
      <c r="F14385">
        <v>1.8691703550000001</v>
      </c>
    </row>
    <row r="14386" spans="1:6" x14ac:dyDescent="0.3">
      <c r="A14386">
        <v>8.3460000000000001</v>
      </c>
      <c r="B14386">
        <v>2.5937750369999999</v>
      </c>
      <c r="C14386">
        <v>3.5937750369999999</v>
      </c>
      <c r="D14386">
        <v>8.3054272519999994</v>
      </c>
      <c r="E14386">
        <v>-3.65251305</v>
      </c>
      <c r="F14386">
        <v>1.34748695</v>
      </c>
    </row>
    <row r="14387" spans="1:6" x14ac:dyDescent="0.3">
      <c r="A14387">
        <v>8.3460000000000001</v>
      </c>
      <c r="B14387">
        <v>2.5980152990000001</v>
      </c>
      <c r="C14387">
        <v>3.5980152990000001</v>
      </c>
      <c r="D14387">
        <v>8.3060046189999994</v>
      </c>
      <c r="E14387">
        <v>-3.7889349750000001</v>
      </c>
      <c r="F14387">
        <v>1.2110650249999999</v>
      </c>
    </row>
    <row r="14388" spans="1:6" x14ac:dyDescent="0.3">
      <c r="A14388">
        <v>8.3460000000000001</v>
      </c>
      <c r="B14388">
        <v>2.6103931660000002</v>
      </c>
      <c r="C14388">
        <v>3.6103931660000002</v>
      </c>
      <c r="D14388">
        <v>8.3065819859999994</v>
      </c>
      <c r="E14388">
        <v>-7.3274066099999997</v>
      </c>
      <c r="F14388">
        <v>-2.3274066100000002</v>
      </c>
    </row>
    <row r="14389" spans="1:6" x14ac:dyDescent="0.3">
      <c r="A14389">
        <v>8.3460000000000001</v>
      </c>
      <c r="B14389">
        <v>2.7459205209999999</v>
      </c>
      <c r="C14389">
        <v>3.7459205209999999</v>
      </c>
      <c r="D14389">
        <v>8.3071593529999994</v>
      </c>
      <c r="E14389">
        <v>-1.9516372900000001</v>
      </c>
      <c r="F14389">
        <v>3.0483627100000001</v>
      </c>
    </row>
    <row r="14390" spans="1:6" x14ac:dyDescent="0.3">
      <c r="A14390">
        <v>8.3460000000000001</v>
      </c>
      <c r="B14390">
        <v>2.7598370480000001</v>
      </c>
      <c r="C14390">
        <v>3.7598370480000001</v>
      </c>
      <c r="D14390">
        <v>8.3077367209999995</v>
      </c>
      <c r="E14390">
        <v>-1.9716160199999999</v>
      </c>
      <c r="F14390">
        <v>3.0283839800000001</v>
      </c>
    </row>
    <row r="14391" spans="1:6" x14ac:dyDescent="0.3">
      <c r="A14391">
        <v>8.3460000000000001</v>
      </c>
      <c r="B14391">
        <v>2.8007069690000002</v>
      </c>
      <c r="C14391">
        <v>3.8007069690000002</v>
      </c>
      <c r="D14391">
        <v>8.3083140879999995</v>
      </c>
      <c r="E14391">
        <v>-5.4528351749999997</v>
      </c>
      <c r="F14391">
        <v>-0.45283517499999998</v>
      </c>
    </row>
    <row r="14392" spans="1:6" x14ac:dyDescent="0.3">
      <c r="A14392">
        <v>8.3460000000000001</v>
      </c>
      <c r="B14392">
        <v>2.8380671940000002</v>
      </c>
      <c r="C14392">
        <v>3.8380671940000002</v>
      </c>
      <c r="D14392">
        <v>8.3088914549999995</v>
      </c>
      <c r="E14392">
        <v>-1.6531491</v>
      </c>
      <c r="F14392">
        <v>3.3468509000000002</v>
      </c>
    </row>
    <row r="14393" spans="1:6" x14ac:dyDescent="0.3">
      <c r="A14393">
        <v>8.3460000000000001</v>
      </c>
      <c r="B14393">
        <v>2.8558601920000002</v>
      </c>
      <c r="C14393">
        <v>3.8558601920000002</v>
      </c>
      <c r="D14393">
        <v>8.3094688219999995</v>
      </c>
      <c r="E14393">
        <v>-4.7681909349999998</v>
      </c>
      <c r="F14393">
        <v>0.23180906500000001</v>
      </c>
    </row>
    <row r="14394" spans="1:6" x14ac:dyDescent="0.3">
      <c r="A14394">
        <v>8.3460000000000001</v>
      </c>
      <c r="B14394">
        <v>2.8757226280000001</v>
      </c>
      <c r="C14394">
        <v>3.8757226280000001</v>
      </c>
      <c r="D14394">
        <v>8.3100461889999995</v>
      </c>
      <c r="E14394">
        <v>5.2944985E-2</v>
      </c>
      <c r="F14394">
        <v>5.0529449849999999</v>
      </c>
    </row>
    <row r="14395" spans="1:6" x14ac:dyDescent="0.3">
      <c r="A14395">
        <v>8.3460000000000001</v>
      </c>
      <c r="B14395">
        <v>2.7730796660000001</v>
      </c>
      <c r="C14395">
        <v>3.7730796660000001</v>
      </c>
      <c r="D14395">
        <v>8.3106235569999996</v>
      </c>
      <c r="E14395">
        <v>-3.8584132449999999</v>
      </c>
      <c r="F14395">
        <v>1.1415867550000001</v>
      </c>
    </row>
    <row r="14396" spans="1:6" x14ac:dyDescent="0.3">
      <c r="A14396">
        <v>8.3460000000000001</v>
      </c>
      <c r="B14396">
        <v>2.7943018479999999</v>
      </c>
      <c r="C14396">
        <v>3.7943018479999999</v>
      </c>
      <c r="D14396">
        <v>8.3112009239999995</v>
      </c>
      <c r="E14396">
        <v>-3.1554303199999998</v>
      </c>
      <c r="F14396">
        <v>1.84456968</v>
      </c>
    </row>
    <row r="14397" spans="1:6" x14ac:dyDescent="0.3">
      <c r="A14397">
        <v>8.3460000000000001</v>
      </c>
      <c r="B14397">
        <v>2.7817241940000001</v>
      </c>
      <c r="C14397">
        <v>3.7817241940000001</v>
      </c>
      <c r="D14397">
        <v>8.3117782909999995</v>
      </c>
      <c r="E14397">
        <v>-1.3094851249999999</v>
      </c>
      <c r="F14397">
        <v>3.6905148749999999</v>
      </c>
    </row>
    <row r="14398" spans="1:6" x14ac:dyDescent="0.3">
      <c r="A14398">
        <v>8.3460000000000001</v>
      </c>
      <c r="B14398">
        <v>2.7882366639999998</v>
      </c>
      <c r="C14398">
        <v>3.7882366639999998</v>
      </c>
      <c r="D14398">
        <v>8.3123556579999995</v>
      </c>
      <c r="E14398">
        <v>-2.1123617000000001</v>
      </c>
      <c r="F14398">
        <v>2.8876382999999999</v>
      </c>
    </row>
    <row r="14399" spans="1:6" x14ac:dyDescent="0.3">
      <c r="A14399">
        <v>8.3460000000000001</v>
      </c>
      <c r="B14399">
        <v>2.7289445639999999</v>
      </c>
      <c r="C14399">
        <v>3.7289445639999999</v>
      </c>
      <c r="D14399">
        <v>8.3129330249999995</v>
      </c>
      <c r="E14399">
        <v>-3.3482101549999999</v>
      </c>
      <c r="F14399">
        <v>1.6517898449999999</v>
      </c>
    </row>
    <row r="14400" spans="1:6" x14ac:dyDescent="0.3">
      <c r="A14400">
        <v>8.3460000000000001</v>
      </c>
      <c r="B14400">
        <v>2.7047732830000002</v>
      </c>
      <c r="C14400">
        <v>3.7047732830000002</v>
      </c>
      <c r="D14400">
        <v>8.3135103929999996</v>
      </c>
      <c r="E14400">
        <v>-2.54742091</v>
      </c>
      <c r="F14400">
        <v>2.45257909</v>
      </c>
    </row>
    <row r="14401" spans="1:6" x14ac:dyDescent="0.3">
      <c r="A14401">
        <v>8.3460000000000001</v>
      </c>
      <c r="B14401">
        <v>2.7185794799999998</v>
      </c>
      <c r="C14401">
        <v>3.7185794799999998</v>
      </c>
      <c r="D14401">
        <v>8.3140877599999996</v>
      </c>
      <c r="E14401">
        <v>-3.22610135</v>
      </c>
      <c r="F14401">
        <v>1.77389865</v>
      </c>
    </row>
    <row r="14402" spans="1:6" x14ac:dyDescent="0.3">
      <c r="A14402">
        <v>8.3460000000000001</v>
      </c>
      <c r="B14402">
        <v>2.7095323950000001</v>
      </c>
      <c r="C14402">
        <v>3.7095323950000001</v>
      </c>
      <c r="D14402">
        <v>8.3146651269999996</v>
      </c>
      <c r="E14402">
        <v>-1.61796268</v>
      </c>
      <c r="F14402">
        <v>3.3820373199999998</v>
      </c>
    </row>
    <row r="14403" spans="1:6" x14ac:dyDescent="0.3">
      <c r="A14403">
        <v>8.3460000000000001</v>
      </c>
      <c r="B14403">
        <v>2.622043449</v>
      </c>
      <c r="C14403">
        <v>3.622043449</v>
      </c>
      <c r="D14403">
        <v>8.3152424939999996</v>
      </c>
      <c r="E14403">
        <v>-0.55282799999999999</v>
      </c>
      <c r="F14403">
        <v>4.4471720000000001</v>
      </c>
    </row>
    <row r="14404" spans="1:6" x14ac:dyDescent="0.3">
      <c r="A14404">
        <v>8.3460000000000001</v>
      </c>
      <c r="B14404">
        <v>2.6067313919999999</v>
      </c>
      <c r="C14404">
        <v>3.6067313919999999</v>
      </c>
      <c r="D14404">
        <v>8.3158198609999996</v>
      </c>
      <c r="E14404">
        <v>-0.81508610500000001</v>
      </c>
      <c r="F14404">
        <v>4.1849138950000002</v>
      </c>
    </row>
    <row r="14405" spans="1:6" x14ac:dyDescent="0.3">
      <c r="A14405">
        <v>8.3460000000000001</v>
      </c>
      <c r="B14405">
        <v>2.5493149079999999</v>
      </c>
      <c r="C14405">
        <v>3.5493149079999999</v>
      </c>
      <c r="D14405">
        <v>8.3163972289999997</v>
      </c>
      <c r="E14405">
        <v>-0.93495848500000001</v>
      </c>
      <c r="F14405">
        <v>4.0650415149999999</v>
      </c>
    </row>
    <row r="14406" spans="1:6" x14ac:dyDescent="0.3">
      <c r="A14406">
        <v>8.3460000000000001</v>
      </c>
      <c r="B14406">
        <v>2.4720717699999999</v>
      </c>
      <c r="C14406">
        <v>3.4720717699999999</v>
      </c>
      <c r="D14406">
        <v>8.3169745959999997</v>
      </c>
      <c r="E14406">
        <v>-2.3328732049999998</v>
      </c>
      <c r="F14406">
        <v>2.6671267950000002</v>
      </c>
    </row>
    <row r="14407" spans="1:6" x14ac:dyDescent="0.3">
      <c r="A14407">
        <v>8.3460000000000001</v>
      </c>
      <c r="B14407">
        <v>2.4364619209999998</v>
      </c>
      <c r="C14407">
        <v>3.4364619209999998</v>
      </c>
      <c r="D14407">
        <v>8.3175519629999997</v>
      </c>
      <c r="E14407">
        <v>-3.0601586150000002</v>
      </c>
      <c r="F14407">
        <v>1.939841385</v>
      </c>
    </row>
    <row r="14408" spans="1:6" x14ac:dyDescent="0.3">
      <c r="A14408">
        <v>8.3460000000000001</v>
      </c>
      <c r="B14408">
        <v>2.4460964390000002</v>
      </c>
      <c r="C14408">
        <v>3.4460964390000002</v>
      </c>
      <c r="D14408">
        <v>8.3181293299999997</v>
      </c>
      <c r="E14408">
        <v>-1.84935812</v>
      </c>
      <c r="F14408">
        <v>3.1506418799999998</v>
      </c>
    </row>
    <row r="14409" spans="1:6" x14ac:dyDescent="0.3">
      <c r="A14409">
        <v>8.3460000000000001</v>
      </c>
      <c r="B14409">
        <v>2.3671834380000001</v>
      </c>
      <c r="C14409">
        <v>3.3671834380000001</v>
      </c>
      <c r="D14409">
        <v>8.3187066969999997</v>
      </c>
      <c r="E14409">
        <v>-3.0193065849999998</v>
      </c>
      <c r="F14409">
        <v>1.980693415</v>
      </c>
    </row>
    <row r="14410" spans="1:6" x14ac:dyDescent="0.3">
      <c r="A14410">
        <v>8.3460000000000001</v>
      </c>
      <c r="B14410">
        <v>2.3879076430000001</v>
      </c>
      <c r="C14410">
        <v>3.3879076430000001</v>
      </c>
      <c r="D14410">
        <v>8.3192840649999997</v>
      </c>
      <c r="E14410">
        <v>0.59266888500000003</v>
      </c>
      <c r="F14410">
        <v>5.5926688850000001</v>
      </c>
    </row>
    <row r="14411" spans="1:6" x14ac:dyDescent="0.3">
      <c r="A14411">
        <v>8.3460000000000001</v>
      </c>
      <c r="B14411">
        <v>2.3489282459999998</v>
      </c>
      <c r="C14411">
        <v>3.3489282459999998</v>
      </c>
      <c r="D14411">
        <v>8.3198614319999997</v>
      </c>
      <c r="E14411">
        <v>-2.1171327400000002</v>
      </c>
      <c r="F14411">
        <v>2.8828672599999998</v>
      </c>
    </row>
    <row r="14412" spans="1:6" x14ac:dyDescent="0.3">
      <c r="A14412">
        <v>8.3460000000000001</v>
      </c>
      <c r="B14412">
        <v>2.3174990200000001</v>
      </c>
      <c r="C14412">
        <v>3.3174990200000001</v>
      </c>
      <c r="D14412">
        <v>8.3204387989999997</v>
      </c>
      <c r="E14412">
        <v>-1.2049695300000001</v>
      </c>
      <c r="F14412">
        <v>3.7950304699999999</v>
      </c>
    </row>
    <row r="14413" spans="1:6" x14ac:dyDescent="0.3">
      <c r="A14413">
        <v>8.3460000000000001</v>
      </c>
      <c r="B14413">
        <v>2.324661544</v>
      </c>
      <c r="C14413">
        <v>3.324661544</v>
      </c>
      <c r="D14413">
        <v>8.3210161659999997</v>
      </c>
      <c r="E14413">
        <v>-2.1797526399999998</v>
      </c>
      <c r="F14413">
        <v>2.8202473600000002</v>
      </c>
    </row>
    <row r="14414" spans="1:6" x14ac:dyDescent="0.3">
      <c r="A14414">
        <v>8.3460000000000001</v>
      </c>
      <c r="B14414">
        <v>2.2857209119999999</v>
      </c>
      <c r="C14414">
        <v>3.2857209119999999</v>
      </c>
      <c r="D14414">
        <v>8.3215935329999997</v>
      </c>
      <c r="E14414">
        <v>-0.89082636500000001</v>
      </c>
      <c r="F14414">
        <v>4.1091736350000003</v>
      </c>
    </row>
    <row r="14415" spans="1:6" x14ac:dyDescent="0.3">
      <c r="A14415">
        <v>8.3460000000000001</v>
      </c>
      <c r="B14415">
        <v>2.3094091250000002</v>
      </c>
      <c r="C14415">
        <v>3.3094091250000002</v>
      </c>
      <c r="D14415">
        <v>8.3221709009999998</v>
      </c>
      <c r="E14415">
        <v>-2.0627130650000001</v>
      </c>
      <c r="F14415">
        <v>2.9372869349999999</v>
      </c>
    </row>
    <row r="14416" spans="1:6" x14ac:dyDescent="0.3">
      <c r="A14416">
        <v>8.3460000000000001</v>
      </c>
      <c r="B14416">
        <v>2.2276513910000002</v>
      </c>
      <c r="C14416">
        <v>3.2276513910000002</v>
      </c>
      <c r="D14416">
        <v>8.3227482679999998</v>
      </c>
      <c r="E14416">
        <v>-3.0301905200000001</v>
      </c>
      <c r="F14416">
        <v>1.9698094799999999</v>
      </c>
    </row>
    <row r="14417" spans="1:6" x14ac:dyDescent="0.3">
      <c r="A14417">
        <v>8.3559999999999999</v>
      </c>
      <c r="B14417">
        <v>2.2075026929999999</v>
      </c>
      <c r="C14417">
        <v>3.2075026929999999</v>
      </c>
      <c r="D14417">
        <v>8.3233256349999998</v>
      </c>
      <c r="E14417">
        <v>-3.6593714199999998</v>
      </c>
      <c r="F14417">
        <v>1.34062858</v>
      </c>
    </row>
    <row r="14418" spans="1:6" x14ac:dyDescent="0.3">
      <c r="A14418">
        <v>8.3559999999999999</v>
      </c>
      <c r="B14418">
        <v>2.2009514590000001</v>
      </c>
      <c r="C14418">
        <v>3.2009514590000001</v>
      </c>
      <c r="D14418">
        <v>8.3239030019999998</v>
      </c>
      <c r="E14418">
        <v>-3.522353115</v>
      </c>
      <c r="F14418">
        <v>1.477646885</v>
      </c>
    </row>
    <row r="14419" spans="1:6" x14ac:dyDescent="0.3">
      <c r="A14419">
        <v>8.3559999999999999</v>
      </c>
      <c r="B14419">
        <v>2.2222660799999998</v>
      </c>
      <c r="C14419">
        <v>3.2222660799999998</v>
      </c>
      <c r="D14419">
        <v>8.3244803699999999</v>
      </c>
      <c r="E14419">
        <v>-3.872428175</v>
      </c>
      <c r="F14419">
        <v>1.127571825</v>
      </c>
    </row>
    <row r="14420" spans="1:6" x14ac:dyDescent="0.3">
      <c r="A14420">
        <v>8.3559999999999999</v>
      </c>
      <c r="B14420">
        <v>2.260535784</v>
      </c>
      <c r="C14420">
        <v>3.260535784</v>
      </c>
      <c r="D14420">
        <v>8.3250577369999998</v>
      </c>
      <c r="E14420">
        <v>0.42642795999999999</v>
      </c>
      <c r="F14420">
        <v>5.4264279599999998</v>
      </c>
    </row>
    <row r="14421" spans="1:6" x14ac:dyDescent="0.3">
      <c r="A14421">
        <v>8.3559999999999999</v>
      </c>
      <c r="B14421">
        <v>2.2392420359999998</v>
      </c>
      <c r="C14421">
        <v>3.2392420359999998</v>
      </c>
      <c r="D14421">
        <v>8.3256351039999998</v>
      </c>
      <c r="E14421">
        <v>-3.6920232249999998</v>
      </c>
      <c r="F14421">
        <v>1.307976775</v>
      </c>
    </row>
    <row r="14422" spans="1:6" x14ac:dyDescent="0.3">
      <c r="A14422">
        <v>8.3559999999999999</v>
      </c>
      <c r="B14422">
        <v>2.3535561550000001</v>
      </c>
      <c r="C14422">
        <v>3.3535561550000001</v>
      </c>
      <c r="D14422">
        <v>8.3262124709999998</v>
      </c>
      <c r="E14422">
        <v>-0.26045270500000001</v>
      </c>
      <c r="F14422">
        <v>4.7395472950000004</v>
      </c>
    </row>
    <row r="14423" spans="1:6" x14ac:dyDescent="0.3">
      <c r="A14423">
        <v>8.3559999999999999</v>
      </c>
      <c r="B14423">
        <v>2.2774073750000001</v>
      </c>
      <c r="C14423">
        <v>3.2774073750000001</v>
      </c>
      <c r="D14423">
        <v>8.3267898379999998</v>
      </c>
      <c r="E14423">
        <v>-0.22571357</v>
      </c>
      <c r="F14423">
        <v>4.7742864300000001</v>
      </c>
    </row>
    <row r="14424" spans="1:6" x14ac:dyDescent="0.3">
      <c r="A14424">
        <v>8.3559999999999999</v>
      </c>
      <c r="B14424">
        <v>2.210016435</v>
      </c>
      <c r="C14424">
        <v>3.210016435</v>
      </c>
      <c r="D14424">
        <v>8.3273672059999999</v>
      </c>
      <c r="E14424">
        <v>-4.0737064250000001</v>
      </c>
      <c r="F14424">
        <v>0.92629357499999998</v>
      </c>
    </row>
    <row r="14425" spans="1:6" x14ac:dyDescent="0.3">
      <c r="A14425">
        <v>8.3559999999999999</v>
      </c>
      <c r="B14425">
        <v>2.2140390179999998</v>
      </c>
      <c r="C14425">
        <v>3.2140390179999998</v>
      </c>
      <c r="D14425">
        <v>8.3279445729999999</v>
      </c>
      <c r="E14425">
        <v>-4.4756665450000002</v>
      </c>
      <c r="F14425">
        <v>0.52433345499999995</v>
      </c>
    </row>
    <row r="14426" spans="1:6" x14ac:dyDescent="0.3">
      <c r="A14426">
        <v>8.3559999999999999</v>
      </c>
      <c r="B14426">
        <v>2.246687841</v>
      </c>
      <c r="C14426">
        <v>3.246687841</v>
      </c>
      <c r="D14426">
        <v>8.3285219399999999</v>
      </c>
      <c r="E14426">
        <v>-0.41521331500000003</v>
      </c>
      <c r="F14426">
        <v>4.5847866850000001</v>
      </c>
    </row>
    <row r="14427" spans="1:6" x14ac:dyDescent="0.3">
      <c r="A14427">
        <v>8.3559999999999999</v>
      </c>
      <c r="B14427">
        <v>2.1916479309999999</v>
      </c>
      <c r="C14427">
        <v>3.1916479309999999</v>
      </c>
      <c r="D14427">
        <v>8.3290993069999999</v>
      </c>
      <c r="E14427">
        <v>-2.1646940450000001</v>
      </c>
      <c r="F14427">
        <v>2.8353059549999999</v>
      </c>
    </row>
    <row r="14428" spans="1:6" x14ac:dyDescent="0.3">
      <c r="A14428">
        <v>8.3559999999999999</v>
      </c>
      <c r="B14428">
        <v>2.120407358</v>
      </c>
      <c r="C14428">
        <v>3.120407358</v>
      </c>
      <c r="D14428">
        <v>8.3296766739999999</v>
      </c>
      <c r="E14428">
        <v>-4.5789893800000003</v>
      </c>
      <c r="F14428">
        <v>0.42101062</v>
      </c>
    </row>
    <row r="14429" spans="1:6" x14ac:dyDescent="0.3">
      <c r="A14429">
        <v>8.3559999999999999</v>
      </c>
      <c r="B14429">
        <v>2.1331400710000001</v>
      </c>
      <c r="C14429">
        <v>3.1331400710000001</v>
      </c>
      <c r="D14429">
        <v>8.330254042</v>
      </c>
      <c r="E14429">
        <v>-4.1133959999999997E-2</v>
      </c>
      <c r="F14429">
        <v>4.9588660400000002</v>
      </c>
    </row>
    <row r="14430" spans="1:6" x14ac:dyDescent="0.3">
      <c r="A14430">
        <v>8.3559999999999999</v>
      </c>
      <c r="B14430">
        <v>2.0418849849999998</v>
      </c>
      <c r="C14430">
        <v>3.0418849849999998</v>
      </c>
      <c r="D14430">
        <v>8.330831409</v>
      </c>
      <c r="E14430">
        <v>-1.5338731000000001</v>
      </c>
      <c r="F14430">
        <v>3.4661268999999999</v>
      </c>
    </row>
    <row r="14431" spans="1:6" x14ac:dyDescent="0.3">
      <c r="A14431">
        <v>8.3559999999999999</v>
      </c>
      <c r="B14431">
        <v>1.9683364210000001</v>
      </c>
      <c r="C14431">
        <v>2.9683364210000001</v>
      </c>
      <c r="D14431">
        <v>8.331408776</v>
      </c>
      <c r="E14431">
        <v>-3.4752390950000001</v>
      </c>
      <c r="F14431">
        <v>1.5247609049999999</v>
      </c>
    </row>
    <row r="14432" spans="1:6" x14ac:dyDescent="0.3">
      <c r="A14432">
        <v>8.3559999999999999</v>
      </c>
      <c r="B14432">
        <v>1.9396177429999999</v>
      </c>
      <c r="C14432">
        <v>2.9396177429999999</v>
      </c>
      <c r="D14432">
        <v>8.331986143</v>
      </c>
      <c r="E14432">
        <v>-4.205804595</v>
      </c>
      <c r="F14432">
        <v>0.79419540499999997</v>
      </c>
    </row>
    <row r="14433" spans="1:6" x14ac:dyDescent="0.3">
      <c r="A14433">
        <v>8.3559999999999999</v>
      </c>
      <c r="B14433">
        <v>1.910729095</v>
      </c>
      <c r="C14433">
        <v>2.9107290949999998</v>
      </c>
      <c r="D14433">
        <v>8.33256351</v>
      </c>
      <c r="E14433">
        <v>-1.8004549599999999</v>
      </c>
      <c r="F14433">
        <v>3.1995450399999998</v>
      </c>
    </row>
    <row r="14434" spans="1:6" x14ac:dyDescent="0.3">
      <c r="A14434">
        <v>8.3559999999999999</v>
      </c>
      <c r="B14434">
        <v>1.8965650700000001</v>
      </c>
      <c r="C14434">
        <v>2.8965650700000003</v>
      </c>
      <c r="D14434">
        <v>8.333140878</v>
      </c>
      <c r="E14434">
        <v>-4.4281052399999998</v>
      </c>
      <c r="F14434">
        <v>0.57189475999999995</v>
      </c>
    </row>
    <row r="14435" spans="1:6" x14ac:dyDescent="0.3">
      <c r="A14435">
        <v>8.3559999999999999</v>
      </c>
      <c r="B14435">
        <v>1.9363734349999999</v>
      </c>
      <c r="C14435">
        <v>2.9363734350000001</v>
      </c>
      <c r="D14435">
        <v>8.333718245</v>
      </c>
      <c r="E14435">
        <v>0.83375549999999998</v>
      </c>
      <c r="F14435">
        <v>5.8337554999999996</v>
      </c>
    </row>
    <row r="14436" spans="1:6" x14ac:dyDescent="0.3">
      <c r="A14436">
        <v>8.3559999999999999</v>
      </c>
      <c r="B14436">
        <v>1.9169523209999999</v>
      </c>
      <c r="C14436">
        <v>2.9169523210000001</v>
      </c>
      <c r="D14436">
        <v>8.334295612</v>
      </c>
      <c r="E14436">
        <v>-3.4404999599999999</v>
      </c>
      <c r="F14436">
        <v>1.5595000400000001</v>
      </c>
    </row>
    <row r="14437" spans="1:6" x14ac:dyDescent="0.3">
      <c r="A14437">
        <v>8.3670000000000009</v>
      </c>
      <c r="B14437">
        <v>1.908486707</v>
      </c>
      <c r="C14437">
        <v>2.9084867069999998</v>
      </c>
      <c r="D14437">
        <v>8.334872979</v>
      </c>
      <c r="E14437">
        <v>-3.1700416300000001</v>
      </c>
      <c r="F14437">
        <v>1.8299583699999999</v>
      </c>
    </row>
    <row r="14438" spans="1:6" x14ac:dyDescent="0.3">
      <c r="A14438">
        <v>8.3670000000000009</v>
      </c>
      <c r="B14438">
        <v>1.8903239540000001</v>
      </c>
      <c r="C14438">
        <v>2.8903239540000003</v>
      </c>
      <c r="D14438">
        <v>8.335450346</v>
      </c>
      <c r="E14438">
        <v>-0.55103886000000002</v>
      </c>
      <c r="F14438">
        <v>4.4489611399999998</v>
      </c>
    </row>
    <row r="14439" spans="1:6" x14ac:dyDescent="0.3">
      <c r="A14439">
        <v>8.3670000000000009</v>
      </c>
      <c r="B14439">
        <v>1.830110447</v>
      </c>
      <c r="C14439">
        <v>2.830110447</v>
      </c>
      <c r="D14439">
        <v>8.3360277140000001</v>
      </c>
      <c r="E14439">
        <v>-1.255810925</v>
      </c>
      <c r="F14439">
        <v>3.744189075</v>
      </c>
    </row>
    <row r="14440" spans="1:6" x14ac:dyDescent="0.3">
      <c r="A14440">
        <v>8.3670000000000009</v>
      </c>
      <c r="B14440">
        <v>1.8352094960000001</v>
      </c>
      <c r="C14440">
        <v>2.8352094960000001</v>
      </c>
      <c r="D14440">
        <v>8.3366050810000001</v>
      </c>
      <c r="E14440">
        <v>7.1880050000000001E-2</v>
      </c>
      <c r="F14440">
        <v>5.0718800499999999</v>
      </c>
    </row>
    <row r="14441" spans="1:6" x14ac:dyDescent="0.3">
      <c r="A14441">
        <v>8.3670000000000009</v>
      </c>
      <c r="B14441">
        <v>1.8017794149999999</v>
      </c>
      <c r="C14441">
        <v>2.8017794149999999</v>
      </c>
      <c r="D14441">
        <v>8.3371824480000001</v>
      </c>
      <c r="E14441">
        <v>-3.5848239199999998</v>
      </c>
      <c r="F14441">
        <v>1.4151760799999999</v>
      </c>
    </row>
    <row r="14442" spans="1:6" x14ac:dyDescent="0.3">
      <c r="A14442">
        <v>8.3670000000000009</v>
      </c>
      <c r="B14442">
        <v>1.8193577160000001</v>
      </c>
      <c r="C14442">
        <v>2.8193577159999998</v>
      </c>
      <c r="D14442">
        <v>8.3377598150000001</v>
      </c>
      <c r="E14442">
        <v>-0.76349923500000005</v>
      </c>
      <c r="F14442">
        <v>4.2365007649999997</v>
      </c>
    </row>
    <row r="14443" spans="1:6" x14ac:dyDescent="0.3">
      <c r="A14443">
        <v>8.3670000000000009</v>
      </c>
      <c r="B14443">
        <v>1.7421205420000001</v>
      </c>
      <c r="C14443">
        <v>2.7421205420000003</v>
      </c>
      <c r="D14443">
        <v>8.3383371820000001</v>
      </c>
      <c r="E14443">
        <v>-3.7750691399999998</v>
      </c>
      <c r="F14443">
        <v>1.22493086</v>
      </c>
    </row>
    <row r="14444" spans="1:6" x14ac:dyDescent="0.3">
      <c r="A14444">
        <v>8.3670000000000009</v>
      </c>
      <c r="B14444">
        <v>1.6681783670000001</v>
      </c>
      <c r="C14444">
        <v>2.6681783670000003</v>
      </c>
      <c r="D14444">
        <v>8.3389145500000001</v>
      </c>
      <c r="E14444">
        <v>-5.0792031050000004</v>
      </c>
      <c r="F14444">
        <v>-7.9203104999999996E-2</v>
      </c>
    </row>
    <row r="14445" spans="1:6" x14ac:dyDescent="0.3">
      <c r="A14445">
        <v>8.3670000000000009</v>
      </c>
      <c r="B14445">
        <v>1.7289494889999999</v>
      </c>
      <c r="C14445">
        <v>2.7289494889999997</v>
      </c>
      <c r="D14445">
        <v>8.3394919170000001</v>
      </c>
      <c r="E14445">
        <v>-2.7973041300000001</v>
      </c>
      <c r="F14445">
        <v>2.2026958699999999</v>
      </c>
    </row>
    <row r="14446" spans="1:6" x14ac:dyDescent="0.3">
      <c r="A14446">
        <v>8.3670000000000009</v>
      </c>
      <c r="B14446">
        <v>1.7656805339999999</v>
      </c>
      <c r="C14446">
        <v>2.7656805339999999</v>
      </c>
      <c r="D14446">
        <v>8.3400692840000001</v>
      </c>
      <c r="E14446">
        <v>-3.7843130299999999</v>
      </c>
      <c r="F14446">
        <v>1.2156869699999999</v>
      </c>
    </row>
    <row r="14447" spans="1:6" x14ac:dyDescent="0.3">
      <c r="A14447">
        <v>8.3670000000000009</v>
      </c>
      <c r="B14447">
        <v>1.816805209</v>
      </c>
      <c r="C14447">
        <v>2.816805209</v>
      </c>
      <c r="D14447">
        <v>8.3406466510000001</v>
      </c>
      <c r="E14447">
        <v>-0.98386164499999995</v>
      </c>
      <c r="F14447">
        <v>4.0161383549999998</v>
      </c>
    </row>
    <row r="14448" spans="1:6" x14ac:dyDescent="0.3">
      <c r="A14448">
        <v>8.3670000000000009</v>
      </c>
      <c r="B14448">
        <v>1.7903975029999999</v>
      </c>
      <c r="C14448">
        <v>2.7903975029999999</v>
      </c>
      <c r="D14448">
        <v>8.3412240180000001</v>
      </c>
      <c r="E14448">
        <v>-5.07696668</v>
      </c>
      <c r="F14448">
        <v>-7.6966679999999996E-2</v>
      </c>
    </row>
    <row r="14449" spans="1:6" x14ac:dyDescent="0.3">
      <c r="A14449">
        <v>8.3670000000000009</v>
      </c>
      <c r="B14449">
        <v>1.9345216750000001</v>
      </c>
      <c r="C14449">
        <v>2.9345216750000001</v>
      </c>
      <c r="D14449">
        <v>8.3418013860000002</v>
      </c>
      <c r="E14449">
        <v>-4.5567742249999998</v>
      </c>
      <c r="F14449">
        <v>0.44322577499999999</v>
      </c>
    </row>
    <row r="14450" spans="1:6" x14ac:dyDescent="0.3">
      <c r="A14450">
        <v>8.3670000000000009</v>
      </c>
      <c r="B14450">
        <v>1.940706136</v>
      </c>
      <c r="C14450">
        <v>2.9407061360000002</v>
      </c>
      <c r="D14450">
        <v>8.3423787530000002</v>
      </c>
      <c r="E14450">
        <v>-1.85711106</v>
      </c>
      <c r="F14450">
        <v>3.1428889400000002</v>
      </c>
    </row>
    <row r="14451" spans="1:6" x14ac:dyDescent="0.3">
      <c r="A14451">
        <v>8.3670000000000009</v>
      </c>
      <c r="B14451">
        <v>1.92512869</v>
      </c>
      <c r="C14451">
        <v>2.9251286900000002</v>
      </c>
      <c r="D14451">
        <v>8.3429561200000002</v>
      </c>
      <c r="E14451">
        <v>-3.6784555800000001</v>
      </c>
      <c r="F14451">
        <v>1.3215444199999999</v>
      </c>
    </row>
    <row r="14452" spans="1:6" x14ac:dyDescent="0.3">
      <c r="A14452">
        <v>8.3770000000000007</v>
      </c>
      <c r="B14452">
        <v>1.952252053</v>
      </c>
      <c r="C14452">
        <v>2.952252053</v>
      </c>
      <c r="D14452">
        <v>8.3435334870000002</v>
      </c>
      <c r="E14452">
        <v>-5.9924099799999997</v>
      </c>
      <c r="F14452">
        <v>-0.99240998000000002</v>
      </c>
    </row>
    <row r="14453" spans="1:6" x14ac:dyDescent="0.3">
      <c r="A14453">
        <v>8.3770000000000007</v>
      </c>
      <c r="B14453">
        <v>2.024792734</v>
      </c>
      <c r="C14453">
        <v>3.024792734</v>
      </c>
      <c r="D14453">
        <v>8.3441108550000003</v>
      </c>
      <c r="E14453">
        <v>-1.3184308250000001</v>
      </c>
      <c r="F14453">
        <v>3.6815691749999999</v>
      </c>
    </row>
    <row r="14454" spans="1:6" x14ac:dyDescent="0.3">
      <c r="A14454">
        <v>8.3770000000000007</v>
      </c>
      <c r="B14454">
        <v>2.0131275409999998</v>
      </c>
      <c r="C14454">
        <v>3.0131275409999998</v>
      </c>
      <c r="D14454">
        <v>8.3446882220000003</v>
      </c>
      <c r="E14454">
        <v>-3.68591033</v>
      </c>
      <c r="F14454">
        <v>1.31408967</v>
      </c>
    </row>
    <row r="14455" spans="1:6" x14ac:dyDescent="0.3">
      <c r="A14455">
        <v>8.3770000000000007</v>
      </c>
      <c r="B14455">
        <v>1.975024823</v>
      </c>
      <c r="C14455">
        <v>2.975024823</v>
      </c>
      <c r="D14455">
        <v>8.3452655890000003</v>
      </c>
      <c r="E14455">
        <v>-4.7971153649999998</v>
      </c>
      <c r="F14455">
        <v>0.20288463500000001</v>
      </c>
    </row>
    <row r="14456" spans="1:6" x14ac:dyDescent="0.3">
      <c r="A14456">
        <v>8.3770000000000007</v>
      </c>
      <c r="B14456">
        <v>2.0627165380000001</v>
      </c>
      <c r="C14456">
        <v>3.0627165380000001</v>
      </c>
      <c r="D14456">
        <v>8.3458429560000003</v>
      </c>
      <c r="E14456">
        <v>-4.1133656949999997</v>
      </c>
      <c r="F14456">
        <v>0.88663430499999996</v>
      </c>
    </row>
    <row r="14457" spans="1:6" x14ac:dyDescent="0.3">
      <c r="A14457">
        <v>8.3770000000000007</v>
      </c>
      <c r="B14457">
        <v>2.0790275309999999</v>
      </c>
      <c r="C14457">
        <v>3.0790275309999999</v>
      </c>
      <c r="D14457">
        <v>8.3464203230000003</v>
      </c>
      <c r="E14457">
        <v>-2.5784326700000002</v>
      </c>
      <c r="F14457">
        <v>2.4215673299999998</v>
      </c>
    </row>
    <row r="14458" spans="1:6" x14ac:dyDescent="0.3">
      <c r="A14458">
        <v>8.3770000000000007</v>
      </c>
      <c r="B14458">
        <v>2.0905197740000001</v>
      </c>
      <c r="C14458">
        <v>3.0905197740000001</v>
      </c>
      <c r="D14458">
        <v>8.3469976910000003</v>
      </c>
      <c r="E14458">
        <v>-5.7950081999999998</v>
      </c>
      <c r="F14458">
        <v>-0.79500820000000005</v>
      </c>
    </row>
    <row r="14459" spans="1:6" x14ac:dyDescent="0.3">
      <c r="A14459">
        <v>8.3770000000000007</v>
      </c>
      <c r="B14459">
        <v>2.210893113</v>
      </c>
      <c r="C14459">
        <v>3.210893113</v>
      </c>
      <c r="D14459">
        <v>8.3475750580000003</v>
      </c>
      <c r="E14459">
        <v>-1.9830963349999999</v>
      </c>
      <c r="F14459">
        <v>3.0169036650000001</v>
      </c>
    </row>
    <row r="14460" spans="1:6" x14ac:dyDescent="0.3">
      <c r="A14460">
        <v>8.3770000000000007</v>
      </c>
      <c r="B14460">
        <v>2.2278124140000002</v>
      </c>
      <c r="C14460">
        <v>3.2278124140000002</v>
      </c>
      <c r="D14460">
        <v>8.3481524250000003</v>
      </c>
      <c r="E14460">
        <v>-1.356300955</v>
      </c>
      <c r="F14460">
        <v>3.643699045</v>
      </c>
    </row>
    <row r="14461" spans="1:6" x14ac:dyDescent="0.3">
      <c r="A14461">
        <v>8.3770000000000007</v>
      </c>
      <c r="B14461">
        <v>2.2240969659999998</v>
      </c>
      <c r="C14461">
        <v>3.2240969659999998</v>
      </c>
      <c r="D14461">
        <v>8.3487297920000003</v>
      </c>
      <c r="E14461">
        <v>-3.6885940399999999</v>
      </c>
      <c r="F14461">
        <v>1.3114059600000001</v>
      </c>
    </row>
    <row r="14462" spans="1:6" x14ac:dyDescent="0.3">
      <c r="A14462">
        <v>8.3770000000000007</v>
      </c>
      <c r="B14462">
        <v>2.236981756</v>
      </c>
      <c r="C14462">
        <v>3.236981756</v>
      </c>
      <c r="D14462">
        <v>8.3493071590000003</v>
      </c>
      <c r="E14462">
        <v>-0.84684333999999994</v>
      </c>
      <c r="F14462">
        <v>4.1531566599999996</v>
      </c>
    </row>
    <row r="14463" spans="1:6" x14ac:dyDescent="0.3">
      <c r="A14463">
        <v>8.3770000000000007</v>
      </c>
      <c r="B14463">
        <v>2.218786202</v>
      </c>
      <c r="C14463">
        <v>3.218786202</v>
      </c>
      <c r="D14463">
        <v>8.3498845270000004</v>
      </c>
      <c r="E14463">
        <v>-4.1267842449999996</v>
      </c>
      <c r="F14463">
        <v>0.87321575500000004</v>
      </c>
    </row>
    <row r="14464" spans="1:6" x14ac:dyDescent="0.3">
      <c r="A14464">
        <v>8.3770000000000007</v>
      </c>
      <c r="B14464">
        <v>2.2619283320000001</v>
      </c>
      <c r="C14464">
        <v>3.2619283320000001</v>
      </c>
      <c r="D14464">
        <v>8.3504618940000004</v>
      </c>
      <c r="E14464">
        <v>0.29358431499999998</v>
      </c>
      <c r="F14464">
        <v>5.2935843150000004</v>
      </c>
    </row>
    <row r="14465" spans="1:6" x14ac:dyDescent="0.3">
      <c r="A14465">
        <v>8.3770000000000007</v>
      </c>
      <c r="B14465">
        <v>2.1933804139999999</v>
      </c>
      <c r="C14465">
        <v>3.1933804139999999</v>
      </c>
      <c r="D14465">
        <v>8.3510392610000004</v>
      </c>
      <c r="E14465">
        <v>-6.1505997749999999</v>
      </c>
      <c r="F14465">
        <v>-1.1505997750000001</v>
      </c>
    </row>
    <row r="14466" spans="1:6" x14ac:dyDescent="0.3">
      <c r="A14466">
        <v>8.3770000000000007</v>
      </c>
      <c r="B14466">
        <v>2.2599602779999999</v>
      </c>
      <c r="C14466">
        <v>3.2599602779999999</v>
      </c>
      <c r="D14466">
        <v>8.3516166280000004</v>
      </c>
      <c r="E14466">
        <v>-4.0376254349999998</v>
      </c>
      <c r="F14466">
        <v>0.96237456499999996</v>
      </c>
    </row>
    <row r="14467" spans="1:6" x14ac:dyDescent="0.3">
      <c r="A14467">
        <v>8.3770000000000007</v>
      </c>
      <c r="B14467">
        <v>2.3228545120000001</v>
      </c>
      <c r="C14467">
        <v>3.3228545120000001</v>
      </c>
      <c r="D14467">
        <v>8.3521939950000004</v>
      </c>
      <c r="E14467">
        <v>-3.9869331350000001</v>
      </c>
      <c r="F14467">
        <v>1.0130668650000001</v>
      </c>
    </row>
    <row r="14468" spans="1:6" x14ac:dyDescent="0.3">
      <c r="A14468">
        <v>8.3770000000000007</v>
      </c>
      <c r="B14468">
        <v>2.39168571</v>
      </c>
      <c r="C14468">
        <v>3.39168571</v>
      </c>
      <c r="D14468">
        <v>8.3527713630000004</v>
      </c>
      <c r="E14468">
        <v>-2.456622055</v>
      </c>
      <c r="F14468">
        <v>2.543377945</v>
      </c>
    </row>
    <row r="14469" spans="1:6" x14ac:dyDescent="0.3">
      <c r="A14469">
        <v>8.3870000000000005</v>
      </c>
      <c r="B14469">
        <v>2.348967011</v>
      </c>
      <c r="C14469">
        <v>3.348967011</v>
      </c>
      <c r="D14469">
        <v>8.3533487300000004</v>
      </c>
      <c r="E14469">
        <v>-1.958942945</v>
      </c>
      <c r="F14469">
        <v>3.041057055</v>
      </c>
    </row>
    <row r="14470" spans="1:6" x14ac:dyDescent="0.3">
      <c r="A14470">
        <v>8.3870000000000005</v>
      </c>
      <c r="B14470">
        <v>2.2231039940000001</v>
      </c>
      <c r="C14470">
        <v>3.2231039940000001</v>
      </c>
      <c r="D14470">
        <v>8.3539260970000004</v>
      </c>
      <c r="E14470">
        <v>-0.63825943500000004</v>
      </c>
      <c r="F14470">
        <v>4.3617405649999998</v>
      </c>
    </row>
    <row r="14471" spans="1:6" x14ac:dyDescent="0.3">
      <c r="A14471">
        <v>8.3870000000000005</v>
      </c>
      <c r="B14471">
        <v>2.2152794880000002</v>
      </c>
      <c r="C14471">
        <v>3.2152794880000002</v>
      </c>
      <c r="D14471">
        <v>8.3545034640000004</v>
      </c>
      <c r="E14471">
        <v>2.0236826950000002</v>
      </c>
      <c r="F14471">
        <v>7.0236826949999998</v>
      </c>
    </row>
    <row r="14472" spans="1:6" x14ac:dyDescent="0.3">
      <c r="A14472">
        <v>8.3870000000000005</v>
      </c>
      <c r="B14472">
        <v>2.139452753</v>
      </c>
      <c r="C14472">
        <v>3.139452753</v>
      </c>
      <c r="D14472">
        <v>8.3550808310000004</v>
      </c>
      <c r="E14472">
        <v>-4.0678917200000004</v>
      </c>
      <c r="F14472">
        <v>0.93210828000000001</v>
      </c>
    </row>
    <row r="14473" spans="1:6" x14ac:dyDescent="0.3">
      <c r="A14473">
        <v>8.3870000000000005</v>
      </c>
      <c r="B14473">
        <v>2.1860359950000001</v>
      </c>
      <c r="C14473">
        <v>3.1860359950000001</v>
      </c>
      <c r="D14473">
        <v>8.3556581990000005</v>
      </c>
      <c r="E14473">
        <v>-3.5952605700000002</v>
      </c>
      <c r="F14473">
        <v>1.40473943</v>
      </c>
    </row>
    <row r="14474" spans="1:6" x14ac:dyDescent="0.3">
      <c r="A14474">
        <v>8.3870000000000005</v>
      </c>
      <c r="B14474">
        <v>2.267907041</v>
      </c>
      <c r="C14474">
        <v>3.267907041</v>
      </c>
      <c r="D14474">
        <v>8.3562355660000005</v>
      </c>
      <c r="E14474">
        <v>-3.8725772699999998</v>
      </c>
      <c r="F14474">
        <v>1.1274227299999999</v>
      </c>
    </row>
    <row r="14475" spans="1:6" x14ac:dyDescent="0.3">
      <c r="A14475">
        <v>8.3870000000000005</v>
      </c>
      <c r="B14475">
        <v>2.3631280540000001</v>
      </c>
      <c r="C14475">
        <v>3.3631280540000001</v>
      </c>
      <c r="D14475">
        <v>8.3568129330000005</v>
      </c>
      <c r="E14475">
        <v>-2.8432253900000002</v>
      </c>
      <c r="F14475">
        <v>2.1567746099999998</v>
      </c>
    </row>
    <row r="14476" spans="1:6" x14ac:dyDescent="0.3">
      <c r="A14476">
        <v>8.3870000000000005</v>
      </c>
      <c r="B14476">
        <v>2.368230085</v>
      </c>
      <c r="C14476">
        <v>3.368230085</v>
      </c>
      <c r="D14476">
        <v>8.3573903000000005</v>
      </c>
      <c r="E14476">
        <v>-3.1672088249999999</v>
      </c>
      <c r="F14476">
        <v>1.8327911750000001</v>
      </c>
    </row>
    <row r="14477" spans="1:6" x14ac:dyDescent="0.3">
      <c r="A14477">
        <v>8.3870000000000005</v>
      </c>
      <c r="B14477">
        <v>2.367505483</v>
      </c>
      <c r="C14477">
        <v>3.367505483</v>
      </c>
      <c r="D14477">
        <v>8.3579676670000005</v>
      </c>
      <c r="E14477">
        <v>-5.7267226899999999</v>
      </c>
      <c r="F14477">
        <v>-0.72672269</v>
      </c>
    </row>
    <row r="14478" spans="1:6" x14ac:dyDescent="0.3">
      <c r="A14478">
        <v>8.3870000000000005</v>
      </c>
      <c r="B14478">
        <v>2.4144912810000001</v>
      </c>
      <c r="C14478">
        <v>3.4144912810000001</v>
      </c>
      <c r="D14478">
        <v>8.3585450350000006</v>
      </c>
      <c r="E14478">
        <v>-3.9423537299999998</v>
      </c>
      <c r="F14478">
        <v>1.05764627</v>
      </c>
    </row>
    <row r="14479" spans="1:6" x14ac:dyDescent="0.3">
      <c r="A14479">
        <v>8.3870000000000005</v>
      </c>
      <c r="B14479">
        <v>2.4783665610000001</v>
      </c>
      <c r="C14479">
        <v>3.4783665610000001</v>
      </c>
      <c r="D14479">
        <v>8.3591224020000006</v>
      </c>
      <c r="E14479">
        <v>-4.6038882450000003</v>
      </c>
      <c r="F14479">
        <v>0.39611175500000001</v>
      </c>
    </row>
    <row r="14480" spans="1:6" x14ac:dyDescent="0.3">
      <c r="A14480">
        <v>8.3870000000000005</v>
      </c>
      <c r="B14480">
        <v>2.545957289</v>
      </c>
      <c r="C14480">
        <v>3.545957289</v>
      </c>
      <c r="D14480">
        <v>8.3596997690000006</v>
      </c>
      <c r="E14480">
        <v>-5.2113012750000003</v>
      </c>
      <c r="F14480">
        <v>-0.21130127500000001</v>
      </c>
    </row>
    <row r="14481" spans="1:6" x14ac:dyDescent="0.3">
      <c r="A14481">
        <v>8.3870000000000005</v>
      </c>
      <c r="B14481">
        <v>2.5556931920000001</v>
      </c>
      <c r="C14481">
        <v>3.5556931920000001</v>
      </c>
      <c r="D14481">
        <v>8.3602771360000006</v>
      </c>
      <c r="E14481">
        <v>-4.9111730400000004</v>
      </c>
      <c r="F14481">
        <v>8.8826959999999996E-2</v>
      </c>
    </row>
    <row r="14482" spans="1:6" x14ac:dyDescent="0.3">
      <c r="A14482">
        <v>8.3870000000000005</v>
      </c>
      <c r="B14482">
        <v>2.6342930939999998</v>
      </c>
      <c r="C14482">
        <v>3.6342930939999998</v>
      </c>
      <c r="D14482">
        <v>8.3608545030000005</v>
      </c>
      <c r="E14482">
        <v>-5.6502369549999996</v>
      </c>
      <c r="F14482">
        <v>-0.65023695500000001</v>
      </c>
    </row>
    <row r="14483" spans="1:6" x14ac:dyDescent="0.3">
      <c r="A14483">
        <v>8.3870000000000005</v>
      </c>
      <c r="B14483">
        <v>2.702059754</v>
      </c>
      <c r="C14483">
        <v>3.702059754</v>
      </c>
      <c r="D14483">
        <v>8.3614318710000006</v>
      </c>
      <c r="E14483">
        <v>-2.5086562099999998</v>
      </c>
      <c r="F14483">
        <v>2.4913437900000002</v>
      </c>
    </row>
    <row r="14484" spans="1:6" x14ac:dyDescent="0.3">
      <c r="A14484">
        <v>8.3870000000000005</v>
      </c>
      <c r="B14484">
        <v>2.707534522</v>
      </c>
      <c r="C14484">
        <v>3.707534522</v>
      </c>
      <c r="D14484">
        <v>8.3620092380000006</v>
      </c>
      <c r="E14484">
        <v>-2.43768699</v>
      </c>
      <c r="F14484">
        <v>2.56231301</v>
      </c>
    </row>
    <row r="14485" spans="1:6" x14ac:dyDescent="0.3">
      <c r="A14485">
        <v>8.3870000000000005</v>
      </c>
      <c r="B14485">
        <v>2.6642164610000001</v>
      </c>
      <c r="C14485">
        <v>3.6642164610000001</v>
      </c>
      <c r="D14485">
        <v>8.3625866050000006</v>
      </c>
      <c r="E14485">
        <v>-0.13730023499999999</v>
      </c>
      <c r="F14485">
        <v>4.8626997650000003</v>
      </c>
    </row>
    <row r="14486" spans="1:6" x14ac:dyDescent="0.3">
      <c r="A14486">
        <v>8.3870000000000005</v>
      </c>
      <c r="B14486">
        <v>2.604146085</v>
      </c>
      <c r="C14486">
        <v>3.604146085</v>
      </c>
      <c r="D14486">
        <v>8.3631639720000006</v>
      </c>
      <c r="E14486">
        <v>-3.8637806650000002</v>
      </c>
      <c r="F14486">
        <v>1.1362193350000001</v>
      </c>
    </row>
    <row r="14487" spans="1:6" x14ac:dyDescent="0.3">
      <c r="A14487">
        <v>8.3970000000000002</v>
      </c>
      <c r="B14487">
        <v>2.648606214</v>
      </c>
      <c r="C14487">
        <v>3.648606214</v>
      </c>
      <c r="D14487">
        <v>8.3637413390000006</v>
      </c>
      <c r="E14487">
        <v>-4.0781792750000001</v>
      </c>
      <c r="F14487">
        <v>0.92182072500000001</v>
      </c>
    </row>
    <row r="14488" spans="1:6" x14ac:dyDescent="0.3">
      <c r="A14488">
        <v>8.3970000000000002</v>
      </c>
      <c r="B14488">
        <v>2.6798654719999999</v>
      </c>
      <c r="C14488">
        <v>3.6798654719999999</v>
      </c>
      <c r="D14488">
        <v>8.3643187070000007</v>
      </c>
      <c r="E14488">
        <v>-3.561714195</v>
      </c>
      <c r="F14488">
        <v>1.438285805</v>
      </c>
    </row>
    <row r="14489" spans="1:6" x14ac:dyDescent="0.3">
      <c r="A14489">
        <v>8.3970000000000002</v>
      </c>
      <c r="B14489">
        <v>2.74193372</v>
      </c>
      <c r="C14489">
        <v>3.74193372</v>
      </c>
      <c r="D14489">
        <v>8.3648960740000007</v>
      </c>
      <c r="E14489">
        <v>-1.000858475</v>
      </c>
      <c r="F14489">
        <v>3.9991415250000002</v>
      </c>
    </row>
    <row r="14490" spans="1:6" x14ac:dyDescent="0.3">
      <c r="A14490">
        <v>8.3970000000000002</v>
      </c>
      <c r="B14490">
        <v>2.6902663389999999</v>
      </c>
      <c r="C14490">
        <v>3.6902663389999999</v>
      </c>
      <c r="D14490">
        <v>8.3654734410000007</v>
      </c>
      <c r="E14490">
        <v>-1.599623995</v>
      </c>
      <c r="F14490">
        <v>3.400376005</v>
      </c>
    </row>
    <row r="14491" spans="1:6" x14ac:dyDescent="0.3">
      <c r="A14491">
        <v>8.3970000000000002</v>
      </c>
      <c r="B14491">
        <v>2.7105134400000002</v>
      </c>
      <c r="C14491">
        <v>3.7105134400000002</v>
      </c>
      <c r="D14491">
        <v>8.3660508080000007</v>
      </c>
      <c r="E14491">
        <v>-2.7059088949999999</v>
      </c>
      <c r="F14491">
        <v>2.2940911050000001</v>
      </c>
    </row>
    <row r="14492" spans="1:6" x14ac:dyDescent="0.3">
      <c r="A14492">
        <v>8.3970000000000002</v>
      </c>
      <c r="B14492">
        <v>2.7038757310000001</v>
      </c>
      <c r="C14492">
        <v>3.7038757310000001</v>
      </c>
      <c r="D14492">
        <v>8.3666281760000007</v>
      </c>
      <c r="E14492">
        <v>-4.6253579250000003</v>
      </c>
      <c r="F14492">
        <v>0.37464207500000002</v>
      </c>
    </row>
    <row r="14493" spans="1:6" x14ac:dyDescent="0.3">
      <c r="A14493">
        <v>8.3970000000000002</v>
      </c>
      <c r="B14493">
        <v>2.7551584469999999</v>
      </c>
      <c r="C14493">
        <v>3.7551584469999999</v>
      </c>
      <c r="D14493">
        <v>8.3672055430000007</v>
      </c>
      <c r="E14493">
        <v>-7.472177855</v>
      </c>
      <c r="F14493">
        <v>-2.472177855</v>
      </c>
    </row>
    <row r="14494" spans="1:6" x14ac:dyDescent="0.3">
      <c r="A14494">
        <v>8.3970000000000002</v>
      </c>
      <c r="B14494">
        <v>2.9244766929999999</v>
      </c>
      <c r="C14494">
        <v>3.9244766929999999</v>
      </c>
      <c r="D14494">
        <v>8.3677829100000007</v>
      </c>
      <c r="E14494">
        <v>-2.0406470049999998</v>
      </c>
      <c r="F14494">
        <v>2.9593529950000002</v>
      </c>
    </row>
    <row r="14495" spans="1:6" x14ac:dyDescent="0.3">
      <c r="A14495">
        <v>8.3970000000000002</v>
      </c>
      <c r="B14495">
        <v>2.9660861249999999</v>
      </c>
      <c r="C14495">
        <v>3.9660861249999999</v>
      </c>
      <c r="D14495">
        <v>8.3683602770000007</v>
      </c>
      <c r="E14495">
        <v>-0.96075191999999998</v>
      </c>
      <c r="F14495">
        <v>4.0392480800000001</v>
      </c>
    </row>
    <row r="14496" spans="1:6" x14ac:dyDescent="0.3">
      <c r="A14496">
        <v>8.3970000000000002</v>
      </c>
      <c r="B14496">
        <v>2.8978542890000001</v>
      </c>
      <c r="C14496">
        <v>3.8978542890000001</v>
      </c>
      <c r="D14496">
        <v>8.3689376440000007</v>
      </c>
      <c r="E14496">
        <v>-1.2280792549999999</v>
      </c>
      <c r="F14496">
        <v>3.7719207450000001</v>
      </c>
    </row>
    <row r="14497" spans="1:6" x14ac:dyDescent="0.3">
      <c r="A14497">
        <v>8.3970000000000002</v>
      </c>
      <c r="B14497">
        <v>2.9078496180000002</v>
      </c>
      <c r="C14497">
        <v>3.9078496180000002</v>
      </c>
      <c r="D14497">
        <v>8.3695150120000008</v>
      </c>
      <c r="E14497">
        <v>-2.3042469649999999</v>
      </c>
      <c r="F14497">
        <v>2.6957530350000001</v>
      </c>
    </row>
    <row r="14498" spans="1:6" x14ac:dyDescent="0.3">
      <c r="A14498">
        <v>8.3970000000000002</v>
      </c>
      <c r="B14498">
        <v>2.9258871310000001</v>
      </c>
      <c r="C14498">
        <v>3.9258871310000001</v>
      </c>
      <c r="D14498">
        <v>8.3700923790000008</v>
      </c>
      <c r="E14498">
        <v>2.1292419549999999</v>
      </c>
      <c r="F14498">
        <v>7.1292419550000004</v>
      </c>
    </row>
    <row r="14499" spans="1:6" x14ac:dyDescent="0.3">
      <c r="A14499">
        <v>8.3970000000000002</v>
      </c>
      <c r="B14499">
        <v>2.8676595699999998</v>
      </c>
      <c r="C14499">
        <v>3.8676595699999998</v>
      </c>
      <c r="D14499">
        <v>8.3706697460000008</v>
      </c>
      <c r="E14499">
        <v>-4.2475511949999998</v>
      </c>
      <c r="F14499">
        <v>0.752448805</v>
      </c>
    </row>
    <row r="14500" spans="1:6" x14ac:dyDescent="0.3">
      <c r="A14500">
        <v>8.3970000000000002</v>
      </c>
      <c r="B14500">
        <v>2.8887594939999999</v>
      </c>
      <c r="C14500">
        <v>3.8887594939999999</v>
      </c>
      <c r="D14500">
        <v>8.3712471130000008</v>
      </c>
      <c r="E14500">
        <v>-2.6359833400000001</v>
      </c>
      <c r="F14500">
        <v>2.3640166599999999</v>
      </c>
    </row>
    <row r="14501" spans="1:6" x14ac:dyDescent="0.3">
      <c r="A14501">
        <v>8.3970000000000002</v>
      </c>
      <c r="B14501">
        <v>2.9774501459999998</v>
      </c>
      <c r="C14501">
        <v>3.9774501459999998</v>
      </c>
      <c r="D14501">
        <v>8.3718244800000008</v>
      </c>
      <c r="E14501">
        <v>-2.3222874600000001</v>
      </c>
      <c r="F14501">
        <v>2.6777125399999999</v>
      </c>
    </row>
    <row r="14502" spans="1:6" x14ac:dyDescent="0.3">
      <c r="A14502">
        <v>8.3970000000000002</v>
      </c>
      <c r="B14502">
        <v>2.932590443</v>
      </c>
      <c r="C14502">
        <v>3.932590443</v>
      </c>
      <c r="D14502">
        <v>8.3724018480000009</v>
      </c>
      <c r="E14502">
        <v>-2.365375915</v>
      </c>
      <c r="F14502">
        <v>2.634624085</v>
      </c>
    </row>
    <row r="14503" spans="1:6" x14ac:dyDescent="0.3">
      <c r="A14503">
        <v>8.3970000000000002</v>
      </c>
      <c r="B14503">
        <v>2.8703432800000002</v>
      </c>
      <c r="C14503">
        <v>3.8703432800000002</v>
      </c>
      <c r="D14503">
        <v>8.3729792150000009</v>
      </c>
      <c r="E14503">
        <v>-1.9016904649999999</v>
      </c>
      <c r="F14503">
        <v>3.0983095349999998</v>
      </c>
    </row>
    <row r="14504" spans="1:6" x14ac:dyDescent="0.3">
      <c r="A14504">
        <v>8.407</v>
      </c>
      <c r="B14504">
        <v>2.8522968209999999</v>
      </c>
      <c r="C14504">
        <v>3.8522968209999999</v>
      </c>
      <c r="D14504">
        <v>8.3735565820000009</v>
      </c>
      <c r="E14504">
        <v>-5.5910462399999998</v>
      </c>
      <c r="F14504">
        <v>-0.59104623999999994</v>
      </c>
    </row>
    <row r="14505" spans="1:6" x14ac:dyDescent="0.3">
      <c r="A14505">
        <v>8.407</v>
      </c>
      <c r="B14505">
        <v>2.9593917599999999</v>
      </c>
      <c r="C14505">
        <v>3.9593917599999999</v>
      </c>
      <c r="D14505">
        <v>8.3741339490000009</v>
      </c>
      <c r="E14505">
        <v>-0.41252960500000002</v>
      </c>
      <c r="F14505">
        <v>4.5874703950000004</v>
      </c>
    </row>
    <row r="14506" spans="1:6" x14ac:dyDescent="0.3">
      <c r="A14506">
        <v>8.407</v>
      </c>
      <c r="B14506">
        <v>2.854580957</v>
      </c>
      <c r="C14506">
        <v>3.854580957</v>
      </c>
      <c r="D14506">
        <v>8.3747113160000008</v>
      </c>
      <c r="E14506">
        <v>-3.2978160449999998</v>
      </c>
      <c r="F14506">
        <v>1.702183955</v>
      </c>
    </row>
    <row r="14507" spans="1:6" x14ac:dyDescent="0.3">
      <c r="A14507">
        <v>8.407</v>
      </c>
      <c r="B14507">
        <v>2.8676655339999999</v>
      </c>
      <c r="C14507">
        <v>3.8676655339999999</v>
      </c>
      <c r="D14507">
        <v>8.3752886839999992</v>
      </c>
      <c r="E14507">
        <v>-2.00382054</v>
      </c>
      <c r="F14507">
        <v>2.99617946</v>
      </c>
    </row>
    <row r="14508" spans="1:6" x14ac:dyDescent="0.3">
      <c r="A14508">
        <v>8.407</v>
      </c>
      <c r="B14508">
        <v>2.81351423</v>
      </c>
      <c r="C14508">
        <v>3.81351423</v>
      </c>
      <c r="D14508">
        <v>8.3758660509999991</v>
      </c>
      <c r="E14508">
        <v>0.22365876000000001</v>
      </c>
      <c r="F14508">
        <v>5.2236587600000002</v>
      </c>
    </row>
    <row r="14509" spans="1:6" x14ac:dyDescent="0.3">
      <c r="A14509">
        <v>8.407</v>
      </c>
      <c r="B14509">
        <v>2.7742038419999999</v>
      </c>
      <c r="C14509">
        <v>3.7742038419999999</v>
      </c>
      <c r="D14509">
        <v>8.3764434179999991</v>
      </c>
      <c r="E14509">
        <v>-1.137131305</v>
      </c>
      <c r="F14509">
        <v>3.862868695</v>
      </c>
    </row>
    <row r="14510" spans="1:6" x14ac:dyDescent="0.3">
      <c r="A14510">
        <v>8.407</v>
      </c>
      <c r="B14510">
        <v>2.7808296239999999</v>
      </c>
      <c r="C14510">
        <v>3.7808296239999999</v>
      </c>
      <c r="D14510">
        <v>8.3770207849999991</v>
      </c>
      <c r="E14510">
        <v>-1.5420733250000001</v>
      </c>
      <c r="F14510">
        <v>3.4579266749999999</v>
      </c>
    </row>
    <row r="14511" spans="1:6" x14ac:dyDescent="0.3">
      <c r="A14511">
        <v>8.407</v>
      </c>
      <c r="B14511">
        <v>2.7513088140000002</v>
      </c>
      <c r="C14511">
        <v>3.7513088140000002</v>
      </c>
      <c r="D14511">
        <v>8.3775981519999991</v>
      </c>
      <c r="E14511">
        <v>-3.044354545</v>
      </c>
      <c r="F14511">
        <v>1.955645455</v>
      </c>
    </row>
    <row r="14512" spans="1:6" x14ac:dyDescent="0.3">
      <c r="A14512">
        <v>8.407</v>
      </c>
      <c r="B14512">
        <v>2.6946169310000001</v>
      </c>
      <c r="C14512">
        <v>3.6946169310000001</v>
      </c>
      <c r="D14512">
        <v>8.3781755199999992</v>
      </c>
      <c r="E14512">
        <v>-1.75662103</v>
      </c>
      <c r="F14512">
        <v>3.2433789700000002</v>
      </c>
    </row>
    <row r="14513" spans="1:6" x14ac:dyDescent="0.3">
      <c r="A14513">
        <v>8.407</v>
      </c>
      <c r="B14513">
        <v>2.7081845759999998</v>
      </c>
      <c r="C14513">
        <v>3.7081845759999998</v>
      </c>
      <c r="D14513">
        <v>8.3787528869999992</v>
      </c>
      <c r="E14513">
        <v>-1.969677785</v>
      </c>
      <c r="F14513">
        <v>3.030322215</v>
      </c>
    </row>
    <row r="14514" spans="1:6" x14ac:dyDescent="0.3">
      <c r="A14514">
        <v>8.407</v>
      </c>
      <c r="B14514">
        <v>2.7351409520000001</v>
      </c>
      <c r="C14514">
        <v>3.7351409520000001</v>
      </c>
      <c r="D14514">
        <v>8.3793302539999992</v>
      </c>
      <c r="E14514">
        <v>-3.1338115449999999</v>
      </c>
      <c r="F14514">
        <v>1.8661884550000001</v>
      </c>
    </row>
    <row r="14515" spans="1:6" x14ac:dyDescent="0.3">
      <c r="A14515">
        <v>8.407</v>
      </c>
      <c r="B14515">
        <v>2.77242663</v>
      </c>
      <c r="C14515">
        <v>3.77242663</v>
      </c>
      <c r="D14515">
        <v>8.3799076209999992</v>
      </c>
      <c r="E14515">
        <v>-2.8216066149999999</v>
      </c>
      <c r="F14515">
        <v>2.1783933850000001</v>
      </c>
    </row>
    <row r="14516" spans="1:6" x14ac:dyDescent="0.3">
      <c r="A14516">
        <v>8.407</v>
      </c>
      <c r="B14516">
        <v>2.8102967599999999</v>
      </c>
      <c r="C14516">
        <v>3.8102967599999999</v>
      </c>
      <c r="D14516">
        <v>8.3804849879999992</v>
      </c>
      <c r="E14516">
        <v>-0.89291369499999995</v>
      </c>
      <c r="F14516">
        <v>4.1070863050000002</v>
      </c>
    </row>
    <row r="14517" spans="1:6" x14ac:dyDescent="0.3">
      <c r="A14517">
        <v>8.407</v>
      </c>
      <c r="B14517">
        <v>2.8174235009999999</v>
      </c>
      <c r="C14517">
        <v>3.8174235009999999</v>
      </c>
      <c r="D14517">
        <v>8.3810623559999993</v>
      </c>
      <c r="E14517">
        <v>-0.54537325000000003</v>
      </c>
      <c r="F14517">
        <v>4.4546267500000001</v>
      </c>
    </row>
    <row r="14518" spans="1:6" x14ac:dyDescent="0.3">
      <c r="A14518">
        <v>8.407</v>
      </c>
      <c r="B14518">
        <v>2.7087720100000001</v>
      </c>
      <c r="C14518">
        <v>3.7087720100000001</v>
      </c>
      <c r="D14518">
        <v>8.3816397229999993</v>
      </c>
      <c r="E14518">
        <v>-4.5925570249999996</v>
      </c>
      <c r="F14518">
        <v>0.40744297499999999</v>
      </c>
    </row>
    <row r="14519" spans="1:6" x14ac:dyDescent="0.3">
      <c r="A14519">
        <v>8.407</v>
      </c>
      <c r="B14519">
        <v>2.7376964400000001</v>
      </c>
      <c r="C14519">
        <v>3.7376964400000001</v>
      </c>
      <c r="D14519">
        <v>8.3822170899999993</v>
      </c>
      <c r="E14519">
        <v>-8.2520938000000008</v>
      </c>
      <c r="F14519">
        <v>-3.2520937999999999</v>
      </c>
    </row>
    <row r="14520" spans="1:6" x14ac:dyDescent="0.3">
      <c r="A14520">
        <v>8.407</v>
      </c>
      <c r="B14520">
        <v>2.8602406029999998</v>
      </c>
      <c r="C14520">
        <v>3.8602406029999998</v>
      </c>
      <c r="D14520">
        <v>8.3827944569999993</v>
      </c>
      <c r="E14520">
        <v>-1.0294847149999999</v>
      </c>
      <c r="F14520">
        <v>3.9705152849999998</v>
      </c>
    </row>
    <row r="14521" spans="1:6" x14ac:dyDescent="0.3">
      <c r="A14521">
        <v>8.4169999999999998</v>
      </c>
      <c r="B14521">
        <v>2.8237719659999998</v>
      </c>
      <c r="C14521">
        <v>3.8237719659999998</v>
      </c>
      <c r="D14521">
        <v>8.3833718239999993</v>
      </c>
      <c r="E14521">
        <v>-1.7676540599999999</v>
      </c>
      <c r="F14521">
        <v>3.2323459400000001</v>
      </c>
    </row>
    <row r="14522" spans="1:6" x14ac:dyDescent="0.3">
      <c r="A14522">
        <v>8.4169999999999998</v>
      </c>
      <c r="B14522">
        <v>2.805308041</v>
      </c>
      <c r="C14522">
        <v>3.805308041</v>
      </c>
      <c r="D14522">
        <v>8.3839491919999993</v>
      </c>
      <c r="E14522">
        <v>-1.7387296299999999</v>
      </c>
      <c r="F14522">
        <v>3.2612703700000001</v>
      </c>
    </row>
    <row r="14523" spans="1:6" x14ac:dyDescent="0.3">
      <c r="A14523">
        <v>8.4169999999999998</v>
      </c>
      <c r="B14523">
        <v>2.7550928450000001</v>
      </c>
      <c r="C14523">
        <v>3.7550928450000001</v>
      </c>
      <c r="D14523">
        <v>8.3845265589999993</v>
      </c>
      <c r="E14523">
        <v>0.49829174999999998</v>
      </c>
      <c r="F14523">
        <v>5.4982917499999999</v>
      </c>
    </row>
    <row r="14524" spans="1:6" x14ac:dyDescent="0.3">
      <c r="A14524">
        <v>8.4169999999999998</v>
      </c>
      <c r="B14524">
        <v>2.6372600849999999</v>
      </c>
      <c r="C14524">
        <v>3.6372600849999999</v>
      </c>
      <c r="D14524">
        <v>8.3851039259999993</v>
      </c>
      <c r="E14524">
        <v>0.88847336499999996</v>
      </c>
      <c r="F14524">
        <v>5.8884733650000003</v>
      </c>
    </row>
    <row r="14525" spans="1:6" x14ac:dyDescent="0.3">
      <c r="A14525">
        <v>8.4169999999999998</v>
      </c>
      <c r="B14525">
        <v>2.5506120339999998</v>
      </c>
      <c r="C14525">
        <v>3.5506120339999998</v>
      </c>
      <c r="D14525">
        <v>8.3856812929999993</v>
      </c>
      <c r="E14525">
        <v>-2.5881238450000001</v>
      </c>
      <c r="F14525">
        <v>2.4118761549999999</v>
      </c>
    </row>
    <row r="14526" spans="1:6" x14ac:dyDescent="0.3">
      <c r="A14526">
        <v>8.4169999999999998</v>
      </c>
      <c r="B14526">
        <v>2.6551246480000001</v>
      </c>
      <c r="C14526">
        <v>3.6551246480000001</v>
      </c>
      <c r="D14526">
        <v>8.3862586609999994</v>
      </c>
      <c r="E14526">
        <v>-3.20343891</v>
      </c>
      <c r="F14526">
        <v>1.79656109</v>
      </c>
    </row>
    <row r="14527" spans="1:6" x14ac:dyDescent="0.3">
      <c r="A14527">
        <v>8.4169999999999998</v>
      </c>
      <c r="B14527">
        <v>2.644237731</v>
      </c>
      <c r="C14527">
        <v>3.644237731</v>
      </c>
      <c r="D14527">
        <v>8.3868360279999994</v>
      </c>
      <c r="E14527">
        <v>-3.3774327749999999</v>
      </c>
      <c r="F14527">
        <v>1.6225672250000001</v>
      </c>
    </row>
    <row r="14528" spans="1:6" x14ac:dyDescent="0.3">
      <c r="A14528">
        <v>8.4169999999999998</v>
      </c>
      <c r="B14528">
        <v>2.6314304700000002</v>
      </c>
      <c r="C14528">
        <v>3.6314304700000002</v>
      </c>
      <c r="D14528">
        <v>8.3874133949999994</v>
      </c>
      <c r="E14528">
        <v>-0.74858973500000003</v>
      </c>
      <c r="F14528">
        <v>4.2514102649999996</v>
      </c>
    </row>
    <row r="14529" spans="1:6" x14ac:dyDescent="0.3">
      <c r="A14529">
        <v>8.4169999999999998</v>
      </c>
      <c r="B14529">
        <v>2.6475416759999999</v>
      </c>
      <c r="C14529">
        <v>3.6475416759999999</v>
      </c>
      <c r="D14529">
        <v>8.3879907619999994</v>
      </c>
      <c r="E14529">
        <v>-1.2243518799999999</v>
      </c>
      <c r="F14529">
        <v>3.7756481200000001</v>
      </c>
    </row>
    <row r="14530" spans="1:6" x14ac:dyDescent="0.3">
      <c r="A14530">
        <v>8.4169999999999998</v>
      </c>
      <c r="B14530">
        <v>2.5972221129999999</v>
      </c>
      <c r="C14530">
        <v>3.5972221129999999</v>
      </c>
      <c r="D14530">
        <v>8.3885681289999994</v>
      </c>
      <c r="E14530">
        <v>-4.7245061000000002</v>
      </c>
      <c r="F14530">
        <v>0.27549390000000001</v>
      </c>
    </row>
    <row r="14531" spans="1:6" x14ac:dyDescent="0.3">
      <c r="A14531">
        <v>8.4169999999999998</v>
      </c>
      <c r="B14531">
        <v>2.690835882</v>
      </c>
      <c r="C14531">
        <v>3.690835882</v>
      </c>
      <c r="D14531">
        <v>8.3891454969999995</v>
      </c>
      <c r="E14531">
        <v>-0.98117793499999995</v>
      </c>
      <c r="F14531">
        <v>4.0188220650000002</v>
      </c>
    </row>
    <row r="14532" spans="1:6" x14ac:dyDescent="0.3">
      <c r="A14532">
        <v>8.4169999999999998</v>
      </c>
      <c r="B14532">
        <v>2.6858710179999998</v>
      </c>
      <c r="C14532">
        <v>3.6858710179999998</v>
      </c>
      <c r="D14532">
        <v>8.3897228639999994</v>
      </c>
      <c r="E14532">
        <v>-2.261903985</v>
      </c>
      <c r="F14532">
        <v>2.738096015</v>
      </c>
    </row>
    <row r="14533" spans="1:6" x14ac:dyDescent="0.3">
      <c r="A14533">
        <v>8.4169999999999998</v>
      </c>
      <c r="B14533">
        <v>2.7485624839999998</v>
      </c>
      <c r="C14533">
        <v>3.7485624839999998</v>
      </c>
      <c r="D14533">
        <v>8.3903002309999994</v>
      </c>
      <c r="E14533">
        <v>-2.2349177899999999</v>
      </c>
      <c r="F14533">
        <v>2.7650822100000001</v>
      </c>
    </row>
    <row r="14534" spans="1:6" x14ac:dyDescent="0.3">
      <c r="A14534">
        <v>8.4169999999999998</v>
      </c>
      <c r="B14534">
        <v>2.7274059039999998</v>
      </c>
      <c r="C14534">
        <v>3.7274059039999998</v>
      </c>
      <c r="D14534">
        <v>8.3908775979999994</v>
      </c>
      <c r="E14534">
        <v>-4.6035900549999997</v>
      </c>
      <c r="F14534">
        <v>0.39640994499999999</v>
      </c>
    </row>
    <row r="14535" spans="1:6" x14ac:dyDescent="0.3">
      <c r="A14535">
        <v>8.4169999999999998</v>
      </c>
      <c r="B14535">
        <v>2.7979666029999999</v>
      </c>
      <c r="C14535">
        <v>3.7979666029999999</v>
      </c>
      <c r="D14535">
        <v>8.3914549649999994</v>
      </c>
      <c r="E14535">
        <v>-3.14081901</v>
      </c>
      <c r="F14535">
        <v>1.85918099</v>
      </c>
    </row>
    <row r="14536" spans="1:6" x14ac:dyDescent="0.3">
      <c r="A14536">
        <v>8.4169999999999998</v>
      </c>
      <c r="B14536">
        <v>2.8140927179999999</v>
      </c>
      <c r="C14536">
        <v>3.8140927179999999</v>
      </c>
      <c r="D14536">
        <v>8.3920323329999995</v>
      </c>
      <c r="E14536">
        <v>-1.640774215</v>
      </c>
      <c r="F14536">
        <v>3.359225785</v>
      </c>
    </row>
    <row r="14537" spans="1:6" x14ac:dyDescent="0.3">
      <c r="A14537">
        <v>8.4169999999999998</v>
      </c>
      <c r="B14537">
        <v>2.8036948330000002</v>
      </c>
      <c r="C14537">
        <v>3.8036948330000002</v>
      </c>
      <c r="D14537">
        <v>8.3926096999999995</v>
      </c>
      <c r="E14537">
        <v>-2.51521639</v>
      </c>
      <c r="F14537">
        <v>2.48478361</v>
      </c>
    </row>
    <row r="14538" spans="1:6" x14ac:dyDescent="0.3">
      <c r="A14538">
        <v>8.4369999999999994</v>
      </c>
      <c r="B14538">
        <v>2.7872049259999998</v>
      </c>
      <c r="C14538">
        <v>3.7872049259999998</v>
      </c>
      <c r="D14538">
        <v>8.3931870669999995</v>
      </c>
      <c r="E14538">
        <v>-0.45830177</v>
      </c>
      <c r="F14538">
        <v>4.5416982299999997</v>
      </c>
    </row>
    <row r="14539" spans="1:6" x14ac:dyDescent="0.3">
      <c r="A14539">
        <v>8.4369999999999994</v>
      </c>
      <c r="B14539">
        <v>2.777880525</v>
      </c>
      <c r="C14539">
        <v>3.777880525</v>
      </c>
      <c r="D14539">
        <v>8.3937644339999995</v>
      </c>
      <c r="E14539">
        <v>-3.5842275400000001</v>
      </c>
      <c r="F14539">
        <v>1.4157724599999999</v>
      </c>
    </row>
    <row r="14540" spans="1:6" x14ac:dyDescent="0.3">
      <c r="A14540">
        <v>8.4369999999999994</v>
      </c>
      <c r="B14540">
        <v>2.8388037239999999</v>
      </c>
      <c r="C14540">
        <v>3.8388037239999999</v>
      </c>
      <c r="D14540">
        <v>8.3943418009999995</v>
      </c>
      <c r="E14540">
        <v>-0.58726894500000004</v>
      </c>
      <c r="F14540">
        <v>4.4127310550000001</v>
      </c>
    </row>
    <row r="14541" spans="1:6" x14ac:dyDescent="0.3">
      <c r="A14541">
        <v>8.4369999999999994</v>
      </c>
      <c r="B14541">
        <v>2.7143928919999998</v>
      </c>
      <c r="C14541">
        <v>3.7143928919999998</v>
      </c>
      <c r="D14541">
        <v>8.3949191689999996</v>
      </c>
      <c r="E14541">
        <v>-3.0377943649999999</v>
      </c>
      <c r="F14541">
        <v>1.9622056349999999</v>
      </c>
    </row>
    <row r="14542" spans="1:6" x14ac:dyDescent="0.3">
      <c r="A14542">
        <v>8.4369999999999994</v>
      </c>
      <c r="B14542">
        <v>2.6924431260000001</v>
      </c>
      <c r="C14542">
        <v>3.6924431260000001</v>
      </c>
      <c r="D14542">
        <v>8.3954965359999996</v>
      </c>
      <c r="E14542">
        <v>-2.0612221150000001</v>
      </c>
      <c r="F14542">
        <v>2.9387778849999999</v>
      </c>
    </row>
    <row r="14543" spans="1:6" x14ac:dyDescent="0.3">
      <c r="A14543">
        <v>8.4369999999999994</v>
      </c>
      <c r="B14543">
        <v>2.6868222450000001</v>
      </c>
      <c r="C14543">
        <v>3.6868222450000001</v>
      </c>
      <c r="D14543">
        <v>8.3960739029999996</v>
      </c>
      <c r="E14543">
        <v>0.99373443500000003</v>
      </c>
      <c r="F14543">
        <v>5.9937344350000004</v>
      </c>
    </row>
    <row r="14544" spans="1:6" x14ac:dyDescent="0.3">
      <c r="A14544">
        <v>8.4369999999999994</v>
      </c>
      <c r="B14544">
        <v>2.535869521</v>
      </c>
      <c r="C14544">
        <v>3.535869521</v>
      </c>
      <c r="D14544">
        <v>8.3966512699999996</v>
      </c>
      <c r="E14544">
        <v>3.9824625000000002E-2</v>
      </c>
      <c r="F14544">
        <v>5.0398246249999996</v>
      </c>
    </row>
    <row r="14545" spans="1:6" x14ac:dyDescent="0.3">
      <c r="A14545">
        <v>8.4369999999999994</v>
      </c>
      <c r="B14545">
        <v>2.4678613280000001</v>
      </c>
      <c r="C14545">
        <v>3.4678613280000001</v>
      </c>
      <c r="D14545">
        <v>8.3972286369999996</v>
      </c>
      <c r="E14545">
        <v>-4.37234371</v>
      </c>
      <c r="F14545">
        <v>0.62765629000000001</v>
      </c>
    </row>
    <row r="14546" spans="1:6" x14ac:dyDescent="0.3">
      <c r="A14546">
        <v>8.4369999999999994</v>
      </c>
      <c r="B14546">
        <v>2.4765863669999999</v>
      </c>
      <c r="C14546">
        <v>3.4765863669999999</v>
      </c>
      <c r="D14546">
        <v>8.3978060049999996</v>
      </c>
      <c r="E14546">
        <v>-0.728312815</v>
      </c>
      <c r="F14546">
        <v>4.2716871850000002</v>
      </c>
    </row>
    <row r="14547" spans="1:6" x14ac:dyDescent="0.3">
      <c r="A14547">
        <v>8.4369999999999994</v>
      </c>
      <c r="B14547">
        <v>2.4251963019999998</v>
      </c>
      <c r="C14547">
        <v>3.4251963019999998</v>
      </c>
      <c r="D14547">
        <v>8.3983833719999996</v>
      </c>
      <c r="E14547">
        <v>-1.4023713099999999</v>
      </c>
      <c r="F14547">
        <v>3.5976286900000001</v>
      </c>
    </row>
    <row r="14548" spans="1:6" x14ac:dyDescent="0.3">
      <c r="A14548">
        <v>8.4369999999999994</v>
      </c>
      <c r="B14548">
        <v>2.3168638750000001</v>
      </c>
      <c r="C14548">
        <v>3.3168638750000001</v>
      </c>
      <c r="D14548">
        <v>8.3989607389999996</v>
      </c>
      <c r="E14548">
        <v>-0.78213611000000005</v>
      </c>
      <c r="F14548">
        <v>4.2178638900000003</v>
      </c>
    </row>
    <row r="14549" spans="1:6" x14ac:dyDescent="0.3">
      <c r="A14549">
        <v>8.4369999999999994</v>
      </c>
      <c r="B14549">
        <v>2.3020289229999999</v>
      </c>
      <c r="C14549">
        <v>3.3020289229999999</v>
      </c>
      <c r="D14549">
        <v>8.3995381059999996</v>
      </c>
      <c r="E14549">
        <v>-3.1925549750000002</v>
      </c>
      <c r="F14549">
        <v>1.807445025</v>
      </c>
    </row>
    <row r="14550" spans="1:6" x14ac:dyDescent="0.3">
      <c r="A14550">
        <v>8.4369999999999994</v>
      </c>
      <c r="B14550">
        <v>2.3230751729999999</v>
      </c>
      <c r="C14550">
        <v>3.3230751729999999</v>
      </c>
      <c r="D14550">
        <v>8.4001154729999996</v>
      </c>
      <c r="E14550">
        <v>1.798549245</v>
      </c>
      <c r="F14550">
        <v>6.7985492450000002</v>
      </c>
    </row>
    <row r="14551" spans="1:6" x14ac:dyDescent="0.3">
      <c r="A14551">
        <v>8.4369999999999994</v>
      </c>
      <c r="B14551">
        <v>2.2622116120000002</v>
      </c>
      <c r="C14551">
        <v>3.2622116120000002</v>
      </c>
      <c r="D14551">
        <v>8.4006928409999997</v>
      </c>
      <c r="E14551">
        <v>-4.5652726399999999</v>
      </c>
      <c r="F14551">
        <v>0.43472736000000001</v>
      </c>
    </row>
    <row r="14552" spans="1:6" x14ac:dyDescent="0.3">
      <c r="A14552">
        <v>8.4369999999999994</v>
      </c>
      <c r="B14552">
        <v>2.2374439509999999</v>
      </c>
      <c r="C14552">
        <v>3.2374439509999999</v>
      </c>
      <c r="D14552">
        <v>8.4012702079999997</v>
      </c>
      <c r="E14552">
        <v>-5.4777340399999996</v>
      </c>
      <c r="F14552">
        <v>-0.47773404000000003</v>
      </c>
    </row>
    <row r="14553" spans="1:6" x14ac:dyDescent="0.3">
      <c r="A14553">
        <v>8.4369999999999994</v>
      </c>
      <c r="B14553">
        <v>2.2717179089999999</v>
      </c>
      <c r="C14553">
        <v>3.2717179089999999</v>
      </c>
      <c r="D14553">
        <v>8.4018475749999997</v>
      </c>
      <c r="E14553">
        <v>-2.8040134050000001</v>
      </c>
      <c r="F14553">
        <v>2.1959865949999999</v>
      </c>
    </row>
    <row r="14554" spans="1:6" x14ac:dyDescent="0.3">
      <c r="A14554">
        <v>8.4369999999999994</v>
      </c>
      <c r="B14554">
        <v>2.2731223840000001</v>
      </c>
      <c r="C14554">
        <v>3.2731223840000001</v>
      </c>
      <c r="D14554">
        <v>8.4024249419999997</v>
      </c>
      <c r="E14554">
        <v>-0.23629931500000001</v>
      </c>
      <c r="F14554">
        <v>4.7637006849999999</v>
      </c>
    </row>
    <row r="14555" spans="1:6" x14ac:dyDescent="0.3">
      <c r="A14555">
        <v>8.4369999999999994</v>
      </c>
      <c r="B14555">
        <v>2.1968781829999999</v>
      </c>
      <c r="C14555">
        <v>3.1968781829999999</v>
      </c>
      <c r="D14555">
        <v>8.4030023089999997</v>
      </c>
      <c r="E14555">
        <v>-5.6530697600000002</v>
      </c>
      <c r="F14555">
        <v>-0.65306976000000005</v>
      </c>
    </row>
    <row r="14556" spans="1:6" x14ac:dyDescent="0.3">
      <c r="A14556">
        <v>8.4369999999999994</v>
      </c>
      <c r="B14556">
        <v>2.2455427910000001</v>
      </c>
      <c r="C14556">
        <v>3.2455427910000001</v>
      </c>
      <c r="D14556">
        <v>8.4035796769999997</v>
      </c>
      <c r="E14556">
        <v>-2.6435871849999999</v>
      </c>
      <c r="F14556">
        <v>2.3564128150000001</v>
      </c>
    </row>
    <row r="14557" spans="1:6" x14ac:dyDescent="0.3">
      <c r="A14557">
        <v>8.4369999999999994</v>
      </c>
      <c r="B14557">
        <v>2.2557617620000001</v>
      </c>
      <c r="C14557">
        <v>3.2557617620000001</v>
      </c>
      <c r="D14557">
        <v>8.4041570439999997</v>
      </c>
      <c r="E14557">
        <v>-4.7113857399999999</v>
      </c>
      <c r="F14557">
        <v>0.28861426000000001</v>
      </c>
    </row>
    <row r="14558" spans="1:6" x14ac:dyDescent="0.3">
      <c r="A14558">
        <v>8.4369999999999994</v>
      </c>
      <c r="B14558">
        <v>2.3035854750000002</v>
      </c>
      <c r="C14558">
        <v>3.3035854750000002</v>
      </c>
      <c r="D14558">
        <v>8.4047344109999997</v>
      </c>
      <c r="E14558">
        <v>-1.7418606249999999</v>
      </c>
      <c r="F14558">
        <v>3.2581393749999998</v>
      </c>
    </row>
    <row r="14559" spans="1:6" x14ac:dyDescent="0.3">
      <c r="A14559">
        <v>8.4369999999999994</v>
      </c>
      <c r="B14559">
        <v>2.2556275769999998</v>
      </c>
      <c r="C14559">
        <v>3.2556275769999998</v>
      </c>
      <c r="D14559">
        <v>8.4053117779999997</v>
      </c>
      <c r="E14559">
        <v>-0.80584221499999997</v>
      </c>
      <c r="F14559">
        <v>4.1941577849999998</v>
      </c>
    </row>
    <row r="14560" spans="1:6" x14ac:dyDescent="0.3">
      <c r="A14560">
        <v>8.4369999999999994</v>
      </c>
      <c r="B14560">
        <v>2.187515017</v>
      </c>
      <c r="C14560">
        <v>3.187515017</v>
      </c>
      <c r="D14560">
        <v>8.4058891449999997</v>
      </c>
      <c r="E14560">
        <v>-3.0181138249999999</v>
      </c>
      <c r="F14560">
        <v>1.9818861750000001</v>
      </c>
    </row>
    <row r="14561" spans="1:6" x14ac:dyDescent="0.3">
      <c r="A14561">
        <v>8.4369999999999994</v>
      </c>
      <c r="B14561">
        <v>2.2025318660000002</v>
      </c>
      <c r="C14561">
        <v>3.2025318660000002</v>
      </c>
      <c r="D14561">
        <v>8.4064665129999998</v>
      </c>
      <c r="E14561">
        <v>-5.8789486850000001</v>
      </c>
      <c r="F14561">
        <v>-0.87894868500000001</v>
      </c>
    </row>
    <row r="14562" spans="1:6" x14ac:dyDescent="0.3">
      <c r="A14562">
        <v>8.4369999999999994</v>
      </c>
      <c r="B14562">
        <v>2.2985341359999998</v>
      </c>
      <c r="C14562">
        <v>3.2985341359999998</v>
      </c>
      <c r="D14562">
        <v>8.4070438799999998</v>
      </c>
      <c r="E14562">
        <v>-1.07823878</v>
      </c>
      <c r="F14562">
        <v>3.92176122</v>
      </c>
    </row>
    <row r="14563" spans="1:6" x14ac:dyDescent="0.3">
      <c r="A14563">
        <v>8.4369999999999994</v>
      </c>
      <c r="B14563">
        <v>2.3375165149999999</v>
      </c>
      <c r="C14563">
        <v>3.3375165149999999</v>
      </c>
      <c r="D14563">
        <v>8.4076212469999998</v>
      </c>
      <c r="E14563">
        <v>-0.62185898500000003</v>
      </c>
      <c r="F14563">
        <v>4.3781410149999997</v>
      </c>
    </row>
    <row r="14564" spans="1:6" x14ac:dyDescent="0.3">
      <c r="A14564">
        <v>8.4369999999999994</v>
      </c>
      <c r="B14564">
        <v>2.2791398580000002</v>
      </c>
      <c r="C14564">
        <v>3.2791398580000002</v>
      </c>
      <c r="D14564">
        <v>8.4081986139999998</v>
      </c>
      <c r="E14564">
        <v>-1.269527665</v>
      </c>
      <c r="F14564">
        <v>3.730472335</v>
      </c>
    </row>
    <row r="14565" spans="1:6" x14ac:dyDescent="0.3">
      <c r="A14565">
        <v>8.4369999999999994</v>
      </c>
      <c r="B14565">
        <v>2.2761847959999999</v>
      </c>
      <c r="C14565">
        <v>3.2761847959999999</v>
      </c>
      <c r="D14565">
        <v>8.4087759819999999</v>
      </c>
      <c r="E14565">
        <v>-0.928100115</v>
      </c>
      <c r="F14565">
        <v>4.0718998849999997</v>
      </c>
    </row>
    <row r="14566" spans="1:6" x14ac:dyDescent="0.3">
      <c r="A14566">
        <v>8.4369999999999994</v>
      </c>
      <c r="B14566">
        <v>2.2352999649999998</v>
      </c>
      <c r="C14566">
        <v>3.2352999649999998</v>
      </c>
      <c r="D14566">
        <v>8.4093533489999999</v>
      </c>
      <c r="E14566">
        <v>-0.53657664500000002</v>
      </c>
      <c r="F14566">
        <v>4.4634233549999998</v>
      </c>
    </row>
    <row r="14567" spans="1:6" x14ac:dyDescent="0.3">
      <c r="A14567">
        <v>8.4570000000000007</v>
      </c>
      <c r="B14567">
        <v>2.238508489</v>
      </c>
      <c r="C14567">
        <v>3.238508489</v>
      </c>
      <c r="D14567">
        <v>8.4099307159999999</v>
      </c>
      <c r="E14567">
        <v>-5.9779477649999997</v>
      </c>
      <c r="F14567">
        <v>-0.97794776500000002</v>
      </c>
    </row>
    <row r="14568" spans="1:6" x14ac:dyDescent="0.3">
      <c r="A14568">
        <v>8.4570000000000007</v>
      </c>
      <c r="B14568">
        <v>2.321882413</v>
      </c>
      <c r="C14568">
        <v>3.321882413</v>
      </c>
      <c r="D14568">
        <v>8.4105080829999999</v>
      </c>
      <c r="E14568">
        <v>-3.146335525</v>
      </c>
      <c r="F14568">
        <v>1.853664475</v>
      </c>
    </row>
    <row r="14569" spans="1:6" x14ac:dyDescent="0.3">
      <c r="A14569">
        <v>8.4570000000000007</v>
      </c>
      <c r="B14569">
        <v>2.3260600550000001</v>
      </c>
      <c r="C14569">
        <v>3.3260600550000001</v>
      </c>
      <c r="D14569">
        <v>8.4110854499999999</v>
      </c>
      <c r="E14569">
        <v>-2.1248856800000002</v>
      </c>
      <c r="F14569">
        <v>2.8751143199999998</v>
      </c>
    </row>
    <row r="14570" spans="1:6" x14ac:dyDescent="0.3">
      <c r="A14570">
        <v>8.4570000000000007</v>
      </c>
      <c r="B14570">
        <v>2.2757911850000001</v>
      </c>
      <c r="C14570">
        <v>3.2757911850000001</v>
      </c>
      <c r="D14570">
        <v>8.4116628179999999</v>
      </c>
      <c r="E14570">
        <v>-2.8529165650000001</v>
      </c>
      <c r="F14570">
        <v>2.1470834349999999</v>
      </c>
    </row>
    <row r="14571" spans="1:6" x14ac:dyDescent="0.3">
      <c r="A14571">
        <v>8.4570000000000007</v>
      </c>
      <c r="B14571">
        <v>2.3097937900000001</v>
      </c>
      <c r="C14571">
        <v>3.3097937900000001</v>
      </c>
      <c r="D14571">
        <v>8.4122401849999999</v>
      </c>
      <c r="E14571">
        <v>-2.6908503000000001</v>
      </c>
      <c r="F14571">
        <v>2.3091496999999999</v>
      </c>
    </row>
    <row r="14572" spans="1:6" x14ac:dyDescent="0.3">
      <c r="A14572">
        <v>8.4570000000000007</v>
      </c>
      <c r="B14572">
        <v>2.3352651799999999</v>
      </c>
      <c r="C14572">
        <v>3.3352651799999999</v>
      </c>
      <c r="D14572">
        <v>8.4128175519999999</v>
      </c>
      <c r="E14572">
        <v>-4.2494894299999997</v>
      </c>
      <c r="F14572">
        <v>0.75051056999999999</v>
      </c>
    </row>
    <row r="14573" spans="1:6" x14ac:dyDescent="0.3">
      <c r="A14573">
        <v>8.4570000000000007</v>
      </c>
      <c r="B14573">
        <v>2.3817351100000002</v>
      </c>
      <c r="C14573">
        <v>3.3817351100000002</v>
      </c>
      <c r="D14573">
        <v>8.4133949189999999</v>
      </c>
      <c r="E14573">
        <v>-5.3933462700000003</v>
      </c>
      <c r="F14573">
        <v>-0.39334627</v>
      </c>
    </row>
    <row r="14574" spans="1:6" x14ac:dyDescent="0.3">
      <c r="A14574">
        <v>8.4570000000000007</v>
      </c>
      <c r="B14574">
        <v>2.4222442210000001</v>
      </c>
      <c r="C14574">
        <v>3.4222442210000001</v>
      </c>
      <c r="D14574">
        <v>8.4139722859999999</v>
      </c>
      <c r="E14574">
        <v>-3.4439291449999998</v>
      </c>
      <c r="F14574">
        <v>1.556070855</v>
      </c>
    </row>
    <row r="14575" spans="1:6" x14ac:dyDescent="0.3">
      <c r="A14575">
        <v>8.4570000000000007</v>
      </c>
      <c r="B14575">
        <v>2.384391983</v>
      </c>
      <c r="C14575">
        <v>3.384391983</v>
      </c>
      <c r="D14575">
        <v>8.414549654</v>
      </c>
      <c r="E14575">
        <v>2.6375068100000001</v>
      </c>
      <c r="F14575">
        <v>7.6375068099999996</v>
      </c>
    </row>
    <row r="14576" spans="1:6" x14ac:dyDescent="0.3">
      <c r="A14576">
        <v>8.4570000000000007</v>
      </c>
      <c r="B14576">
        <v>2.2656109780000002</v>
      </c>
      <c r="C14576">
        <v>3.2656109780000002</v>
      </c>
      <c r="D14576">
        <v>8.415127021</v>
      </c>
      <c r="E14576">
        <v>-3.7477847550000001</v>
      </c>
      <c r="F14576">
        <v>1.2522152449999999</v>
      </c>
    </row>
    <row r="14577" spans="1:6" x14ac:dyDescent="0.3">
      <c r="A14577">
        <v>8.4570000000000007</v>
      </c>
      <c r="B14577">
        <v>2.2630763630000001</v>
      </c>
      <c r="C14577">
        <v>3.2630763630000001</v>
      </c>
      <c r="D14577">
        <v>8.415704388</v>
      </c>
      <c r="E14577">
        <v>-4.0177958</v>
      </c>
      <c r="F14577">
        <v>0.98220419999999997</v>
      </c>
    </row>
    <row r="14578" spans="1:6" x14ac:dyDescent="0.3">
      <c r="A14578">
        <v>8.4570000000000007</v>
      </c>
      <c r="B14578">
        <v>2.2931577700000001</v>
      </c>
      <c r="C14578">
        <v>3.2931577700000001</v>
      </c>
      <c r="D14578">
        <v>8.416281755</v>
      </c>
      <c r="E14578">
        <v>5.6970550000000002E-2</v>
      </c>
      <c r="F14578">
        <v>5.05697055</v>
      </c>
    </row>
    <row r="14579" spans="1:6" x14ac:dyDescent="0.3">
      <c r="A14579">
        <v>8.4570000000000007</v>
      </c>
      <c r="B14579">
        <v>2.2483696320000002</v>
      </c>
      <c r="C14579">
        <v>3.2483696320000002</v>
      </c>
      <c r="D14579">
        <v>8.416859122</v>
      </c>
      <c r="E14579">
        <v>-3.7403300050000001</v>
      </c>
      <c r="F14579">
        <v>1.2596699950000001</v>
      </c>
    </row>
    <row r="14580" spans="1:6" x14ac:dyDescent="0.3">
      <c r="A14580">
        <v>8.4570000000000007</v>
      </c>
      <c r="B14580">
        <v>2.2362422450000001</v>
      </c>
      <c r="C14580">
        <v>3.2362422450000001</v>
      </c>
      <c r="D14580">
        <v>8.41743649</v>
      </c>
      <c r="E14580">
        <v>-4.3817670000000003E-2</v>
      </c>
      <c r="F14580">
        <v>4.9561823299999999</v>
      </c>
    </row>
    <row r="14581" spans="1:6" x14ac:dyDescent="0.3">
      <c r="A14581">
        <v>8.4570000000000007</v>
      </c>
      <c r="B14581">
        <v>2.2723470899999998</v>
      </c>
      <c r="C14581">
        <v>3.2723470899999998</v>
      </c>
      <c r="D14581">
        <v>8.418013857</v>
      </c>
      <c r="E14581">
        <v>-1.2294211100000001</v>
      </c>
      <c r="F14581">
        <v>3.7705788899999999</v>
      </c>
    </row>
    <row r="14582" spans="1:6" x14ac:dyDescent="0.3">
      <c r="A14582">
        <v>8.4570000000000007</v>
      </c>
      <c r="B14582">
        <v>2.2199908900000001</v>
      </c>
      <c r="C14582">
        <v>3.2199908900000001</v>
      </c>
      <c r="D14582">
        <v>8.418591224</v>
      </c>
      <c r="E14582">
        <v>0.87266929500000001</v>
      </c>
      <c r="F14582">
        <v>5.8726692949999997</v>
      </c>
    </row>
    <row r="14583" spans="1:6" x14ac:dyDescent="0.3">
      <c r="A14583">
        <v>8.4570000000000007</v>
      </c>
      <c r="B14583">
        <v>2.1743558919999999</v>
      </c>
      <c r="C14583">
        <v>3.1743558919999999</v>
      </c>
      <c r="D14583">
        <v>8.419168591</v>
      </c>
      <c r="E14583">
        <v>-3.2927468150000001</v>
      </c>
      <c r="F14583">
        <v>1.7072531849999999</v>
      </c>
    </row>
    <row r="14584" spans="1:6" x14ac:dyDescent="0.3">
      <c r="A14584">
        <v>8.4570000000000007</v>
      </c>
      <c r="B14584">
        <v>2.2030059880000001</v>
      </c>
      <c r="C14584">
        <v>3.2030059880000001</v>
      </c>
      <c r="D14584">
        <v>8.419745958</v>
      </c>
      <c r="E14584">
        <v>-1.0755550700000001</v>
      </c>
      <c r="F14584">
        <v>3.9244449299999999</v>
      </c>
    </row>
    <row r="14585" spans="1:6" x14ac:dyDescent="0.3">
      <c r="A14585">
        <v>8.4570000000000007</v>
      </c>
      <c r="B14585">
        <v>2.1376844859999999</v>
      </c>
      <c r="C14585">
        <v>3.1376844859999999</v>
      </c>
      <c r="D14585">
        <v>8.4203233260000001</v>
      </c>
      <c r="E14585">
        <v>-2.3345132500000001</v>
      </c>
      <c r="F14585">
        <v>2.6654867499999999</v>
      </c>
    </row>
    <row r="14586" spans="1:6" x14ac:dyDescent="0.3">
      <c r="A14586">
        <v>8.4570000000000007</v>
      </c>
      <c r="B14586">
        <v>2.1451690550000002</v>
      </c>
      <c r="C14586">
        <v>3.1451690550000002</v>
      </c>
      <c r="D14586">
        <v>8.4209006930000001</v>
      </c>
      <c r="E14586">
        <v>-2.16066848</v>
      </c>
      <c r="F14586">
        <v>2.83933152</v>
      </c>
    </row>
    <row r="14587" spans="1:6" x14ac:dyDescent="0.3">
      <c r="A14587">
        <v>8.4570000000000007</v>
      </c>
      <c r="B14587">
        <v>2.188323112</v>
      </c>
      <c r="C14587">
        <v>3.188323112</v>
      </c>
      <c r="D14587">
        <v>8.4214780600000001</v>
      </c>
      <c r="E14587">
        <v>-3.3397117399999998</v>
      </c>
      <c r="F14587">
        <v>1.66028826</v>
      </c>
    </row>
    <row r="14588" spans="1:6" x14ac:dyDescent="0.3">
      <c r="A14588">
        <v>8.4670000000000005</v>
      </c>
      <c r="B14588">
        <v>2.2702895789999999</v>
      </c>
      <c r="C14588">
        <v>3.2702895789999999</v>
      </c>
      <c r="D14588">
        <v>8.4220554270000001</v>
      </c>
      <c r="E14588">
        <v>-0.92452183499999996</v>
      </c>
      <c r="F14588">
        <v>4.0754781649999998</v>
      </c>
    </row>
    <row r="14589" spans="1:6" x14ac:dyDescent="0.3">
      <c r="A14589">
        <v>8.4670000000000005</v>
      </c>
      <c r="B14589">
        <v>2.2436820860000002</v>
      </c>
      <c r="C14589">
        <v>3.2436820860000002</v>
      </c>
      <c r="D14589">
        <v>8.4226327940000001</v>
      </c>
      <c r="E14589">
        <v>-0.53806759500000001</v>
      </c>
      <c r="F14589">
        <v>4.4619324049999998</v>
      </c>
    </row>
    <row r="14590" spans="1:6" x14ac:dyDescent="0.3">
      <c r="A14590">
        <v>8.4670000000000005</v>
      </c>
      <c r="B14590">
        <v>2.186393823</v>
      </c>
      <c r="C14590">
        <v>3.186393823</v>
      </c>
      <c r="D14590">
        <v>8.4232101620000002</v>
      </c>
      <c r="E14590">
        <v>-6.8078105349999998</v>
      </c>
      <c r="F14590">
        <v>-1.807810535</v>
      </c>
    </row>
    <row r="14591" spans="1:6" x14ac:dyDescent="0.3">
      <c r="A14591">
        <v>8.4670000000000005</v>
      </c>
      <c r="B14591">
        <v>2.2701583759999999</v>
      </c>
      <c r="C14591">
        <v>3.2701583759999999</v>
      </c>
      <c r="D14591">
        <v>8.4237875290000002</v>
      </c>
      <c r="E14591">
        <v>-4.1352826599999997</v>
      </c>
      <c r="F14591">
        <v>0.86471734</v>
      </c>
    </row>
    <row r="14592" spans="1:6" x14ac:dyDescent="0.3">
      <c r="A14592">
        <v>8.4670000000000005</v>
      </c>
      <c r="B14592">
        <v>2.380038409</v>
      </c>
      <c r="C14592">
        <v>3.380038409</v>
      </c>
      <c r="D14592">
        <v>8.4243648960000002</v>
      </c>
      <c r="E14592">
        <v>-2.3422661900000001</v>
      </c>
      <c r="F14592">
        <v>2.6577338099999999</v>
      </c>
    </row>
    <row r="14593" spans="1:6" x14ac:dyDescent="0.3">
      <c r="A14593">
        <v>8.4670000000000005</v>
      </c>
      <c r="B14593">
        <v>2.3205972140000002</v>
      </c>
      <c r="C14593">
        <v>3.3205972140000002</v>
      </c>
      <c r="D14593">
        <v>8.4249422630000002</v>
      </c>
      <c r="E14593">
        <v>-6.5539017499999996</v>
      </c>
      <c r="F14593">
        <v>-1.5539017500000001</v>
      </c>
    </row>
    <row r="14594" spans="1:6" x14ac:dyDescent="0.3">
      <c r="A14594">
        <v>8.4670000000000005</v>
      </c>
      <c r="B14594">
        <v>2.3885338420000002</v>
      </c>
      <c r="C14594">
        <v>3.3885338420000002</v>
      </c>
      <c r="D14594">
        <v>8.4255196300000001</v>
      </c>
      <c r="E14594">
        <v>-3.3605850400000001</v>
      </c>
      <c r="F14594">
        <v>1.6394149600000001</v>
      </c>
    </row>
    <row r="14595" spans="1:6" x14ac:dyDescent="0.3">
      <c r="A14595">
        <v>8.4670000000000005</v>
      </c>
      <c r="B14595">
        <v>2.4156184399999998</v>
      </c>
      <c r="C14595">
        <v>3.4156184399999998</v>
      </c>
      <c r="D14595">
        <v>8.4260969980000002</v>
      </c>
      <c r="E14595">
        <v>-3.9360917400000002</v>
      </c>
      <c r="F14595">
        <v>1.0639082600000001</v>
      </c>
    </row>
    <row r="14596" spans="1:6" x14ac:dyDescent="0.3">
      <c r="A14596">
        <v>8.4670000000000005</v>
      </c>
      <c r="B14596">
        <v>2.4725130919999998</v>
      </c>
      <c r="C14596">
        <v>3.4725130919999998</v>
      </c>
      <c r="D14596">
        <v>8.4266743650000002</v>
      </c>
      <c r="E14596">
        <v>-3.2978160449999998</v>
      </c>
      <c r="F14596">
        <v>1.702183955</v>
      </c>
    </row>
    <row r="14597" spans="1:6" x14ac:dyDescent="0.3">
      <c r="A14597">
        <v>8.4670000000000005</v>
      </c>
      <c r="B14597">
        <v>2.5069421090000001</v>
      </c>
      <c r="C14597">
        <v>3.5069421090000001</v>
      </c>
      <c r="D14597">
        <v>8.4272517320000002</v>
      </c>
      <c r="E14597">
        <v>-6.8189926600000001</v>
      </c>
      <c r="F14597">
        <v>-1.8189926599999999</v>
      </c>
    </row>
    <row r="14598" spans="1:6" x14ac:dyDescent="0.3">
      <c r="A14598">
        <v>8.4670000000000005</v>
      </c>
      <c r="B14598">
        <v>2.60967751</v>
      </c>
      <c r="C14598">
        <v>3.60967751</v>
      </c>
      <c r="D14598">
        <v>8.4278290990000002</v>
      </c>
      <c r="E14598">
        <v>-1.5238837350000001</v>
      </c>
      <c r="F14598">
        <v>3.4761162649999999</v>
      </c>
    </row>
    <row r="14599" spans="1:6" x14ac:dyDescent="0.3">
      <c r="A14599">
        <v>8.4670000000000005</v>
      </c>
      <c r="B14599">
        <v>2.5572020329999998</v>
      </c>
      <c r="C14599">
        <v>3.5572020329999998</v>
      </c>
      <c r="D14599">
        <v>8.4284064670000003</v>
      </c>
      <c r="E14599">
        <v>-2.140242465</v>
      </c>
      <c r="F14599">
        <v>2.859757535</v>
      </c>
    </row>
    <row r="14600" spans="1:6" x14ac:dyDescent="0.3">
      <c r="A14600">
        <v>8.4670000000000005</v>
      </c>
      <c r="B14600">
        <v>2.4998094040000001</v>
      </c>
      <c r="C14600">
        <v>3.4998094040000001</v>
      </c>
      <c r="D14600">
        <v>8.4289838340000003</v>
      </c>
      <c r="E14600">
        <v>-1.2446288000000001</v>
      </c>
      <c r="F14600">
        <v>3.7553711999999999</v>
      </c>
    </row>
    <row r="14601" spans="1:6" x14ac:dyDescent="0.3">
      <c r="A14601">
        <v>8.4670000000000005</v>
      </c>
      <c r="B14601">
        <v>2.4995231420000001</v>
      </c>
      <c r="C14601">
        <v>3.4995231420000001</v>
      </c>
      <c r="D14601">
        <v>8.4295612010000003</v>
      </c>
      <c r="E14601">
        <v>-5.8036557100000001</v>
      </c>
      <c r="F14601">
        <v>-0.80365571000000002</v>
      </c>
    </row>
    <row r="14602" spans="1:6" x14ac:dyDescent="0.3">
      <c r="A14602">
        <v>8.4670000000000005</v>
      </c>
      <c r="B14602">
        <v>2.5588212050000001</v>
      </c>
      <c r="C14602">
        <v>3.5588212050000001</v>
      </c>
      <c r="D14602">
        <v>8.4301385680000003</v>
      </c>
      <c r="E14602">
        <v>-3.7640361100000002</v>
      </c>
      <c r="F14602">
        <v>1.2359638900000001</v>
      </c>
    </row>
    <row r="14603" spans="1:6" x14ac:dyDescent="0.3">
      <c r="A14603">
        <v>8.4670000000000005</v>
      </c>
      <c r="B14603">
        <v>2.594929032</v>
      </c>
      <c r="C14603">
        <v>3.594929032</v>
      </c>
      <c r="D14603">
        <v>8.4307159350000003</v>
      </c>
      <c r="E14603">
        <v>-2.7337896599999998</v>
      </c>
      <c r="F14603">
        <v>2.2662103400000002</v>
      </c>
    </row>
    <row r="14604" spans="1:6" x14ac:dyDescent="0.3">
      <c r="A14604">
        <v>8.4670000000000005</v>
      </c>
      <c r="B14604">
        <v>2.5431960490000001</v>
      </c>
      <c r="C14604">
        <v>3.5431960490000001</v>
      </c>
      <c r="D14604">
        <v>8.4312933030000003</v>
      </c>
      <c r="E14604">
        <v>-4.0485093699999997</v>
      </c>
      <c r="F14604">
        <v>0.95149063</v>
      </c>
    </row>
    <row r="14605" spans="1:6" x14ac:dyDescent="0.3">
      <c r="A14605">
        <v>8.4670000000000005</v>
      </c>
      <c r="B14605">
        <v>2.5508625139999999</v>
      </c>
      <c r="C14605">
        <v>3.5508625139999999</v>
      </c>
      <c r="D14605">
        <v>8.4318706700000003</v>
      </c>
      <c r="E14605">
        <v>-3.2198393599999999</v>
      </c>
      <c r="F14605">
        <v>1.7801606400000001</v>
      </c>
    </row>
    <row r="14606" spans="1:6" x14ac:dyDescent="0.3">
      <c r="A14606">
        <v>8.4670000000000005</v>
      </c>
      <c r="B14606">
        <v>2.5750636139999998</v>
      </c>
      <c r="C14606">
        <v>3.5750636139999998</v>
      </c>
      <c r="D14606">
        <v>8.4324480370000003</v>
      </c>
      <c r="E14606">
        <v>-2.1326386199999998</v>
      </c>
      <c r="F14606">
        <v>2.8673613800000002</v>
      </c>
    </row>
    <row r="14607" spans="1:6" x14ac:dyDescent="0.3">
      <c r="A14607">
        <v>8.4670000000000005</v>
      </c>
      <c r="B14607">
        <v>2.5661179139999999</v>
      </c>
      <c r="C14607">
        <v>3.5661179139999999</v>
      </c>
      <c r="D14607">
        <v>8.4330254040000003</v>
      </c>
      <c r="E14607">
        <v>-2.3202001299999999</v>
      </c>
      <c r="F14607">
        <v>2.6797998700000001</v>
      </c>
    </row>
    <row r="14608" spans="1:6" x14ac:dyDescent="0.3">
      <c r="A14608">
        <v>8.4670000000000005</v>
      </c>
      <c r="B14608">
        <v>2.648987897</v>
      </c>
      <c r="C14608">
        <v>3.648987897</v>
      </c>
      <c r="D14608">
        <v>8.4336027710000003</v>
      </c>
      <c r="E14608">
        <v>-4.1397555099999996</v>
      </c>
      <c r="F14608">
        <v>0.86024449000000003</v>
      </c>
    </row>
    <row r="14609" spans="1:6" x14ac:dyDescent="0.3">
      <c r="A14609">
        <v>8.4670000000000005</v>
      </c>
      <c r="B14609">
        <v>2.6336937319999998</v>
      </c>
      <c r="C14609">
        <v>3.6336937319999998</v>
      </c>
      <c r="D14609">
        <v>8.4341801390000004</v>
      </c>
      <c r="E14609">
        <v>-4.2114702050000004</v>
      </c>
      <c r="F14609">
        <v>0.78852979499999998</v>
      </c>
    </row>
    <row r="14610" spans="1:6" x14ac:dyDescent="0.3">
      <c r="A14610">
        <v>8.4670000000000005</v>
      </c>
      <c r="B14610">
        <v>2.6570599009999998</v>
      </c>
      <c r="C14610">
        <v>3.6570599009999998</v>
      </c>
      <c r="D14610">
        <v>8.4347575060000004</v>
      </c>
      <c r="E14610">
        <v>-2.2672714049999998</v>
      </c>
      <c r="F14610">
        <v>2.7327285950000002</v>
      </c>
    </row>
    <row r="14611" spans="1:6" x14ac:dyDescent="0.3">
      <c r="A14611">
        <v>8.4670000000000005</v>
      </c>
      <c r="B14611">
        <v>2.6708452239999998</v>
      </c>
      <c r="C14611">
        <v>3.6708452239999998</v>
      </c>
      <c r="D14611">
        <v>8.4353348730000004</v>
      </c>
      <c r="E14611">
        <v>-1.0788351599999999</v>
      </c>
      <c r="F14611">
        <v>3.9211648399999999</v>
      </c>
    </row>
    <row r="14612" spans="1:6" x14ac:dyDescent="0.3">
      <c r="A14612">
        <v>8.4670000000000005</v>
      </c>
      <c r="B14612">
        <v>2.6615655519999999</v>
      </c>
      <c r="C14612">
        <v>3.6615655519999999</v>
      </c>
      <c r="D14612">
        <v>8.4359122400000004</v>
      </c>
      <c r="E14612">
        <v>0.87088015500000004</v>
      </c>
      <c r="F14612">
        <v>5.870880155</v>
      </c>
    </row>
    <row r="14613" spans="1:6" x14ac:dyDescent="0.3">
      <c r="A14613">
        <v>8.4670000000000005</v>
      </c>
      <c r="B14613">
        <v>2.5548850970000001</v>
      </c>
      <c r="C14613">
        <v>3.5548850970000001</v>
      </c>
      <c r="D14613">
        <v>8.4364896070000004</v>
      </c>
      <c r="E14613">
        <v>-3.5406917999999998</v>
      </c>
      <c r="F14613">
        <v>1.4593081999999999</v>
      </c>
    </row>
    <row r="14614" spans="1:6" x14ac:dyDescent="0.3">
      <c r="A14614">
        <v>8.4670000000000005</v>
      </c>
      <c r="B14614">
        <v>2.6129188349999999</v>
      </c>
      <c r="C14614">
        <v>3.6129188349999999</v>
      </c>
      <c r="D14614">
        <v>8.4370669750000005</v>
      </c>
      <c r="E14614">
        <v>-1.4172808100000001</v>
      </c>
      <c r="F14614">
        <v>3.5827191900000002</v>
      </c>
    </row>
    <row r="14615" spans="1:6" x14ac:dyDescent="0.3">
      <c r="A14615">
        <v>8.4670000000000005</v>
      </c>
      <c r="B14615">
        <v>2.5603867029999998</v>
      </c>
      <c r="C14615">
        <v>3.5603867029999998</v>
      </c>
      <c r="D14615">
        <v>8.4376443420000005</v>
      </c>
      <c r="E14615">
        <v>-2.9723416600000001</v>
      </c>
      <c r="F14615">
        <v>2.0276583399999999</v>
      </c>
    </row>
    <row r="14616" spans="1:6" x14ac:dyDescent="0.3">
      <c r="A14616">
        <v>8.4670000000000005</v>
      </c>
      <c r="B14616">
        <v>2.5729434840000001</v>
      </c>
      <c r="C14616">
        <v>3.5729434840000001</v>
      </c>
      <c r="D14616">
        <v>8.4382217090000005</v>
      </c>
      <c r="E14616">
        <v>-0.37615042500000001</v>
      </c>
      <c r="F14616">
        <v>4.6238495750000004</v>
      </c>
    </row>
    <row r="14617" spans="1:6" x14ac:dyDescent="0.3">
      <c r="A14617">
        <v>8.4670000000000005</v>
      </c>
      <c r="B14617">
        <v>2.5579773270000001</v>
      </c>
      <c r="C14617">
        <v>3.5579773270000001</v>
      </c>
      <c r="D14617">
        <v>8.4387990760000005</v>
      </c>
      <c r="E14617">
        <v>-1.8092515650000001</v>
      </c>
      <c r="F14617">
        <v>3.1907484350000002</v>
      </c>
    </row>
    <row r="14618" spans="1:6" x14ac:dyDescent="0.3">
      <c r="A14618">
        <v>8.4670000000000005</v>
      </c>
      <c r="B14618">
        <v>2.5271713189999998</v>
      </c>
      <c r="C14618">
        <v>3.5271713189999998</v>
      </c>
      <c r="D14618">
        <v>8.4393764430000004</v>
      </c>
      <c r="E14618">
        <v>-2.9374534300000001</v>
      </c>
      <c r="F14618">
        <v>2.0625465699999999</v>
      </c>
    </row>
    <row r="14619" spans="1:6" x14ac:dyDescent="0.3">
      <c r="A14619">
        <v>8.4670000000000005</v>
      </c>
      <c r="B14619">
        <v>2.5497264099999999</v>
      </c>
      <c r="C14619">
        <v>3.5497264099999999</v>
      </c>
      <c r="D14619">
        <v>8.4399538110000005</v>
      </c>
      <c r="E14619">
        <v>-4.6383291900000003</v>
      </c>
      <c r="F14619">
        <v>0.36167081000000001</v>
      </c>
    </row>
    <row r="14620" spans="1:6" x14ac:dyDescent="0.3">
      <c r="A14620">
        <v>8.4870000000000001</v>
      </c>
      <c r="B14620">
        <v>2.5971326559999999</v>
      </c>
      <c r="C14620">
        <v>3.5971326559999999</v>
      </c>
      <c r="D14620">
        <v>8.4405311780000005</v>
      </c>
      <c r="E14620">
        <v>-1.1527862799999999</v>
      </c>
      <c r="F14620">
        <v>3.8472137200000001</v>
      </c>
    </row>
    <row r="14621" spans="1:6" x14ac:dyDescent="0.3">
      <c r="A14621">
        <v>8.4870000000000001</v>
      </c>
      <c r="B14621">
        <v>2.5245860109999998</v>
      </c>
      <c r="C14621">
        <v>3.5245860109999998</v>
      </c>
      <c r="D14621">
        <v>8.4411085450000005</v>
      </c>
      <c r="E14621">
        <v>-1.4172808100000001</v>
      </c>
      <c r="F14621">
        <v>3.5827191900000002</v>
      </c>
    </row>
    <row r="14622" spans="1:6" x14ac:dyDescent="0.3">
      <c r="A14622">
        <v>8.4870000000000001</v>
      </c>
      <c r="B14622">
        <v>2.5242311650000002</v>
      </c>
      <c r="C14622">
        <v>3.5242311650000002</v>
      </c>
      <c r="D14622">
        <v>8.4416859120000005</v>
      </c>
      <c r="E14622">
        <v>-1.9259929499999999</v>
      </c>
      <c r="F14622">
        <v>3.0740070500000001</v>
      </c>
    </row>
    <row r="14623" spans="1:6" x14ac:dyDescent="0.3">
      <c r="A14623">
        <v>8.4870000000000001</v>
      </c>
      <c r="B14623">
        <v>2.5381238370000001</v>
      </c>
      <c r="C14623">
        <v>3.5381238370000001</v>
      </c>
      <c r="D14623">
        <v>8.4422632790000005</v>
      </c>
      <c r="E14623">
        <v>-3.3678906949999998</v>
      </c>
      <c r="F14623">
        <v>1.632109305</v>
      </c>
    </row>
    <row r="14624" spans="1:6" x14ac:dyDescent="0.3">
      <c r="A14624">
        <v>8.4870000000000001</v>
      </c>
      <c r="B14624">
        <v>2.572546891</v>
      </c>
      <c r="C14624">
        <v>3.572546891</v>
      </c>
      <c r="D14624">
        <v>8.4428406470000006</v>
      </c>
      <c r="E14624">
        <v>-5.3365410750000004</v>
      </c>
      <c r="F14624">
        <v>-0.33654107500000002</v>
      </c>
    </row>
    <row r="14625" spans="1:6" x14ac:dyDescent="0.3">
      <c r="A14625">
        <v>8.4870000000000001</v>
      </c>
      <c r="B14625">
        <v>2.571884909</v>
      </c>
      <c r="C14625">
        <v>3.571884909</v>
      </c>
      <c r="D14625">
        <v>8.4434180140000006</v>
      </c>
      <c r="E14625">
        <v>-3.3015434199999998</v>
      </c>
      <c r="F14625">
        <v>1.69845658</v>
      </c>
    </row>
    <row r="14626" spans="1:6" x14ac:dyDescent="0.3">
      <c r="A14626">
        <v>8.4870000000000001</v>
      </c>
      <c r="B14626">
        <v>2.6340992710000002</v>
      </c>
      <c r="C14626">
        <v>3.6340992710000002</v>
      </c>
      <c r="D14626">
        <v>8.4439953810000006</v>
      </c>
      <c r="E14626">
        <v>-3.8745155050000002</v>
      </c>
      <c r="F14626">
        <v>1.125484495</v>
      </c>
    </row>
    <row r="14627" spans="1:6" x14ac:dyDescent="0.3">
      <c r="A14627">
        <v>8.4870000000000001</v>
      </c>
      <c r="B14627">
        <v>2.703291278</v>
      </c>
      <c r="C14627">
        <v>3.703291278</v>
      </c>
      <c r="D14627">
        <v>8.4445727480000006</v>
      </c>
      <c r="E14627">
        <v>-2.51372544</v>
      </c>
      <c r="F14627">
        <v>2.48627456</v>
      </c>
    </row>
    <row r="14628" spans="1:6" x14ac:dyDescent="0.3">
      <c r="A14628">
        <v>8.4870000000000001</v>
      </c>
      <c r="B14628">
        <v>2.7419247750000002</v>
      </c>
      <c r="C14628">
        <v>3.7419247750000002</v>
      </c>
      <c r="D14628">
        <v>8.4451501150000006</v>
      </c>
      <c r="E14628">
        <v>-2.1824363500000001</v>
      </c>
      <c r="F14628">
        <v>2.8175636499999999</v>
      </c>
    </row>
    <row r="14629" spans="1:6" x14ac:dyDescent="0.3">
      <c r="A14629">
        <v>8.4870000000000001</v>
      </c>
      <c r="B14629">
        <v>2.751520529</v>
      </c>
      <c r="C14629">
        <v>3.751520529</v>
      </c>
      <c r="D14629">
        <v>8.4457274830000006</v>
      </c>
      <c r="E14629">
        <v>-4.3466993699999996</v>
      </c>
      <c r="F14629">
        <v>0.65330063000000005</v>
      </c>
    </row>
    <row r="14630" spans="1:6" x14ac:dyDescent="0.3">
      <c r="A14630">
        <v>8.4870000000000001</v>
      </c>
      <c r="B14630">
        <v>2.7705122499999999</v>
      </c>
      <c r="C14630">
        <v>3.7705122499999999</v>
      </c>
      <c r="D14630">
        <v>8.4463048500000006</v>
      </c>
      <c r="E14630">
        <v>1.7614245900000001</v>
      </c>
      <c r="F14630">
        <v>6.7614245899999998</v>
      </c>
    </row>
    <row r="14631" spans="1:6" x14ac:dyDescent="0.3">
      <c r="A14631">
        <v>8.4870000000000001</v>
      </c>
      <c r="B14631">
        <v>2.7091596569999998</v>
      </c>
      <c r="C14631">
        <v>3.7091596569999998</v>
      </c>
      <c r="D14631">
        <v>8.4468822170000006</v>
      </c>
      <c r="E14631">
        <v>-3.84723112</v>
      </c>
      <c r="F14631">
        <v>1.15276888</v>
      </c>
    </row>
    <row r="14632" spans="1:6" x14ac:dyDescent="0.3">
      <c r="A14632">
        <v>8.4870000000000001</v>
      </c>
      <c r="B14632">
        <v>2.765237269</v>
      </c>
      <c r="C14632">
        <v>3.765237269</v>
      </c>
      <c r="D14632">
        <v>8.4474595840000006</v>
      </c>
      <c r="E14632">
        <v>-1.4090805850000001</v>
      </c>
      <c r="F14632">
        <v>3.5909194150000001</v>
      </c>
    </row>
    <row r="14633" spans="1:6" x14ac:dyDescent="0.3">
      <c r="A14633">
        <v>8.4870000000000001</v>
      </c>
      <c r="B14633">
        <v>2.7228942890000001</v>
      </c>
      <c r="C14633">
        <v>3.7228942890000001</v>
      </c>
      <c r="D14633">
        <v>8.4480369520000007</v>
      </c>
      <c r="E14633">
        <v>-1.8602420550000001</v>
      </c>
      <c r="F14633">
        <v>3.1397579449999999</v>
      </c>
    </row>
    <row r="14634" spans="1:6" x14ac:dyDescent="0.3">
      <c r="A14634">
        <v>8.4870000000000001</v>
      </c>
      <c r="B14634">
        <v>2.7251336959999999</v>
      </c>
      <c r="C14634">
        <v>3.7251336959999999</v>
      </c>
      <c r="D14634">
        <v>8.4486143190000007</v>
      </c>
      <c r="E14634">
        <v>-4.3416301400000004</v>
      </c>
      <c r="F14634">
        <v>0.65836985999999997</v>
      </c>
    </row>
    <row r="14635" spans="1:6" x14ac:dyDescent="0.3">
      <c r="A14635">
        <v>8.4870000000000001</v>
      </c>
      <c r="B14635">
        <v>2.785579791</v>
      </c>
      <c r="C14635">
        <v>3.785579791</v>
      </c>
      <c r="D14635">
        <v>8.4491916860000007</v>
      </c>
      <c r="E14635">
        <v>-1.9602847999999999</v>
      </c>
      <c r="F14635">
        <v>3.0397151999999998</v>
      </c>
    </row>
    <row r="14636" spans="1:6" x14ac:dyDescent="0.3">
      <c r="A14636">
        <v>8.4870000000000001</v>
      </c>
      <c r="B14636">
        <v>2.713295553</v>
      </c>
      <c r="C14636">
        <v>3.713295553</v>
      </c>
      <c r="D14636">
        <v>8.4497690530000007</v>
      </c>
      <c r="E14636">
        <v>-2.9656399999999999E-3</v>
      </c>
      <c r="F14636">
        <v>4.9970343599999998</v>
      </c>
    </row>
    <row r="14637" spans="1:6" x14ac:dyDescent="0.3">
      <c r="A14637">
        <v>8.4870000000000001</v>
      </c>
      <c r="B14637">
        <v>2.5838900379999998</v>
      </c>
      <c r="C14637">
        <v>3.5838900379999998</v>
      </c>
      <c r="D14637">
        <v>8.4503464200000007</v>
      </c>
      <c r="E14637">
        <v>0.75861162000000004</v>
      </c>
      <c r="F14637">
        <v>5.7586116199999999</v>
      </c>
    </row>
    <row r="14638" spans="1:6" x14ac:dyDescent="0.3">
      <c r="A14638">
        <v>8.4870000000000001</v>
      </c>
      <c r="B14638">
        <v>2.4970541289999999</v>
      </c>
      <c r="C14638">
        <v>3.4970541289999999</v>
      </c>
      <c r="D14638">
        <v>8.4509237880000008</v>
      </c>
      <c r="E14638">
        <v>-2.25489652</v>
      </c>
      <c r="F14638">
        <v>2.74510348</v>
      </c>
    </row>
    <row r="14639" spans="1:6" x14ac:dyDescent="0.3">
      <c r="A14639">
        <v>8.4870000000000001</v>
      </c>
      <c r="B14639">
        <v>2.5444245919999999</v>
      </c>
      <c r="C14639">
        <v>3.5444245919999999</v>
      </c>
      <c r="D14639">
        <v>8.4515011550000008</v>
      </c>
      <c r="E14639">
        <v>-3.4024807350000001</v>
      </c>
      <c r="F14639">
        <v>1.5975192650000001</v>
      </c>
    </row>
    <row r="14640" spans="1:6" x14ac:dyDescent="0.3">
      <c r="A14640">
        <v>8.4870000000000001</v>
      </c>
      <c r="B14640">
        <v>2.5295568390000001</v>
      </c>
      <c r="C14640">
        <v>3.5295568390000001</v>
      </c>
      <c r="D14640">
        <v>8.4520785220000008</v>
      </c>
      <c r="E14640">
        <v>-2.6195828900000002</v>
      </c>
      <c r="F14640">
        <v>2.3804171099999998</v>
      </c>
    </row>
    <row r="14641" spans="1:6" x14ac:dyDescent="0.3">
      <c r="A14641">
        <v>8.4969999999999999</v>
      </c>
      <c r="B14641">
        <v>2.4849416510000002</v>
      </c>
      <c r="C14641">
        <v>3.4849416510000002</v>
      </c>
      <c r="D14641">
        <v>8.4526558890000008</v>
      </c>
      <c r="E14641">
        <v>1.358718995</v>
      </c>
      <c r="F14641">
        <v>6.3587189950000003</v>
      </c>
    </row>
    <row r="14642" spans="1:6" x14ac:dyDescent="0.3">
      <c r="A14642">
        <v>8.4969999999999999</v>
      </c>
      <c r="B14642">
        <v>2.3671894020000002</v>
      </c>
      <c r="C14642">
        <v>3.3671894020000002</v>
      </c>
      <c r="D14642">
        <v>8.4532332560000008</v>
      </c>
      <c r="E14642">
        <v>-5.3143259199999999</v>
      </c>
      <c r="F14642">
        <v>-0.31432591999999998</v>
      </c>
    </row>
    <row r="14643" spans="1:6" x14ac:dyDescent="0.3">
      <c r="A14643">
        <v>8.4969999999999999</v>
      </c>
      <c r="B14643">
        <v>2.393322773</v>
      </c>
      <c r="C14643">
        <v>3.393322773</v>
      </c>
      <c r="D14643">
        <v>8.4538106240000008</v>
      </c>
      <c r="E14643">
        <v>-3.157070365</v>
      </c>
      <c r="F14643">
        <v>1.842929635</v>
      </c>
    </row>
    <row r="14644" spans="1:6" x14ac:dyDescent="0.3">
      <c r="A14644">
        <v>8.4969999999999999</v>
      </c>
      <c r="B14644">
        <v>2.3799638609999998</v>
      </c>
      <c r="C14644">
        <v>3.3799638609999998</v>
      </c>
      <c r="D14644">
        <v>8.4543879910000008</v>
      </c>
      <c r="E14644">
        <v>-2.0063551550000001</v>
      </c>
      <c r="F14644">
        <v>2.9936448449999999</v>
      </c>
    </row>
    <row r="14645" spans="1:6" x14ac:dyDescent="0.3">
      <c r="A14645">
        <v>8.4969999999999999</v>
      </c>
      <c r="B14645">
        <v>2.3093822880000001</v>
      </c>
      <c r="C14645">
        <v>3.3093822880000001</v>
      </c>
      <c r="D14645">
        <v>8.4549653580000008</v>
      </c>
      <c r="E14645">
        <v>-1.09135914</v>
      </c>
      <c r="F14645">
        <v>3.9086408600000002</v>
      </c>
    </row>
    <row r="14646" spans="1:6" x14ac:dyDescent="0.3">
      <c r="A14646">
        <v>8.4969999999999999</v>
      </c>
      <c r="B14646">
        <v>2.3019335019999998</v>
      </c>
      <c r="C14646">
        <v>3.3019335019999998</v>
      </c>
      <c r="D14646">
        <v>8.4555427250000008</v>
      </c>
      <c r="E14646">
        <v>-1.5763651750000001</v>
      </c>
      <c r="F14646">
        <v>3.4236348250000002</v>
      </c>
    </row>
    <row r="14647" spans="1:6" x14ac:dyDescent="0.3">
      <c r="A14647">
        <v>8.4969999999999999</v>
      </c>
      <c r="B14647">
        <v>2.3222104219999999</v>
      </c>
      <c r="C14647">
        <v>3.3222104219999999</v>
      </c>
      <c r="D14647">
        <v>8.4561200920000008</v>
      </c>
      <c r="E14647">
        <v>-1.6822226250000001</v>
      </c>
      <c r="F14647">
        <v>3.3177773749999999</v>
      </c>
    </row>
    <row r="14648" spans="1:6" x14ac:dyDescent="0.3">
      <c r="A14648">
        <v>8.4969999999999999</v>
      </c>
      <c r="B14648">
        <v>2.3010448960000001</v>
      </c>
      <c r="C14648">
        <v>3.3010448960000001</v>
      </c>
      <c r="D14648">
        <v>8.4566974600000009</v>
      </c>
      <c r="E14648">
        <v>-4.1476575450000004</v>
      </c>
      <c r="F14648">
        <v>0.85234245500000005</v>
      </c>
    </row>
    <row r="14649" spans="1:6" x14ac:dyDescent="0.3">
      <c r="A14649">
        <v>8.4969999999999999</v>
      </c>
      <c r="B14649">
        <v>2.320892422</v>
      </c>
      <c r="C14649">
        <v>3.320892422</v>
      </c>
      <c r="D14649">
        <v>8.4572748270000009</v>
      </c>
      <c r="E14649">
        <v>-5.0098739300000004</v>
      </c>
      <c r="F14649">
        <v>-9.8739299999999995E-3</v>
      </c>
    </row>
    <row r="14650" spans="1:6" x14ac:dyDescent="0.3">
      <c r="A14650">
        <v>8.4969999999999999</v>
      </c>
      <c r="B14650">
        <v>2.4176878780000002</v>
      </c>
      <c r="C14650">
        <v>3.4176878780000002</v>
      </c>
      <c r="D14650">
        <v>8.4578521940000009</v>
      </c>
      <c r="E14650">
        <v>-1.25894192</v>
      </c>
      <c r="F14650">
        <v>3.7410580800000002</v>
      </c>
    </row>
    <row r="14651" spans="1:6" x14ac:dyDescent="0.3">
      <c r="A14651">
        <v>8.4969999999999999</v>
      </c>
      <c r="B14651">
        <v>2.3918884789999999</v>
      </c>
      <c r="C14651">
        <v>3.3918884789999999</v>
      </c>
      <c r="D14651">
        <v>8.4584295610000009</v>
      </c>
      <c r="E14651">
        <v>-2.8387525400000002</v>
      </c>
      <c r="F14651">
        <v>2.1612474599999998</v>
      </c>
    </row>
    <row r="14652" spans="1:6" x14ac:dyDescent="0.3">
      <c r="A14652">
        <v>8.4969999999999999</v>
      </c>
      <c r="B14652">
        <v>2.406085305</v>
      </c>
      <c r="C14652">
        <v>3.406085305</v>
      </c>
      <c r="D14652">
        <v>8.4590069280000009</v>
      </c>
      <c r="E14652">
        <v>-1.9586447549999999</v>
      </c>
      <c r="F14652">
        <v>3.0413552450000001</v>
      </c>
    </row>
    <row r="14653" spans="1:6" x14ac:dyDescent="0.3">
      <c r="A14653">
        <v>8.4969999999999999</v>
      </c>
      <c r="B14653">
        <v>2.3528166439999998</v>
      </c>
      <c r="C14653">
        <v>3.3528166439999998</v>
      </c>
      <c r="D14653">
        <v>8.4595842959999992</v>
      </c>
      <c r="E14653">
        <v>-5.3204388150000002</v>
      </c>
      <c r="F14653">
        <v>-0.32043881499999999</v>
      </c>
    </row>
    <row r="14654" spans="1:6" x14ac:dyDescent="0.3">
      <c r="A14654">
        <v>8.4969999999999999</v>
      </c>
      <c r="B14654">
        <v>2.4031540979999999</v>
      </c>
      <c r="C14654">
        <v>3.4031540979999999</v>
      </c>
      <c r="D14654">
        <v>8.4601616629999992</v>
      </c>
      <c r="E14654">
        <v>-3.665186125</v>
      </c>
      <c r="F14654">
        <v>1.334813875</v>
      </c>
    </row>
    <row r="14655" spans="1:6" x14ac:dyDescent="0.3">
      <c r="A14655">
        <v>8.4969999999999999</v>
      </c>
      <c r="B14655">
        <v>2.4566285099999998</v>
      </c>
      <c r="C14655">
        <v>3.4566285099999998</v>
      </c>
      <c r="D14655">
        <v>8.4607390299999992</v>
      </c>
      <c r="E14655">
        <v>-2.0097843399999999</v>
      </c>
      <c r="F14655">
        <v>2.9902156600000001</v>
      </c>
    </row>
    <row r="14656" spans="1:6" x14ac:dyDescent="0.3">
      <c r="A14656">
        <v>8.4969999999999999</v>
      </c>
      <c r="B14656">
        <v>2.4373177259999999</v>
      </c>
      <c r="C14656">
        <v>3.4373177259999999</v>
      </c>
      <c r="D14656">
        <v>8.4613163969999992</v>
      </c>
      <c r="E14656">
        <v>-2.5799236200000002</v>
      </c>
      <c r="F14656">
        <v>2.4200763799999998</v>
      </c>
    </row>
    <row r="14657" spans="1:6" x14ac:dyDescent="0.3">
      <c r="A14657">
        <v>8.4969999999999999</v>
      </c>
      <c r="B14657">
        <v>2.4183796790000001</v>
      </c>
      <c r="C14657">
        <v>3.4183796790000001</v>
      </c>
      <c r="D14657">
        <v>8.4618937639999992</v>
      </c>
      <c r="E14657">
        <v>1.8232990149999999</v>
      </c>
      <c r="F14657">
        <v>6.8232990149999999</v>
      </c>
    </row>
    <row r="14658" spans="1:6" x14ac:dyDescent="0.3">
      <c r="A14658">
        <v>8.4969999999999999</v>
      </c>
      <c r="B14658">
        <v>2.2927104850000002</v>
      </c>
      <c r="C14658">
        <v>3.2927104850000002</v>
      </c>
      <c r="D14658">
        <v>8.4624711319999992</v>
      </c>
      <c r="E14658">
        <v>-4.904463765</v>
      </c>
      <c r="F14658">
        <v>9.5536234999999997E-2</v>
      </c>
    </row>
    <row r="14659" spans="1:6" x14ac:dyDescent="0.3">
      <c r="A14659">
        <v>8.4969999999999999</v>
      </c>
      <c r="B14659">
        <v>2.4186510320000001</v>
      </c>
      <c r="C14659">
        <v>3.4186510320000001</v>
      </c>
      <c r="D14659">
        <v>8.4630484989999992</v>
      </c>
      <c r="E14659">
        <v>-3.0431617850000001</v>
      </c>
      <c r="F14659">
        <v>1.9568382150000001</v>
      </c>
    </row>
    <row r="14660" spans="1:6" x14ac:dyDescent="0.3">
      <c r="A14660">
        <v>8.4969999999999999</v>
      </c>
      <c r="B14660">
        <v>2.4777224709999999</v>
      </c>
      <c r="C14660">
        <v>3.4777224709999999</v>
      </c>
      <c r="D14660">
        <v>8.4636258659999992</v>
      </c>
      <c r="E14660">
        <v>-1.5780052200000001</v>
      </c>
      <c r="F14660">
        <v>3.4219947799999999</v>
      </c>
    </row>
    <row r="14661" spans="1:6" x14ac:dyDescent="0.3">
      <c r="A14661">
        <v>8.4969999999999999</v>
      </c>
      <c r="B14661">
        <v>2.4855797769999999</v>
      </c>
      <c r="C14661">
        <v>3.4855797769999999</v>
      </c>
      <c r="D14661">
        <v>8.4642032329999992</v>
      </c>
      <c r="E14661">
        <v>-1.5428188</v>
      </c>
      <c r="F14661">
        <v>3.4571812</v>
      </c>
    </row>
    <row r="14662" spans="1:6" x14ac:dyDescent="0.3">
      <c r="A14662">
        <v>8.4969999999999999</v>
      </c>
      <c r="B14662">
        <v>2.4489053890000001</v>
      </c>
      <c r="C14662">
        <v>3.4489053890000001</v>
      </c>
      <c r="D14662">
        <v>8.4647805999999992</v>
      </c>
      <c r="E14662">
        <v>-4.4631425650000001</v>
      </c>
      <c r="F14662">
        <v>0.53685743500000005</v>
      </c>
    </row>
    <row r="14663" spans="1:6" x14ac:dyDescent="0.3">
      <c r="A14663">
        <v>8.4969999999999999</v>
      </c>
      <c r="B14663">
        <v>2.4754532450000002</v>
      </c>
      <c r="C14663">
        <v>3.4754532450000002</v>
      </c>
      <c r="D14663">
        <v>8.4653579679999993</v>
      </c>
      <c r="E14663">
        <v>-0.63900491000000004</v>
      </c>
      <c r="F14663">
        <v>4.3609950900000003</v>
      </c>
    </row>
    <row r="14664" spans="1:6" x14ac:dyDescent="0.3">
      <c r="A14664">
        <v>8.4969999999999999</v>
      </c>
      <c r="B14664">
        <v>2.4471401039999998</v>
      </c>
      <c r="C14664">
        <v>3.4471401039999998</v>
      </c>
      <c r="D14664">
        <v>8.4659353349999993</v>
      </c>
      <c r="E14664">
        <v>-4.0438874250000003</v>
      </c>
      <c r="F14664">
        <v>0.95611257500000002</v>
      </c>
    </row>
    <row r="14665" spans="1:6" x14ac:dyDescent="0.3">
      <c r="A14665">
        <v>8.4969999999999999</v>
      </c>
      <c r="B14665">
        <v>2.4731959469999998</v>
      </c>
      <c r="C14665">
        <v>3.4731959469999998</v>
      </c>
      <c r="D14665">
        <v>8.4665127019999993</v>
      </c>
      <c r="E14665">
        <v>-2.3445026150000001</v>
      </c>
      <c r="F14665">
        <v>2.6554973849999999</v>
      </c>
    </row>
    <row r="14666" spans="1:6" x14ac:dyDescent="0.3">
      <c r="A14666">
        <v>8.4969999999999999</v>
      </c>
      <c r="B14666">
        <v>2.442950535</v>
      </c>
      <c r="C14666">
        <v>3.442950535</v>
      </c>
      <c r="D14666">
        <v>8.4670900689999993</v>
      </c>
      <c r="E14666">
        <v>-1.1244582299999999</v>
      </c>
      <c r="F14666">
        <v>3.8755417699999999</v>
      </c>
    </row>
    <row r="14667" spans="1:6" x14ac:dyDescent="0.3">
      <c r="A14667">
        <v>8.4969999999999999</v>
      </c>
      <c r="B14667">
        <v>2.3750317989999998</v>
      </c>
      <c r="C14667">
        <v>3.3750317989999998</v>
      </c>
      <c r="D14667">
        <v>8.4676674359999993</v>
      </c>
      <c r="E14667">
        <v>-3.34955201</v>
      </c>
      <c r="F14667">
        <v>1.65044799</v>
      </c>
    </row>
    <row r="14668" spans="1:6" x14ac:dyDescent="0.3">
      <c r="A14668">
        <v>8.4969999999999999</v>
      </c>
      <c r="B14668">
        <v>2.4114258880000001</v>
      </c>
      <c r="C14668">
        <v>3.4114258880000001</v>
      </c>
      <c r="D14668">
        <v>8.4682448039999993</v>
      </c>
      <c r="E14668">
        <v>-1.80969885</v>
      </c>
      <c r="F14668">
        <v>3.1903011499999998</v>
      </c>
    </row>
    <row r="14669" spans="1:6" x14ac:dyDescent="0.3">
      <c r="A14669">
        <v>8.4969999999999999</v>
      </c>
      <c r="B14669">
        <v>2.3355574059999999</v>
      </c>
      <c r="C14669">
        <v>3.3355574059999999</v>
      </c>
      <c r="D14669">
        <v>8.4688221709999993</v>
      </c>
      <c r="E14669">
        <v>-2.2680168799999998</v>
      </c>
      <c r="F14669">
        <v>2.7319831200000002</v>
      </c>
    </row>
    <row r="14670" spans="1:6" x14ac:dyDescent="0.3">
      <c r="A14670">
        <v>8.4969999999999999</v>
      </c>
      <c r="B14670">
        <v>2.3631966379999998</v>
      </c>
      <c r="C14670">
        <v>3.3631966379999998</v>
      </c>
      <c r="D14670">
        <v>8.4693995379999993</v>
      </c>
      <c r="E14670">
        <v>-4.7801185349999997</v>
      </c>
      <c r="F14670">
        <v>0.219881465</v>
      </c>
    </row>
    <row r="14671" spans="1:6" x14ac:dyDescent="0.3">
      <c r="A14671">
        <v>8.4969999999999999</v>
      </c>
      <c r="B14671">
        <v>2.4566314920000001</v>
      </c>
      <c r="C14671">
        <v>3.4566314920000001</v>
      </c>
      <c r="D14671">
        <v>8.4699769049999993</v>
      </c>
      <c r="E14671">
        <v>-1.4350231149999999</v>
      </c>
      <c r="F14671">
        <v>3.5649768850000001</v>
      </c>
    </row>
    <row r="14672" spans="1:6" x14ac:dyDescent="0.3">
      <c r="A14672">
        <v>8.4969999999999999</v>
      </c>
      <c r="B14672">
        <v>2.5015001410000002</v>
      </c>
      <c r="C14672">
        <v>3.5015001410000002</v>
      </c>
      <c r="D14672">
        <v>8.4705542729999994</v>
      </c>
      <c r="E14672">
        <v>-1.231359345</v>
      </c>
      <c r="F14672">
        <v>3.768640655</v>
      </c>
    </row>
    <row r="14673" spans="1:6" x14ac:dyDescent="0.3">
      <c r="A14673">
        <v>8.5169999999999995</v>
      </c>
      <c r="B14673">
        <v>2.562933245</v>
      </c>
      <c r="C14673">
        <v>3.562933245</v>
      </c>
      <c r="D14673">
        <v>8.4711316399999994</v>
      </c>
      <c r="E14673">
        <v>-1.6467380149999999</v>
      </c>
      <c r="F14673">
        <v>3.3532619850000001</v>
      </c>
    </row>
    <row r="14674" spans="1:6" x14ac:dyDescent="0.3">
      <c r="A14674">
        <v>8.5169999999999995</v>
      </c>
      <c r="B14674">
        <v>2.585893875</v>
      </c>
      <c r="C14674">
        <v>3.585893875</v>
      </c>
      <c r="D14674">
        <v>8.4717090069999994</v>
      </c>
      <c r="E14674">
        <v>-5.3696401649999999</v>
      </c>
      <c r="F14674">
        <v>-0.36964016500000002</v>
      </c>
    </row>
    <row r="14675" spans="1:6" x14ac:dyDescent="0.3">
      <c r="A14675">
        <v>8.5169999999999995</v>
      </c>
      <c r="B14675">
        <v>2.6575459499999998</v>
      </c>
      <c r="C14675">
        <v>3.6575459499999998</v>
      </c>
      <c r="D14675">
        <v>8.4722863739999994</v>
      </c>
      <c r="E14675">
        <v>-0.19082534000000001</v>
      </c>
      <c r="F14675">
        <v>4.80917466</v>
      </c>
    </row>
    <row r="14676" spans="1:6" x14ac:dyDescent="0.3">
      <c r="A14676">
        <v>8.5169999999999995</v>
      </c>
      <c r="B14676">
        <v>2.6469244230000002</v>
      </c>
      <c r="C14676">
        <v>3.6469244230000002</v>
      </c>
      <c r="D14676">
        <v>8.4728637409999994</v>
      </c>
      <c r="E14676">
        <v>-0.414915125</v>
      </c>
      <c r="F14676">
        <v>4.5850848749999997</v>
      </c>
    </row>
    <row r="14677" spans="1:6" x14ac:dyDescent="0.3">
      <c r="A14677">
        <v>8.5169999999999995</v>
      </c>
      <c r="B14677">
        <v>2.5970938920000002</v>
      </c>
      <c r="C14677">
        <v>3.5970938920000002</v>
      </c>
      <c r="D14677">
        <v>8.4734411089999995</v>
      </c>
      <c r="E14677">
        <v>-0.58205061999999996</v>
      </c>
      <c r="F14677">
        <v>4.4179493799999996</v>
      </c>
    </row>
    <row r="14678" spans="1:6" x14ac:dyDescent="0.3">
      <c r="A14678">
        <v>8.5169999999999995</v>
      </c>
      <c r="B14678">
        <v>2.5210107129999999</v>
      </c>
      <c r="C14678">
        <v>3.5210107129999999</v>
      </c>
      <c r="D14678">
        <v>8.4740184759999995</v>
      </c>
      <c r="E14678">
        <v>-1.70264864</v>
      </c>
      <c r="F14678">
        <v>3.29735136</v>
      </c>
    </row>
    <row r="14679" spans="1:6" x14ac:dyDescent="0.3">
      <c r="A14679">
        <v>8.5169999999999995</v>
      </c>
      <c r="B14679">
        <v>2.5133442480000001</v>
      </c>
      <c r="C14679">
        <v>3.5133442480000001</v>
      </c>
      <c r="D14679">
        <v>8.4745958429999995</v>
      </c>
      <c r="E14679">
        <v>-3.3971133149999999</v>
      </c>
      <c r="F14679">
        <v>1.6028866850000001</v>
      </c>
    </row>
    <row r="14680" spans="1:6" x14ac:dyDescent="0.3">
      <c r="A14680">
        <v>8.5169999999999995</v>
      </c>
      <c r="B14680">
        <v>2.5452744329999999</v>
      </c>
      <c r="C14680">
        <v>3.5452744329999999</v>
      </c>
      <c r="D14680">
        <v>8.4751732099999995</v>
      </c>
      <c r="E14680">
        <v>-1.3062050350000001</v>
      </c>
      <c r="F14680">
        <v>3.6937949649999999</v>
      </c>
    </row>
    <row r="14681" spans="1:6" x14ac:dyDescent="0.3">
      <c r="A14681">
        <v>8.5169999999999995</v>
      </c>
      <c r="B14681">
        <v>2.5321510919999999</v>
      </c>
      <c r="C14681">
        <v>3.5321510919999999</v>
      </c>
      <c r="D14681">
        <v>8.4757505769999995</v>
      </c>
      <c r="E14681">
        <v>-1.04335055</v>
      </c>
      <c r="F14681">
        <v>3.95664945</v>
      </c>
    </row>
    <row r="14682" spans="1:6" x14ac:dyDescent="0.3">
      <c r="A14682">
        <v>8.5169999999999995</v>
      </c>
      <c r="B14682">
        <v>2.5078903530000001</v>
      </c>
      <c r="C14682">
        <v>3.5078903530000001</v>
      </c>
      <c r="D14682">
        <v>8.4763279449999995</v>
      </c>
      <c r="E14682">
        <v>-3.5262295849999998</v>
      </c>
      <c r="F14682">
        <v>1.4737704149999999</v>
      </c>
    </row>
    <row r="14683" spans="1:6" x14ac:dyDescent="0.3">
      <c r="A14683">
        <v>8.5169999999999995</v>
      </c>
      <c r="B14683">
        <v>2.5537907400000002</v>
      </c>
      <c r="C14683">
        <v>3.5537907400000002</v>
      </c>
      <c r="D14683">
        <v>8.4769053119999995</v>
      </c>
      <c r="E14683">
        <v>-1.74827171</v>
      </c>
      <c r="F14683">
        <v>3.25172829</v>
      </c>
    </row>
    <row r="14684" spans="1:6" x14ac:dyDescent="0.3">
      <c r="A14684">
        <v>8.5169999999999995</v>
      </c>
      <c r="B14684">
        <v>2.5376705880000001</v>
      </c>
      <c r="C14684">
        <v>3.5376705880000001</v>
      </c>
      <c r="D14684">
        <v>8.4774826789999995</v>
      </c>
      <c r="E14684">
        <v>-1.3193253949999999</v>
      </c>
      <c r="F14684">
        <v>3.6806746050000001</v>
      </c>
    </row>
    <row r="14685" spans="1:6" x14ac:dyDescent="0.3">
      <c r="A14685">
        <v>8.5169999999999995</v>
      </c>
      <c r="B14685">
        <v>2.4881322840000002</v>
      </c>
      <c r="C14685">
        <v>3.4881322840000002</v>
      </c>
      <c r="D14685">
        <v>8.4780600459999995</v>
      </c>
      <c r="E14685">
        <v>-5.5744966949999997</v>
      </c>
      <c r="F14685">
        <v>-0.574496695</v>
      </c>
    </row>
    <row r="14686" spans="1:6" x14ac:dyDescent="0.3">
      <c r="A14686">
        <v>8.5169999999999995</v>
      </c>
      <c r="B14686">
        <v>2.584006333</v>
      </c>
      <c r="C14686">
        <v>3.584006333</v>
      </c>
      <c r="D14686">
        <v>8.4786374129999995</v>
      </c>
      <c r="E14686">
        <v>-6.4732413549999999</v>
      </c>
      <c r="F14686">
        <v>-1.4732413550000001</v>
      </c>
    </row>
    <row r="14687" spans="1:6" x14ac:dyDescent="0.3">
      <c r="A14687">
        <v>8.5169999999999995</v>
      </c>
      <c r="B14687">
        <v>2.672166206</v>
      </c>
      <c r="C14687">
        <v>3.672166206</v>
      </c>
      <c r="D14687">
        <v>8.4792147809999996</v>
      </c>
      <c r="E14687">
        <v>-3.583183875</v>
      </c>
      <c r="F14687">
        <v>1.416816125</v>
      </c>
    </row>
    <row r="14688" spans="1:6" x14ac:dyDescent="0.3">
      <c r="A14688">
        <v>8.5169999999999995</v>
      </c>
      <c r="B14688">
        <v>2.653955743</v>
      </c>
      <c r="C14688">
        <v>3.653955743</v>
      </c>
      <c r="D14688">
        <v>8.4797921479999996</v>
      </c>
      <c r="E14688">
        <v>0.11362665</v>
      </c>
      <c r="F14688">
        <v>5.1136266499999996</v>
      </c>
    </row>
    <row r="14689" spans="1:6" x14ac:dyDescent="0.3">
      <c r="A14689">
        <v>8.5169999999999995</v>
      </c>
      <c r="B14689">
        <v>2.6048021029999999</v>
      </c>
      <c r="C14689">
        <v>3.6048021029999999</v>
      </c>
      <c r="D14689">
        <v>8.4803695149999996</v>
      </c>
      <c r="E14689">
        <v>-4.1458684049999999</v>
      </c>
      <c r="F14689">
        <v>0.85413159500000002</v>
      </c>
    </row>
    <row r="14690" spans="1:6" x14ac:dyDescent="0.3">
      <c r="A14690">
        <v>8.5169999999999995</v>
      </c>
      <c r="B14690">
        <v>2.587176092</v>
      </c>
      <c r="C14690">
        <v>3.587176092</v>
      </c>
      <c r="D14690">
        <v>8.4809468819999996</v>
      </c>
      <c r="E14690">
        <v>-4.8503422799999996</v>
      </c>
      <c r="F14690">
        <v>0.14965771999999999</v>
      </c>
    </row>
    <row r="14691" spans="1:6" x14ac:dyDescent="0.3">
      <c r="A14691">
        <v>8.5169999999999995</v>
      </c>
      <c r="B14691">
        <v>2.6221716709999998</v>
      </c>
      <c r="C14691">
        <v>3.6221716709999998</v>
      </c>
      <c r="D14691">
        <v>8.4815242489999996</v>
      </c>
      <c r="E14691">
        <v>-4.5288934599999999</v>
      </c>
      <c r="F14691">
        <v>0.47110654000000002</v>
      </c>
    </row>
    <row r="14692" spans="1:6" x14ac:dyDescent="0.3">
      <c r="A14692">
        <v>8.5269999999999992</v>
      </c>
      <c r="B14692">
        <v>2.7013947900000002</v>
      </c>
      <c r="C14692">
        <v>3.7013947900000002</v>
      </c>
      <c r="D14692">
        <v>8.4821016169999996</v>
      </c>
      <c r="E14692">
        <v>-4.0076573399999997</v>
      </c>
      <c r="F14692">
        <v>0.99234266000000004</v>
      </c>
    </row>
    <row r="14693" spans="1:6" x14ac:dyDescent="0.3">
      <c r="A14693">
        <v>8.5269999999999992</v>
      </c>
      <c r="B14693">
        <v>2.7172256969999999</v>
      </c>
      <c r="C14693">
        <v>3.7172256969999999</v>
      </c>
      <c r="D14693">
        <v>8.4826789839999996</v>
      </c>
      <c r="E14693">
        <v>-3.825015965</v>
      </c>
      <c r="F14693">
        <v>1.174984035</v>
      </c>
    </row>
    <row r="14694" spans="1:6" x14ac:dyDescent="0.3">
      <c r="A14694">
        <v>8.5269999999999992</v>
      </c>
      <c r="B14694">
        <v>2.7217462569999999</v>
      </c>
      <c r="C14694">
        <v>3.7217462569999999</v>
      </c>
      <c r="D14694">
        <v>8.4832563509999996</v>
      </c>
      <c r="E14694">
        <v>-5.5354338050000003</v>
      </c>
      <c r="F14694">
        <v>-0.53543380500000004</v>
      </c>
    </row>
    <row r="14695" spans="1:6" x14ac:dyDescent="0.3">
      <c r="A14695">
        <v>8.5269999999999992</v>
      </c>
      <c r="B14695">
        <v>2.699641433</v>
      </c>
      <c r="C14695">
        <v>3.699641433</v>
      </c>
      <c r="D14695">
        <v>8.4838337179999996</v>
      </c>
      <c r="E14695">
        <v>-1.4637984500000001</v>
      </c>
      <c r="F14695">
        <v>3.5362015499999999</v>
      </c>
    </row>
    <row r="14696" spans="1:6" x14ac:dyDescent="0.3">
      <c r="A14696">
        <v>8.5269999999999992</v>
      </c>
      <c r="B14696">
        <v>2.764268151</v>
      </c>
      <c r="C14696">
        <v>3.764268151</v>
      </c>
      <c r="D14696">
        <v>8.4844110849999996</v>
      </c>
      <c r="E14696">
        <v>-0.56251917500000004</v>
      </c>
      <c r="F14696">
        <v>4.4374808249999997</v>
      </c>
    </row>
    <row r="14697" spans="1:6" x14ac:dyDescent="0.3">
      <c r="A14697">
        <v>8.5269999999999992</v>
      </c>
      <c r="B14697">
        <v>2.7216508369999999</v>
      </c>
      <c r="C14697">
        <v>3.7216508369999999</v>
      </c>
      <c r="D14697">
        <v>8.4849884529999997</v>
      </c>
      <c r="E14697">
        <v>-2.7404989350000002</v>
      </c>
      <c r="F14697">
        <v>2.2595010649999998</v>
      </c>
    </row>
    <row r="14698" spans="1:6" x14ac:dyDescent="0.3">
      <c r="A14698">
        <v>8.5269999999999992</v>
      </c>
      <c r="B14698">
        <v>2.7644411020000001</v>
      </c>
      <c r="C14698">
        <v>3.7644411020000001</v>
      </c>
      <c r="D14698">
        <v>8.4855658199999997</v>
      </c>
      <c r="E14698">
        <v>-3.155281225</v>
      </c>
      <c r="F14698">
        <v>1.844718775</v>
      </c>
    </row>
    <row r="14699" spans="1:6" x14ac:dyDescent="0.3">
      <c r="A14699">
        <v>8.5269999999999992</v>
      </c>
      <c r="B14699">
        <v>2.8227253189999999</v>
      </c>
      <c r="C14699">
        <v>3.8227253189999999</v>
      </c>
      <c r="D14699">
        <v>8.4861431869999997</v>
      </c>
      <c r="E14699">
        <v>-0.17010113499999999</v>
      </c>
      <c r="F14699">
        <v>4.8298988649999997</v>
      </c>
    </row>
    <row r="14700" spans="1:6" x14ac:dyDescent="0.3">
      <c r="A14700">
        <v>8.5269999999999992</v>
      </c>
      <c r="B14700">
        <v>2.7793565650000001</v>
      </c>
      <c r="C14700">
        <v>3.7793565650000001</v>
      </c>
      <c r="D14700">
        <v>8.4867205539999997</v>
      </c>
      <c r="E14700">
        <v>-2.54891186</v>
      </c>
      <c r="F14700">
        <v>2.45108814</v>
      </c>
    </row>
    <row r="14701" spans="1:6" x14ac:dyDescent="0.3">
      <c r="A14701">
        <v>8.5269999999999992</v>
      </c>
      <c r="B14701">
        <v>2.8132786599999999</v>
      </c>
      <c r="C14701">
        <v>3.8132786599999999</v>
      </c>
      <c r="D14701">
        <v>8.4872979209999997</v>
      </c>
      <c r="E14701">
        <v>-2.1289112449999998</v>
      </c>
      <c r="F14701">
        <v>2.8710887550000002</v>
      </c>
    </row>
    <row r="14702" spans="1:6" x14ac:dyDescent="0.3">
      <c r="A14702">
        <v>8.5269999999999992</v>
      </c>
      <c r="B14702">
        <v>2.8512143920000002</v>
      </c>
      <c r="C14702">
        <v>3.8512143920000002</v>
      </c>
      <c r="D14702">
        <v>8.4878752889999998</v>
      </c>
      <c r="E14702">
        <v>-4.6220778349999998</v>
      </c>
      <c r="F14702">
        <v>0.37792216499999998</v>
      </c>
    </row>
    <row r="14703" spans="1:6" x14ac:dyDescent="0.3">
      <c r="A14703">
        <v>8.5269999999999992</v>
      </c>
      <c r="B14703">
        <v>2.926397036</v>
      </c>
      <c r="C14703">
        <v>3.926397036</v>
      </c>
      <c r="D14703">
        <v>8.4884526559999998</v>
      </c>
      <c r="E14703">
        <v>-2.8035661200000002</v>
      </c>
      <c r="F14703">
        <v>2.1964338799999998</v>
      </c>
    </row>
    <row r="14704" spans="1:6" x14ac:dyDescent="0.3">
      <c r="A14704">
        <v>8.5269999999999992</v>
      </c>
      <c r="B14704">
        <v>2.9228545389999998</v>
      </c>
      <c r="C14704">
        <v>3.9228545389999998</v>
      </c>
      <c r="D14704">
        <v>8.4890300229999998</v>
      </c>
      <c r="E14704">
        <v>-0.99146548999999995</v>
      </c>
      <c r="F14704">
        <v>4.0085345099999996</v>
      </c>
    </row>
    <row r="14705" spans="1:6" x14ac:dyDescent="0.3">
      <c r="A14705">
        <v>8.5269999999999992</v>
      </c>
      <c r="B14705">
        <v>2.8898687609999998</v>
      </c>
      <c r="C14705">
        <v>3.8898687609999998</v>
      </c>
      <c r="D14705">
        <v>8.4896073899999998</v>
      </c>
      <c r="E14705">
        <v>-2.9753235600000001</v>
      </c>
      <c r="F14705">
        <v>2.0246764399999999</v>
      </c>
    </row>
    <row r="14706" spans="1:6" x14ac:dyDescent="0.3">
      <c r="A14706">
        <v>8.5269999999999992</v>
      </c>
      <c r="B14706">
        <v>2.8833682189999998</v>
      </c>
      <c r="C14706">
        <v>3.8833682189999998</v>
      </c>
      <c r="D14706">
        <v>8.4901847579999998</v>
      </c>
      <c r="E14706">
        <v>-3.526825965</v>
      </c>
      <c r="F14706">
        <v>1.473174035</v>
      </c>
    </row>
    <row r="14707" spans="1:6" x14ac:dyDescent="0.3">
      <c r="A14707">
        <v>8.5269999999999992</v>
      </c>
      <c r="B14707">
        <v>2.9241009729999998</v>
      </c>
      <c r="C14707">
        <v>3.9241009729999998</v>
      </c>
      <c r="D14707">
        <v>8.4907621249999998</v>
      </c>
      <c r="E14707">
        <v>-4.4601606650000001</v>
      </c>
      <c r="F14707">
        <v>0.53983933500000003</v>
      </c>
    </row>
    <row r="14708" spans="1:6" x14ac:dyDescent="0.3">
      <c r="A14708">
        <v>8.5269999999999992</v>
      </c>
      <c r="B14708">
        <v>2.9813057430000001</v>
      </c>
      <c r="C14708">
        <v>3.9813057430000001</v>
      </c>
      <c r="D14708">
        <v>8.4913394919999998</v>
      </c>
      <c r="E14708">
        <v>1.3925635599999999</v>
      </c>
      <c r="F14708">
        <v>6.3925635600000001</v>
      </c>
    </row>
    <row r="14709" spans="1:6" x14ac:dyDescent="0.3">
      <c r="A14709">
        <v>8.5269999999999992</v>
      </c>
      <c r="B14709">
        <v>2.9149525039999999</v>
      </c>
      <c r="C14709">
        <v>3.9149525039999999</v>
      </c>
      <c r="D14709">
        <v>8.4919168589999998</v>
      </c>
      <c r="E14709">
        <v>-8.9589835000000007E-2</v>
      </c>
      <c r="F14709">
        <v>4.910410165</v>
      </c>
    </row>
    <row r="14710" spans="1:6" x14ac:dyDescent="0.3">
      <c r="A14710">
        <v>8.5269999999999992</v>
      </c>
      <c r="B14710">
        <v>2.8242252149999998</v>
      </c>
      <c r="C14710">
        <v>3.8242252149999998</v>
      </c>
      <c r="D14710">
        <v>8.4924942259999998</v>
      </c>
      <c r="E14710">
        <v>-1.1851398950000001</v>
      </c>
      <c r="F14710">
        <v>3.8148601050000002</v>
      </c>
    </row>
    <row r="14711" spans="1:6" x14ac:dyDescent="0.3">
      <c r="A14711">
        <v>8.5269999999999992</v>
      </c>
      <c r="B14711">
        <v>2.800480345</v>
      </c>
      <c r="C14711">
        <v>3.800480345</v>
      </c>
      <c r="D14711">
        <v>8.4930715939999999</v>
      </c>
      <c r="E14711">
        <v>-3.3765382050000001</v>
      </c>
      <c r="F14711">
        <v>1.6234617950000001</v>
      </c>
    </row>
    <row r="14712" spans="1:6" x14ac:dyDescent="0.3">
      <c r="A14712">
        <v>8.5269999999999992</v>
      </c>
      <c r="B14712">
        <v>2.7742604979999999</v>
      </c>
      <c r="C14712">
        <v>3.7742604979999999</v>
      </c>
      <c r="D14712">
        <v>8.4936489609999999</v>
      </c>
      <c r="E14712">
        <v>-3.1357497799999998</v>
      </c>
      <c r="F14712">
        <v>1.86425022</v>
      </c>
    </row>
    <row r="14713" spans="1:6" x14ac:dyDescent="0.3">
      <c r="A14713">
        <v>8.5269999999999992</v>
      </c>
      <c r="B14713">
        <v>2.799469481</v>
      </c>
      <c r="C14713">
        <v>3.799469481</v>
      </c>
      <c r="D14713">
        <v>8.4942263279999999</v>
      </c>
      <c r="E14713">
        <v>-2.0546619349999999</v>
      </c>
      <c r="F14713">
        <v>2.9453380650000001</v>
      </c>
    </row>
    <row r="14714" spans="1:6" x14ac:dyDescent="0.3">
      <c r="A14714">
        <v>8.5269999999999992</v>
      </c>
      <c r="B14714">
        <v>2.8138094379999998</v>
      </c>
      <c r="C14714">
        <v>3.8138094379999998</v>
      </c>
      <c r="D14714">
        <v>8.4948036949999999</v>
      </c>
      <c r="E14714">
        <v>-2.7410953149999999</v>
      </c>
      <c r="F14714">
        <v>2.2589046850000001</v>
      </c>
    </row>
    <row r="14715" spans="1:6" x14ac:dyDescent="0.3">
      <c r="A14715">
        <v>8.5269999999999992</v>
      </c>
      <c r="B14715">
        <v>2.7882217539999998</v>
      </c>
      <c r="C14715">
        <v>3.7882217539999998</v>
      </c>
      <c r="D14715">
        <v>8.4953810619999999</v>
      </c>
      <c r="E14715">
        <v>-3.8567732000000001</v>
      </c>
      <c r="F14715">
        <v>1.1432268000000001</v>
      </c>
    </row>
    <row r="14716" spans="1:6" x14ac:dyDescent="0.3">
      <c r="A14716">
        <v>8.5269999999999992</v>
      </c>
      <c r="B14716">
        <v>2.8246098800000001</v>
      </c>
      <c r="C14716">
        <v>3.8246098800000001</v>
      </c>
      <c r="D14716">
        <v>8.49595843</v>
      </c>
      <c r="E14716">
        <v>-4.5203950449999999</v>
      </c>
      <c r="F14716">
        <v>0.479604955</v>
      </c>
    </row>
    <row r="14717" spans="1:6" x14ac:dyDescent="0.3">
      <c r="A14717">
        <v>8.5269999999999992</v>
      </c>
      <c r="B14717">
        <v>2.9104110699999999</v>
      </c>
      <c r="C14717">
        <v>3.9104110699999999</v>
      </c>
      <c r="D14717">
        <v>8.4965357969999999</v>
      </c>
      <c r="E14717">
        <v>-1.529847535</v>
      </c>
      <c r="F14717">
        <v>3.470152465</v>
      </c>
    </row>
    <row r="14718" spans="1:6" x14ac:dyDescent="0.3">
      <c r="A14718">
        <v>8.5269999999999992</v>
      </c>
      <c r="B14718">
        <v>2.9608827099999999</v>
      </c>
      <c r="C14718">
        <v>3.9608827099999999</v>
      </c>
      <c r="D14718">
        <v>8.4971131639999999</v>
      </c>
      <c r="E14718">
        <v>-5.603122935</v>
      </c>
      <c r="F14718">
        <v>-0.60312293500000003</v>
      </c>
    </row>
    <row r="14719" spans="1:6" x14ac:dyDescent="0.3">
      <c r="A14719">
        <v>8.5269999999999992</v>
      </c>
      <c r="B14719">
        <v>3.0014544409999999</v>
      </c>
      <c r="C14719">
        <v>4.0014544409999999</v>
      </c>
      <c r="D14719">
        <v>8.4976905309999999</v>
      </c>
      <c r="E14719">
        <v>-0.88605532499999995</v>
      </c>
      <c r="F14719">
        <v>4.1139446749999999</v>
      </c>
    </row>
    <row r="14720" spans="1:6" x14ac:dyDescent="0.3">
      <c r="A14720">
        <v>8.5269999999999992</v>
      </c>
      <c r="B14720">
        <v>2.9472494629999999</v>
      </c>
      <c r="C14720">
        <v>3.9472494629999999</v>
      </c>
      <c r="D14720">
        <v>8.4982678979999999</v>
      </c>
      <c r="E14720">
        <v>-0.10837580500000001</v>
      </c>
      <c r="F14720">
        <v>4.8916241950000003</v>
      </c>
    </row>
    <row r="14721" spans="1:6" x14ac:dyDescent="0.3">
      <c r="A14721">
        <v>8.5269999999999992</v>
      </c>
      <c r="B14721">
        <v>2.902189972</v>
      </c>
      <c r="C14721">
        <v>3.902189972</v>
      </c>
      <c r="D14721">
        <v>8.498845266</v>
      </c>
      <c r="E14721">
        <v>0.80840935000000003</v>
      </c>
      <c r="F14721">
        <v>5.8084093499999998</v>
      </c>
    </row>
    <row r="14722" spans="1:6" x14ac:dyDescent="0.3">
      <c r="A14722">
        <v>8.5269999999999992</v>
      </c>
      <c r="B14722">
        <v>2.843225881</v>
      </c>
      <c r="C14722">
        <v>3.843225881</v>
      </c>
      <c r="D14722">
        <v>8.499422633</v>
      </c>
      <c r="E14722">
        <v>1.840295845</v>
      </c>
      <c r="F14722">
        <v>6.840295845</v>
      </c>
    </row>
    <row r="14723" spans="1:6" x14ac:dyDescent="0.3">
      <c r="A14723">
        <v>8.5370000000000008</v>
      </c>
      <c r="B14723">
        <v>2.723013565</v>
      </c>
      <c r="C14723">
        <v>3.723013565</v>
      </c>
      <c r="D14723">
        <v>8.5</v>
      </c>
      <c r="E14723">
        <v>-0.49870651500000002</v>
      </c>
      <c r="F14723">
        <v>4.5012934849999997</v>
      </c>
    </row>
    <row r="14724" spans="1:6" x14ac:dyDescent="0.3">
      <c r="A14724">
        <v>8.5370000000000008</v>
      </c>
      <c r="B14724">
        <v>2.7025756219999999</v>
      </c>
      <c r="C14724">
        <v>3.7025756219999999</v>
      </c>
      <c r="D14724">
        <v>8.500577367</v>
      </c>
      <c r="E14724">
        <v>-1.78703641</v>
      </c>
      <c r="F14724">
        <v>3.2129635900000002</v>
      </c>
    </row>
    <row r="14725" spans="1:6" x14ac:dyDescent="0.3">
      <c r="A14725">
        <v>8.5370000000000008</v>
      </c>
      <c r="B14725">
        <v>2.67019517</v>
      </c>
      <c r="C14725">
        <v>3.67019517</v>
      </c>
      <c r="D14725">
        <v>8.501154734</v>
      </c>
      <c r="E14725">
        <v>-0.72190173000000002</v>
      </c>
      <c r="F14725">
        <v>4.2780982700000001</v>
      </c>
    </row>
    <row r="14726" spans="1:6" x14ac:dyDescent="0.3">
      <c r="A14726">
        <v>8.5370000000000008</v>
      </c>
      <c r="B14726">
        <v>2.5986474620000002</v>
      </c>
      <c r="C14726">
        <v>3.5986474620000002</v>
      </c>
      <c r="D14726">
        <v>8.5017321020000001</v>
      </c>
      <c r="E14726">
        <v>-2.90644167</v>
      </c>
      <c r="F14726">
        <v>2.09355833</v>
      </c>
    </row>
    <row r="14727" spans="1:6" x14ac:dyDescent="0.3">
      <c r="A14727">
        <v>8.5370000000000008</v>
      </c>
      <c r="B14727">
        <v>2.632888619</v>
      </c>
      <c r="C14727">
        <v>3.632888619</v>
      </c>
      <c r="D14727">
        <v>8.5023094690000001</v>
      </c>
      <c r="E14727">
        <v>-4.3862095449999998</v>
      </c>
      <c r="F14727">
        <v>0.61379045499999996</v>
      </c>
    </row>
    <row r="14728" spans="1:6" x14ac:dyDescent="0.3">
      <c r="A14728">
        <v>8.5370000000000008</v>
      </c>
      <c r="B14728">
        <v>2.7570638810000001</v>
      </c>
      <c r="C14728">
        <v>3.7570638810000001</v>
      </c>
      <c r="D14728">
        <v>8.5028868360000001</v>
      </c>
      <c r="E14728">
        <v>-2.0859718850000002</v>
      </c>
      <c r="F14728">
        <v>2.9140281149999998</v>
      </c>
    </row>
    <row r="14729" spans="1:6" x14ac:dyDescent="0.3">
      <c r="A14729">
        <v>8.5370000000000008</v>
      </c>
      <c r="B14729">
        <v>2.8302725080000002</v>
      </c>
      <c r="C14729">
        <v>3.8302725080000002</v>
      </c>
      <c r="D14729">
        <v>8.5034642030000001</v>
      </c>
      <c r="E14729">
        <v>-1.800604055</v>
      </c>
      <c r="F14729">
        <v>3.199395945</v>
      </c>
    </row>
    <row r="14730" spans="1:6" x14ac:dyDescent="0.3">
      <c r="A14730">
        <v>8.5370000000000008</v>
      </c>
      <c r="B14730">
        <v>2.8194362829999999</v>
      </c>
      <c r="C14730">
        <v>3.8194362829999999</v>
      </c>
      <c r="D14730">
        <v>8.50404157</v>
      </c>
      <c r="E14730">
        <v>-1.9623721300000001</v>
      </c>
      <c r="F14730">
        <v>3.0376278700000001</v>
      </c>
    </row>
    <row r="14731" spans="1:6" x14ac:dyDescent="0.3">
      <c r="A14731">
        <v>8.5370000000000008</v>
      </c>
      <c r="B14731">
        <v>2.773282435</v>
      </c>
      <c r="C14731">
        <v>3.773282435</v>
      </c>
      <c r="D14731">
        <v>8.5046189380000001</v>
      </c>
      <c r="E14731">
        <v>-2.25638747</v>
      </c>
      <c r="F14731">
        <v>2.74361253</v>
      </c>
    </row>
    <row r="14732" spans="1:6" x14ac:dyDescent="0.3">
      <c r="A14732">
        <v>8.5370000000000008</v>
      </c>
      <c r="B14732">
        <v>2.7198050399999998</v>
      </c>
      <c r="C14732">
        <v>3.7198050399999998</v>
      </c>
      <c r="D14732">
        <v>8.5051963050000001</v>
      </c>
      <c r="E14732">
        <v>-1.23121025</v>
      </c>
      <c r="F14732">
        <v>3.7687897499999998</v>
      </c>
    </row>
    <row r="14733" spans="1:6" x14ac:dyDescent="0.3">
      <c r="A14733">
        <v>8.5370000000000008</v>
      </c>
      <c r="B14733">
        <v>2.7446711050000001</v>
      </c>
      <c r="C14733">
        <v>3.7446711050000001</v>
      </c>
      <c r="D14733">
        <v>8.5057736720000001</v>
      </c>
      <c r="E14733">
        <v>-2.5542792799999998</v>
      </c>
      <c r="F14733">
        <v>2.4457207200000002</v>
      </c>
    </row>
    <row r="14734" spans="1:6" x14ac:dyDescent="0.3">
      <c r="A14734">
        <v>8.5370000000000008</v>
      </c>
      <c r="B14734">
        <v>2.7689735899999999</v>
      </c>
      <c r="C14734">
        <v>3.7689735899999999</v>
      </c>
      <c r="D14734">
        <v>8.5063510390000001</v>
      </c>
      <c r="E14734">
        <v>-3.7962406299999998</v>
      </c>
      <c r="F14734">
        <v>1.20375937</v>
      </c>
    </row>
    <row r="14735" spans="1:6" x14ac:dyDescent="0.3">
      <c r="A14735">
        <v>8.5370000000000008</v>
      </c>
      <c r="B14735">
        <v>2.73581188</v>
      </c>
      <c r="C14735">
        <v>3.73581188</v>
      </c>
      <c r="D14735">
        <v>8.5069284060000001</v>
      </c>
      <c r="E14735">
        <v>-0.78079425499999999</v>
      </c>
      <c r="F14735">
        <v>4.219205745</v>
      </c>
    </row>
    <row r="14736" spans="1:6" x14ac:dyDescent="0.3">
      <c r="A14736">
        <v>8.5370000000000008</v>
      </c>
      <c r="B14736">
        <v>2.7255690530000001</v>
      </c>
      <c r="C14736">
        <v>3.7255690530000001</v>
      </c>
      <c r="D14736">
        <v>8.5075057740000002</v>
      </c>
      <c r="E14736">
        <v>-2.0652476800000001</v>
      </c>
      <c r="F14736">
        <v>2.9347523199999999</v>
      </c>
    </row>
    <row r="14737" spans="1:6" x14ac:dyDescent="0.3">
      <c r="A14737">
        <v>8.5370000000000008</v>
      </c>
      <c r="B14737">
        <v>2.6882833759999998</v>
      </c>
      <c r="C14737">
        <v>3.6882833759999998</v>
      </c>
      <c r="D14737">
        <v>8.5080831410000002</v>
      </c>
      <c r="E14737">
        <v>-4.4937070400000003</v>
      </c>
      <c r="F14737">
        <v>0.50629296000000001</v>
      </c>
    </row>
    <row r="14738" spans="1:6" x14ac:dyDescent="0.3">
      <c r="A14738">
        <v>8.5370000000000008</v>
      </c>
      <c r="B14738">
        <v>2.7683623000000002</v>
      </c>
      <c r="C14738">
        <v>3.7683623000000002</v>
      </c>
      <c r="D14738">
        <v>8.5086605080000002</v>
      </c>
      <c r="E14738">
        <v>-2.3440553300000002</v>
      </c>
      <c r="F14738">
        <v>2.6559446699999998</v>
      </c>
    </row>
    <row r="14739" spans="1:6" x14ac:dyDescent="0.3">
      <c r="A14739">
        <v>8.5370000000000008</v>
      </c>
      <c r="B14739">
        <v>2.7255362519999999</v>
      </c>
      <c r="C14739">
        <v>3.7255362519999999</v>
      </c>
      <c r="D14739">
        <v>8.5092378750000002</v>
      </c>
      <c r="E14739">
        <v>-5.0271689500000001</v>
      </c>
      <c r="F14739">
        <v>-2.7168950000000001E-2</v>
      </c>
    </row>
    <row r="14740" spans="1:6" x14ac:dyDescent="0.3">
      <c r="A14740">
        <v>8.5370000000000008</v>
      </c>
      <c r="B14740">
        <v>2.8319811370000001</v>
      </c>
      <c r="C14740">
        <v>3.8319811370000001</v>
      </c>
      <c r="D14740">
        <v>8.5098152420000002</v>
      </c>
      <c r="E14740">
        <v>-3.1005633600000002</v>
      </c>
      <c r="F14740">
        <v>1.89943664</v>
      </c>
    </row>
    <row r="14741" spans="1:6" x14ac:dyDescent="0.3">
      <c r="A14741">
        <v>8.5470000000000006</v>
      </c>
      <c r="B14741">
        <v>2.8926359640000001</v>
      </c>
      <c r="C14741">
        <v>3.8926359640000001</v>
      </c>
      <c r="D14741">
        <v>8.5103926100000002</v>
      </c>
      <c r="E14741">
        <v>-0.56773750000000001</v>
      </c>
      <c r="F14741">
        <v>4.4322625000000002</v>
      </c>
    </row>
    <row r="14742" spans="1:6" x14ac:dyDescent="0.3">
      <c r="A14742">
        <v>8.5470000000000006</v>
      </c>
      <c r="B14742">
        <v>2.8925703629999999</v>
      </c>
      <c r="C14742">
        <v>3.8925703629999999</v>
      </c>
      <c r="D14742">
        <v>8.5109699770000002</v>
      </c>
      <c r="E14742">
        <v>-3.216111985</v>
      </c>
      <c r="F14742">
        <v>1.783888015</v>
      </c>
    </row>
    <row r="14743" spans="1:6" x14ac:dyDescent="0.3">
      <c r="A14743">
        <v>8.5470000000000006</v>
      </c>
      <c r="B14743">
        <v>2.9291612580000002</v>
      </c>
      <c r="C14743">
        <v>3.9291612580000002</v>
      </c>
      <c r="D14743">
        <v>8.5115473440000002</v>
      </c>
      <c r="E14743">
        <v>-3.5989879450000002</v>
      </c>
      <c r="F14743">
        <v>1.401012055</v>
      </c>
    </row>
    <row r="14744" spans="1:6" x14ac:dyDescent="0.3">
      <c r="A14744">
        <v>8.5470000000000006</v>
      </c>
      <c r="B14744">
        <v>2.9749214949999998</v>
      </c>
      <c r="C14744">
        <v>3.9749214949999998</v>
      </c>
      <c r="D14744">
        <v>8.5121247110000002</v>
      </c>
      <c r="E14744">
        <v>-6.6406750399999996</v>
      </c>
      <c r="F14744">
        <v>-1.6406750400000001</v>
      </c>
    </row>
    <row r="14745" spans="1:6" x14ac:dyDescent="0.3">
      <c r="A14745">
        <v>8.5470000000000006</v>
      </c>
      <c r="B14745">
        <v>3.076279258</v>
      </c>
      <c r="C14745">
        <v>4.0762792579999996</v>
      </c>
      <c r="D14745">
        <v>8.5127020790000003</v>
      </c>
      <c r="E14745">
        <v>1.7675374850000001</v>
      </c>
      <c r="F14745">
        <v>6.7675374850000001</v>
      </c>
    </row>
    <row r="14746" spans="1:6" x14ac:dyDescent="0.3">
      <c r="A14746">
        <v>8.5470000000000006</v>
      </c>
      <c r="B14746">
        <v>3.0995142229999999</v>
      </c>
      <c r="C14746">
        <v>4.0995142229999999</v>
      </c>
      <c r="D14746">
        <v>8.5132794460000003</v>
      </c>
      <c r="E14746">
        <v>-2.6933849150000002</v>
      </c>
      <c r="F14746">
        <v>2.3066150849999998</v>
      </c>
    </row>
    <row r="14747" spans="1:6" x14ac:dyDescent="0.3">
      <c r="A14747">
        <v>8.5470000000000006</v>
      </c>
      <c r="B14747">
        <v>3.1464612559999998</v>
      </c>
      <c r="C14747">
        <v>4.1464612560000003</v>
      </c>
      <c r="D14747">
        <v>8.5138568130000003</v>
      </c>
      <c r="E14747">
        <v>-0.60098568500000005</v>
      </c>
      <c r="F14747">
        <v>4.3990143149999996</v>
      </c>
    </row>
    <row r="14748" spans="1:6" x14ac:dyDescent="0.3">
      <c r="A14748">
        <v>8.5470000000000006</v>
      </c>
      <c r="B14748">
        <v>3.1188876269999999</v>
      </c>
      <c r="C14748">
        <v>4.1188876269999994</v>
      </c>
      <c r="D14748">
        <v>8.5144341800000003</v>
      </c>
      <c r="E14748">
        <v>-0.24107035499999999</v>
      </c>
      <c r="F14748">
        <v>4.7589296450000003</v>
      </c>
    </row>
    <row r="14749" spans="1:6" x14ac:dyDescent="0.3">
      <c r="A14749">
        <v>8.5470000000000006</v>
      </c>
      <c r="B14749">
        <v>3.1040288189999998</v>
      </c>
      <c r="C14749">
        <v>4.1040288189999998</v>
      </c>
      <c r="D14749">
        <v>8.5150115470000003</v>
      </c>
      <c r="E14749">
        <v>-2.3385388150000002</v>
      </c>
      <c r="F14749">
        <v>2.6614611849999998</v>
      </c>
    </row>
    <row r="14750" spans="1:6" x14ac:dyDescent="0.3">
      <c r="A14750">
        <v>8.5470000000000006</v>
      </c>
      <c r="B14750">
        <v>3.0546217179999999</v>
      </c>
      <c r="C14750">
        <v>4.0546217179999999</v>
      </c>
      <c r="D14750">
        <v>8.5155889150000004</v>
      </c>
      <c r="E14750">
        <v>-0.85280714000000002</v>
      </c>
      <c r="F14750">
        <v>4.1471928599999996</v>
      </c>
    </row>
    <row r="14751" spans="1:6" x14ac:dyDescent="0.3">
      <c r="A14751">
        <v>8.5470000000000006</v>
      </c>
      <c r="B14751">
        <v>2.9681525820000001</v>
      </c>
      <c r="C14751">
        <v>3.9681525820000001</v>
      </c>
      <c r="D14751">
        <v>8.5161662820000004</v>
      </c>
      <c r="E14751">
        <v>-0.23212465500000001</v>
      </c>
      <c r="F14751">
        <v>4.7678753450000002</v>
      </c>
    </row>
    <row r="14752" spans="1:6" x14ac:dyDescent="0.3">
      <c r="A14752">
        <v>8.5470000000000006</v>
      </c>
      <c r="B14752">
        <v>2.9573849409999999</v>
      </c>
      <c r="C14752">
        <v>3.9573849409999999</v>
      </c>
      <c r="D14752">
        <v>8.5167436490000004</v>
      </c>
      <c r="E14752">
        <v>-0.86294559999999998</v>
      </c>
      <c r="F14752">
        <v>4.1370544000000002</v>
      </c>
    </row>
    <row r="14753" spans="1:6" x14ac:dyDescent="0.3">
      <c r="A14753">
        <v>8.5470000000000006</v>
      </c>
      <c r="B14753">
        <v>2.9200455889999999</v>
      </c>
      <c r="C14753">
        <v>3.9200455889999999</v>
      </c>
      <c r="D14753">
        <v>8.5173210160000004</v>
      </c>
      <c r="E14753">
        <v>-2.9806909799999999</v>
      </c>
      <c r="F14753">
        <v>2.0193090200000001</v>
      </c>
    </row>
    <row r="14754" spans="1:6" x14ac:dyDescent="0.3">
      <c r="A14754">
        <v>8.5570000000000004</v>
      </c>
      <c r="B14754">
        <v>2.9094986089999999</v>
      </c>
      <c r="C14754">
        <v>3.9094986089999999</v>
      </c>
      <c r="D14754">
        <v>8.5178983830000004</v>
      </c>
      <c r="E14754">
        <v>-2.6407543800000002</v>
      </c>
      <c r="F14754">
        <v>2.3592456199999998</v>
      </c>
    </row>
    <row r="14755" spans="1:6" x14ac:dyDescent="0.3">
      <c r="A14755">
        <v>8.5570000000000004</v>
      </c>
      <c r="B14755">
        <v>2.9105601650000001</v>
      </c>
      <c r="C14755">
        <v>3.9105601650000001</v>
      </c>
      <c r="D14755">
        <v>8.5184757510000004</v>
      </c>
      <c r="E14755">
        <v>-3.3003506599999999</v>
      </c>
      <c r="F14755">
        <v>1.6996493399999999</v>
      </c>
    </row>
    <row r="14756" spans="1:6" x14ac:dyDescent="0.3">
      <c r="A14756">
        <v>8.5570000000000004</v>
      </c>
      <c r="B14756">
        <v>2.994026528</v>
      </c>
      <c r="C14756">
        <v>3.994026528</v>
      </c>
      <c r="D14756">
        <v>8.5190531180000004</v>
      </c>
      <c r="E14756">
        <v>-1.490188265</v>
      </c>
      <c r="F14756">
        <v>3.509811735</v>
      </c>
    </row>
    <row r="14757" spans="1:6" x14ac:dyDescent="0.3">
      <c r="A14757">
        <v>8.5570000000000004</v>
      </c>
      <c r="B14757">
        <v>2.966712324</v>
      </c>
      <c r="C14757">
        <v>3.966712324</v>
      </c>
      <c r="D14757">
        <v>8.5196304850000004</v>
      </c>
      <c r="E14757">
        <v>-1.5999221850000001</v>
      </c>
      <c r="F14757">
        <v>3.4000778149999999</v>
      </c>
    </row>
    <row r="14758" spans="1:6" x14ac:dyDescent="0.3">
      <c r="A14758">
        <v>8.5570000000000004</v>
      </c>
      <c r="B14758">
        <v>2.978875494</v>
      </c>
      <c r="C14758">
        <v>3.978875494</v>
      </c>
      <c r="D14758">
        <v>8.5202078520000004</v>
      </c>
      <c r="E14758">
        <v>-1.9250983800000001</v>
      </c>
      <c r="F14758">
        <v>3.0749016199999999</v>
      </c>
    </row>
    <row r="14759" spans="1:6" x14ac:dyDescent="0.3">
      <c r="A14759">
        <v>8.5570000000000004</v>
      </c>
      <c r="B14759">
        <v>2.9350445459999999</v>
      </c>
      <c r="C14759">
        <v>3.9350445459999999</v>
      </c>
      <c r="D14759">
        <v>8.5207852190000004</v>
      </c>
      <c r="E14759">
        <v>-4.6259543049999996</v>
      </c>
      <c r="F14759">
        <v>0.37404569500000001</v>
      </c>
    </row>
    <row r="14760" spans="1:6" x14ac:dyDescent="0.3">
      <c r="A14760">
        <v>8.5570000000000004</v>
      </c>
      <c r="B14760">
        <v>2.9625615189999999</v>
      </c>
      <c r="C14760">
        <v>3.9625615189999999</v>
      </c>
      <c r="D14760">
        <v>8.5213625870000005</v>
      </c>
      <c r="E14760">
        <v>-2.37238338</v>
      </c>
      <c r="F14760">
        <v>2.62761662</v>
      </c>
    </row>
    <row r="14761" spans="1:6" x14ac:dyDescent="0.3">
      <c r="A14761">
        <v>8.5570000000000004</v>
      </c>
      <c r="B14761">
        <v>3.004009929</v>
      </c>
      <c r="C14761">
        <v>4.0040099290000004</v>
      </c>
      <c r="D14761">
        <v>8.5219399540000005</v>
      </c>
      <c r="E14761">
        <v>-4.68753054</v>
      </c>
      <c r="F14761">
        <v>0.31246945999999998</v>
      </c>
    </row>
    <row r="14762" spans="1:6" x14ac:dyDescent="0.3">
      <c r="A14762">
        <v>8.5570000000000004</v>
      </c>
      <c r="B14762">
        <v>3.0359639700000001</v>
      </c>
      <c r="C14762">
        <v>4.0359639700000001</v>
      </c>
      <c r="D14762">
        <v>8.5225173210000005</v>
      </c>
      <c r="E14762">
        <v>-1.87530065</v>
      </c>
      <c r="F14762">
        <v>3.1246993500000002</v>
      </c>
    </row>
    <row r="14763" spans="1:6" x14ac:dyDescent="0.3">
      <c r="A14763">
        <v>8.5570000000000004</v>
      </c>
      <c r="B14763">
        <v>3.0202732120000002</v>
      </c>
      <c r="C14763">
        <v>4.0202732120000002</v>
      </c>
      <c r="D14763">
        <v>8.5230946880000005</v>
      </c>
      <c r="E14763">
        <v>-1.3376640799999999</v>
      </c>
      <c r="F14763">
        <v>3.6623359199999999</v>
      </c>
    </row>
    <row r="14764" spans="1:6" x14ac:dyDescent="0.3">
      <c r="A14764">
        <v>8.5570000000000004</v>
      </c>
      <c r="B14764">
        <v>2.945039875</v>
      </c>
      <c r="C14764">
        <v>3.945039875</v>
      </c>
      <c r="D14764">
        <v>8.5236720550000005</v>
      </c>
      <c r="E14764">
        <v>-4.0204795100000004</v>
      </c>
      <c r="F14764">
        <v>0.97952048999999997</v>
      </c>
    </row>
    <row r="14765" spans="1:6" x14ac:dyDescent="0.3">
      <c r="A14765">
        <v>8.5570000000000004</v>
      </c>
      <c r="B14765">
        <v>2.967171537</v>
      </c>
      <c r="C14765">
        <v>3.967171537</v>
      </c>
      <c r="D14765">
        <v>8.5242494230000005</v>
      </c>
      <c r="E14765">
        <v>-2.0373669149999998</v>
      </c>
      <c r="F14765">
        <v>2.9626330850000002</v>
      </c>
    </row>
    <row r="14766" spans="1:6" x14ac:dyDescent="0.3">
      <c r="A14766">
        <v>8.5570000000000004</v>
      </c>
      <c r="B14766">
        <v>2.9456541459999999</v>
      </c>
      <c r="C14766">
        <v>3.9456541459999999</v>
      </c>
      <c r="D14766">
        <v>8.5248267900000005</v>
      </c>
      <c r="E14766">
        <v>-0.23033551499999999</v>
      </c>
      <c r="F14766">
        <v>4.7696644849999998</v>
      </c>
    </row>
    <row r="14767" spans="1:6" x14ac:dyDescent="0.3">
      <c r="A14767">
        <v>8.5570000000000004</v>
      </c>
      <c r="B14767">
        <v>2.8743867359999999</v>
      </c>
      <c r="C14767">
        <v>3.8743867359999999</v>
      </c>
      <c r="D14767">
        <v>8.5254041570000005</v>
      </c>
      <c r="E14767">
        <v>0.99373443500000003</v>
      </c>
      <c r="F14767">
        <v>5.9937344350000004</v>
      </c>
    </row>
    <row r="14768" spans="1:6" x14ac:dyDescent="0.3">
      <c r="A14768">
        <v>8.5570000000000004</v>
      </c>
      <c r="B14768">
        <v>2.9075991390000002</v>
      </c>
      <c r="C14768">
        <v>3.9075991390000002</v>
      </c>
      <c r="D14768">
        <v>8.5259815240000005</v>
      </c>
      <c r="E14768">
        <v>-3.5745363650000002</v>
      </c>
      <c r="F14768">
        <v>1.4254636350000001</v>
      </c>
    </row>
    <row r="14769" spans="1:6" x14ac:dyDescent="0.3">
      <c r="A14769">
        <v>8.5570000000000004</v>
      </c>
      <c r="B14769">
        <v>2.9350862929999999</v>
      </c>
      <c r="C14769">
        <v>3.9350862929999999</v>
      </c>
      <c r="D14769">
        <v>8.5265588910000005</v>
      </c>
      <c r="E14769">
        <v>-3.5963042349999998</v>
      </c>
      <c r="F14769">
        <v>1.4036957649999999</v>
      </c>
    </row>
    <row r="14770" spans="1:6" x14ac:dyDescent="0.3">
      <c r="A14770">
        <v>8.5570000000000004</v>
      </c>
      <c r="B14770">
        <v>2.9213725350000002</v>
      </c>
      <c r="C14770">
        <v>3.9213725350000002</v>
      </c>
      <c r="D14770">
        <v>8.5271362590000006</v>
      </c>
      <c r="E14770">
        <v>-2.3613503499999999</v>
      </c>
      <c r="F14770">
        <v>2.6386496500000001</v>
      </c>
    </row>
    <row r="14771" spans="1:6" x14ac:dyDescent="0.3">
      <c r="A14771">
        <v>8.5679999999999996</v>
      </c>
      <c r="B14771">
        <v>2.9095343919999999</v>
      </c>
      <c r="C14771">
        <v>3.9095343919999999</v>
      </c>
      <c r="D14771">
        <v>8.5277136260000006</v>
      </c>
      <c r="E14771">
        <v>-2.1397951800000001</v>
      </c>
      <c r="F14771">
        <v>2.8602048199999999</v>
      </c>
    </row>
    <row r="14772" spans="1:6" x14ac:dyDescent="0.3">
      <c r="A14772">
        <v>8.5679999999999996</v>
      </c>
      <c r="B14772">
        <v>2.9164523999999998</v>
      </c>
      <c r="C14772">
        <v>3.9164523999999998</v>
      </c>
      <c r="D14772">
        <v>8.5282909930000006</v>
      </c>
      <c r="E14772">
        <v>-4.1703199849999999</v>
      </c>
      <c r="F14772">
        <v>0.82968001499999999</v>
      </c>
    </row>
    <row r="14773" spans="1:6" x14ac:dyDescent="0.3">
      <c r="A14773">
        <v>8.5679999999999996</v>
      </c>
      <c r="B14773">
        <v>2.9293401719999999</v>
      </c>
      <c r="C14773">
        <v>3.9293401719999999</v>
      </c>
      <c r="D14773">
        <v>8.5288683600000006</v>
      </c>
      <c r="E14773">
        <v>-1.520603645</v>
      </c>
      <c r="F14773">
        <v>3.479396355</v>
      </c>
    </row>
    <row r="14774" spans="1:6" x14ac:dyDescent="0.3">
      <c r="A14774">
        <v>8.5679999999999996</v>
      </c>
      <c r="B14774">
        <v>2.967436926</v>
      </c>
      <c r="C14774">
        <v>3.967436926</v>
      </c>
      <c r="D14774">
        <v>8.5294457270000006</v>
      </c>
      <c r="E14774">
        <v>-3.4060590149999999</v>
      </c>
      <c r="F14774">
        <v>1.5939409849999999</v>
      </c>
    </row>
    <row r="14775" spans="1:6" x14ac:dyDescent="0.3">
      <c r="A14775">
        <v>8.5679999999999996</v>
      </c>
      <c r="B14775">
        <v>3.0629292920000002</v>
      </c>
      <c r="C14775">
        <v>4.0629292919999997</v>
      </c>
      <c r="D14775">
        <v>8.5300230950000007</v>
      </c>
      <c r="E14775">
        <v>-4.2992871600000004</v>
      </c>
      <c r="F14775">
        <v>0.70071284</v>
      </c>
    </row>
    <row r="14776" spans="1:6" x14ac:dyDescent="0.3">
      <c r="A14776">
        <v>8.5679999999999996</v>
      </c>
      <c r="B14776">
        <v>3.155153495</v>
      </c>
      <c r="C14776">
        <v>4.1551534950000004</v>
      </c>
      <c r="D14776">
        <v>8.5306004620000007</v>
      </c>
      <c r="E14776">
        <v>-1.1943837850000001</v>
      </c>
      <c r="F14776">
        <v>3.8056162150000001</v>
      </c>
    </row>
    <row r="14777" spans="1:6" x14ac:dyDescent="0.3">
      <c r="A14777">
        <v>8.5679999999999996</v>
      </c>
      <c r="B14777">
        <v>3.14992026</v>
      </c>
      <c r="C14777">
        <v>4.14992026</v>
      </c>
      <c r="D14777">
        <v>8.5311778290000007</v>
      </c>
      <c r="E14777">
        <v>1.8225535399999999</v>
      </c>
      <c r="F14777">
        <v>6.8225535400000004</v>
      </c>
    </row>
    <row r="14778" spans="1:6" x14ac:dyDescent="0.3">
      <c r="A14778">
        <v>8.5679999999999996</v>
      </c>
      <c r="B14778">
        <v>3.1010141180000002</v>
      </c>
      <c r="C14778">
        <v>4.1010141180000002</v>
      </c>
      <c r="D14778">
        <v>8.5317551960000007</v>
      </c>
      <c r="E14778">
        <v>1.5744594599999999</v>
      </c>
      <c r="F14778">
        <v>6.5744594599999999</v>
      </c>
    </row>
    <row r="14779" spans="1:6" x14ac:dyDescent="0.3">
      <c r="A14779">
        <v>8.5679999999999996</v>
      </c>
      <c r="B14779">
        <v>3.030363962</v>
      </c>
      <c r="C14779">
        <v>4.030363962</v>
      </c>
      <c r="D14779">
        <v>8.5323325640000007</v>
      </c>
      <c r="E14779">
        <v>-2.342415285</v>
      </c>
      <c r="F14779">
        <v>2.657584715</v>
      </c>
    </row>
    <row r="14780" spans="1:6" x14ac:dyDescent="0.3">
      <c r="A14780">
        <v>8.5679999999999996</v>
      </c>
      <c r="B14780">
        <v>2.9859724160000001</v>
      </c>
      <c r="C14780">
        <v>3.9859724160000001</v>
      </c>
      <c r="D14780">
        <v>8.5329099310000007</v>
      </c>
      <c r="E14780">
        <v>-4.2700645399999999</v>
      </c>
      <c r="F14780">
        <v>0.72993545999999998</v>
      </c>
    </row>
    <row r="14781" spans="1:6" x14ac:dyDescent="0.3">
      <c r="A14781">
        <v>8.5679999999999996</v>
      </c>
      <c r="B14781">
        <v>3.0009892649999999</v>
      </c>
      <c r="C14781">
        <v>4.0009892649999994</v>
      </c>
      <c r="D14781">
        <v>8.5334872980000007</v>
      </c>
      <c r="E14781">
        <v>-4.9302571999999998</v>
      </c>
      <c r="F14781">
        <v>6.9742799999999994E-2</v>
      </c>
    </row>
    <row r="14782" spans="1:6" x14ac:dyDescent="0.3">
      <c r="A14782">
        <v>8.5679999999999996</v>
      </c>
      <c r="B14782">
        <v>3.049263244</v>
      </c>
      <c r="C14782">
        <v>4.0492632440000005</v>
      </c>
      <c r="D14782">
        <v>8.5340646650000007</v>
      </c>
      <c r="E14782">
        <v>1.2092955000000001E-2</v>
      </c>
      <c r="F14782">
        <v>5.012092955</v>
      </c>
    </row>
    <row r="14783" spans="1:6" x14ac:dyDescent="0.3">
      <c r="A14783">
        <v>8.5679999999999996</v>
      </c>
      <c r="B14783">
        <v>2.980944933</v>
      </c>
      <c r="C14783">
        <v>3.980944933</v>
      </c>
      <c r="D14783">
        <v>8.5346420320000007</v>
      </c>
      <c r="E14783">
        <v>-1.3391550299999999</v>
      </c>
      <c r="F14783">
        <v>3.6608449699999999</v>
      </c>
    </row>
    <row r="14784" spans="1:6" x14ac:dyDescent="0.3">
      <c r="A14784">
        <v>8.5679999999999996</v>
      </c>
      <c r="B14784">
        <v>2.9677321339999998</v>
      </c>
      <c r="C14784">
        <v>3.9677321339999998</v>
      </c>
      <c r="D14784">
        <v>8.5352194000000008</v>
      </c>
      <c r="E14784">
        <v>-5.4543261249999997</v>
      </c>
      <c r="F14784">
        <v>-0.45432612500000003</v>
      </c>
    </row>
    <row r="14785" spans="1:6" x14ac:dyDescent="0.3">
      <c r="A14785">
        <v>8.5679999999999996</v>
      </c>
      <c r="B14785">
        <v>3.0873093059999999</v>
      </c>
      <c r="C14785">
        <v>4.0873093059999999</v>
      </c>
      <c r="D14785">
        <v>8.5357967670000008</v>
      </c>
      <c r="E14785">
        <v>-1.29293558</v>
      </c>
      <c r="F14785">
        <v>3.70706442</v>
      </c>
    </row>
    <row r="14786" spans="1:6" x14ac:dyDescent="0.3">
      <c r="A14786">
        <v>8.5679999999999996</v>
      </c>
      <c r="B14786">
        <v>3.045920534</v>
      </c>
      <c r="C14786">
        <v>4.0459205340000004</v>
      </c>
      <c r="D14786">
        <v>8.5363741340000008</v>
      </c>
      <c r="E14786">
        <v>-3.92953156</v>
      </c>
      <c r="F14786">
        <v>1.07046844</v>
      </c>
    </row>
    <row r="14787" spans="1:6" x14ac:dyDescent="0.3">
      <c r="A14787">
        <v>8.5779999999999994</v>
      </c>
      <c r="B14787">
        <v>3.0545501530000001</v>
      </c>
      <c r="C14787">
        <v>4.0545501530000001</v>
      </c>
      <c r="D14787">
        <v>8.5369515010000008</v>
      </c>
      <c r="E14787">
        <v>-0.48976081500000002</v>
      </c>
      <c r="F14787">
        <v>4.5102391849999997</v>
      </c>
    </row>
    <row r="14788" spans="1:6" x14ac:dyDescent="0.3">
      <c r="A14788">
        <v>8.5779999999999994</v>
      </c>
      <c r="B14788">
        <v>2.986497231</v>
      </c>
      <c r="C14788">
        <v>3.986497231</v>
      </c>
      <c r="D14788">
        <v>8.5375288680000008</v>
      </c>
      <c r="E14788">
        <v>-4.4853577199999997</v>
      </c>
      <c r="F14788">
        <v>0.51464228000000001</v>
      </c>
    </row>
    <row r="14789" spans="1:6" x14ac:dyDescent="0.3">
      <c r="A14789">
        <v>8.5779999999999994</v>
      </c>
      <c r="B14789">
        <v>2.9887843479999998</v>
      </c>
      <c r="C14789">
        <v>3.9887843479999998</v>
      </c>
      <c r="D14789">
        <v>8.5381062360000008</v>
      </c>
      <c r="E14789">
        <v>0.29507526499999998</v>
      </c>
      <c r="F14789">
        <v>5.2950752650000004</v>
      </c>
    </row>
    <row r="14790" spans="1:6" x14ac:dyDescent="0.3">
      <c r="A14790">
        <v>8.5779999999999994</v>
      </c>
      <c r="B14790">
        <v>2.9571165700000002</v>
      </c>
      <c r="C14790">
        <v>3.9571165700000002</v>
      </c>
      <c r="D14790">
        <v>8.5386836030000008</v>
      </c>
      <c r="E14790">
        <v>-6.7821964999999998E-2</v>
      </c>
      <c r="F14790">
        <v>4.9321780349999997</v>
      </c>
    </row>
    <row r="14791" spans="1:6" x14ac:dyDescent="0.3">
      <c r="A14791">
        <v>8.5779999999999994</v>
      </c>
      <c r="B14791">
        <v>2.9168430289999998</v>
      </c>
      <c r="C14791">
        <v>3.9168430289999998</v>
      </c>
      <c r="D14791">
        <v>8.5392609700000008</v>
      </c>
      <c r="E14791">
        <v>-0.57101758999999996</v>
      </c>
      <c r="F14791">
        <v>4.4289824099999997</v>
      </c>
    </row>
    <row r="14792" spans="1:6" x14ac:dyDescent="0.3">
      <c r="A14792">
        <v>8.5779999999999994</v>
      </c>
      <c r="B14792">
        <v>2.8930862309999998</v>
      </c>
      <c r="C14792">
        <v>3.8930862309999998</v>
      </c>
      <c r="D14792">
        <v>8.5398383370000008</v>
      </c>
      <c r="E14792">
        <v>-1.38656724</v>
      </c>
      <c r="F14792">
        <v>3.6134327599999998</v>
      </c>
    </row>
    <row r="14793" spans="1:6" x14ac:dyDescent="0.3">
      <c r="A14793">
        <v>8.5779999999999994</v>
      </c>
      <c r="B14793">
        <v>2.8751590490000001</v>
      </c>
      <c r="C14793">
        <v>3.8751590490000001</v>
      </c>
      <c r="D14793">
        <v>8.5404157040000008</v>
      </c>
      <c r="E14793">
        <v>-1.3109760749999999</v>
      </c>
      <c r="F14793">
        <v>3.6890239249999999</v>
      </c>
    </row>
    <row r="14794" spans="1:6" x14ac:dyDescent="0.3">
      <c r="A14794">
        <v>8.5779999999999994</v>
      </c>
      <c r="B14794">
        <v>2.7889075910000001</v>
      </c>
      <c r="C14794">
        <v>3.7889075910000001</v>
      </c>
      <c r="D14794">
        <v>8.5409930719999991</v>
      </c>
      <c r="E14794">
        <v>-1.5727868949999999</v>
      </c>
      <c r="F14794">
        <v>3.4272131049999999</v>
      </c>
    </row>
    <row r="14795" spans="1:6" x14ac:dyDescent="0.3">
      <c r="A14795">
        <v>8.5779999999999994</v>
      </c>
      <c r="B14795">
        <v>2.8171730209999999</v>
      </c>
      <c r="C14795">
        <v>3.8171730209999999</v>
      </c>
      <c r="D14795">
        <v>8.5415704389999991</v>
      </c>
      <c r="E14795">
        <v>2.9292857250000002</v>
      </c>
      <c r="F14795">
        <v>7.9292857249999997</v>
      </c>
    </row>
    <row r="14796" spans="1:6" x14ac:dyDescent="0.3">
      <c r="A14796">
        <v>8.5779999999999994</v>
      </c>
      <c r="B14796">
        <v>2.7619124500000001</v>
      </c>
      <c r="C14796">
        <v>3.7619124500000001</v>
      </c>
      <c r="D14796">
        <v>8.5421478059999991</v>
      </c>
      <c r="E14796">
        <v>-0.34603323499999999</v>
      </c>
      <c r="F14796">
        <v>4.6539667649999998</v>
      </c>
    </row>
    <row r="14797" spans="1:6" x14ac:dyDescent="0.3">
      <c r="A14797">
        <v>8.5779999999999994</v>
      </c>
      <c r="B14797">
        <v>2.6833930600000002</v>
      </c>
      <c r="C14797">
        <v>3.6833930600000002</v>
      </c>
      <c r="D14797">
        <v>8.5427251729999991</v>
      </c>
      <c r="E14797">
        <v>-1.97966715</v>
      </c>
      <c r="F14797">
        <v>3.02033285</v>
      </c>
    </row>
    <row r="14798" spans="1:6" x14ac:dyDescent="0.3">
      <c r="A14798">
        <v>8.5779999999999994</v>
      </c>
      <c r="B14798">
        <v>2.6964358900000001</v>
      </c>
      <c r="C14798">
        <v>3.6964358900000001</v>
      </c>
      <c r="D14798">
        <v>8.5433025399999991</v>
      </c>
      <c r="E14798">
        <v>-0.98401073999999999</v>
      </c>
      <c r="F14798">
        <v>4.0159892599999996</v>
      </c>
    </row>
    <row r="14799" spans="1:6" x14ac:dyDescent="0.3">
      <c r="A14799">
        <v>8.5779999999999994</v>
      </c>
      <c r="B14799">
        <v>2.6881909369999999</v>
      </c>
      <c r="C14799">
        <v>3.6881909369999999</v>
      </c>
      <c r="D14799">
        <v>8.5438799079999992</v>
      </c>
      <c r="E14799">
        <v>-4.8088938700000003</v>
      </c>
      <c r="F14799">
        <v>0.19110613000000001</v>
      </c>
    </row>
    <row r="14800" spans="1:6" x14ac:dyDescent="0.3">
      <c r="A14800">
        <v>8.5779999999999994</v>
      </c>
      <c r="B14800">
        <v>2.7170527469999999</v>
      </c>
      <c r="C14800">
        <v>3.7170527469999999</v>
      </c>
      <c r="D14800">
        <v>8.5444572749999992</v>
      </c>
      <c r="E14800">
        <v>-5.1762639500000001</v>
      </c>
      <c r="F14800">
        <v>-0.17626395</v>
      </c>
    </row>
    <row r="14801" spans="1:6" x14ac:dyDescent="0.3">
      <c r="A14801">
        <v>8.5779999999999994</v>
      </c>
      <c r="B14801">
        <v>2.6665125239999998</v>
      </c>
      <c r="C14801">
        <v>3.6665125239999998</v>
      </c>
      <c r="D14801">
        <v>8.5450346419999992</v>
      </c>
      <c r="E14801">
        <v>-0.77050669999999999</v>
      </c>
      <c r="F14801">
        <v>4.2294932999999997</v>
      </c>
    </row>
    <row r="14802" spans="1:6" x14ac:dyDescent="0.3">
      <c r="A14802">
        <v>8.5779999999999994</v>
      </c>
      <c r="B14802">
        <v>2.6171352419999998</v>
      </c>
      <c r="C14802">
        <v>3.6171352419999998</v>
      </c>
      <c r="D14802">
        <v>8.5456120089999992</v>
      </c>
      <c r="E14802">
        <v>-2.72991319</v>
      </c>
      <c r="F14802">
        <v>2.27008681</v>
      </c>
    </row>
    <row r="14803" spans="1:6" x14ac:dyDescent="0.3">
      <c r="A14803">
        <v>8.5779999999999994</v>
      </c>
      <c r="B14803">
        <v>2.6369261119999998</v>
      </c>
      <c r="C14803">
        <v>3.6369261119999998</v>
      </c>
      <c r="D14803">
        <v>8.5461893759999992</v>
      </c>
      <c r="E14803">
        <v>-3.5080399949999999</v>
      </c>
      <c r="F14803">
        <v>1.4919600049999999</v>
      </c>
    </row>
    <row r="14804" spans="1:6" x14ac:dyDescent="0.3">
      <c r="A14804">
        <v>8.5779999999999994</v>
      </c>
      <c r="B14804">
        <v>2.695329605</v>
      </c>
      <c r="C14804">
        <v>3.695329605</v>
      </c>
      <c r="D14804">
        <v>8.5467667439999992</v>
      </c>
      <c r="E14804">
        <v>-2.5876765599999998</v>
      </c>
      <c r="F14804">
        <v>2.4123234400000002</v>
      </c>
    </row>
    <row r="14805" spans="1:6" x14ac:dyDescent="0.3">
      <c r="A14805">
        <v>8.5779999999999994</v>
      </c>
      <c r="B14805">
        <v>2.705709599</v>
      </c>
      <c r="C14805">
        <v>3.705709599</v>
      </c>
      <c r="D14805">
        <v>8.5473441109999992</v>
      </c>
      <c r="E14805">
        <v>0.87296748499999999</v>
      </c>
      <c r="F14805">
        <v>5.8729674850000002</v>
      </c>
    </row>
    <row r="14806" spans="1:6" x14ac:dyDescent="0.3">
      <c r="A14806">
        <v>8.5779999999999994</v>
      </c>
      <c r="B14806">
        <v>2.6441840559999998</v>
      </c>
      <c r="C14806">
        <v>3.6441840559999998</v>
      </c>
      <c r="D14806">
        <v>8.5479214779999992</v>
      </c>
      <c r="E14806">
        <v>-2.8558984650000001</v>
      </c>
      <c r="F14806">
        <v>2.1441015349999999</v>
      </c>
    </row>
    <row r="14807" spans="1:6" x14ac:dyDescent="0.3">
      <c r="A14807">
        <v>8.5879999999999992</v>
      </c>
      <c r="B14807">
        <v>2.6097103110000002</v>
      </c>
      <c r="C14807">
        <v>3.6097103110000002</v>
      </c>
      <c r="D14807">
        <v>8.5484988449999992</v>
      </c>
      <c r="E14807">
        <v>-0.99176368000000004</v>
      </c>
      <c r="F14807">
        <v>4.00823632</v>
      </c>
    </row>
    <row r="14808" spans="1:6" x14ac:dyDescent="0.3">
      <c r="A14808">
        <v>8.5879999999999992</v>
      </c>
      <c r="B14808">
        <v>2.5993750449999999</v>
      </c>
      <c r="C14808">
        <v>3.5993750449999999</v>
      </c>
      <c r="D14808">
        <v>8.5490762119999992</v>
      </c>
      <c r="E14808">
        <v>-4.1166457850000002</v>
      </c>
      <c r="F14808">
        <v>0.883354215</v>
      </c>
    </row>
    <row r="14809" spans="1:6" x14ac:dyDescent="0.3">
      <c r="A14809">
        <v>8.5879999999999992</v>
      </c>
      <c r="B14809">
        <v>2.644893749</v>
      </c>
      <c r="C14809">
        <v>3.644893749</v>
      </c>
      <c r="D14809">
        <v>8.5496535799999993</v>
      </c>
      <c r="E14809">
        <v>-3.2501056450000001</v>
      </c>
      <c r="F14809">
        <v>1.7498943549999999</v>
      </c>
    </row>
    <row r="14810" spans="1:6" x14ac:dyDescent="0.3">
      <c r="A14810">
        <v>8.5879999999999992</v>
      </c>
      <c r="B14810">
        <v>2.622481788</v>
      </c>
      <c r="C14810">
        <v>3.622481788</v>
      </c>
      <c r="D14810">
        <v>8.5502309469999993</v>
      </c>
      <c r="E14810">
        <v>-0.29996287999999999</v>
      </c>
      <c r="F14810">
        <v>4.7000371200000002</v>
      </c>
    </row>
    <row r="14811" spans="1:6" x14ac:dyDescent="0.3">
      <c r="A14811">
        <v>8.5879999999999992</v>
      </c>
      <c r="B14811">
        <v>2.5800702250000001</v>
      </c>
      <c r="C14811">
        <v>3.5800702250000001</v>
      </c>
      <c r="D14811">
        <v>8.5508083139999993</v>
      </c>
      <c r="E14811">
        <v>-3.0898285200000002</v>
      </c>
      <c r="F14811">
        <v>1.91017148</v>
      </c>
    </row>
    <row r="14812" spans="1:6" x14ac:dyDescent="0.3">
      <c r="A14812">
        <v>8.5879999999999992</v>
      </c>
      <c r="B14812">
        <v>2.5836693780000002</v>
      </c>
      <c r="C14812">
        <v>3.5836693780000002</v>
      </c>
      <c r="D14812">
        <v>8.5513856809999993</v>
      </c>
      <c r="E14812">
        <v>-2.65983854</v>
      </c>
      <c r="F14812">
        <v>2.34016146</v>
      </c>
    </row>
    <row r="14813" spans="1:6" x14ac:dyDescent="0.3">
      <c r="A14813">
        <v>8.5879999999999992</v>
      </c>
      <c r="B14813">
        <v>2.6002427780000001</v>
      </c>
      <c r="C14813">
        <v>3.6002427780000001</v>
      </c>
      <c r="D14813">
        <v>8.5519630479999993</v>
      </c>
      <c r="E14813">
        <v>-5.0993309299999998</v>
      </c>
      <c r="F14813">
        <v>-9.9330929999999998E-2</v>
      </c>
    </row>
    <row r="14814" spans="1:6" x14ac:dyDescent="0.3">
      <c r="A14814">
        <v>8.5879999999999992</v>
      </c>
      <c r="B14814">
        <v>2.62301853</v>
      </c>
      <c r="C14814">
        <v>3.62301853</v>
      </c>
      <c r="D14814">
        <v>8.5525404159999994</v>
      </c>
      <c r="E14814">
        <v>-2.9138964199999999</v>
      </c>
      <c r="F14814">
        <v>2.0861035800000001</v>
      </c>
    </row>
    <row r="14815" spans="1:6" x14ac:dyDescent="0.3">
      <c r="A14815">
        <v>8.5879999999999992</v>
      </c>
      <c r="B14815">
        <v>2.6061141390000002</v>
      </c>
      <c r="C14815">
        <v>3.6061141390000002</v>
      </c>
      <c r="D14815">
        <v>8.5531177829999994</v>
      </c>
      <c r="E14815">
        <v>-3.1132364350000001</v>
      </c>
      <c r="F14815">
        <v>1.8867635650000001</v>
      </c>
    </row>
    <row r="14816" spans="1:6" x14ac:dyDescent="0.3">
      <c r="A14816">
        <v>8.5879999999999992</v>
      </c>
      <c r="B14816">
        <v>2.5966197700000002</v>
      </c>
      <c r="C14816">
        <v>3.5966197700000002</v>
      </c>
      <c r="D14816">
        <v>8.5536951499999994</v>
      </c>
      <c r="E14816">
        <v>-3.7937060150000002</v>
      </c>
      <c r="F14816">
        <v>1.2062939850000001</v>
      </c>
    </row>
    <row r="14817" spans="1:6" x14ac:dyDescent="0.3">
      <c r="A14817">
        <v>8.5879999999999992</v>
      </c>
      <c r="B14817">
        <v>2.6148749609999999</v>
      </c>
      <c r="C14817">
        <v>3.6148749609999999</v>
      </c>
      <c r="D14817">
        <v>8.5542725169999994</v>
      </c>
      <c r="E14817">
        <v>2.6543545449999999</v>
      </c>
      <c r="F14817">
        <v>7.6543545450000003</v>
      </c>
    </row>
    <row r="14818" spans="1:6" x14ac:dyDescent="0.3">
      <c r="A14818">
        <v>8.5879999999999992</v>
      </c>
      <c r="B14818">
        <v>2.4771588919999998</v>
      </c>
      <c r="C14818">
        <v>3.4771588919999998</v>
      </c>
      <c r="D14818">
        <v>8.5548498849999994</v>
      </c>
      <c r="E14818">
        <v>-2.2001786550000002</v>
      </c>
      <c r="F14818">
        <v>2.7998213449999998</v>
      </c>
    </row>
    <row r="14819" spans="1:6" x14ac:dyDescent="0.3">
      <c r="A14819">
        <v>8.5879999999999992</v>
      </c>
      <c r="B14819">
        <v>2.4828513390000002</v>
      </c>
      <c r="C14819">
        <v>3.4828513390000002</v>
      </c>
      <c r="D14819">
        <v>8.5554272519999994</v>
      </c>
      <c r="E14819">
        <v>-4.2819921399999998</v>
      </c>
      <c r="F14819">
        <v>0.71800786000000005</v>
      </c>
    </row>
    <row r="14820" spans="1:6" x14ac:dyDescent="0.3">
      <c r="A14820">
        <v>8.5879999999999992</v>
      </c>
      <c r="B14820">
        <v>2.5193676859999998</v>
      </c>
      <c r="C14820">
        <v>3.5193676859999998</v>
      </c>
      <c r="D14820">
        <v>8.5560046189999994</v>
      </c>
      <c r="E14820">
        <v>-2.9532574999999999</v>
      </c>
      <c r="F14820">
        <v>2.0467425000000001</v>
      </c>
    </row>
    <row r="14821" spans="1:6" x14ac:dyDescent="0.3">
      <c r="A14821">
        <v>8.5879999999999992</v>
      </c>
      <c r="B14821">
        <v>2.5398980679999998</v>
      </c>
      <c r="C14821">
        <v>3.5398980679999998</v>
      </c>
      <c r="D14821">
        <v>8.5565819859999994</v>
      </c>
      <c r="E14821">
        <v>-1.79389478</v>
      </c>
      <c r="F14821">
        <v>3.20610522</v>
      </c>
    </row>
    <row r="14822" spans="1:6" x14ac:dyDescent="0.3">
      <c r="A14822">
        <v>8.5879999999999992</v>
      </c>
      <c r="B14822">
        <v>2.4845808410000001</v>
      </c>
      <c r="C14822">
        <v>3.4845808410000001</v>
      </c>
      <c r="D14822">
        <v>8.5571593529999994</v>
      </c>
      <c r="E14822">
        <v>-3.5259313950000002</v>
      </c>
      <c r="F14822">
        <v>1.474068605</v>
      </c>
    </row>
    <row r="14823" spans="1:6" x14ac:dyDescent="0.3">
      <c r="A14823">
        <v>8.5879999999999992</v>
      </c>
      <c r="B14823">
        <v>2.4366646900000002</v>
      </c>
      <c r="C14823">
        <v>3.4366646900000002</v>
      </c>
      <c r="D14823">
        <v>8.5577367209999995</v>
      </c>
      <c r="E14823">
        <v>0.38423407500000001</v>
      </c>
      <c r="F14823">
        <v>5.3842340750000002</v>
      </c>
    </row>
    <row r="14824" spans="1:6" x14ac:dyDescent="0.3">
      <c r="A14824">
        <v>8.5969999999999995</v>
      </c>
      <c r="B14824">
        <v>2.4204192990000002</v>
      </c>
      <c r="C14824">
        <v>3.4204192990000002</v>
      </c>
      <c r="D14824">
        <v>8.5583140879999995</v>
      </c>
      <c r="E14824">
        <v>1.368559265</v>
      </c>
      <c r="F14824">
        <v>6.368559265</v>
      </c>
    </row>
    <row r="14825" spans="1:6" x14ac:dyDescent="0.3">
      <c r="A14825">
        <v>8.5969999999999995</v>
      </c>
      <c r="B14825">
        <v>2.2919441370000002</v>
      </c>
      <c r="C14825">
        <v>3.2919441370000002</v>
      </c>
      <c r="D14825">
        <v>8.5588914549999995</v>
      </c>
      <c r="E14825">
        <v>0.31192300000000001</v>
      </c>
      <c r="F14825">
        <v>5.3119230000000002</v>
      </c>
    </row>
    <row r="14826" spans="1:6" x14ac:dyDescent="0.3">
      <c r="A14826">
        <v>8.5969999999999995</v>
      </c>
      <c r="B14826">
        <v>2.2655573040000001</v>
      </c>
      <c r="C14826">
        <v>3.2655573040000001</v>
      </c>
      <c r="D14826">
        <v>8.5594688219999995</v>
      </c>
      <c r="E14826">
        <v>-1.45604551</v>
      </c>
      <c r="F14826">
        <v>3.54395449</v>
      </c>
    </row>
    <row r="14827" spans="1:6" x14ac:dyDescent="0.3">
      <c r="A14827">
        <v>8.5969999999999995</v>
      </c>
      <c r="B14827">
        <v>2.2478478000000002</v>
      </c>
      <c r="C14827">
        <v>3.2478478000000002</v>
      </c>
      <c r="D14827">
        <v>8.5600461889999995</v>
      </c>
      <c r="E14827">
        <v>-0.62275355499999996</v>
      </c>
      <c r="F14827">
        <v>4.3772464449999999</v>
      </c>
    </row>
    <row r="14828" spans="1:6" x14ac:dyDescent="0.3">
      <c r="A14828">
        <v>8.5969999999999995</v>
      </c>
      <c r="B14828">
        <v>2.1773616480000002</v>
      </c>
      <c r="C14828">
        <v>3.1773616480000002</v>
      </c>
      <c r="D14828">
        <v>8.5606235569999996</v>
      </c>
      <c r="E14828">
        <v>-1.958048375</v>
      </c>
      <c r="F14828">
        <v>3.0419516249999998</v>
      </c>
    </row>
    <row r="14829" spans="1:6" x14ac:dyDescent="0.3">
      <c r="A14829">
        <v>8.5969999999999995</v>
      </c>
      <c r="B14829">
        <v>2.1470416879999998</v>
      </c>
      <c r="C14829">
        <v>3.1470416879999998</v>
      </c>
      <c r="D14829">
        <v>8.5612009239999995</v>
      </c>
      <c r="E14829">
        <v>-4.5619925500000003</v>
      </c>
      <c r="F14829">
        <v>0.43800745000000002</v>
      </c>
    </row>
    <row r="14830" spans="1:6" x14ac:dyDescent="0.3">
      <c r="A14830">
        <v>8.5969999999999995</v>
      </c>
      <c r="B14830">
        <v>2.1779192630000002</v>
      </c>
      <c r="C14830">
        <v>3.1779192630000002</v>
      </c>
      <c r="D14830">
        <v>8.5617782909999995</v>
      </c>
      <c r="E14830">
        <v>-3.5192221199999998</v>
      </c>
      <c r="F14830">
        <v>1.48077788</v>
      </c>
    </row>
    <row r="14831" spans="1:6" x14ac:dyDescent="0.3">
      <c r="A14831">
        <v>8.5969999999999995</v>
      </c>
      <c r="B14831">
        <v>2.181306701</v>
      </c>
      <c r="C14831">
        <v>3.181306701</v>
      </c>
      <c r="D14831">
        <v>8.5623556579999995</v>
      </c>
      <c r="E14831">
        <v>-2.5165582450000001</v>
      </c>
      <c r="F14831">
        <v>2.4834417549999999</v>
      </c>
    </row>
    <row r="14832" spans="1:6" x14ac:dyDescent="0.3">
      <c r="A14832">
        <v>8.5969999999999995</v>
      </c>
      <c r="B14832">
        <v>2.2055435839999999</v>
      </c>
      <c r="C14832">
        <v>3.2055435839999999</v>
      </c>
      <c r="D14832">
        <v>8.5629330249999995</v>
      </c>
      <c r="E14832">
        <v>-3.4038225899999999</v>
      </c>
      <c r="F14832">
        <v>1.5961774099999999</v>
      </c>
    </row>
    <row r="14833" spans="1:6" x14ac:dyDescent="0.3">
      <c r="A14833">
        <v>8.5969999999999995</v>
      </c>
      <c r="B14833">
        <v>2.1959001200000001</v>
      </c>
      <c r="C14833">
        <v>3.1959001200000001</v>
      </c>
      <c r="D14833">
        <v>8.5635103929999996</v>
      </c>
      <c r="E14833">
        <v>-1.9997949749999999</v>
      </c>
      <c r="F14833">
        <v>3.0002050250000001</v>
      </c>
    </row>
    <row r="14834" spans="1:6" x14ac:dyDescent="0.3">
      <c r="A14834">
        <v>8.5969999999999995</v>
      </c>
      <c r="B14834">
        <v>2.1716542909999998</v>
      </c>
      <c r="C14834">
        <v>3.1716542909999998</v>
      </c>
      <c r="D14834">
        <v>8.5640877599999996</v>
      </c>
      <c r="E14834">
        <v>0.52453247000000003</v>
      </c>
      <c r="F14834">
        <v>5.5245324699999996</v>
      </c>
    </row>
    <row r="14835" spans="1:6" x14ac:dyDescent="0.3">
      <c r="A14835">
        <v>8.5969999999999995</v>
      </c>
      <c r="B14835">
        <v>2.0812162459999999</v>
      </c>
      <c r="C14835">
        <v>3.0812162459999999</v>
      </c>
      <c r="D14835">
        <v>8.5646651269999996</v>
      </c>
      <c r="E14835">
        <v>-3.3623741800000002</v>
      </c>
      <c r="F14835">
        <v>1.63762582</v>
      </c>
    </row>
    <row r="14836" spans="1:6" x14ac:dyDescent="0.3">
      <c r="A14836">
        <v>8.5969999999999995</v>
      </c>
      <c r="B14836">
        <v>2.0968592930000001</v>
      </c>
      <c r="C14836">
        <v>3.0968592930000001</v>
      </c>
      <c r="D14836">
        <v>8.5652424939999996</v>
      </c>
      <c r="E14836">
        <v>-3.4980506299999998</v>
      </c>
      <c r="F14836">
        <v>1.50194937</v>
      </c>
    </row>
    <row r="14837" spans="1:6" x14ac:dyDescent="0.3">
      <c r="A14837">
        <v>8.5969999999999995</v>
      </c>
      <c r="B14837">
        <v>2.0542807430000001</v>
      </c>
      <c r="C14837">
        <v>3.0542807430000001</v>
      </c>
      <c r="D14837">
        <v>8.5658198609999996</v>
      </c>
      <c r="E14837">
        <v>-3.8924069050000001</v>
      </c>
      <c r="F14837">
        <v>1.1075930949999999</v>
      </c>
    </row>
    <row r="14838" spans="1:6" x14ac:dyDescent="0.3">
      <c r="A14838">
        <v>8.5969999999999995</v>
      </c>
      <c r="B14838">
        <v>2.1254527319999998</v>
      </c>
      <c r="C14838">
        <v>3.1254527319999998</v>
      </c>
      <c r="D14838">
        <v>8.5663972289999997</v>
      </c>
      <c r="E14838">
        <v>-4.3710018550000003</v>
      </c>
      <c r="F14838">
        <v>0.62899814499999995</v>
      </c>
    </row>
    <row r="14839" spans="1:6" x14ac:dyDescent="0.3">
      <c r="A14839">
        <v>8.5969999999999995</v>
      </c>
      <c r="B14839">
        <v>2.1990102419999999</v>
      </c>
      <c r="C14839">
        <v>3.1990102419999999</v>
      </c>
      <c r="D14839">
        <v>8.5669745959999997</v>
      </c>
      <c r="E14839">
        <v>-1.288313635</v>
      </c>
      <c r="F14839">
        <v>3.7116863649999998</v>
      </c>
    </row>
    <row r="14840" spans="1:6" x14ac:dyDescent="0.3">
      <c r="A14840">
        <v>8.5969999999999995</v>
      </c>
      <c r="B14840">
        <v>2.174388693</v>
      </c>
      <c r="C14840">
        <v>3.174388693</v>
      </c>
      <c r="D14840">
        <v>8.5675519629999997</v>
      </c>
      <c r="E14840">
        <v>-2.0814990350000002</v>
      </c>
      <c r="F14840">
        <v>2.9185009649999998</v>
      </c>
    </row>
    <row r="14841" spans="1:6" x14ac:dyDescent="0.3">
      <c r="A14841">
        <v>8.6080000000000005</v>
      </c>
      <c r="B14841">
        <v>2.1840917960000001</v>
      </c>
      <c r="C14841">
        <v>3.1840917960000001</v>
      </c>
      <c r="D14841">
        <v>8.5681293299999997</v>
      </c>
      <c r="E14841">
        <v>-1.758857455</v>
      </c>
      <c r="F14841">
        <v>3.2411425450000002</v>
      </c>
    </row>
    <row r="14842" spans="1:6" x14ac:dyDescent="0.3">
      <c r="A14842">
        <v>8.6080000000000005</v>
      </c>
      <c r="B14842">
        <v>2.1677062550000001</v>
      </c>
      <c r="C14842">
        <v>3.1677062550000001</v>
      </c>
      <c r="D14842">
        <v>8.5687066969999997</v>
      </c>
      <c r="E14842">
        <v>-2.2829263800000001</v>
      </c>
      <c r="F14842">
        <v>2.7170736199999999</v>
      </c>
    </row>
    <row r="14843" spans="1:6" x14ac:dyDescent="0.3">
      <c r="A14843">
        <v>8.6080000000000005</v>
      </c>
      <c r="B14843">
        <v>2.1131106480000001</v>
      </c>
      <c r="C14843">
        <v>3.1131106480000001</v>
      </c>
      <c r="D14843">
        <v>8.5692840649999997</v>
      </c>
      <c r="E14843">
        <v>-5.62354895</v>
      </c>
      <c r="F14843">
        <v>-0.62354894999999999</v>
      </c>
    </row>
    <row r="14844" spans="1:6" x14ac:dyDescent="0.3">
      <c r="A14844">
        <v>8.6080000000000005</v>
      </c>
      <c r="B14844">
        <v>2.1722208520000001</v>
      </c>
      <c r="C14844">
        <v>3.1722208520000001</v>
      </c>
      <c r="D14844">
        <v>8.5698614319999997</v>
      </c>
      <c r="E14844">
        <v>-0.15951539000000001</v>
      </c>
      <c r="F14844">
        <v>4.8404846099999999</v>
      </c>
    </row>
    <row r="14845" spans="1:6" x14ac:dyDescent="0.3">
      <c r="A14845">
        <v>8.6080000000000005</v>
      </c>
      <c r="B14845">
        <v>2.163105184</v>
      </c>
      <c r="C14845">
        <v>3.163105184</v>
      </c>
      <c r="D14845">
        <v>8.5704387989999997</v>
      </c>
      <c r="E14845">
        <v>0.166257185</v>
      </c>
      <c r="F14845">
        <v>5.1662571850000001</v>
      </c>
    </row>
    <row r="14846" spans="1:6" x14ac:dyDescent="0.3">
      <c r="A14846">
        <v>8.6080000000000005</v>
      </c>
      <c r="B14846">
        <v>2.0815472370000001</v>
      </c>
      <c r="C14846">
        <v>3.0815472370000001</v>
      </c>
      <c r="D14846">
        <v>8.5710161659999997</v>
      </c>
      <c r="E14846">
        <v>-4.2720027749999998</v>
      </c>
      <c r="F14846">
        <v>0.72799722499999997</v>
      </c>
    </row>
    <row r="14847" spans="1:6" x14ac:dyDescent="0.3">
      <c r="A14847">
        <v>8.6080000000000005</v>
      </c>
      <c r="B14847">
        <v>2.0512362230000001</v>
      </c>
      <c r="C14847">
        <v>3.0512362230000001</v>
      </c>
      <c r="D14847">
        <v>8.5715935329999997</v>
      </c>
      <c r="E14847">
        <v>-1.3275256200000001</v>
      </c>
      <c r="F14847">
        <v>3.6724743800000001</v>
      </c>
    </row>
    <row r="14848" spans="1:6" x14ac:dyDescent="0.3">
      <c r="A14848">
        <v>8.6080000000000005</v>
      </c>
      <c r="B14848">
        <v>2.0201141329999999</v>
      </c>
      <c r="C14848">
        <v>3.0201141329999999</v>
      </c>
      <c r="D14848">
        <v>8.5721709009999998</v>
      </c>
      <c r="E14848">
        <v>-1.3962584149999999</v>
      </c>
      <c r="F14848">
        <v>3.6037415849999999</v>
      </c>
    </row>
    <row r="14849" spans="1:6" x14ac:dyDescent="0.3">
      <c r="A14849">
        <v>8.6080000000000005</v>
      </c>
      <c r="B14849">
        <v>2.0010448830000001</v>
      </c>
      <c r="C14849">
        <v>3.0010448830000001</v>
      </c>
      <c r="D14849">
        <v>8.5727482679999998</v>
      </c>
      <c r="E14849">
        <v>-3.3658033650000001</v>
      </c>
      <c r="F14849">
        <v>1.6341966349999999</v>
      </c>
    </row>
    <row r="14850" spans="1:6" x14ac:dyDescent="0.3">
      <c r="A14850">
        <v>8.6080000000000005</v>
      </c>
      <c r="B14850">
        <v>2.0021571310000001</v>
      </c>
      <c r="C14850">
        <v>3.0021571310000001</v>
      </c>
      <c r="D14850">
        <v>8.5733256349999998</v>
      </c>
      <c r="E14850">
        <v>-7.7032751050000003</v>
      </c>
      <c r="F14850">
        <v>-2.7032751049999999</v>
      </c>
    </row>
    <row r="14851" spans="1:6" x14ac:dyDescent="0.3">
      <c r="A14851">
        <v>8.6080000000000005</v>
      </c>
      <c r="B14851">
        <v>2.0812192280000001</v>
      </c>
      <c r="C14851">
        <v>3.0812192280000001</v>
      </c>
      <c r="D14851">
        <v>8.5739030019999998</v>
      </c>
      <c r="E14851">
        <v>-3.2393708050000001</v>
      </c>
      <c r="F14851">
        <v>1.7606291949999999</v>
      </c>
    </row>
    <row r="14852" spans="1:6" x14ac:dyDescent="0.3">
      <c r="A14852">
        <v>8.6080000000000005</v>
      </c>
      <c r="B14852">
        <v>2.1703601460000002</v>
      </c>
      <c r="C14852">
        <v>3.1703601460000002</v>
      </c>
      <c r="D14852">
        <v>8.5744803699999999</v>
      </c>
      <c r="E14852">
        <v>-1.7403696749999999</v>
      </c>
      <c r="F14852">
        <v>3.2596303249999998</v>
      </c>
    </row>
    <row r="14853" spans="1:6" x14ac:dyDescent="0.3">
      <c r="A14853">
        <v>8.6080000000000005</v>
      </c>
      <c r="B14853">
        <v>2.1409496670000001</v>
      </c>
      <c r="C14853">
        <v>3.1409496670000001</v>
      </c>
      <c r="D14853">
        <v>8.5750577369999998</v>
      </c>
      <c r="E14853">
        <v>-0.58786532499999999</v>
      </c>
      <c r="F14853">
        <v>4.4121346749999999</v>
      </c>
    </row>
    <row r="14854" spans="1:6" x14ac:dyDescent="0.3">
      <c r="A14854">
        <v>8.6080000000000005</v>
      </c>
      <c r="B14854">
        <v>2.1581671569999998</v>
      </c>
      <c r="C14854">
        <v>3.1581671569999998</v>
      </c>
      <c r="D14854">
        <v>8.5756351039999998</v>
      </c>
      <c r="E14854">
        <v>-2.068676865</v>
      </c>
      <c r="F14854">
        <v>2.931323135</v>
      </c>
    </row>
    <row r="14855" spans="1:6" x14ac:dyDescent="0.3">
      <c r="A14855">
        <v>8.6080000000000005</v>
      </c>
      <c r="B14855">
        <v>2.1473577700000002</v>
      </c>
      <c r="C14855">
        <v>3.1473577700000002</v>
      </c>
      <c r="D14855">
        <v>8.5762124709999998</v>
      </c>
      <c r="E14855">
        <v>-2.20330965</v>
      </c>
      <c r="F14855">
        <v>2.79669035</v>
      </c>
    </row>
    <row r="14856" spans="1:6" x14ac:dyDescent="0.3">
      <c r="A14856">
        <v>8.6080000000000005</v>
      </c>
      <c r="B14856">
        <v>2.1215434609999999</v>
      </c>
      <c r="C14856">
        <v>3.1215434609999999</v>
      </c>
      <c r="D14856">
        <v>8.5767898379999998</v>
      </c>
      <c r="E14856">
        <v>-4.5795857599999996</v>
      </c>
      <c r="F14856">
        <v>0.42041423999999999</v>
      </c>
    </row>
    <row r="14857" spans="1:6" x14ac:dyDescent="0.3">
      <c r="A14857">
        <v>8.6080000000000005</v>
      </c>
      <c r="B14857">
        <v>2.2089727689999998</v>
      </c>
      <c r="C14857">
        <v>3.2089727689999998</v>
      </c>
      <c r="D14857">
        <v>8.5773672059999999</v>
      </c>
      <c r="E14857">
        <v>-1.50852695</v>
      </c>
      <c r="F14857">
        <v>3.4914730500000002</v>
      </c>
    </row>
    <row r="14858" spans="1:6" x14ac:dyDescent="0.3">
      <c r="A14858">
        <v>8.6180000000000003</v>
      </c>
      <c r="B14858">
        <v>2.181369321</v>
      </c>
      <c r="C14858">
        <v>3.181369321</v>
      </c>
      <c r="D14858">
        <v>8.5779445729999999</v>
      </c>
      <c r="E14858">
        <v>-1.8407106099999999</v>
      </c>
      <c r="F14858">
        <v>3.1592893900000001</v>
      </c>
    </row>
    <row r="14859" spans="1:6" x14ac:dyDescent="0.3">
      <c r="A14859">
        <v>8.6180000000000003</v>
      </c>
      <c r="B14859">
        <v>2.2282686439999999</v>
      </c>
      <c r="C14859">
        <v>3.2282686439999999</v>
      </c>
      <c r="D14859">
        <v>8.5785219399999999</v>
      </c>
      <c r="E14859">
        <v>-4.3707036649999997</v>
      </c>
      <c r="F14859">
        <v>0.62929633500000004</v>
      </c>
    </row>
    <row r="14860" spans="1:6" x14ac:dyDescent="0.3">
      <c r="A14860">
        <v>8.6180000000000003</v>
      </c>
      <c r="B14860">
        <v>2.2552637849999999</v>
      </c>
      <c r="C14860">
        <v>3.2552637849999999</v>
      </c>
      <c r="D14860">
        <v>8.5790993069999999</v>
      </c>
      <c r="E14860">
        <v>-2.4205410650000001</v>
      </c>
      <c r="F14860">
        <v>2.5794589349999999</v>
      </c>
    </row>
    <row r="14861" spans="1:6" x14ac:dyDescent="0.3">
      <c r="A14861">
        <v>8.6180000000000003</v>
      </c>
      <c r="B14861">
        <v>2.234781114</v>
      </c>
      <c r="C14861">
        <v>3.234781114</v>
      </c>
      <c r="D14861">
        <v>8.5796766739999999</v>
      </c>
      <c r="E14861">
        <v>-2.9098708549999999</v>
      </c>
      <c r="F14861">
        <v>2.0901291450000001</v>
      </c>
    </row>
    <row r="14862" spans="1:6" x14ac:dyDescent="0.3">
      <c r="A14862">
        <v>8.6180000000000003</v>
      </c>
      <c r="B14862">
        <v>2.2155299679999998</v>
      </c>
      <c r="C14862">
        <v>3.2155299679999998</v>
      </c>
      <c r="D14862">
        <v>8.580254042</v>
      </c>
      <c r="E14862">
        <v>-1.83116853</v>
      </c>
      <c r="F14862">
        <v>3.1688314700000002</v>
      </c>
    </row>
    <row r="14863" spans="1:6" x14ac:dyDescent="0.3">
      <c r="A14863">
        <v>8.6180000000000003</v>
      </c>
      <c r="B14863">
        <v>2.2128253839999998</v>
      </c>
      <c r="C14863">
        <v>3.2128253839999998</v>
      </c>
      <c r="D14863">
        <v>8.580831409</v>
      </c>
      <c r="E14863">
        <v>-3.9605433200000002</v>
      </c>
      <c r="F14863">
        <v>1.03945668</v>
      </c>
    </row>
    <row r="14864" spans="1:6" x14ac:dyDescent="0.3">
      <c r="A14864">
        <v>8.6180000000000003</v>
      </c>
      <c r="B14864">
        <v>2.3012625739999999</v>
      </c>
      <c r="C14864">
        <v>3.3012625739999999</v>
      </c>
      <c r="D14864">
        <v>8.581408776</v>
      </c>
      <c r="E14864">
        <v>-3.7591159749999998</v>
      </c>
      <c r="F14864">
        <v>1.2408840249999999</v>
      </c>
    </row>
    <row r="14865" spans="1:6" x14ac:dyDescent="0.3">
      <c r="A14865">
        <v>8.6180000000000003</v>
      </c>
      <c r="B14865">
        <v>2.3152238299999999</v>
      </c>
      <c r="C14865">
        <v>3.3152238299999999</v>
      </c>
      <c r="D14865">
        <v>8.581986143</v>
      </c>
      <c r="E14865">
        <v>-3.5879549150000001</v>
      </c>
      <c r="F14865">
        <v>1.4120450849999999</v>
      </c>
    </row>
    <row r="14866" spans="1:6" x14ac:dyDescent="0.3">
      <c r="A14866">
        <v>8.6180000000000003</v>
      </c>
      <c r="B14866">
        <v>2.3787979379999999</v>
      </c>
      <c r="C14866">
        <v>3.3787979379999999</v>
      </c>
      <c r="D14866">
        <v>8.58256351</v>
      </c>
      <c r="E14866">
        <v>-2.8809464249999999</v>
      </c>
      <c r="F14866">
        <v>2.1190535750000001</v>
      </c>
    </row>
    <row r="14867" spans="1:6" x14ac:dyDescent="0.3">
      <c r="A14867">
        <v>8.6180000000000003</v>
      </c>
      <c r="B14867">
        <v>2.3594424250000001</v>
      </c>
      <c r="C14867">
        <v>3.3594424250000001</v>
      </c>
      <c r="D14867">
        <v>8.583140878</v>
      </c>
      <c r="E14867">
        <v>-4.2314489350000004</v>
      </c>
      <c r="F14867">
        <v>0.76855106500000003</v>
      </c>
    </row>
    <row r="14868" spans="1:6" x14ac:dyDescent="0.3">
      <c r="A14868">
        <v>8.6180000000000003</v>
      </c>
      <c r="B14868">
        <v>2.4282915140000001</v>
      </c>
      <c r="C14868">
        <v>3.4282915140000001</v>
      </c>
      <c r="D14868">
        <v>8.583718245</v>
      </c>
      <c r="E14868">
        <v>-1.9155563</v>
      </c>
      <c r="F14868">
        <v>3.0844437</v>
      </c>
    </row>
    <row r="14869" spans="1:6" x14ac:dyDescent="0.3">
      <c r="A14869">
        <v>8.6180000000000003</v>
      </c>
      <c r="B14869">
        <v>2.3933883749999998</v>
      </c>
      <c r="C14869">
        <v>3.3933883749999998</v>
      </c>
      <c r="D14869">
        <v>8.584295612</v>
      </c>
      <c r="E14869">
        <v>-2.4561747700000001</v>
      </c>
      <c r="F14869">
        <v>2.5438252299999999</v>
      </c>
    </row>
    <row r="14870" spans="1:6" x14ac:dyDescent="0.3">
      <c r="A14870">
        <v>8.6180000000000003</v>
      </c>
      <c r="B14870">
        <v>2.4164175889999999</v>
      </c>
      <c r="C14870">
        <v>3.4164175889999999</v>
      </c>
      <c r="D14870">
        <v>8.584872979</v>
      </c>
      <c r="E14870">
        <v>-1.9267384249999999</v>
      </c>
      <c r="F14870">
        <v>3.0732615750000001</v>
      </c>
    </row>
    <row r="14871" spans="1:6" x14ac:dyDescent="0.3">
      <c r="A14871">
        <v>8.6180000000000003</v>
      </c>
      <c r="B14871">
        <v>2.3413512380000001</v>
      </c>
      <c r="C14871">
        <v>3.3413512380000001</v>
      </c>
      <c r="D14871">
        <v>8.585450346</v>
      </c>
      <c r="E14871">
        <v>-4.5597561249999998</v>
      </c>
      <c r="F14871">
        <v>0.44024387500000001</v>
      </c>
    </row>
    <row r="14872" spans="1:6" x14ac:dyDescent="0.3">
      <c r="A14872">
        <v>8.6180000000000003</v>
      </c>
      <c r="B14872">
        <v>2.3678036730000001</v>
      </c>
      <c r="C14872">
        <v>3.3678036730000001</v>
      </c>
      <c r="D14872">
        <v>8.5860277140000001</v>
      </c>
      <c r="E14872">
        <v>-5.9217389499999999</v>
      </c>
      <c r="F14872">
        <v>-0.92173894999999995</v>
      </c>
    </row>
    <row r="14873" spans="1:6" x14ac:dyDescent="0.3">
      <c r="A14873">
        <v>8.6280000000000001</v>
      </c>
      <c r="B14873">
        <v>2.4221100359999999</v>
      </c>
      <c r="C14873">
        <v>3.4221100359999999</v>
      </c>
      <c r="D14873">
        <v>8.5866050810000001</v>
      </c>
      <c r="E14873">
        <v>-0.42803548499999999</v>
      </c>
      <c r="F14873">
        <v>4.5719645150000003</v>
      </c>
    </row>
    <row r="14874" spans="1:6" x14ac:dyDescent="0.3">
      <c r="A14874">
        <v>8.6280000000000001</v>
      </c>
      <c r="B14874">
        <v>2.3758190199999998</v>
      </c>
      <c r="C14874">
        <v>3.3758190199999998</v>
      </c>
      <c r="D14874">
        <v>8.5871824480000001</v>
      </c>
      <c r="E14874">
        <v>-5.0551988100000003</v>
      </c>
      <c r="F14874">
        <v>-5.5198810000000001E-2</v>
      </c>
    </row>
    <row r="14875" spans="1:6" x14ac:dyDescent="0.3">
      <c r="A14875">
        <v>8.6280000000000001</v>
      </c>
      <c r="B14875">
        <v>2.4123741320000001</v>
      </c>
      <c r="C14875">
        <v>3.4123741320000001</v>
      </c>
      <c r="D14875">
        <v>8.5877598150000001</v>
      </c>
      <c r="E14875">
        <v>-1.0074186549999999</v>
      </c>
      <c r="F14875">
        <v>3.9925813450000001</v>
      </c>
    </row>
    <row r="14876" spans="1:6" x14ac:dyDescent="0.3">
      <c r="A14876">
        <v>8.6280000000000001</v>
      </c>
      <c r="B14876">
        <v>2.384719992</v>
      </c>
      <c r="C14876">
        <v>3.384719992</v>
      </c>
      <c r="D14876">
        <v>8.5883371820000001</v>
      </c>
      <c r="E14876">
        <v>-2.3415207150000001</v>
      </c>
      <c r="F14876">
        <v>2.6584792849999999</v>
      </c>
    </row>
    <row r="14877" spans="1:6" x14ac:dyDescent="0.3">
      <c r="A14877">
        <v>8.6280000000000001</v>
      </c>
      <c r="B14877">
        <v>2.4356240069999999</v>
      </c>
      <c r="C14877">
        <v>3.4356240069999999</v>
      </c>
      <c r="D14877">
        <v>8.5889145500000001</v>
      </c>
      <c r="E14877">
        <v>-4.1470611650000002</v>
      </c>
      <c r="F14877">
        <v>0.85293883500000001</v>
      </c>
    </row>
    <row r="14878" spans="1:6" x14ac:dyDescent="0.3">
      <c r="A14878">
        <v>8.6280000000000001</v>
      </c>
      <c r="B14878">
        <v>2.444832114</v>
      </c>
      <c r="C14878">
        <v>3.444832114</v>
      </c>
      <c r="D14878">
        <v>8.5894919170000001</v>
      </c>
      <c r="E14878">
        <v>-3.4740463350000002</v>
      </c>
      <c r="F14878">
        <v>1.5259536650000001</v>
      </c>
    </row>
    <row r="14879" spans="1:6" x14ac:dyDescent="0.3">
      <c r="A14879">
        <v>8.6280000000000001</v>
      </c>
      <c r="B14879">
        <v>2.4422915349999998</v>
      </c>
      <c r="C14879">
        <v>3.4422915349999998</v>
      </c>
      <c r="D14879">
        <v>8.5900692840000001</v>
      </c>
      <c r="E14879">
        <v>-3.0181138249999999</v>
      </c>
      <c r="F14879">
        <v>1.9818861750000001</v>
      </c>
    </row>
    <row r="14880" spans="1:6" x14ac:dyDescent="0.3">
      <c r="A14880">
        <v>8.6280000000000001</v>
      </c>
      <c r="B14880">
        <v>2.4425241230000001</v>
      </c>
      <c r="C14880">
        <v>3.4425241230000001</v>
      </c>
      <c r="D14880">
        <v>8.5906466510000001</v>
      </c>
      <c r="E14880">
        <v>-3.3498502000000001</v>
      </c>
      <c r="F14880">
        <v>1.6501497999999999</v>
      </c>
    </row>
    <row r="14881" spans="1:6" x14ac:dyDescent="0.3">
      <c r="A14881">
        <v>8.6280000000000001</v>
      </c>
      <c r="B14881">
        <v>2.4695192640000001</v>
      </c>
      <c r="C14881">
        <v>3.4695192640000001</v>
      </c>
      <c r="D14881">
        <v>8.5912240180000001</v>
      </c>
      <c r="E14881">
        <v>-1.3047140850000001</v>
      </c>
      <c r="F14881">
        <v>3.6952859149999999</v>
      </c>
    </row>
    <row r="14882" spans="1:6" x14ac:dyDescent="0.3">
      <c r="A14882">
        <v>8.6280000000000001</v>
      </c>
      <c r="B14882">
        <v>2.4607137130000001</v>
      </c>
      <c r="C14882">
        <v>3.4607137130000001</v>
      </c>
      <c r="D14882">
        <v>8.5918013860000002</v>
      </c>
      <c r="E14882">
        <v>-3.8859958200000002</v>
      </c>
      <c r="F14882">
        <v>1.11400418</v>
      </c>
    </row>
    <row r="14883" spans="1:6" x14ac:dyDescent="0.3">
      <c r="A14883">
        <v>8.6280000000000001</v>
      </c>
      <c r="B14883">
        <v>2.4992368790000001</v>
      </c>
      <c r="C14883">
        <v>3.4992368790000001</v>
      </c>
      <c r="D14883">
        <v>8.5923787530000002</v>
      </c>
      <c r="E14883">
        <v>-3.2120864199999999</v>
      </c>
      <c r="F14883">
        <v>1.7879135799999999</v>
      </c>
    </row>
    <row r="14884" spans="1:6" x14ac:dyDescent="0.3">
      <c r="A14884">
        <v>8.6280000000000001</v>
      </c>
      <c r="B14884">
        <v>2.5439922159999999</v>
      </c>
      <c r="C14884">
        <v>3.5439922159999999</v>
      </c>
      <c r="D14884">
        <v>8.5929561200000002</v>
      </c>
      <c r="E14884">
        <v>-3.9973697850000001</v>
      </c>
      <c r="F14884">
        <v>1.0026302149999999</v>
      </c>
    </row>
    <row r="14885" spans="1:6" x14ac:dyDescent="0.3">
      <c r="A14885">
        <v>8.6280000000000001</v>
      </c>
      <c r="B14885">
        <v>2.6128293779999998</v>
      </c>
      <c r="C14885">
        <v>3.6128293779999998</v>
      </c>
      <c r="D14885">
        <v>8.5935334870000002</v>
      </c>
      <c r="E14885">
        <v>-2.5802218099999998</v>
      </c>
      <c r="F14885">
        <v>2.4197781900000002</v>
      </c>
    </row>
    <row r="14886" spans="1:6" x14ac:dyDescent="0.3">
      <c r="A14886">
        <v>8.6280000000000001</v>
      </c>
      <c r="B14886">
        <v>2.6037673840000002</v>
      </c>
      <c r="C14886">
        <v>3.6037673840000002</v>
      </c>
      <c r="D14886">
        <v>8.5941108550000003</v>
      </c>
      <c r="E14886">
        <v>-5.6269781349999999</v>
      </c>
      <c r="F14886">
        <v>-0.62697813499999999</v>
      </c>
    </row>
    <row r="14887" spans="1:6" x14ac:dyDescent="0.3">
      <c r="A14887">
        <v>8.6280000000000001</v>
      </c>
      <c r="B14887">
        <v>2.6325009719999999</v>
      </c>
      <c r="C14887">
        <v>3.6325009719999999</v>
      </c>
      <c r="D14887">
        <v>8.5946882220000003</v>
      </c>
      <c r="E14887">
        <v>-0.33380744499999998</v>
      </c>
      <c r="F14887">
        <v>4.6661925550000003</v>
      </c>
    </row>
    <row r="14888" spans="1:6" x14ac:dyDescent="0.3">
      <c r="A14888">
        <v>8.6280000000000001</v>
      </c>
      <c r="B14888">
        <v>2.564403322</v>
      </c>
      <c r="C14888">
        <v>3.564403322</v>
      </c>
      <c r="D14888">
        <v>8.5952655890000003</v>
      </c>
      <c r="E14888">
        <v>-0.69312639499999995</v>
      </c>
      <c r="F14888">
        <v>4.3068736049999998</v>
      </c>
    </row>
    <row r="14889" spans="1:6" x14ac:dyDescent="0.3">
      <c r="A14889">
        <v>8.6280000000000001</v>
      </c>
      <c r="B14889">
        <v>2.552657618</v>
      </c>
      <c r="C14889">
        <v>3.552657618</v>
      </c>
      <c r="D14889">
        <v>8.5958429560000003</v>
      </c>
      <c r="E14889">
        <v>-2.5193910499999999</v>
      </c>
      <c r="F14889">
        <v>2.4806089500000001</v>
      </c>
    </row>
    <row r="14890" spans="1:6" x14ac:dyDescent="0.3">
      <c r="A14890">
        <v>8.6370000000000005</v>
      </c>
      <c r="B14890">
        <v>2.5331738829999999</v>
      </c>
      <c r="C14890">
        <v>3.5331738829999999</v>
      </c>
      <c r="D14890">
        <v>8.5964203230000003</v>
      </c>
      <c r="E14890">
        <v>-1.5963439049999999</v>
      </c>
      <c r="F14890">
        <v>3.4036560950000001</v>
      </c>
    </row>
    <row r="14891" spans="1:6" x14ac:dyDescent="0.3">
      <c r="A14891">
        <v>8.6370000000000005</v>
      </c>
      <c r="B14891">
        <v>2.4979039699999999</v>
      </c>
      <c r="C14891">
        <v>3.4979039699999999</v>
      </c>
      <c r="D14891">
        <v>8.5969976910000003</v>
      </c>
      <c r="E14891">
        <v>-2.5781344800000001</v>
      </c>
      <c r="F14891">
        <v>2.4218655199999999</v>
      </c>
    </row>
    <row r="14892" spans="1:6" x14ac:dyDescent="0.3">
      <c r="A14892">
        <v>8.6370000000000005</v>
      </c>
      <c r="B14892">
        <v>2.4799052220000002</v>
      </c>
      <c r="C14892">
        <v>3.4799052220000002</v>
      </c>
      <c r="D14892">
        <v>8.5975750580000003</v>
      </c>
      <c r="E14892">
        <v>-5.0127067350000001</v>
      </c>
      <c r="F14892">
        <v>-1.2706735E-2</v>
      </c>
    </row>
    <row r="14893" spans="1:6" x14ac:dyDescent="0.3">
      <c r="A14893">
        <v>8.6370000000000005</v>
      </c>
      <c r="B14893">
        <v>2.520870564</v>
      </c>
      <c r="C14893">
        <v>3.520870564</v>
      </c>
      <c r="D14893">
        <v>8.5981524250000003</v>
      </c>
      <c r="E14893">
        <v>-2.6680387649999999</v>
      </c>
      <c r="F14893">
        <v>2.3319612350000001</v>
      </c>
    </row>
    <row r="14894" spans="1:6" x14ac:dyDescent="0.3">
      <c r="A14894">
        <v>8.6370000000000005</v>
      </c>
      <c r="B14894">
        <v>2.5340893260000001</v>
      </c>
      <c r="C14894">
        <v>3.5340893260000001</v>
      </c>
      <c r="D14894">
        <v>8.5987297920000003</v>
      </c>
      <c r="E14894">
        <v>-0.615298805</v>
      </c>
      <c r="F14894">
        <v>4.3847011949999999</v>
      </c>
    </row>
    <row r="14895" spans="1:6" x14ac:dyDescent="0.3">
      <c r="A14895">
        <v>8.6370000000000005</v>
      </c>
      <c r="B14895">
        <v>2.5174890890000001</v>
      </c>
      <c r="C14895">
        <v>3.5174890890000001</v>
      </c>
      <c r="D14895">
        <v>8.5993071590000003</v>
      </c>
      <c r="E14895">
        <v>-3.9116401600000001</v>
      </c>
      <c r="F14895">
        <v>1.0883598400000001</v>
      </c>
    </row>
    <row r="14896" spans="1:6" x14ac:dyDescent="0.3">
      <c r="A14896">
        <v>8.6370000000000005</v>
      </c>
      <c r="B14896">
        <v>2.5637115210000001</v>
      </c>
      <c r="C14896">
        <v>3.5637115210000001</v>
      </c>
      <c r="D14896">
        <v>8.5998845270000004</v>
      </c>
      <c r="E14896">
        <v>-5.7875534499999999</v>
      </c>
      <c r="F14896">
        <v>-0.78755344999999999</v>
      </c>
    </row>
    <row r="14897" spans="1:6" x14ac:dyDescent="0.3">
      <c r="A14897">
        <v>8.6370000000000005</v>
      </c>
      <c r="B14897">
        <v>2.5879901510000001</v>
      </c>
      <c r="C14897">
        <v>3.5879901510000001</v>
      </c>
      <c r="D14897">
        <v>8.6004618940000004</v>
      </c>
      <c r="E14897">
        <v>-2.8836301350000002</v>
      </c>
      <c r="F14897">
        <v>2.1163698649999998</v>
      </c>
    </row>
    <row r="14898" spans="1:6" x14ac:dyDescent="0.3">
      <c r="A14898">
        <v>8.6370000000000005</v>
      </c>
      <c r="B14898">
        <v>2.569064032</v>
      </c>
      <c r="C14898">
        <v>3.569064032</v>
      </c>
      <c r="D14898">
        <v>8.6010392610000004</v>
      </c>
      <c r="E14898">
        <v>-2.3497209400000001</v>
      </c>
      <c r="F14898">
        <v>2.6502790599999999</v>
      </c>
    </row>
    <row r="14899" spans="1:6" x14ac:dyDescent="0.3">
      <c r="A14899">
        <v>8.6370000000000005</v>
      </c>
      <c r="B14899">
        <v>2.5438759219999998</v>
      </c>
      <c r="C14899">
        <v>3.5438759219999998</v>
      </c>
      <c r="D14899">
        <v>8.6016166280000004</v>
      </c>
      <c r="E14899">
        <v>-3.3101909300000001</v>
      </c>
      <c r="F14899">
        <v>1.6898090699999999</v>
      </c>
    </row>
    <row r="14900" spans="1:6" x14ac:dyDescent="0.3">
      <c r="A14900">
        <v>8.6370000000000005</v>
      </c>
      <c r="B14900">
        <v>2.5627781860000001</v>
      </c>
      <c r="C14900">
        <v>3.5627781860000001</v>
      </c>
      <c r="D14900">
        <v>8.6021939950000004</v>
      </c>
      <c r="E14900">
        <v>-3.7501702749999999</v>
      </c>
      <c r="F14900">
        <v>1.2498297249999999</v>
      </c>
    </row>
    <row r="14901" spans="1:6" x14ac:dyDescent="0.3">
      <c r="A14901">
        <v>8.6370000000000005</v>
      </c>
      <c r="B14901">
        <v>2.5584037390000001</v>
      </c>
      <c r="C14901">
        <v>3.5584037390000001</v>
      </c>
      <c r="D14901">
        <v>8.6027713630000004</v>
      </c>
      <c r="E14901">
        <v>1.217675125</v>
      </c>
      <c r="F14901">
        <v>6.2176751250000004</v>
      </c>
    </row>
    <row r="14902" spans="1:6" x14ac:dyDescent="0.3">
      <c r="A14902">
        <v>8.6370000000000005</v>
      </c>
      <c r="B14902">
        <v>2.5178290259999998</v>
      </c>
      <c r="C14902">
        <v>3.5178290259999998</v>
      </c>
      <c r="D14902">
        <v>8.6033487300000004</v>
      </c>
      <c r="E14902">
        <v>-3.21089366</v>
      </c>
      <c r="F14902">
        <v>1.78910634</v>
      </c>
    </row>
    <row r="14903" spans="1:6" x14ac:dyDescent="0.3">
      <c r="A14903">
        <v>8.6370000000000005</v>
      </c>
      <c r="B14903">
        <v>2.5119487189999998</v>
      </c>
      <c r="C14903">
        <v>3.5119487189999998</v>
      </c>
      <c r="D14903">
        <v>8.6039260970000004</v>
      </c>
      <c r="E14903">
        <v>0.27300920499999998</v>
      </c>
      <c r="F14903">
        <v>5.2730092050000001</v>
      </c>
    </row>
    <row r="14904" spans="1:6" x14ac:dyDescent="0.3">
      <c r="A14904">
        <v>8.6370000000000005</v>
      </c>
      <c r="B14904">
        <v>2.4796159769999999</v>
      </c>
      <c r="C14904">
        <v>3.4796159769999999</v>
      </c>
      <c r="D14904">
        <v>8.6045034640000004</v>
      </c>
      <c r="E14904">
        <v>-2.6091462399999998</v>
      </c>
      <c r="F14904">
        <v>2.3908537600000002</v>
      </c>
    </row>
    <row r="14905" spans="1:6" x14ac:dyDescent="0.3">
      <c r="A14905">
        <v>8.6370000000000005</v>
      </c>
      <c r="B14905">
        <v>2.4677241599999999</v>
      </c>
      <c r="C14905">
        <v>3.4677241599999999</v>
      </c>
      <c r="D14905">
        <v>8.6050808310000004</v>
      </c>
      <c r="E14905">
        <v>-3.4940250650000002</v>
      </c>
      <c r="F14905">
        <v>1.505974935</v>
      </c>
    </row>
    <row r="14906" spans="1:6" x14ac:dyDescent="0.3">
      <c r="A14906">
        <v>8.6370000000000005</v>
      </c>
      <c r="B14906">
        <v>2.4717795439999999</v>
      </c>
      <c r="C14906">
        <v>3.4717795439999999</v>
      </c>
      <c r="D14906">
        <v>8.6056581990000005</v>
      </c>
      <c r="E14906">
        <v>-0.20812036</v>
      </c>
      <c r="F14906">
        <v>4.7918796400000003</v>
      </c>
    </row>
    <row r="14907" spans="1:6" x14ac:dyDescent="0.3">
      <c r="A14907">
        <v>8.6370000000000005</v>
      </c>
      <c r="B14907">
        <v>2.44332029</v>
      </c>
      <c r="C14907">
        <v>3.44332029</v>
      </c>
      <c r="D14907">
        <v>8.6062355660000005</v>
      </c>
      <c r="E14907">
        <v>-2.8886993649999999</v>
      </c>
      <c r="F14907">
        <v>2.1113006350000001</v>
      </c>
    </row>
    <row r="14908" spans="1:6" x14ac:dyDescent="0.3">
      <c r="A14908">
        <v>8.6370000000000005</v>
      </c>
      <c r="B14908">
        <v>2.461432351</v>
      </c>
      <c r="C14908">
        <v>3.461432351</v>
      </c>
      <c r="D14908">
        <v>8.6068129330000005</v>
      </c>
      <c r="E14908">
        <v>0.50425555</v>
      </c>
      <c r="F14908">
        <v>5.5042555499999999</v>
      </c>
    </row>
    <row r="14909" spans="1:6" x14ac:dyDescent="0.3">
      <c r="A14909">
        <v>8.6370000000000005</v>
      </c>
      <c r="B14909">
        <v>2.3696524509999999</v>
      </c>
      <c r="C14909">
        <v>3.3696524509999999</v>
      </c>
      <c r="D14909">
        <v>8.6073903000000005</v>
      </c>
      <c r="E14909">
        <v>-3.0209466300000001</v>
      </c>
      <c r="F14909">
        <v>1.9790533699999999</v>
      </c>
    </row>
    <row r="14910" spans="1:6" x14ac:dyDescent="0.3">
      <c r="A14910">
        <v>8.6370000000000005</v>
      </c>
      <c r="B14910">
        <v>2.4415609690000002</v>
      </c>
      <c r="C14910">
        <v>3.4415609690000002</v>
      </c>
      <c r="D14910">
        <v>8.6079676670000005</v>
      </c>
      <c r="E14910">
        <v>-3.4446746199999998</v>
      </c>
      <c r="F14910">
        <v>1.55532538</v>
      </c>
    </row>
    <row r="14911" spans="1:6" x14ac:dyDescent="0.3">
      <c r="A14911">
        <v>8.6470000000000002</v>
      </c>
      <c r="B14911">
        <v>2.4551256330000002</v>
      </c>
      <c r="C14911">
        <v>3.4551256330000002</v>
      </c>
      <c r="D14911">
        <v>8.6085450350000006</v>
      </c>
      <c r="E14911">
        <v>-3.872428175</v>
      </c>
      <c r="F14911">
        <v>1.127571825</v>
      </c>
    </row>
    <row r="14912" spans="1:6" x14ac:dyDescent="0.3">
      <c r="A14912">
        <v>8.6470000000000002</v>
      </c>
      <c r="B14912">
        <v>2.4477722669999999</v>
      </c>
      <c r="C14912">
        <v>3.4477722669999999</v>
      </c>
      <c r="D14912">
        <v>8.6091224020000006</v>
      </c>
      <c r="E14912">
        <v>-1.9663976949999999</v>
      </c>
      <c r="F14912">
        <v>3.0336023050000001</v>
      </c>
    </row>
    <row r="14913" spans="1:6" x14ac:dyDescent="0.3">
      <c r="A14913">
        <v>8.6470000000000002</v>
      </c>
      <c r="B14913">
        <v>2.4364350830000001</v>
      </c>
      <c r="C14913">
        <v>3.4364350830000001</v>
      </c>
      <c r="D14913">
        <v>8.6096997690000006</v>
      </c>
      <c r="E14913">
        <v>0.46131619000000001</v>
      </c>
      <c r="F14913">
        <v>5.4613161899999998</v>
      </c>
    </row>
    <row r="14914" spans="1:6" x14ac:dyDescent="0.3">
      <c r="A14914">
        <v>8.6470000000000002</v>
      </c>
      <c r="B14914">
        <v>2.3427974599999999</v>
      </c>
      <c r="C14914">
        <v>3.3427974599999999</v>
      </c>
      <c r="D14914">
        <v>8.6102771360000006</v>
      </c>
      <c r="E14914">
        <v>-3.061053185</v>
      </c>
      <c r="F14914">
        <v>1.938946815</v>
      </c>
    </row>
    <row r="14915" spans="1:6" x14ac:dyDescent="0.3">
      <c r="A14915">
        <v>8.6470000000000002</v>
      </c>
      <c r="B14915">
        <v>2.2816685099999998</v>
      </c>
      <c r="C14915">
        <v>3.2816685099999998</v>
      </c>
      <c r="D14915">
        <v>8.6108545030000005</v>
      </c>
      <c r="E14915">
        <v>-0.40924951500000001</v>
      </c>
      <c r="F14915">
        <v>4.590750485</v>
      </c>
    </row>
    <row r="14916" spans="1:6" x14ac:dyDescent="0.3">
      <c r="A14916">
        <v>8.6470000000000002</v>
      </c>
      <c r="B14916">
        <v>2.2358367069999998</v>
      </c>
      <c r="C14916">
        <v>3.2358367069999998</v>
      </c>
      <c r="D14916">
        <v>8.6114318710000006</v>
      </c>
      <c r="E14916">
        <v>-3.84872207</v>
      </c>
      <c r="F14916">
        <v>1.15127793</v>
      </c>
    </row>
    <row r="14917" spans="1:6" x14ac:dyDescent="0.3">
      <c r="A14917">
        <v>8.6470000000000002</v>
      </c>
      <c r="B14917">
        <v>2.2478448179999999</v>
      </c>
      <c r="C14917">
        <v>3.2478448179999999</v>
      </c>
      <c r="D14917">
        <v>8.6120092380000006</v>
      </c>
      <c r="E14917">
        <v>-0.78899448000000005</v>
      </c>
      <c r="F14917">
        <v>4.2110055199999996</v>
      </c>
    </row>
    <row r="14918" spans="1:6" x14ac:dyDescent="0.3">
      <c r="A14918">
        <v>8.6470000000000002</v>
      </c>
      <c r="B14918">
        <v>2.2338656710000002</v>
      </c>
      <c r="C14918">
        <v>3.2338656710000002</v>
      </c>
      <c r="D14918">
        <v>8.6125866050000006</v>
      </c>
      <c r="E14918">
        <v>-3.660713275</v>
      </c>
      <c r="F14918">
        <v>1.339286725</v>
      </c>
    </row>
    <row r="14919" spans="1:6" x14ac:dyDescent="0.3">
      <c r="A14919">
        <v>8.6470000000000002</v>
      </c>
      <c r="B14919">
        <v>2.192077324</v>
      </c>
      <c r="C14919">
        <v>3.192077324</v>
      </c>
      <c r="D14919">
        <v>8.6131639720000006</v>
      </c>
      <c r="E14919">
        <v>-1.3047140850000001</v>
      </c>
      <c r="F14919">
        <v>3.6952859149999999</v>
      </c>
    </row>
    <row r="14920" spans="1:6" x14ac:dyDescent="0.3">
      <c r="A14920">
        <v>8.6470000000000002</v>
      </c>
      <c r="B14920">
        <v>2.1576184879999998</v>
      </c>
      <c r="C14920">
        <v>3.1576184879999998</v>
      </c>
      <c r="D14920">
        <v>8.6137413390000006</v>
      </c>
      <c r="E14920">
        <v>-5.6800559550000003</v>
      </c>
      <c r="F14920">
        <v>-0.68005595500000005</v>
      </c>
    </row>
    <row r="14921" spans="1:6" x14ac:dyDescent="0.3">
      <c r="A14921">
        <v>8.657</v>
      </c>
      <c r="B14921">
        <v>2.1675333050000001</v>
      </c>
      <c r="C14921">
        <v>3.1675333050000001</v>
      </c>
      <c r="D14921">
        <v>8.6143187070000007</v>
      </c>
      <c r="E14921">
        <v>-3.2371343800000001</v>
      </c>
      <c r="F14921">
        <v>1.7628656199999999</v>
      </c>
    </row>
    <row r="14922" spans="1:6" x14ac:dyDescent="0.3">
      <c r="A14922">
        <v>8.657</v>
      </c>
      <c r="B14922">
        <v>2.2214579849999998</v>
      </c>
      <c r="C14922">
        <v>3.2214579849999998</v>
      </c>
      <c r="D14922">
        <v>8.6148960740000007</v>
      </c>
      <c r="E14922">
        <v>-3.20642081</v>
      </c>
      <c r="F14922">
        <v>1.79357919</v>
      </c>
    </row>
    <row r="14923" spans="1:6" x14ac:dyDescent="0.3">
      <c r="A14923">
        <v>8.657</v>
      </c>
      <c r="B14923">
        <v>2.202764454</v>
      </c>
      <c r="C14923">
        <v>3.202764454</v>
      </c>
      <c r="D14923">
        <v>8.6154734410000007</v>
      </c>
      <c r="E14923">
        <v>-2.7425862649999999</v>
      </c>
      <c r="F14923">
        <v>2.2574137350000001</v>
      </c>
    </row>
    <row r="14924" spans="1:6" x14ac:dyDescent="0.3">
      <c r="A14924">
        <v>8.657</v>
      </c>
      <c r="B14924">
        <v>2.2378345799999999</v>
      </c>
      <c r="C14924">
        <v>3.2378345799999999</v>
      </c>
      <c r="D14924">
        <v>8.6160508080000007</v>
      </c>
      <c r="E14924">
        <v>-3.2274432050000001</v>
      </c>
      <c r="F14924">
        <v>1.7725567950000001</v>
      </c>
    </row>
    <row r="14925" spans="1:6" x14ac:dyDescent="0.3">
      <c r="A14925">
        <v>8.657</v>
      </c>
      <c r="B14925">
        <v>2.2601213000000002</v>
      </c>
      <c r="C14925">
        <v>3.2601213000000002</v>
      </c>
      <c r="D14925">
        <v>8.6166281760000007</v>
      </c>
      <c r="E14925">
        <v>-2.3901256850000001</v>
      </c>
      <c r="F14925">
        <v>2.6098743149999999</v>
      </c>
    </row>
    <row r="14926" spans="1:6" x14ac:dyDescent="0.3">
      <c r="A14926">
        <v>8.657</v>
      </c>
      <c r="B14926">
        <v>2.294902182</v>
      </c>
      <c r="C14926">
        <v>3.294902182</v>
      </c>
      <c r="D14926">
        <v>8.6172055430000007</v>
      </c>
      <c r="E14926">
        <v>0.20368003000000001</v>
      </c>
      <c r="F14926">
        <v>5.2036800300000001</v>
      </c>
    </row>
    <row r="14927" spans="1:6" x14ac:dyDescent="0.3">
      <c r="A14927">
        <v>8.657</v>
      </c>
      <c r="B14927">
        <v>2.2463508860000001</v>
      </c>
      <c r="C14927">
        <v>3.2463508860000001</v>
      </c>
      <c r="D14927">
        <v>8.6177829100000007</v>
      </c>
      <c r="E14927">
        <v>-3.686655805</v>
      </c>
      <c r="F14927">
        <v>1.313344195</v>
      </c>
    </row>
    <row r="14928" spans="1:6" x14ac:dyDescent="0.3">
      <c r="A14928">
        <v>8.657</v>
      </c>
      <c r="B14928">
        <v>2.3361925509999999</v>
      </c>
      <c r="C14928">
        <v>3.3361925509999999</v>
      </c>
      <c r="D14928">
        <v>8.6183602770000007</v>
      </c>
      <c r="E14928">
        <v>-3.6010752749999999</v>
      </c>
      <c r="F14928">
        <v>1.3989247250000001</v>
      </c>
    </row>
    <row r="14929" spans="1:6" x14ac:dyDescent="0.3">
      <c r="A14929">
        <v>8.657</v>
      </c>
      <c r="B14929">
        <v>2.3646160219999999</v>
      </c>
      <c r="C14929">
        <v>3.3646160219999999</v>
      </c>
      <c r="D14929">
        <v>8.6189376440000007</v>
      </c>
      <c r="E14929">
        <v>-3.0064844150000001</v>
      </c>
      <c r="F14929">
        <v>1.9935155849999999</v>
      </c>
    </row>
    <row r="14930" spans="1:6" x14ac:dyDescent="0.3">
      <c r="A14930">
        <v>8.657</v>
      </c>
      <c r="B14930">
        <v>2.3661994110000002</v>
      </c>
      <c r="C14930">
        <v>3.3661994110000002</v>
      </c>
      <c r="D14930">
        <v>8.6195150120000008</v>
      </c>
      <c r="E14930">
        <v>-2.000093165</v>
      </c>
      <c r="F14930">
        <v>2.999906835</v>
      </c>
    </row>
    <row r="14931" spans="1:6" x14ac:dyDescent="0.3">
      <c r="A14931">
        <v>8.657</v>
      </c>
      <c r="B14931">
        <v>2.41166444</v>
      </c>
      <c r="C14931">
        <v>3.41166444</v>
      </c>
      <c r="D14931">
        <v>8.6200923790000008</v>
      </c>
      <c r="E14931">
        <v>-1.74499162</v>
      </c>
      <c r="F14931">
        <v>3.25500838</v>
      </c>
    </row>
    <row r="14932" spans="1:6" x14ac:dyDescent="0.3">
      <c r="A14932">
        <v>8.657</v>
      </c>
      <c r="B14932">
        <v>2.4202075839999999</v>
      </c>
      <c r="C14932">
        <v>3.4202075839999999</v>
      </c>
      <c r="D14932">
        <v>8.6206697460000008</v>
      </c>
      <c r="E14932">
        <v>-1.959837515</v>
      </c>
      <c r="F14932">
        <v>3.0401624850000002</v>
      </c>
    </row>
    <row r="14933" spans="1:6" x14ac:dyDescent="0.3">
      <c r="A14933">
        <v>8.657</v>
      </c>
      <c r="B14933">
        <v>2.4121117249999999</v>
      </c>
      <c r="C14933">
        <v>3.4121117249999999</v>
      </c>
      <c r="D14933">
        <v>8.6212471130000008</v>
      </c>
      <c r="E14933">
        <v>-0.97431956500000005</v>
      </c>
      <c r="F14933">
        <v>4.0256804349999999</v>
      </c>
    </row>
    <row r="14934" spans="1:6" x14ac:dyDescent="0.3">
      <c r="A14934">
        <v>8.657</v>
      </c>
      <c r="B14934">
        <v>2.3876273440000002</v>
      </c>
      <c r="C14934">
        <v>3.3876273440000002</v>
      </c>
      <c r="D14934">
        <v>8.6218244800000008</v>
      </c>
      <c r="E14934">
        <v>-0.55551170999999999</v>
      </c>
      <c r="F14934">
        <v>4.4444882899999998</v>
      </c>
    </row>
    <row r="14935" spans="1:6" x14ac:dyDescent="0.3">
      <c r="A14935">
        <v>8.657</v>
      </c>
      <c r="B14935">
        <v>2.294949892</v>
      </c>
      <c r="C14935">
        <v>3.294949892</v>
      </c>
      <c r="D14935">
        <v>8.6224018480000009</v>
      </c>
      <c r="E14935">
        <v>-3.0333215149999999</v>
      </c>
      <c r="F14935">
        <v>1.9666784850000001</v>
      </c>
    </row>
    <row r="14936" spans="1:6" x14ac:dyDescent="0.3">
      <c r="A14936">
        <v>8.657</v>
      </c>
      <c r="B14936">
        <v>2.2893439199999999</v>
      </c>
      <c r="C14936">
        <v>3.2893439199999999</v>
      </c>
      <c r="D14936">
        <v>8.6229792150000009</v>
      </c>
      <c r="E14936">
        <v>-4.190298715</v>
      </c>
      <c r="F14936">
        <v>0.80970128500000005</v>
      </c>
    </row>
    <row r="14937" spans="1:6" x14ac:dyDescent="0.3">
      <c r="A14937">
        <v>8.657</v>
      </c>
      <c r="B14937">
        <v>2.2961307249999998</v>
      </c>
      <c r="C14937">
        <v>3.2961307249999998</v>
      </c>
      <c r="D14937">
        <v>8.6235565820000009</v>
      </c>
      <c r="E14937">
        <v>-3.7386899599999999</v>
      </c>
      <c r="F14937">
        <v>1.2613100399999999</v>
      </c>
    </row>
    <row r="14938" spans="1:6" x14ac:dyDescent="0.3">
      <c r="A14938">
        <v>8.657</v>
      </c>
      <c r="B14938">
        <v>2.301357995</v>
      </c>
      <c r="C14938">
        <v>3.301357995</v>
      </c>
      <c r="D14938">
        <v>8.6241339490000009</v>
      </c>
      <c r="E14938">
        <v>-1.2804116000000001</v>
      </c>
      <c r="F14938">
        <v>3.7195884000000001</v>
      </c>
    </row>
    <row r="14939" spans="1:6" x14ac:dyDescent="0.3">
      <c r="A14939">
        <v>8.6669999999999998</v>
      </c>
      <c r="B14939">
        <v>2.2963424400000001</v>
      </c>
      <c r="C14939">
        <v>3.2963424400000001</v>
      </c>
      <c r="D14939">
        <v>8.6247113160000008</v>
      </c>
      <c r="E14939">
        <v>-3.4935777799999999</v>
      </c>
      <c r="F14939">
        <v>1.5064222199999999</v>
      </c>
    </row>
    <row r="14940" spans="1:6" x14ac:dyDescent="0.3">
      <c r="A14940">
        <v>8.6669999999999998</v>
      </c>
      <c r="B14940">
        <v>2.3893985930000001</v>
      </c>
      <c r="C14940">
        <v>3.3893985930000001</v>
      </c>
      <c r="D14940">
        <v>8.6252886839999992</v>
      </c>
      <c r="E14940">
        <v>-3.3598395650000001</v>
      </c>
      <c r="F14940">
        <v>1.6401604350000001</v>
      </c>
    </row>
    <row r="14941" spans="1:6" x14ac:dyDescent="0.3">
      <c r="A14941">
        <v>8.6669999999999998</v>
      </c>
      <c r="B14941">
        <v>2.372562785</v>
      </c>
      <c r="C14941">
        <v>3.372562785</v>
      </c>
      <c r="D14941">
        <v>8.6258660509999991</v>
      </c>
      <c r="E14941">
        <v>-3.4780719000000002</v>
      </c>
      <c r="F14941">
        <v>1.5219281</v>
      </c>
    </row>
    <row r="14942" spans="1:6" x14ac:dyDescent="0.3">
      <c r="A14942">
        <v>8.6669999999999998</v>
      </c>
      <c r="B14942">
        <v>2.4295767129999999</v>
      </c>
      <c r="C14942">
        <v>3.4295767129999999</v>
      </c>
      <c r="D14942">
        <v>8.6264434179999991</v>
      </c>
      <c r="E14942">
        <v>-2.9644396249999998</v>
      </c>
      <c r="F14942">
        <v>2.0355603750000002</v>
      </c>
    </row>
    <row r="14943" spans="1:6" x14ac:dyDescent="0.3">
      <c r="A14943">
        <v>8.6669999999999998</v>
      </c>
      <c r="B14943">
        <v>2.4931955499999998</v>
      </c>
      <c r="C14943">
        <v>3.4931955499999998</v>
      </c>
      <c r="D14943">
        <v>8.6270207849999991</v>
      </c>
      <c r="E14943">
        <v>-2.0071006300000001</v>
      </c>
      <c r="F14943">
        <v>2.9928993699999999</v>
      </c>
    </row>
    <row r="14944" spans="1:6" x14ac:dyDescent="0.3">
      <c r="A14944">
        <v>8.6669999999999998</v>
      </c>
      <c r="B14944">
        <v>2.524290803</v>
      </c>
      <c r="C14944">
        <v>3.524290803</v>
      </c>
      <c r="D14944">
        <v>8.6275981519999991</v>
      </c>
      <c r="E14944">
        <v>-1.44531067</v>
      </c>
      <c r="F14944">
        <v>3.55468933</v>
      </c>
    </row>
    <row r="14945" spans="1:6" x14ac:dyDescent="0.3">
      <c r="A14945">
        <v>8.6669999999999998</v>
      </c>
      <c r="B14945">
        <v>2.5101923799999999</v>
      </c>
      <c r="C14945">
        <v>3.5101923799999999</v>
      </c>
      <c r="D14945">
        <v>8.6281755199999992</v>
      </c>
      <c r="E14945">
        <v>-1.600518565</v>
      </c>
      <c r="F14945">
        <v>3.3994814350000002</v>
      </c>
    </row>
    <row r="14946" spans="1:6" x14ac:dyDescent="0.3">
      <c r="A14946">
        <v>8.6669999999999998</v>
      </c>
      <c r="B14946">
        <v>2.4933207899999998</v>
      </c>
      <c r="C14946">
        <v>3.4933207899999998</v>
      </c>
      <c r="D14946">
        <v>8.6287528869999992</v>
      </c>
      <c r="E14946">
        <v>-4.5736219599999997</v>
      </c>
      <c r="F14946">
        <v>0.42637804000000001</v>
      </c>
    </row>
    <row r="14947" spans="1:6" x14ac:dyDescent="0.3">
      <c r="A14947">
        <v>8.6669999999999998</v>
      </c>
      <c r="B14947">
        <v>2.5313579060000002</v>
      </c>
      <c r="C14947">
        <v>3.5313579060000002</v>
      </c>
      <c r="D14947">
        <v>8.6293302539999992</v>
      </c>
      <c r="E14947">
        <v>-3.8299360999999998</v>
      </c>
      <c r="F14947">
        <v>1.1700638999999999</v>
      </c>
    </row>
    <row r="14948" spans="1:6" x14ac:dyDescent="0.3">
      <c r="A14948">
        <v>8.6669999999999998</v>
      </c>
      <c r="B14948">
        <v>2.539066118</v>
      </c>
      <c r="C14948">
        <v>3.539066118</v>
      </c>
      <c r="D14948">
        <v>8.6299076209999992</v>
      </c>
      <c r="E14948">
        <v>-3.609126405</v>
      </c>
      <c r="F14948">
        <v>1.390873595</v>
      </c>
    </row>
    <row r="14949" spans="1:6" x14ac:dyDescent="0.3">
      <c r="A14949">
        <v>8.6669999999999998</v>
      </c>
      <c r="B14949">
        <v>2.5734533879999999</v>
      </c>
      <c r="C14949">
        <v>3.5734533879999999</v>
      </c>
      <c r="D14949">
        <v>8.6304849879999992</v>
      </c>
      <c r="E14949">
        <v>-2.3650777249999999</v>
      </c>
      <c r="F14949">
        <v>2.6349222750000001</v>
      </c>
    </row>
    <row r="14950" spans="1:6" x14ac:dyDescent="0.3">
      <c r="A14950">
        <v>8.6669999999999998</v>
      </c>
      <c r="B14950">
        <v>2.5585259969999998</v>
      </c>
      <c r="C14950">
        <v>3.5585259969999998</v>
      </c>
      <c r="D14950">
        <v>8.6310623559999993</v>
      </c>
      <c r="E14950">
        <v>-3.96889264</v>
      </c>
      <c r="F14950">
        <v>1.03110736</v>
      </c>
    </row>
    <row r="14951" spans="1:6" x14ac:dyDescent="0.3">
      <c r="A14951">
        <v>8.6669999999999998</v>
      </c>
      <c r="B14951">
        <v>2.5849337029999999</v>
      </c>
      <c r="C14951">
        <v>3.5849337029999999</v>
      </c>
      <c r="D14951">
        <v>8.6316397229999993</v>
      </c>
      <c r="E14951">
        <v>-0.81106054000000005</v>
      </c>
      <c r="F14951">
        <v>4.1889394600000003</v>
      </c>
    </row>
    <row r="14952" spans="1:6" x14ac:dyDescent="0.3">
      <c r="A14952">
        <v>8.6669999999999998</v>
      </c>
      <c r="B14952">
        <v>2.4981932140000001</v>
      </c>
      <c r="C14952">
        <v>3.4981932140000001</v>
      </c>
      <c r="D14952">
        <v>8.6322170899999993</v>
      </c>
      <c r="E14952">
        <v>-3.5049090000000001</v>
      </c>
      <c r="F14952">
        <v>1.4950909999999999</v>
      </c>
    </row>
    <row r="14953" spans="1:6" x14ac:dyDescent="0.3">
      <c r="A14953">
        <v>8.6669999999999998</v>
      </c>
      <c r="B14953">
        <v>2.4908368670000001</v>
      </c>
      <c r="C14953">
        <v>3.4908368670000001</v>
      </c>
      <c r="D14953">
        <v>8.6327944569999993</v>
      </c>
      <c r="E14953">
        <v>-1.3436278800000001</v>
      </c>
      <c r="F14953">
        <v>3.6563721199999999</v>
      </c>
    </row>
    <row r="14954" spans="1:6" x14ac:dyDescent="0.3">
      <c r="A14954">
        <v>8.6669999999999998</v>
      </c>
      <c r="B14954">
        <v>2.5005131330000001</v>
      </c>
      <c r="C14954">
        <v>3.5005131330000001</v>
      </c>
      <c r="D14954">
        <v>8.6333718239999993</v>
      </c>
      <c r="E14954">
        <v>-3.2037371000000001</v>
      </c>
      <c r="F14954">
        <v>1.7962629000000001</v>
      </c>
    </row>
    <row r="14955" spans="1:6" x14ac:dyDescent="0.3">
      <c r="A14955">
        <v>8.6669999999999998</v>
      </c>
      <c r="B14955">
        <v>2.5027465759999998</v>
      </c>
      <c r="C14955">
        <v>3.5027465759999998</v>
      </c>
      <c r="D14955">
        <v>8.6339491919999993</v>
      </c>
      <c r="E14955">
        <v>-3.2912558650000001</v>
      </c>
      <c r="F14955">
        <v>1.7087441350000001</v>
      </c>
    </row>
    <row r="14956" spans="1:6" x14ac:dyDescent="0.3">
      <c r="A14956">
        <v>8.6869999999999994</v>
      </c>
      <c r="B14956">
        <v>2.4803644340000002</v>
      </c>
      <c r="C14956">
        <v>3.4803644340000002</v>
      </c>
      <c r="D14956">
        <v>8.6345265589999993</v>
      </c>
      <c r="E14956">
        <v>-1.63108304</v>
      </c>
      <c r="F14956">
        <v>3.36891696</v>
      </c>
    </row>
    <row r="14957" spans="1:6" x14ac:dyDescent="0.3">
      <c r="A14957">
        <v>8.6869999999999994</v>
      </c>
      <c r="B14957">
        <v>2.4723431229999999</v>
      </c>
      <c r="C14957">
        <v>3.4723431229999999</v>
      </c>
      <c r="D14957">
        <v>8.6351039259999993</v>
      </c>
      <c r="E14957">
        <v>-1.9830963349999999</v>
      </c>
      <c r="F14957">
        <v>3.0169036650000001</v>
      </c>
    </row>
    <row r="14958" spans="1:6" x14ac:dyDescent="0.3">
      <c r="A14958">
        <v>8.6869999999999994</v>
      </c>
      <c r="B14958">
        <v>2.535109136</v>
      </c>
      <c r="C14958">
        <v>3.535109136</v>
      </c>
      <c r="D14958">
        <v>8.6356812929999993</v>
      </c>
      <c r="E14958">
        <v>-4.0847394550000002</v>
      </c>
      <c r="F14958">
        <v>0.91526054499999998</v>
      </c>
    </row>
    <row r="14959" spans="1:6" x14ac:dyDescent="0.3">
      <c r="A14959">
        <v>8.6869999999999994</v>
      </c>
      <c r="B14959">
        <v>2.5742286820000002</v>
      </c>
      <c r="C14959">
        <v>3.5742286820000002</v>
      </c>
      <c r="D14959">
        <v>8.6362586609999994</v>
      </c>
      <c r="E14959">
        <v>0.57447929499999995</v>
      </c>
      <c r="F14959">
        <v>5.5744792949999997</v>
      </c>
    </row>
    <row r="14960" spans="1:6" x14ac:dyDescent="0.3">
      <c r="A14960">
        <v>8.6869999999999994</v>
      </c>
      <c r="B14960">
        <v>2.4795145930000002</v>
      </c>
      <c r="C14960">
        <v>3.4795145930000002</v>
      </c>
      <c r="D14960">
        <v>8.6368360279999994</v>
      </c>
      <c r="E14960">
        <v>-2.7664414650000002</v>
      </c>
      <c r="F14960">
        <v>2.2335585349999998</v>
      </c>
    </row>
    <row r="14961" spans="1:6" x14ac:dyDescent="0.3">
      <c r="A14961">
        <v>8.6869999999999994</v>
      </c>
      <c r="B14961">
        <v>2.474320123</v>
      </c>
      <c r="C14961">
        <v>3.474320123</v>
      </c>
      <c r="D14961">
        <v>8.6374133949999994</v>
      </c>
      <c r="E14961">
        <v>-4.2400964449999998</v>
      </c>
      <c r="F14961">
        <v>0.75990355499999995</v>
      </c>
    </row>
    <row r="14962" spans="1:6" x14ac:dyDescent="0.3">
      <c r="A14962">
        <v>8.6869999999999994</v>
      </c>
      <c r="B14962">
        <v>2.5411832670000001</v>
      </c>
      <c r="C14962">
        <v>3.5411832670000001</v>
      </c>
      <c r="D14962">
        <v>8.6379907619999994</v>
      </c>
      <c r="E14962">
        <v>-2.5332568850000001</v>
      </c>
      <c r="F14962">
        <v>2.4667431149999999</v>
      </c>
    </row>
    <row r="14963" spans="1:6" x14ac:dyDescent="0.3">
      <c r="A14963">
        <v>8.6869999999999994</v>
      </c>
      <c r="B14963">
        <v>2.5204560800000002</v>
      </c>
      <c r="C14963">
        <v>3.5204560800000002</v>
      </c>
      <c r="D14963">
        <v>8.6385681289999994</v>
      </c>
      <c r="E14963">
        <v>-4.2205649999999997</v>
      </c>
      <c r="F14963">
        <v>0.77943499999999999</v>
      </c>
    </row>
    <row r="14964" spans="1:6" x14ac:dyDescent="0.3">
      <c r="A14964">
        <v>8.6869999999999994</v>
      </c>
      <c r="B14964">
        <v>2.58211879</v>
      </c>
      <c r="C14964">
        <v>3.58211879</v>
      </c>
      <c r="D14964">
        <v>8.6391454969999995</v>
      </c>
      <c r="E14964">
        <v>-6.1175006850000004</v>
      </c>
      <c r="F14964">
        <v>-1.117500685</v>
      </c>
    </row>
    <row r="14965" spans="1:6" x14ac:dyDescent="0.3">
      <c r="A14965">
        <v>8.6869999999999994</v>
      </c>
      <c r="B14965">
        <v>2.5661417700000002</v>
      </c>
      <c r="C14965">
        <v>3.5661417700000002</v>
      </c>
      <c r="D14965">
        <v>8.6397228639999994</v>
      </c>
      <c r="E14965">
        <v>-2.7008396650000002</v>
      </c>
      <c r="F14965">
        <v>2.2991603349999998</v>
      </c>
    </row>
    <row r="14966" spans="1:6" x14ac:dyDescent="0.3">
      <c r="A14966">
        <v>8.6869999999999994</v>
      </c>
      <c r="B14966">
        <v>2.5616569920000001</v>
      </c>
      <c r="C14966">
        <v>3.5616569920000001</v>
      </c>
      <c r="D14966">
        <v>8.6403002309999994</v>
      </c>
      <c r="E14966">
        <v>-3.248316505</v>
      </c>
      <c r="F14966">
        <v>1.751683495</v>
      </c>
    </row>
    <row r="14967" spans="1:6" x14ac:dyDescent="0.3">
      <c r="A14967">
        <v>8.6869999999999994</v>
      </c>
      <c r="B14967">
        <v>2.4899094960000001</v>
      </c>
      <c r="C14967">
        <v>3.4899094960000001</v>
      </c>
      <c r="D14967">
        <v>8.6408775979999994</v>
      </c>
      <c r="E14967">
        <v>-1.48795184</v>
      </c>
      <c r="F14967">
        <v>3.51204816</v>
      </c>
    </row>
    <row r="14968" spans="1:6" x14ac:dyDescent="0.3">
      <c r="A14968">
        <v>8.6869999999999994</v>
      </c>
      <c r="B14968">
        <v>2.482791701</v>
      </c>
      <c r="C14968">
        <v>3.482791701</v>
      </c>
      <c r="D14968">
        <v>8.6414549649999994</v>
      </c>
      <c r="E14968">
        <v>-5.7501306049999998</v>
      </c>
      <c r="F14968">
        <v>-0.75013060499999995</v>
      </c>
    </row>
    <row r="14969" spans="1:6" x14ac:dyDescent="0.3">
      <c r="A14969">
        <v>8.6869999999999994</v>
      </c>
      <c r="B14969">
        <v>2.5861831199999998</v>
      </c>
      <c r="C14969">
        <v>3.5861831199999998</v>
      </c>
      <c r="D14969">
        <v>8.6420323329999995</v>
      </c>
      <c r="E14969">
        <v>-3.027655905</v>
      </c>
      <c r="F14969">
        <v>1.972344095</v>
      </c>
    </row>
    <row r="14970" spans="1:6" x14ac:dyDescent="0.3">
      <c r="A14970">
        <v>8.6869999999999994</v>
      </c>
      <c r="B14970">
        <v>2.6417448619999999</v>
      </c>
      <c r="C14970">
        <v>3.6417448619999999</v>
      </c>
      <c r="D14970">
        <v>8.6426096999999995</v>
      </c>
      <c r="E14970">
        <v>-5.1843150800000002</v>
      </c>
      <c r="F14970">
        <v>-0.18431507999999999</v>
      </c>
    </row>
    <row r="14971" spans="1:6" x14ac:dyDescent="0.3">
      <c r="A14971">
        <v>8.6869999999999994</v>
      </c>
      <c r="B14971">
        <v>2.7134923579999999</v>
      </c>
      <c r="C14971">
        <v>3.7134923579999999</v>
      </c>
      <c r="D14971">
        <v>8.6431870669999995</v>
      </c>
      <c r="E14971">
        <v>-0.54090039999999995</v>
      </c>
      <c r="F14971">
        <v>4.4590996000000001</v>
      </c>
    </row>
    <row r="14972" spans="1:6" x14ac:dyDescent="0.3">
      <c r="A14972">
        <v>8.6869999999999994</v>
      </c>
      <c r="B14972">
        <v>2.6271574069999999</v>
      </c>
      <c r="C14972">
        <v>3.6271574069999999</v>
      </c>
      <c r="D14972">
        <v>8.6437644339999995</v>
      </c>
      <c r="E14972">
        <v>-4.1410973650000003</v>
      </c>
      <c r="F14972">
        <v>0.85890263499999997</v>
      </c>
    </row>
    <row r="14973" spans="1:6" x14ac:dyDescent="0.3">
      <c r="A14973">
        <v>8.6869999999999994</v>
      </c>
      <c r="B14973">
        <v>2.6100919939999998</v>
      </c>
      <c r="C14973">
        <v>3.6100919939999998</v>
      </c>
      <c r="D14973">
        <v>8.6443418009999995</v>
      </c>
      <c r="E14973">
        <v>-0.98907997000000003</v>
      </c>
      <c r="F14973">
        <v>4.0109200300000003</v>
      </c>
    </row>
    <row r="14974" spans="1:6" x14ac:dyDescent="0.3">
      <c r="A14974">
        <v>8.6869999999999994</v>
      </c>
      <c r="B14974">
        <v>2.5302158380000002</v>
      </c>
      <c r="C14974">
        <v>3.5302158380000002</v>
      </c>
      <c r="D14974">
        <v>8.6449191689999996</v>
      </c>
      <c r="E14974">
        <v>-2.1131071750000001</v>
      </c>
      <c r="F14974">
        <v>2.8868928249999999</v>
      </c>
    </row>
    <row r="14975" spans="1:6" x14ac:dyDescent="0.3">
      <c r="A14975">
        <v>8.6869999999999994</v>
      </c>
      <c r="B14975">
        <v>2.5074132489999998</v>
      </c>
      <c r="C14975">
        <v>3.5074132489999998</v>
      </c>
      <c r="D14975">
        <v>8.6454965359999996</v>
      </c>
      <c r="E14975">
        <v>-0.65108160500000001</v>
      </c>
      <c r="F14975">
        <v>4.3489183950000001</v>
      </c>
    </row>
    <row r="14976" spans="1:6" x14ac:dyDescent="0.3">
      <c r="A14976">
        <v>8.6869999999999994</v>
      </c>
      <c r="B14976">
        <v>2.5168002700000001</v>
      </c>
      <c r="C14976">
        <v>3.5168002700000001</v>
      </c>
      <c r="D14976">
        <v>8.6460739029999996</v>
      </c>
      <c r="E14976">
        <v>-2.2238847599999998</v>
      </c>
      <c r="F14976">
        <v>2.7761152400000002</v>
      </c>
    </row>
    <row r="14977" spans="1:6" x14ac:dyDescent="0.3">
      <c r="A14977">
        <v>8.6869999999999994</v>
      </c>
      <c r="B14977">
        <v>2.5035964169999998</v>
      </c>
      <c r="C14977">
        <v>3.5035964169999998</v>
      </c>
      <c r="D14977">
        <v>8.6466512699999996</v>
      </c>
      <c r="E14977">
        <v>0.80542745000000004</v>
      </c>
      <c r="F14977">
        <v>5.8054274499999998</v>
      </c>
    </row>
    <row r="14978" spans="1:6" x14ac:dyDescent="0.3">
      <c r="A14978">
        <v>8.6869999999999994</v>
      </c>
      <c r="B14978">
        <v>2.472265594</v>
      </c>
      <c r="C14978">
        <v>3.472265594</v>
      </c>
      <c r="D14978">
        <v>8.6472286369999996</v>
      </c>
      <c r="E14978">
        <v>-2.1799017350000001</v>
      </c>
      <c r="F14978">
        <v>2.8200982649999999</v>
      </c>
    </row>
    <row r="14979" spans="1:6" x14ac:dyDescent="0.3">
      <c r="A14979">
        <v>8.6969999999999992</v>
      </c>
      <c r="B14979">
        <v>2.447542661</v>
      </c>
      <c r="C14979">
        <v>3.447542661</v>
      </c>
      <c r="D14979">
        <v>8.6478060049999996</v>
      </c>
      <c r="E14979">
        <v>-2.9273149699999998</v>
      </c>
      <c r="F14979">
        <v>2.0726850300000002</v>
      </c>
    </row>
    <row r="14980" spans="1:6" x14ac:dyDescent="0.3">
      <c r="A14980">
        <v>8.6969999999999992</v>
      </c>
      <c r="B14980">
        <v>2.4689944499999998</v>
      </c>
      <c r="C14980">
        <v>3.4689944499999998</v>
      </c>
      <c r="D14980">
        <v>8.6483833719999996</v>
      </c>
      <c r="E14980">
        <v>0.27315830000000002</v>
      </c>
      <c r="F14980">
        <v>5.2731583000000004</v>
      </c>
    </row>
    <row r="14981" spans="1:6" x14ac:dyDescent="0.3">
      <c r="A14981">
        <v>8.6969999999999992</v>
      </c>
      <c r="B14981">
        <v>2.3984874239999998</v>
      </c>
      <c r="C14981">
        <v>3.3984874239999998</v>
      </c>
      <c r="D14981">
        <v>8.6489607389999996</v>
      </c>
      <c r="E14981">
        <v>-1.3178344449999999</v>
      </c>
      <c r="F14981">
        <v>3.6821655550000001</v>
      </c>
    </row>
    <row r="14982" spans="1:6" x14ac:dyDescent="0.3">
      <c r="A14982">
        <v>8.6969999999999992</v>
      </c>
      <c r="B14982">
        <v>2.371733817</v>
      </c>
      <c r="C14982">
        <v>3.371733817</v>
      </c>
      <c r="D14982">
        <v>8.6495381059999996</v>
      </c>
      <c r="E14982">
        <v>-2.36463044</v>
      </c>
      <c r="F14982">
        <v>2.63536956</v>
      </c>
    </row>
    <row r="14983" spans="1:6" x14ac:dyDescent="0.3">
      <c r="A14983">
        <v>8.6969999999999992</v>
      </c>
      <c r="B14983">
        <v>2.2780544470000001</v>
      </c>
      <c r="C14983">
        <v>3.2780544470000001</v>
      </c>
      <c r="D14983">
        <v>8.6501154729999996</v>
      </c>
      <c r="E14983">
        <v>-2.1985386099999999</v>
      </c>
      <c r="F14983">
        <v>2.8014613900000001</v>
      </c>
    </row>
    <row r="14984" spans="1:6" x14ac:dyDescent="0.3">
      <c r="A14984">
        <v>8.6969999999999992</v>
      </c>
      <c r="B14984">
        <v>2.30974608</v>
      </c>
      <c r="C14984">
        <v>3.30974608</v>
      </c>
      <c r="D14984">
        <v>8.6506928409999997</v>
      </c>
      <c r="E14984">
        <v>-5.1893843100000003</v>
      </c>
      <c r="F14984">
        <v>-0.18938431</v>
      </c>
    </row>
    <row r="14985" spans="1:6" x14ac:dyDescent="0.3">
      <c r="A14985">
        <v>8.6969999999999992</v>
      </c>
      <c r="B14985">
        <v>2.3637393430000002</v>
      </c>
      <c r="C14985">
        <v>3.3637393430000002</v>
      </c>
      <c r="D14985">
        <v>8.6512702079999997</v>
      </c>
      <c r="E14985">
        <v>-3.313620115</v>
      </c>
      <c r="F14985">
        <v>1.686379885</v>
      </c>
    </row>
    <row r="14986" spans="1:6" x14ac:dyDescent="0.3">
      <c r="A14986">
        <v>8.6969999999999992</v>
      </c>
      <c r="B14986">
        <v>2.3955293790000001</v>
      </c>
      <c r="C14986">
        <v>3.3955293790000001</v>
      </c>
      <c r="D14986">
        <v>8.6518475749999997</v>
      </c>
      <c r="E14986">
        <v>-3.850958495</v>
      </c>
      <c r="F14986">
        <v>1.149041505</v>
      </c>
    </row>
    <row r="14987" spans="1:6" x14ac:dyDescent="0.3">
      <c r="A14987">
        <v>8.6969999999999992</v>
      </c>
      <c r="B14987">
        <v>2.4407260380000002</v>
      </c>
      <c r="C14987">
        <v>3.4407260380000002</v>
      </c>
      <c r="D14987">
        <v>8.6524249419999997</v>
      </c>
      <c r="E14987">
        <v>-3.4773264250000002</v>
      </c>
      <c r="F14987">
        <v>1.522673575</v>
      </c>
    </row>
    <row r="14988" spans="1:6" x14ac:dyDescent="0.3">
      <c r="A14988">
        <v>8.6969999999999992</v>
      </c>
      <c r="B14988">
        <v>2.4687737890000001</v>
      </c>
      <c r="C14988">
        <v>3.4687737890000001</v>
      </c>
      <c r="D14988">
        <v>8.6530023089999997</v>
      </c>
      <c r="E14988">
        <v>-1.53118939</v>
      </c>
      <c r="F14988">
        <v>3.4688106099999998</v>
      </c>
    </row>
    <row r="14989" spans="1:6" x14ac:dyDescent="0.3">
      <c r="A14989">
        <v>8.6969999999999992</v>
      </c>
      <c r="B14989">
        <v>2.5050187830000001</v>
      </c>
      <c r="C14989">
        <v>3.5050187830000001</v>
      </c>
      <c r="D14989">
        <v>8.6535796769999997</v>
      </c>
      <c r="E14989">
        <v>1.159229885</v>
      </c>
      <c r="F14989">
        <v>6.1592298850000002</v>
      </c>
    </row>
    <row r="14990" spans="1:6" x14ac:dyDescent="0.3">
      <c r="A14990">
        <v>8.6969999999999992</v>
      </c>
      <c r="B14990">
        <v>2.4461560769999999</v>
      </c>
      <c r="C14990">
        <v>3.4461560769999999</v>
      </c>
      <c r="D14990">
        <v>8.6541570439999997</v>
      </c>
      <c r="E14990">
        <v>-4.2016299349999997</v>
      </c>
      <c r="F14990">
        <v>0.79837006499999996</v>
      </c>
    </row>
    <row r="14991" spans="1:6" x14ac:dyDescent="0.3">
      <c r="A14991">
        <v>8.6969999999999992</v>
      </c>
      <c r="B14991">
        <v>2.5261902730000001</v>
      </c>
      <c r="C14991">
        <v>3.5261902730000001</v>
      </c>
      <c r="D14991">
        <v>8.6547344109999997</v>
      </c>
      <c r="E14991">
        <v>-0.62737549999999997</v>
      </c>
      <c r="F14991">
        <v>4.3726244999999997</v>
      </c>
    </row>
    <row r="14992" spans="1:6" x14ac:dyDescent="0.3">
      <c r="A14992">
        <v>8.6969999999999992</v>
      </c>
      <c r="B14992">
        <v>2.5437119180000001</v>
      </c>
      <c r="C14992">
        <v>3.5437119180000001</v>
      </c>
      <c r="D14992">
        <v>8.6553117779999997</v>
      </c>
      <c r="E14992">
        <v>0.21650220000000001</v>
      </c>
      <c r="F14992">
        <v>5.2165021999999999</v>
      </c>
    </row>
    <row r="14993" spans="1:6" x14ac:dyDescent="0.3">
      <c r="A14993">
        <v>8.6969999999999992</v>
      </c>
      <c r="B14993">
        <v>2.5078128240000002</v>
      </c>
      <c r="C14993">
        <v>3.5078128240000002</v>
      </c>
      <c r="D14993">
        <v>8.6558891449999997</v>
      </c>
      <c r="E14993">
        <v>-0.45233796999999998</v>
      </c>
      <c r="F14993">
        <v>4.5476620299999997</v>
      </c>
    </row>
    <row r="14994" spans="1:6" x14ac:dyDescent="0.3">
      <c r="A14994">
        <v>8.6969999999999992</v>
      </c>
      <c r="B14994">
        <v>2.3853133899999999</v>
      </c>
      <c r="C14994">
        <v>3.3853133899999999</v>
      </c>
      <c r="D14994">
        <v>8.6564665129999998</v>
      </c>
      <c r="E14994">
        <v>-2.1502318300000001</v>
      </c>
      <c r="F14994">
        <v>2.8497681699999999</v>
      </c>
    </row>
    <row r="14995" spans="1:6" x14ac:dyDescent="0.3">
      <c r="A14995">
        <v>8.6969999999999992</v>
      </c>
      <c r="B14995">
        <v>2.4236785150000002</v>
      </c>
      <c r="C14995">
        <v>3.4236785150000002</v>
      </c>
      <c r="D14995">
        <v>8.6570438799999998</v>
      </c>
      <c r="E14995">
        <v>-2.4440980749999999</v>
      </c>
      <c r="F14995">
        <v>2.5559019250000001</v>
      </c>
    </row>
    <row r="14996" spans="1:6" x14ac:dyDescent="0.3">
      <c r="A14996">
        <v>8.6969999999999992</v>
      </c>
      <c r="B14996">
        <v>2.4682489749999998</v>
      </c>
      <c r="C14996">
        <v>3.4682489749999998</v>
      </c>
      <c r="D14996">
        <v>8.6576212469999998</v>
      </c>
      <c r="E14996">
        <v>-2.6717661399999999</v>
      </c>
      <c r="F14996">
        <v>2.3282338600000001</v>
      </c>
    </row>
    <row r="14997" spans="1:6" x14ac:dyDescent="0.3">
      <c r="A14997">
        <v>8.6969999999999992</v>
      </c>
      <c r="B14997">
        <v>2.5019116440000002</v>
      </c>
      <c r="C14997">
        <v>3.5019116440000002</v>
      </c>
      <c r="D14997">
        <v>8.6581986139999998</v>
      </c>
      <c r="E14997">
        <v>-3.444525525</v>
      </c>
      <c r="F14997">
        <v>1.555474475</v>
      </c>
    </row>
    <row r="14998" spans="1:6" x14ac:dyDescent="0.3">
      <c r="A14998">
        <v>8.6969999999999992</v>
      </c>
      <c r="B14998">
        <v>2.5744791619999998</v>
      </c>
      <c r="C14998">
        <v>3.5744791619999998</v>
      </c>
      <c r="D14998">
        <v>8.6587759819999999</v>
      </c>
      <c r="E14998">
        <v>-1.889762865</v>
      </c>
      <c r="F14998">
        <v>3.1102371350000002</v>
      </c>
    </row>
    <row r="14999" spans="1:6" x14ac:dyDescent="0.3">
      <c r="A14999">
        <v>8.6969999999999992</v>
      </c>
      <c r="B14999">
        <v>2.4343805540000001</v>
      </c>
      <c r="C14999">
        <v>3.4343805540000001</v>
      </c>
      <c r="D14999">
        <v>8.6593533489999999</v>
      </c>
      <c r="E14999">
        <v>-3.1114472950000001</v>
      </c>
      <c r="F14999">
        <v>1.8885527049999999</v>
      </c>
    </row>
    <row r="15000" spans="1:6" x14ac:dyDescent="0.3">
      <c r="A15000">
        <v>8.6969999999999992</v>
      </c>
      <c r="B15000">
        <v>2.4618050889999998</v>
      </c>
      <c r="C15000">
        <v>3.4618050889999998</v>
      </c>
      <c r="D15000">
        <v>8.6599307159999999</v>
      </c>
      <c r="E15000">
        <v>-2.6485073200000002</v>
      </c>
      <c r="F15000">
        <v>2.3514926799999998</v>
      </c>
    </row>
    <row r="15001" spans="1:6" x14ac:dyDescent="0.3">
      <c r="A15001">
        <v>8.6969999999999992</v>
      </c>
      <c r="B15001">
        <v>2.4535213699999998</v>
      </c>
      <c r="C15001">
        <v>3.4535213699999998</v>
      </c>
      <c r="D15001">
        <v>8.6605080829999999</v>
      </c>
      <c r="E15001">
        <v>-5.1480849949999996</v>
      </c>
      <c r="F15001">
        <v>-0.148084995</v>
      </c>
    </row>
    <row r="15002" spans="1:6" x14ac:dyDescent="0.3">
      <c r="A15002">
        <v>8.6969999999999992</v>
      </c>
      <c r="B15002">
        <v>2.4381079290000001</v>
      </c>
      <c r="C15002">
        <v>3.4381079290000001</v>
      </c>
      <c r="D15002">
        <v>8.6610854499999999</v>
      </c>
      <c r="E15002">
        <v>-3.8727263650000001</v>
      </c>
      <c r="F15002">
        <v>1.1272736350000001</v>
      </c>
    </row>
    <row r="15003" spans="1:6" x14ac:dyDescent="0.3">
      <c r="A15003">
        <v>8.6969999999999992</v>
      </c>
      <c r="B15003">
        <v>2.4692240559999998</v>
      </c>
      <c r="C15003">
        <v>3.4692240559999998</v>
      </c>
      <c r="D15003">
        <v>8.6616628179999999</v>
      </c>
      <c r="E15003">
        <v>-0.85981460499999995</v>
      </c>
      <c r="F15003">
        <v>4.1401853949999996</v>
      </c>
    </row>
    <row r="15004" spans="1:6" x14ac:dyDescent="0.3">
      <c r="A15004">
        <v>8.7070000000000007</v>
      </c>
      <c r="B15004">
        <v>2.503593435</v>
      </c>
      <c r="C15004">
        <v>3.503593435</v>
      </c>
      <c r="D15004">
        <v>8.6622401849999999</v>
      </c>
      <c r="E15004">
        <v>-3.0920649450000002</v>
      </c>
      <c r="F15004">
        <v>1.907935055</v>
      </c>
    </row>
    <row r="15005" spans="1:6" x14ac:dyDescent="0.3">
      <c r="A15005">
        <v>8.7070000000000007</v>
      </c>
      <c r="B15005">
        <v>2.500277562</v>
      </c>
      <c r="C15005">
        <v>3.500277562</v>
      </c>
      <c r="D15005">
        <v>8.6628175519999999</v>
      </c>
      <c r="E15005">
        <v>-4.4103629350000002</v>
      </c>
      <c r="F15005">
        <v>0.58963706500000002</v>
      </c>
    </row>
    <row r="15006" spans="1:6" x14ac:dyDescent="0.3">
      <c r="A15006">
        <v>8.7070000000000007</v>
      </c>
      <c r="B15006">
        <v>2.5684378329999999</v>
      </c>
      <c r="C15006">
        <v>3.5684378329999999</v>
      </c>
      <c r="D15006">
        <v>8.6633949189999999</v>
      </c>
      <c r="E15006">
        <v>-2.0321485899999998</v>
      </c>
      <c r="F15006">
        <v>2.9678514100000002</v>
      </c>
    </row>
    <row r="15007" spans="1:6" x14ac:dyDescent="0.3">
      <c r="A15007">
        <v>8.7070000000000007</v>
      </c>
      <c r="B15007">
        <v>2.5413920000000001</v>
      </c>
      <c r="C15007">
        <v>3.5413920000000001</v>
      </c>
      <c r="D15007">
        <v>8.6639722859999999</v>
      </c>
      <c r="E15007">
        <v>1.15520432</v>
      </c>
      <c r="F15007">
        <v>6.1552043200000002</v>
      </c>
    </row>
    <row r="15008" spans="1:6" x14ac:dyDescent="0.3">
      <c r="A15008">
        <v>8.7070000000000007</v>
      </c>
      <c r="B15008">
        <v>2.4864862749999999</v>
      </c>
      <c r="C15008">
        <v>3.4864862749999999</v>
      </c>
      <c r="D15008">
        <v>8.664549654</v>
      </c>
      <c r="E15008">
        <v>-2.12876215</v>
      </c>
      <c r="F15008">
        <v>2.87123785</v>
      </c>
    </row>
    <row r="15009" spans="1:6" x14ac:dyDescent="0.3">
      <c r="A15009">
        <v>8.7070000000000007</v>
      </c>
      <c r="B15009">
        <v>2.4346489249999999</v>
      </c>
      <c r="C15009">
        <v>3.4346489249999999</v>
      </c>
      <c r="D15009">
        <v>8.665127021</v>
      </c>
      <c r="E15009">
        <v>-4.1612251899999997</v>
      </c>
      <c r="F15009">
        <v>0.83877480999999998</v>
      </c>
    </row>
    <row r="15010" spans="1:6" x14ac:dyDescent="0.3">
      <c r="A15010">
        <v>8.7070000000000007</v>
      </c>
      <c r="B15010">
        <v>2.4574992249999998</v>
      </c>
      <c r="C15010">
        <v>3.4574992249999998</v>
      </c>
      <c r="D15010">
        <v>8.665704388</v>
      </c>
      <c r="E15010">
        <v>-3.026164955</v>
      </c>
      <c r="F15010">
        <v>1.973835045</v>
      </c>
    </row>
    <row r="15011" spans="1:6" x14ac:dyDescent="0.3">
      <c r="A15011">
        <v>8.7070000000000007</v>
      </c>
      <c r="B15011">
        <v>2.490189795</v>
      </c>
      <c r="C15011">
        <v>3.490189795</v>
      </c>
      <c r="D15011">
        <v>8.666281755</v>
      </c>
      <c r="E15011">
        <v>-0.89693926000000002</v>
      </c>
      <c r="F15011">
        <v>4.1030607400000001</v>
      </c>
    </row>
    <row r="15012" spans="1:6" x14ac:dyDescent="0.3">
      <c r="A15012">
        <v>8.7070000000000007</v>
      </c>
      <c r="B15012">
        <v>2.4845838229999999</v>
      </c>
      <c r="C15012">
        <v>3.4845838229999999</v>
      </c>
      <c r="D15012">
        <v>8.666859122</v>
      </c>
      <c r="E15012">
        <v>-3.5696162299999998</v>
      </c>
      <c r="F15012">
        <v>1.4303837699999999</v>
      </c>
    </row>
    <row r="15013" spans="1:6" x14ac:dyDescent="0.3">
      <c r="A15013">
        <v>8.7070000000000007</v>
      </c>
      <c r="B15013">
        <v>2.5428650579999998</v>
      </c>
      <c r="C15013">
        <v>3.5428650579999998</v>
      </c>
      <c r="D15013">
        <v>8.66743649</v>
      </c>
      <c r="E15013">
        <v>-1.1374294949999999</v>
      </c>
      <c r="F15013">
        <v>3.8625705049999999</v>
      </c>
    </row>
    <row r="15014" spans="1:6" x14ac:dyDescent="0.3">
      <c r="A15014">
        <v>8.7070000000000007</v>
      </c>
      <c r="B15014">
        <v>2.5185029349999999</v>
      </c>
      <c r="C15014">
        <v>3.5185029349999999</v>
      </c>
      <c r="D15014">
        <v>8.668013857</v>
      </c>
      <c r="E15014">
        <v>-6.9163516950000004</v>
      </c>
      <c r="F15014">
        <v>-1.9163516949999999</v>
      </c>
    </row>
    <row r="15015" spans="1:6" x14ac:dyDescent="0.3">
      <c r="A15015">
        <v>8.7070000000000007</v>
      </c>
      <c r="B15015">
        <v>2.5892514950000001</v>
      </c>
      <c r="C15015">
        <v>3.5892514950000001</v>
      </c>
      <c r="D15015">
        <v>8.668591224</v>
      </c>
      <c r="E15015">
        <v>-2.9250785449999999</v>
      </c>
      <c r="F15015">
        <v>2.0749214550000001</v>
      </c>
    </row>
    <row r="15016" spans="1:6" x14ac:dyDescent="0.3">
      <c r="A15016">
        <v>8.7070000000000007</v>
      </c>
      <c r="B15016">
        <v>2.6134615409999999</v>
      </c>
      <c r="C15016">
        <v>3.6134615409999999</v>
      </c>
      <c r="D15016">
        <v>8.669168591</v>
      </c>
      <c r="E15016">
        <v>-6.8356912999999997</v>
      </c>
      <c r="F15016">
        <v>-1.8356912999999999</v>
      </c>
    </row>
    <row r="15017" spans="1:6" x14ac:dyDescent="0.3">
      <c r="A15017">
        <v>8.7070000000000007</v>
      </c>
      <c r="B15017">
        <v>2.747506891</v>
      </c>
      <c r="C15017">
        <v>3.747506891</v>
      </c>
      <c r="D15017">
        <v>8.669745958</v>
      </c>
      <c r="E15017">
        <v>-1.8438416049999999</v>
      </c>
      <c r="F15017">
        <v>3.1561583949999998</v>
      </c>
    </row>
    <row r="15018" spans="1:6" x14ac:dyDescent="0.3">
      <c r="A15018">
        <v>8.7070000000000007</v>
      </c>
      <c r="B15018">
        <v>2.759037899</v>
      </c>
      <c r="C15018">
        <v>3.759037899</v>
      </c>
      <c r="D15018">
        <v>8.6703233260000001</v>
      </c>
      <c r="E15018">
        <v>-0.58055966999999997</v>
      </c>
      <c r="F15018">
        <v>4.4194403299999996</v>
      </c>
    </row>
    <row r="15019" spans="1:6" x14ac:dyDescent="0.3">
      <c r="A15019">
        <v>8.7070000000000007</v>
      </c>
      <c r="B15019">
        <v>2.7182812890000001</v>
      </c>
      <c r="C15019">
        <v>3.7182812890000001</v>
      </c>
      <c r="D15019">
        <v>8.6709006930000001</v>
      </c>
      <c r="E15019">
        <v>-0.24956877</v>
      </c>
      <c r="F15019">
        <v>4.7504312300000002</v>
      </c>
    </row>
    <row r="15020" spans="1:6" x14ac:dyDescent="0.3">
      <c r="A15020">
        <v>8.7070000000000007</v>
      </c>
      <c r="B15020">
        <v>2.7004465459999998</v>
      </c>
      <c r="C15020">
        <v>3.7004465459999998</v>
      </c>
      <c r="D15020">
        <v>8.6714780600000001</v>
      </c>
      <c r="E15020">
        <v>-1.5969402850000001</v>
      </c>
      <c r="F15020">
        <v>3.4030597149999999</v>
      </c>
    </row>
    <row r="15021" spans="1:6" x14ac:dyDescent="0.3">
      <c r="A15021">
        <v>8.7170000000000005</v>
      </c>
      <c r="B15021">
        <v>2.6264149140000002</v>
      </c>
      <c r="C15021">
        <v>3.6264149140000002</v>
      </c>
      <c r="D15021">
        <v>8.6720554270000001</v>
      </c>
      <c r="E15021">
        <v>-4.8576479350000001</v>
      </c>
      <c r="F15021">
        <v>0.142352065</v>
      </c>
    </row>
    <row r="15022" spans="1:6" x14ac:dyDescent="0.3">
      <c r="A15022">
        <v>8.7170000000000005</v>
      </c>
      <c r="B15022">
        <v>2.6031143480000001</v>
      </c>
      <c r="C15022">
        <v>3.6031143480000001</v>
      </c>
      <c r="D15022">
        <v>8.6726327940000001</v>
      </c>
      <c r="E15022">
        <v>-4.9943680500000003</v>
      </c>
      <c r="F15022">
        <v>5.6319500000000002E-3</v>
      </c>
    </row>
    <row r="15023" spans="1:6" x14ac:dyDescent="0.3">
      <c r="A15023">
        <v>8.7170000000000005</v>
      </c>
      <c r="B15023">
        <v>2.6639570350000001</v>
      </c>
      <c r="C15023">
        <v>3.6639570350000001</v>
      </c>
      <c r="D15023">
        <v>8.6732101620000002</v>
      </c>
      <c r="E15023">
        <v>-4.9828877350000003</v>
      </c>
      <c r="F15023">
        <v>1.7112265000000002E-2</v>
      </c>
    </row>
    <row r="15024" spans="1:6" x14ac:dyDescent="0.3">
      <c r="A15024">
        <v>8.7170000000000005</v>
      </c>
      <c r="B15024">
        <v>2.8011810910000001</v>
      </c>
      <c r="C15024">
        <v>3.8011810910000001</v>
      </c>
      <c r="D15024">
        <v>8.6737875290000002</v>
      </c>
      <c r="E15024">
        <v>-3.2532366399999999</v>
      </c>
      <c r="F15024">
        <v>1.7467633600000001</v>
      </c>
    </row>
    <row r="15025" spans="1:6" x14ac:dyDescent="0.3">
      <c r="A15025">
        <v>8.7170000000000005</v>
      </c>
      <c r="B15025">
        <v>2.8018072900000002</v>
      </c>
      <c r="C15025">
        <v>3.8018072900000002</v>
      </c>
      <c r="D15025">
        <v>8.6743648960000002</v>
      </c>
      <c r="E15025">
        <v>-0.18173054499999999</v>
      </c>
      <c r="F15025">
        <v>4.8182694550000003</v>
      </c>
    </row>
    <row r="15026" spans="1:6" x14ac:dyDescent="0.3">
      <c r="A15026">
        <v>8.7170000000000005</v>
      </c>
      <c r="B15026">
        <v>2.7055336670000001</v>
      </c>
      <c r="C15026">
        <v>3.7055336670000001</v>
      </c>
      <c r="D15026">
        <v>8.6749422630000002</v>
      </c>
      <c r="E15026">
        <v>-2.8840774200000001</v>
      </c>
      <c r="F15026">
        <v>2.1159225799999999</v>
      </c>
    </row>
    <row r="15027" spans="1:6" x14ac:dyDescent="0.3">
      <c r="A15027">
        <v>8.7170000000000005</v>
      </c>
      <c r="B15027">
        <v>2.7548721839999999</v>
      </c>
      <c r="C15027">
        <v>3.7548721839999999</v>
      </c>
      <c r="D15027">
        <v>8.6755196300000001</v>
      </c>
      <c r="E15027">
        <v>-0.76111371500000002</v>
      </c>
      <c r="F15027">
        <v>4.2388862850000004</v>
      </c>
    </row>
    <row r="15028" spans="1:6" x14ac:dyDescent="0.3">
      <c r="A15028">
        <v>8.7170000000000005</v>
      </c>
      <c r="B15028">
        <v>2.7301909979999999</v>
      </c>
      <c r="C15028">
        <v>3.7301909979999999</v>
      </c>
      <c r="D15028">
        <v>8.6760969980000002</v>
      </c>
      <c r="E15028">
        <v>-3.4160483799999999</v>
      </c>
      <c r="F15028">
        <v>1.5839516199999999</v>
      </c>
    </row>
    <row r="15029" spans="1:6" x14ac:dyDescent="0.3">
      <c r="A15029">
        <v>8.7170000000000005</v>
      </c>
      <c r="B15029">
        <v>2.8073506419999998</v>
      </c>
      <c r="C15029">
        <v>3.8073506419999998</v>
      </c>
      <c r="D15029">
        <v>8.6766743650000002</v>
      </c>
      <c r="E15029">
        <v>-1.85472554</v>
      </c>
      <c r="F15029">
        <v>3.14527446</v>
      </c>
    </row>
    <row r="15030" spans="1:6" x14ac:dyDescent="0.3">
      <c r="A15030">
        <v>8.7170000000000005</v>
      </c>
      <c r="B15030">
        <v>2.7823354830000002</v>
      </c>
      <c r="C15030">
        <v>3.7823354830000002</v>
      </c>
      <c r="D15030">
        <v>8.6772517320000002</v>
      </c>
      <c r="E15030">
        <v>-3.2521929749999998</v>
      </c>
      <c r="F15030">
        <v>1.747807025</v>
      </c>
    </row>
    <row r="15031" spans="1:6" x14ac:dyDescent="0.3">
      <c r="A15031">
        <v>8.7170000000000005</v>
      </c>
      <c r="B15031">
        <v>2.8043299780000002</v>
      </c>
      <c r="C15031">
        <v>3.8043299780000002</v>
      </c>
      <c r="D15031">
        <v>8.6778290990000002</v>
      </c>
      <c r="E15031">
        <v>-2.6555147849999998</v>
      </c>
      <c r="F15031">
        <v>2.3444852150000002</v>
      </c>
    </row>
    <row r="15032" spans="1:6" x14ac:dyDescent="0.3">
      <c r="A15032">
        <v>8.7170000000000005</v>
      </c>
      <c r="B15032">
        <v>2.848157944</v>
      </c>
      <c r="C15032">
        <v>3.848157944</v>
      </c>
      <c r="D15032">
        <v>8.6784064670000003</v>
      </c>
      <c r="E15032">
        <v>-7.0485989599999996</v>
      </c>
      <c r="F15032">
        <v>-2.0485989600000001</v>
      </c>
    </row>
    <row r="15033" spans="1:6" x14ac:dyDescent="0.3">
      <c r="A15033">
        <v>8.7170000000000005</v>
      </c>
      <c r="B15033">
        <v>2.9590041130000002</v>
      </c>
      <c r="C15033">
        <v>3.9590041130000002</v>
      </c>
      <c r="D15033">
        <v>8.6789838340000003</v>
      </c>
      <c r="E15033">
        <v>-0.61395694999999995</v>
      </c>
      <c r="F15033">
        <v>4.3860430499999996</v>
      </c>
    </row>
    <row r="15034" spans="1:6" x14ac:dyDescent="0.3">
      <c r="A15034">
        <v>8.7170000000000005</v>
      </c>
      <c r="B15034">
        <v>2.9468588339999999</v>
      </c>
      <c r="C15034">
        <v>3.9468588339999999</v>
      </c>
      <c r="D15034">
        <v>8.6795612010000003</v>
      </c>
      <c r="E15034">
        <v>-2.4897211449999999</v>
      </c>
      <c r="F15034">
        <v>2.5102788550000001</v>
      </c>
    </row>
    <row r="15035" spans="1:6" x14ac:dyDescent="0.3">
      <c r="A15035">
        <v>8.7170000000000005</v>
      </c>
      <c r="B15035">
        <v>3.0264457450000002</v>
      </c>
      <c r="C15035">
        <v>4.0264457450000002</v>
      </c>
      <c r="D15035">
        <v>8.6801385680000003</v>
      </c>
      <c r="E15035">
        <v>-1.7241183200000001</v>
      </c>
      <c r="F15035">
        <v>3.2758816799999999</v>
      </c>
    </row>
    <row r="15036" spans="1:6" x14ac:dyDescent="0.3">
      <c r="A15036">
        <v>8.7170000000000005</v>
      </c>
      <c r="B15036">
        <v>3.0842737320000002</v>
      </c>
      <c r="C15036">
        <v>4.0842737319999998</v>
      </c>
      <c r="D15036">
        <v>8.6807159350000003</v>
      </c>
      <c r="E15036">
        <v>-1.5911255799999999</v>
      </c>
      <c r="F15036">
        <v>3.4088744200000001</v>
      </c>
    </row>
    <row r="15037" spans="1:6" x14ac:dyDescent="0.3">
      <c r="A15037">
        <v>8.7270000000000003</v>
      </c>
      <c r="B15037">
        <v>3.0126783129999999</v>
      </c>
      <c r="C15037">
        <v>4.0126783130000003</v>
      </c>
      <c r="D15037">
        <v>8.6812933030000003</v>
      </c>
      <c r="E15037">
        <v>-2.0749388550000001</v>
      </c>
      <c r="F15037">
        <v>2.9250611449999999</v>
      </c>
    </row>
    <row r="15038" spans="1:6" x14ac:dyDescent="0.3">
      <c r="A15038">
        <v>8.7270000000000003</v>
      </c>
      <c r="B15038">
        <v>2.9588937820000001</v>
      </c>
      <c r="C15038">
        <v>3.9588937820000001</v>
      </c>
      <c r="D15038">
        <v>8.6818706700000003</v>
      </c>
      <c r="E15038">
        <v>0.28106033499999999</v>
      </c>
      <c r="F15038">
        <v>5.2810603350000003</v>
      </c>
    </row>
    <row r="15039" spans="1:6" x14ac:dyDescent="0.3">
      <c r="A15039">
        <v>8.7270000000000003</v>
      </c>
      <c r="B15039">
        <v>2.8606252680000002</v>
      </c>
      <c r="C15039">
        <v>3.8606252680000002</v>
      </c>
      <c r="D15039">
        <v>8.6824480370000003</v>
      </c>
      <c r="E15039">
        <v>-1.783905415</v>
      </c>
      <c r="F15039">
        <v>3.216094585</v>
      </c>
    </row>
    <row r="15040" spans="1:6" x14ac:dyDescent="0.3">
      <c r="A15040">
        <v>8.7270000000000003</v>
      </c>
      <c r="B15040">
        <v>2.7972002549999999</v>
      </c>
      <c r="C15040">
        <v>3.7972002549999999</v>
      </c>
      <c r="D15040">
        <v>8.6830254040000003</v>
      </c>
      <c r="E15040">
        <v>-0.199920135</v>
      </c>
      <c r="F15040">
        <v>4.8000798649999998</v>
      </c>
    </row>
    <row r="15041" spans="1:6" x14ac:dyDescent="0.3">
      <c r="A15041">
        <v>8.7270000000000003</v>
      </c>
      <c r="B15041">
        <v>2.8076756700000001</v>
      </c>
      <c r="C15041">
        <v>3.8076756700000001</v>
      </c>
      <c r="D15041">
        <v>8.6836027710000003</v>
      </c>
      <c r="E15041">
        <v>0.24870671999999999</v>
      </c>
      <c r="F15041">
        <v>5.2487067200000004</v>
      </c>
    </row>
    <row r="15042" spans="1:6" x14ac:dyDescent="0.3">
      <c r="A15042">
        <v>8.7270000000000003</v>
      </c>
      <c r="B15042">
        <v>2.7371388250000002</v>
      </c>
      <c r="C15042">
        <v>3.7371388250000002</v>
      </c>
      <c r="D15042">
        <v>8.6841801390000004</v>
      </c>
      <c r="E15042">
        <v>-1.578452505</v>
      </c>
      <c r="F15042">
        <v>3.421547495</v>
      </c>
    </row>
    <row r="15043" spans="1:6" x14ac:dyDescent="0.3">
      <c r="A15043">
        <v>8.7270000000000003</v>
      </c>
      <c r="B15043">
        <v>2.6825819829999999</v>
      </c>
      <c r="C15043">
        <v>3.6825819829999999</v>
      </c>
      <c r="D15043">
        <v>8.6847575060000004</v>
      </c>
      <c r="E15043">
        <v>-6.5773096649999996</v>
      </c>
      <c r="F15043">
        <v>-1.577309665</v>
      </c>
    </row>
    <row r="15044" spans="1:6" x14ac:dyDescent="0.3">
      <c r="A15044">
        <v>8.7270000000000003</v>
      </c>
      <c r="B15044">
        <v>2.8255253229999999</v>
      </c>
      <c r="C15044">
        <v>3.8255253229999999</v>
      </c>
      <c r="D15044">
        <v>8.6853348730000004</v>
      </c>
      <c r="E15044">
        <v>-0.23197556</v>
      </c>
      <c r="F15044">
        <v>4.7680244399999996</v>
      </c>
    </row>
    <row r="15045" spans="1:6" x14ac:dyDescent="0.3">
      <c r="A15045">
        <v>8.7270000000000003</v>
      </c>
      <c r="B15045">
        <v>2.7301164510000002</v>
      </c>
      <c r="C15045">
        <v>3.7301164510000002</v>
      </c>
      <c r="D15045">
        <v>8.6859122400000004</v>
      </c>
      <c r="E15045">
        <v>-0.21557510999999999</v>
      </c>
      <c r="F15045">
        <v>4.7844248900000004</v>
      </c>
    </row>
    <row r="15046" spans="1:6" x14ac:dyDescent="0.3">
      <c r="A15046">
        <v>8.7270000000000003</v>
      </c>
      <c r="B15046">
        <v>2.707033563</v>
      </c>
      <c r="C15046">
        <v>3.707033563</v>
      </c>
      <c r="D15046">
        <v>8.6864896070000004</v>
      </c>
      <c r="E15046">
        <v>-0.98863268500000001</v>
      </c>
      <c r="F15046">
        <v>4.0113673150000002</v>
      </c>
    </row>
    <row r="15047" spans="1:6" x14ac:dyDescent="0.3">
      <c r="A15047">
        <v>8.7270000000000003</v>
      </c>
      <c r="B15047">
        <v>2.6379011929999998</v>
      </c>
      <c r="C15047">
        <v>3.6379011929999998</v>
      </c>
      <c r="D15047">
        <v>8.6870669750000005</v>
      </c>
      <c r="E15047">
        <v>0.183850395</v>
      </c>
      <c r="F15047">
        <v>5.1838503950000003</v>
      </c>
    </row>
    <row r="15048" spans="1:6" x14ac:dyDescent="0.3">
      <c r="A15048">
        <v>8.7270000000000003</v>
      </c>
      <c r="B15048">
        <v>2.6136613280000001</v>
      </c>
      <c r="C15048">
        <v>3.6136613280000001</v>
      </c>
      <c r="D15048">
        <v>8.6876443420000005</v>
      </c>
      <c r="E15048">
        <v>-8.8946932499999996</v>
      </c>
      <c r="F15048">
        <v>-3.89469325</v>
      </c>
    </row>
    <row r="15049" spans="1:6" x14ac:dyDescent="0.3">
      <c r="A15049">
        <v>8.7270000000000003</v>
      </c>
      <c r="B15049">
        <v>2.7152904439999999</v>
      </c>
      <c r="C15049">
        <v>3.7152904439999999</v>
      </c>
      <c r="D15049">
        <v>8.6882217090000005</v>
      </c>
      <c r="E15049">
        <v>-1.7402205799999999</v>
      </c>
      <c r="F15049">
        <v>3.2597794200000001</v>
      </c>
    </row>
    <row r="15050" spans="1:6" x14ac:dyDescent="0.3">
      <c r="A15050">
        <v>8.7270000000000003</v>
      </c>
      <c r="B15050">
        <v>2.6587446739999998</v>
      </c>
      <c r="C15050">
        <v>3.6587446739999998</v>
      </c>
      <c r="D15050">
        <v>8.6887990760000005</v>
      </c>
      <c r="E15050">
        <v>-3.0626932299999998</v>
      </c>
      <c r="F15050">
        <v>1.93730677</v>
      </c>
    </row>
    <row r="15051" spans="1:6" x14ac:dyDescent="0.3">
      <c r="A15051">
        <v>8.7270000000000003</v>
      </c>
      <c r="B15051">
        <v>2.7249070710000001</v>
      </c>
      <c r="C15051">
        <v>3.7249070710000001</v>
      </c>
      <c r="D15051">
        <v>8.6893764430000004</v>
      </c>
      <c r="E15051">
        <v>-5.91875705</v>
      </c>
      <c r="F15051">
        <v>-0.91875704999999996</v>
      </c>
    </row>
    <row r="15052" spans="1:6" x14ac:dyDescent="0.3">
      <c r="A15052">
        <v>8.7270000000000003</v>
      </c>
      <c r="B15052">
        <v>2.8399249179999999</v>
      </c>
      <c r="C15052">
        <v>3.8399249179999999</v>
      </c>
      <c r="D15052">
        <v>8.6899538110000005</v>
      </c>
      <c r="E15052">
        <v>-2.3169200399999998</v>
      </c>
      <c r="F15052">
        <v>2.6830799600000002</v>
      </c>
    </row>
    <row r="15053" spans="1:6" x14ac:dyDescent="0.3">
      <c r="A15053">
        <v>8.7270000000000003</v>
      </c>
      <c r="B15053">
        <v>2.8390482399999999</v>
      </c>
      <c r="C15053">
        <v>3.8390482399999999</v>
      </c>
      <c r="D15053">
        <v>8.6905311780000005</v>
      </c>
      <c r="E15053">
        <v>0.85865436500000003</v>
      </c>
      <c r="F15053">
        <v>5.8586543649999996</v>
      </c>
    </row>
    <row r="15054" spans="1:6" x14ac:dyDescent="0.3">
      <c r="A15054">
        <v>8.7370000000000001</v>
      </c>
      <c r="B15054">
        <v>2.80587162</v>
      </c>
      <c r="C15054">
        <v>3.80587162</v>
      </c>
      <c r="D15054">
        <v>8.6911085450000005</v>
      </c>
      <c r="E15054">
        <v>-3.2578585850000001</v>
      </c>
      <c r="F15054">
        <v>1.7421414150000001</v>
      </c>
    </row>
    <row r="15055" spans="1:6" x14ac:dyDescent="0.3">
      <c r="A15055">
        <v>8.7370000000000001</v>
      </c>
      <c r="B15055">
        <v>2.8050605430000002</v>
      </c>
      <c r="C15055">
        <v>3.8050605430000002</v>
      </c>
      <c r="D15055">
        <v>8.6916859120000005</v>
      </c>
      <c r="E15055">
        <v>-1.002349425</v>
      </c>
      <c r="F15055">
        <v>3.9976505750000002</v>
      </c>
    </row>
    <row r="15056" spans="1:6" x14ac:dyDescent="0.3">
      <c r="A15056">
        <v>8.7370000000000001</v>
      </c>
      <c r="B15056">
        <v>2.7085185489999999</v>
      </c>
      <c r="C15056">
        <v>3.7085185489999999</v>
      </c>
      <c r="D15056">
        <v>8.6922632790000005</v>
      </c>
      <c r="E15056">
        <v>-3.38444024</v>
      </c>
      <c r="F15056">
        <v>1.61555976</v>
      </c>
    </row>
    <row r="15057" spans="1:6" x14ac:dyDescent="0.3">
      <c r="A15057">
        <v>8.7370000000000001</v>
      </c>
      <c r="B15057">
        <v>2.7223008910000002</v>
      </c>
      <c r="C15057">
        <v>3.7223008910000002</v>
      </c>
      <c r="D15057">
        <v>8.6928406470000006</v>
      </c>
      <c r="E15057">
        <v>-1.5900819150000001</v>
      </c>
      <c r="F15057">
        <v>3.4099180850000002</v>
      </c>
    </row>
    <row r="15058" spans="1:6" x14ac:dyDescent="0.3">
      <c r="A15058">
        <v>8.7370000000000001</v>
      </c>
      <c r="B15058">
        <v>2.6974288629999998</v>
      </c>
      <c r="C15058">
        <v>3.6974288629999998</v>
      </c>
      <c r="D15058">
        <v>8.6934180140000006</v>
      </c>
      <c r="E15058">
        <v>-4.7206296300000004</v>
      </c>
      <c r="F15058">
        <v>0.27937036999999998</v>
      </c>
    </row>
    <row r="15059" spans="1:6" x14ac:dyDescent="0.3">
      <c r="A15059">
        <v>8.7370000000000001</v>
      </c>
      <c r="B15059">
        <v>2.7553343789999998</v>
      </c>
      <c r="C15059">
        <v>3.7553343789999998</v>
      </c>
      <c r="D15059">
        <v>8.6939953810000006</v>
      </c>
      <c r="E15059">
        <v>-3.0187102050000001</v>
      </c>
      <c r="F15059">
        <v>1.9812897949999999</v>
      </c>
    </row>
    <row r="15060" spans="1:6" x14ac:dyDescent="0.3">
      <c r="A15060">
        <v>8.7370000000000001</v>
      </c>
      <c r="B15060">
        <v>2.809563212</v>
      </c>
      <c r="C15060">
        <v>3.809563212</v>
      </c>
      <c r="D15060">
        <v>8.6945727480000006</v>
      </c>
      <c r="E15060">
        <v>-1.3916364699999999</v>
      </c>
      <c r="F15060">
        <v>3.6083635300000001</v>
      </c>
    </row>
    <row r="15061" spans="1:6" x14ac:dyDescent="0.3">
      <c r="A15061">
        <v>8.7370000000000001</v>
      </c>
      <c r="B15061">
        <v>2.7643725180000001</v>
      </c>
      <c r="C15061">
        <v>3.7643725180000001</v>
      </c>
      <c r="D15061">
        <v>8.6951501150000006</v>
      </c>
      <c r="E15061">
        <v>-1.17723786</v>
      </c>
      <c r="F15061">
        <v>3.82276214</v>
      </c>
    </row>
    <row r="15062" spans="1:6" x14ac:dyDescent="0.3">
      <c r="A15062">
        <v>8.7370000000000001</v>
      </c>
      <c r="B15062">
        <v>2.7524061529999999</v>
      </c>
      <c r="C15062">
        <v>3.7524061529999999</v>
      </c>
      <c r="D15062">
        <v>8.6957274830000006</v>
      </c>
      <c r="E15062">
        <v>-0.65555445499999998</v>
      </c>
      <c r="F15062">
        <v>4.3444455450000001</v>
      </c>
    </row>
    <row r="15063" spans="1:6" x14ac:dyDescent="0.3">
      <c r="A15063">
        <v>8.7370000000000001</v>
      </c>
      <c r="B15063">
        <v>2.7110501820000001</v>
      </c>
      <c r="C15063">
        <v>3.7110501820000001</v>
      </c>
      <c r="D15063">
        <v>8.6963048500000006</v>
      </c>
      <c r="E15063">
        <v>-2.3555356449999998</v>
      </c>
      <c r="F15063">
        <v>2.6444643550000002</v>
      </c>
    </row>
    <row r="15064" spans="1:6" x14ac:dyDescent="0.3">
      <c r="A15064">
        <v>8.7370000000000001</v>
      </c>
      <c r="B15064">
        <v>2.7240781030000001</v>
      </c>
      <c r="C15064">
        <v>3.7240781030000001</v>
      </c>
      <c r="D15064">
        <v>8.6968822170000006</v>
      </c>
      <c r="E15064">
        <v>-3.3789237249999999</v>
      </c>
      <c r="F15064">
        <v>1.6210762750000001</v>
      </c>
    </row>
    <row r="15065" spans="1:6" x14ac:dyDescent="0.3">
      <c r="A15065">
        <v>8.7370000000000001</v>
      </c>
      <c r="B15065">
        <v>2.7860270759999999</v>
      </c>
      <c r="C15065">
        <v>3.7860270759999999</v>
      </c>
      <c r="D15065">
        <v>8.6974595840000006</v>
      </c>
      <c r="E15065">
        <v>-1.71457624</v>
      </c>
      <c r="F15065">
        <v>3.28542376</v>
      </c>
    </row>
    <row r="15066" spans="1:6" x14ac:dyDescent="0.3">
      <c r="A15066">
        <v>8.7370000000000001</v>
      </c>
      <c r="B15066">
        <v>2.8321958330000001</v>
      </c>
      <c r="C15066">
        <v>3.8321958330000001</v>
      </c>
      <c r="D15066">
        <v>8.6980369520000007</v>
      </c>
      <c r="E15066">
        <v>-0.133423765</v>
      </c>
      <c r="F15066">
        <v>4.8665762350000001</v>
      </c>
    </row>
    <row r="15067" spans="1:6" x14ac:dyDescent="0.3">
      <c r="A15067">
        <v>8.7370000000000001</v>
      </c>
      <c r="B15067">
        <v>2.7951904540000001</v>
      </c>
      <c r="C15067">
        <v>3.7951904540000001</v>
      </c>
      <c r="D15067">
        <v>8.6986143190000007</v>
      </c>
      <c r="E15067">
        <v>-1.26729124</v>
      </c>
      <c r="F15067">
        <v>3.73270876</v>
      </c>
    </row>
    <row r="15068" spans="1:6" x14ac:dyDescent="0.3">
      <c r="A15068">
        <v>8.7370000000000001</v>
      </c>
      <c r="B15068">
        <v>2.7546664330000001</v>
      </c>
      <c r="C15068">
        <v>3.7546664330000001</v>
      </c>
      <c r="D15068">
        <v>8.6991916860000007</v>
      </c>
      <c r="E15068">
        <v>-2.6183901299999999</v>
      </c>
      <c r="F15068">
        <v>2.3816098700000001</v>
      </c>
    </row>
    <row r="15069" spans="1:6" x14ac:dyDescent="0.3">
      <c r="A15069">
        <v>8.7370000000000001</v>
      </c>
      <c r="B15069">
        <v>2.7909472110000002</v>
      </c>
      <c r="C15069">
        <v>3.7909472110000002</v>
      </c>
      <c r="D15069">
        <v>8.6997690530000007</v>
      </c>
      <c r="E15069">
        <v>-1.1413059649999999</v>
      </c>
      <c r="F15069">
        <v>3.8586940350000001</v>
      </c>
    </row>
    <row r="15070" spans="1:6" x14ac:dyDescent="0.3">
      <c r="A15070">
        <v>8.7370000000000001</v>
      </c>
      <c r="B15070">
        <v>2.788191935</v>
      </c>
      <c r="C15070">
        <v>3.788191935</v>
      </c>
      <c r="D15070">
        <v>8.7003464200000007</v>
      </c>
      <c r="E15070">
        <v>-5.2985218500000002</v>
      </c>
      <c r="F15070">
        <v>-0.29852184999999998</v>
      </c>
    </row>
    <row r="15071" spans="1:6" x14ac:dyDescent="0.3">
      <c r="A15071">
        <v>8.7370000000000001</v>
      </c>
      <c r="B15071">
        <v>2.8303261819999999</v>
      </c>
      <c r="C15071">
        <v>3.8303261819999999</v>
      </c>
      <c r="D15071">
        <v>8.7009237880000008</v>
      </c>
      <c r="E15071">
        <v>-6.0226762650000003</v>
      </c>
      <c r="F15071">
        <v>-1.0226762650000001</v>
      </c>
    </row>
    <row r="15072" spans="1:6" x14ac:dyDescent="0.3">
      <c r="A15072">
        <v>8.7370000000000001</v>
      </c>
      <c r="B15072">
        <v>2.8559854320000002</v>
      </c>
      <c r="C15072">
        <v>3.8559854320000002</v>
      </c>
      <c r="D15072">
        <v>8.7015011550000008</v>
      </c>
      <c r="E15072">
        <v>-1.95223367</v>
      </c>
      <c r="F15072">
        <v>3.04776633</v>
      </c>
    </row>
    <row r="15073" spans="1:6" x14ac:dyDescent="0.3">
      <c r="A15073">
        <v>8.7469999999999999</v>
      </c>
      <c r="B15073">
        <v>2.8991484340000002</v>
      </c>
      <c r="C15073">
        <v>3.8991484340000002</v>
      </c>
      <c r="D15073">
        <v>8.7020785220000008</v>
      </c>
      <c r="E15073">
        <v>1.87831507</v>
      </c>
      <c r="F15073">
        <v>6.8783150700000002</v>
      </c>
    </row>
    <row r="15074" spans="1:6" x14ac:dyDescent="0.3">
      <c r="A15074">
        <v>8.7469999999999999</v>
      </c>
      <c r="B15074">
        <v>2.790142098</v>
      </c>
      <c r="C15074">
        <v>3.790142098</v>
      </c>
      <c r="D15074">
        <v>8.7026558890000008</v>
      </c>
      <c r="E15074">
        <v>-3.2219266900000001</v>
      </c>
      <c r="F15074">
        <v>1.7780733099999999</v>
      </c>
    </row>
    <row r="15075" spans="1:6" x14ac:dyDescent="0.3">
      <c r="A15075">
        <v>8.7469999999999999</v>
      </c>
      <c r="B15075">
        <v>2.8729673519999999</v>
      </c>
      <c r="C15075">
        <v>3.8729673519999999</v>
      </c>
      <c r="D15075">
        <v>8.7032332560000008</v>
      </c>
      <c r="E15075">
        <v>-4.9954117150000004</v>
      </c>
      <c r="F15075">
        <v>4.5882850000000001E-3</v>
      </c>
    </row>
    <row r="15076" spans="1:6" x14ac:dyDescent="0.3">
      <c r="A15076">
        <v>8.7469999999999999</v>
      </c>
      <c r="B15076">
        <v>2.8987637689999999</v>
      </c>
      <c r="C15076">
        <v>3.8987637689999999</v>
      </c>
      <c r="D15076">
        <v>8.7038106240000008</v>
      </c>
      <c r="E15076">
        <v>-0.41715154999999998</v>
      </c>
      <c r="F15076">
        <v>4.5828484500000002</v>
      </c>
    </row>
    <row r="15077" spans="1:6" x14ac:dyDescent="0.3">
      <c r="A15077">
        <v>8.7469999999999999</v>
      </c>
      <c r="B15077">
        <v>2.9948286589999999</v>
      </c>
      <c r="C15077">
        <v>3.9948286589999999</v>
      </c>
      <c r="D15077">
        <v>8.7043879910000008</v>
      </c>
      <c r="E15077">
        <v>-1.9951730299999999</v>
      </c>
      <c r="F15077">
        <v>3.0048269699999999</v>
      </c>
    </row>
    <row r="15078" spans="1:6" x14ac:dyDescent="0.3">
      <c r="A15078">
        <v>8.7469999999999999</v>
      </c>
      <c r="B15078">
        <v>2.9379190980000001</v>
      </c>
      <c r="C15078">
        <v>3.9379190980000001</v>
      </c>
      <c r="D15078">
        <v>8.7049653580000008</v>
      </c>
      <c r="E15078">
        <v>0.44193384000000002</v>
      </c>
      <c r="F15078">
        <v>5.4419338399999999</v>
      </c>
    </row>
    <row r="15079" spans="1:6" x14ac:dyDescent="0.3">
      <c r="A15079">
        <v>8.7469999999999999</v>
      </c>
      <c r="B15079">
        <v>2.8698482850000002</v>
      </c>
      <c r="C15079">
        <v>3.8698482850000002</v>
      </c>
      <c r="D15079">
        <v>8.7055427250000008</v>
      </c>
      <c r="E15079">
        <v>-3.1054834950000001</v>
      </c>
      <c r="F15079">
        <v>1.8945165049999999</v>
      </c>
    </row>
    <row r="15080" spans="1:6" x14ac:dyDescent="0.3">
      <c r="A15080">
        <v>8.7469999999999999</v>
      </c>
      <c r="B15080">
        <v>2.8417587869999998</v>
      </c>
      <c r="C15080">
        <v>3.8417587869999998</v>
      </c>
      <c r="D15080">
        <v>8.7061200920000008</v>
      </c>
      <c r="E15080">
        <v>-2.1524682550000001</v>
      </c>
      <c r="F15080">
        <v>2.8475317449999999</v>
      </c>
    </row>
    <row r="15081" spans="1:6" x14ac:dyDescent="0.3">
      <c r="A15081">
        <v>8.7469999999999999</v>
      </c>
      <c r="B15081">
        <v>2.786274573</v>
      </c>
      <c r="C15081">
        <v>3.786274573</v>
      </c>
      <c r="D15081">
        <v>8.7066974600000009</v>
      </c>
      <c r="E15081">
        <v>-0.46411647499999997</v>
      </c>
      <c r="F15081">
        <v>4.535883525</v>
      </c>
    </row>
    <row r="15082" spans="1:6" x14ac:dyDescent="0.3">
      <c r="A15082">
        <v>8.7469999999999999</v>
      </c>
      <c r="B15082">
        <v>2.8063994160000001</v>
      </c>
      <c r="C15082">
        <v>3.8063994160000001</v>
      </c>
      <c r="D15082">
        <v>8.7072748270000009</v>
      </c>
      <c r="E15082">
        <v>-1.506290525</v>
      </c>
      <c r="F15082">
        <v>3.4937094750000002</v>
      </c>
    </row>
    <row r="15083" spans="1:6" x14ac:dyDescent="0.3">
      <c r="A15083">
        <v>8.7469999999999999</v>
      </c>
      <c r="B15083">
        <v>2.8054571359999998</v>
      </c>
      <c r="C15083">
        <v>3.8054571359999998</v>
      </c>
      <c r="D15083">
        <v>8.7078521940000009</v>
      </c>
      <c r="E15083">
        <v>-1.2212208849999999</v>
      </c>
      <c r="F15083">
        <v>3.7787791149999999</v>
      </c>
    </row>
    <row r="15084" spans="1:6" x14ac:dyDescent="0.3">
      <c r="A15084">
        <v>8.7469999999999999</v>
      </c>
      <c r="B15084">
        <v>2.819343844</v>
      </c>
      <c r="C15084">
        <v>3.819343844</v>
      </c>
      <c r="D15084">
        <v>8.7084295610000009</v>
      </c>
      <c r="E15084">
        <v>1.489624405</v>
      </c>
      <c r="F15084">
        <v>6.4896244049999998</v>
      </c>
    </row>
    <row r="15085" spans="1:6" x14ac:dyDescent="0.3">
      <c r="A15085">
        <v>8.7469999999999999</v>
      </c>
      <c r="B15085">
        <v>2.8168181749999999</v>
      </c>
      <c r="C15085">
        <v>3.8168181749999999</v>
      </c>
      <c r="D15085">
        <v>8.7090069280000009</v>
      </c>
      <c r="E15085">
        <v>1.1672810149999999</v>
      </c>
      <c r="F15085">
        <v>6.1672810150000004</v>
      </c>
    </row>
    <row r="15086" spans="1:6" x14ac:dyDescent="0.3">
      <c r="A15086">
        <v>8.7469999999999999</v>
      </c>
      <c r="B15086">
        <v>2.6806348020000001</v>
      </c>
      <c r="C15086">
        <v>3.6806348020000001</v>
      </c>
      <c r="D15086">
        <v>8.7095842959999992</v>
      </c>
      <c r="E15086">
        <v>-5.1708965300000003</v>
      </c>
      <c r="F15086">
        <v>-0.17089652999999999</v>
      </c>
    </row>
    <row r="15087" spans="1:6" x14ac:dyDescent="0.3">
      <c r="A15087">
        <v>8.7469999999999999</v>
      </c>
      <c r="B15087">
        <v>2.7808952260000002</v>
      </c>
      <c r="C15087">
        <v>3.7808952260000002</v>
      </c>
      <c r="D15087">
        <v>8.7101616629999992</v>
      </c>
      <c r="E15087">
        <v>-4.7641653699999997</v>
      </c>
      <c r="F15087">
        <v>0.23583462999999999</v>
      </c>
    </row>
    <row r="15088" spans="1:6" x14ac:dyDescent="0.3">
      <c r="A15088">
        <v>8.7469999999999999</v>
      </c>
      <c r="B15088">
        <v>2.802862883</v>
      </c>
      <c r="C15088">
        <v>3.802862883</v>
      </c>
      <c r="D15088">
        <v>8.7107390299999992</v>
      </c>
      <c r="E15088">
        <v>-4.6323653900000004</v>
      </c>
      <c r="F15088">
        <v>0.36763460999999997</v>
      </c>
    </row>
    <row r="15089" spans="1:6" x14ac:dyDescent="0.3">
      <c r="A15089">
        <v>8.7469999999999999</v>
      </c>
      <c r="B15089">
        <v>2.7442536390000001</v>
      </c>
      <c r="C15089">
        <v>3.7442536390000001</v>
      </c>
      <c r="D15089">
        <v>8.7113163969999992</v>
      </c>
      <c r="E15089">
        <v>-4.9551560649999997</v>
      </c>
      <c r="F15089">
        <v>4.4843935000000001E-2</v>
      </c>
    </row>
    <row r="15090" spans="1:6" x14ac:dyDescent="0.3">
      <c r="A15090">
        <v>8.7569999999999997</v>
      </c>
      <c r="B15090">
        <v>2.8036858869999999</v>
      </c>
      <c r="C15090">
        <v>3.8036858869999999</v>
      </c>
      <c r="D15090">
        <v>8.7118937639999992</v>
      </c>
      <c r="E15090">
        <v>0.32385059999999999</v>
      </c>
      <c r="F15090">
        <v>5.3238506000000001</v>
      </c>
    </row>
    <row r="15091" spans="1:6" x14ac:dyDescent="0.3">
      <c r="A15091">
        <v>8.7569999999999997</v>
      </c>
      <c r="B15091">
        <v>2.7392142279999998</v>
      </c>
      <c r="C15091">
        <v>3.7392142279999998</v>
      </c>
      <c r="D15091">
        <v>8.7124711319999992</v>
      </c>
      <c r="E15091">
        <v>-3.2781355049999998</v>
      </c>
      <c r="F15091">
        <v>1.7218644949999999</v>
      </c>
    </row>
    <row r="15092" spans="1:6" x14ac:dyDescent="0.3">
      <c r="A15092">
        <v>8.7569999999999997</v>
      </c>
      <c r="B15092">
        <v>2.7029901060000001</v>
      </c>
      <c r="C15092">
        <v>3.7029901060000001</v>
      </c>
      <c r="D15092">
        <v>8.7130484989999992</v>
      </c>
      <c r="E15092">
        <v>-4.3062946249999996</v>
      </c>
      <c r="F15092">
        <v>0.69370537499999996</v>
      </c>
    </row>
    <row r="15093" spans="1:6" x14ac:dyDescent="0.3">
      <c r="A15093">
        <v>8.7569999999999997</v>
      </c>
      <c r="B15093">
        <v>2.7164951309999998</v>
      </c>
      <c r="C15093">
        <v>3.7164951309999998</v>
      </c>
      <c r="D15093">
        <v>8.7136258659999992</v>
      </c>
      <c r="E15093">
        <v>0.56985735000000004</v>
      </c>
      <c r="F15093">
        <v>5.5698573500000004</v>
      </c>
    </row>
    <row r="15094" spans="1:6" x14ac:dyDescent="0.3">
      <c r="A15094">
        <v>8.7569999999999997</v>
      </c>
      <c r="B15094">
        <v>2.6884294889999998</v>
      </c>
      <c r="C15094">
        <v>3.6884294889999998</v>
      </c>
      <c r="D15094">
        <v>8.7142032329999992</v>
      </c>
      <c r="E15094">
        <v>-5.0024191800000004</v>
      </c>
      <c r="F15094">
        <v>-2.4191799999999999E-3</v>
      </c>
    </row>
    <row r="15095" spans="1:6" x14ac:dyDescent="0.3">
      <c r="A15095">
        <v>8.7569999999999997</v>
      </c>
      <c r="B15095">
        <v>2.7344551149999998</v>
      </c>
      <c r="C15095">
        <v>3.7344551149999998</v>
      </c>
      <c r="D15095">
        <v>8.7147805999999992</v>
      </c>
      <c r="E15095">
        <v>-1.3697195049999999</v>
      </c>
      <c r="F15095">
        <v>3.6302804950000001</v>
      </c>
    </row>
    <row r="15096" spans="1:6" x14ac:dyDescent="0.3">
      <c r="A15096">
        <v>8.7569999999999997</v>
      </c>
      <c r="B15096">
        <v>2.6837031769999999</v>
      </c>
      <c r="C15096">
        <v>3.6837031769999999</v>
      </c>
      <c r="D15096">
        <v>8.7153579679999993</v>
      </c>
      <c r="E15096">
        <v>-4.4452511650000002</v>
      </c>
      <c r="F15096">
        <v>0.55474883500000005</v>
      </c>
    </row>
    <row r="15097" spans="1:6" x14ac:dyDescent="0.3">
      <c r="A15097">
        <v>8.7569999999999997</v>
      </c>
      <c r="B15097">
        <v>2.6824865619999998</v>
      </c>
      <c r="C15097">
        <v>3.6824865619999998</v>
      </c>
      <c r="D15097">
        <v>8.7159353349999993</v>
      </c>
      <c r="E15097">
        <v>-1.02814286</v>
      </c>
      <c r="F15097">
        <v>3.97185714</v>
      </c>
    </row>
    <row r="15098" spans="1:6" x14ac:dyDescent="0.3">
      <c r="A15098">
        <v>8.7569999999999997</v>
      </c>
      <c r="B15098">
        <v>2.586248721</v>
      </c>
      <c r="C15098">
        <v>3.586248721</v>
      </c>
      <c r="D15098">
        <v>8.7165127019999993</v>
      </c>
      <c r="E15098">
        <v>-3.8132374599999999</v>
      </c>
      <c r="F15098">
        <v>1.1867625399999999</v>
      </c>
    </row>
    <row r="15099" spans="1:6" x14ac:dyDescent="0.3">
      <c r="A15099">
        <v>8.7569999999999997</v>
      </c>
      <c r="B15099">
        <v>2.64765797</v>
      </c>
      <c r="C15099">
        <v>3.64765797</v>
      </c>
      <c r="D15099">
        <v>8.7170900689999993</v>
      </c>
      <c r="E15099">
        <v>-4.5675090650000003</v>
      </c>
      <c r="F15099">
        <v>0.43249093500000002</v>
      </c>
    </row>
    <row r="15100" spans="1:6" x14ac:dyDescent="0.3">
      <c r="A15100">
        <v>8.7569999999999997</v>
      </c>
      <c r="B15100">
        <v>2.5673882039999998</v>
      </c>
      <c r="C15100">
        <v>3.5673882039999998</v>
      </c>
      <c r="D15100">
        <v>8.7176674359999993</v>
      </c>
      <c r="E15100">
        <v>0.24542663000000001</v>
      </c>
      <c r="F15100">
        <v>5.2454266299999999</v>
      </c>
    </row>
    <row r="15101" spans="1:6" x14ac:dyDescent="0.3">
      <c r="A15101">
        <v>8.7569999999999997</v>
      </c>
      <c r="B15101">
        <v>2.5535044770000002</v>
      </c>
      <c r="C15101">
        <v>3.5535044770000002</v>
      </c>
      <c r="D15101">
        <v>8.7182448039999993</v>
      </c>
      <c r="E15101">
        <v>-0.16786471</v>
      </c>
      <c r="F15101">
        <v>4.8321352900000001</v>
      </c>
    </row>
    <row r="15102" spans="1:6" x14ac:dyDescent="0.3">
      <c r="A15102">
        <v>8.7569999999999997</v>
      </c>
      <c r="B15102">
        <v>2.5040437020000001</v>
      </c>
      <c r="C15102">
        <v>3.5040437020000001</v>
      </c>
      <c r="D15102">
        <v>8.7188221709999993</v>
      </c>
      <c r="E15102">
        <v>-2.3607539700000002</v>
      </c>
      <c r="F15102">
        <v>2.6392460299999998</v>
      </c>
    </row>
    <row r="15103" spans="1:6" x14ac:dyDescent="0.3">
      <c r="A15103">
        <v>8.7569999999999997</v>
      </c>
      <c r="B15103">
        <v>2.5142537279999999</v>
      </c>
      <c r="C15103">
        <v>3.5142537279999999</v>
      </c>
      <c r="D15103">
        <v>8.7193995379999993</v>
      </c>
      <c r="E15103">
        <v>-0.80017660499999999</v>
      </c>
      <c r="F15103">
        <v>4.1998233950000001</v>
      </c>
    </row>
    <row r="15104" spans="1:6" x14ac:dyDescent="0.3">
      <c r="A15104">
        <v>8.7569999999999997</v>
      </c>
      <c r="B15104">
        <v>2.444331155</v>
      </c>
      <c r="C15104">
        <v>3.444331155</v>
      </c>
      <c r="D15104">
        <v>8.7199769049999993</v>
      </c>
      <c r="E15104">
        <v>-3.298412425</v>
      </c>
      <c r="F15104">
        <v>1.701587575</v>
      </c>
    </row>
    <row r="15105" spans="1:6" x14ac:dyDescent="0.3">
      <c r="A15105">
        <v>8.7569999999999997</v>
      </c>
      <c r="B15105">
        <v>2.5248812190000001</v>
      </c>
      <c r="C15105">
        <v>3.5248812190000001</v>
      </c>
      <c r="D15105">
        <v>8.7205542729999994</v>
      </c>
      <c r="E15105">
        <v>-5.8294491449999999</v>
      </c>
      <c r="F15105">
        <v>-0.829449145</v>
      </c>
    </row>
    <row r="15106" spans="1:6" x14ac:dyDescent="0.3">
      <c r="A15106">
        <v>8.7569999999999997</v>
      </c>
      <c r="B15106">
        <v>2.570185226</v>
      </c>
      <c r="C15106">
        <v>3.570185226</v>
      </c>
      <c r="D15106">
        <v>8.7211316399999994</v>
      </c>
      <c r="E15106">
        <v>-2.6953231500000001</v>
      </c>
      <c r="F15106">
        <v>2.3046768499999999</v>
      </c>
    </row>
    <row r="15107" spans="1:6" x14ac:dyDescent="0.3">
      <c r="A15107">
        <v>8.7669999999999995</v>
      </c>
      <c r="B15107">
        <v>2.5724395420000001</v>
      </c>
      <c r="C15107">
        <v>3.5724395420000001</v>
      </c>
      <c r="D15107">
        <v>8.7217090069999994</v>
      </c>
      <c r="E15107">
        <v>-2.8336833100000001</v>
      </c>
      <c r="F15107">
        <v>2.1663166899999999</v>
      </c>
    </row>
    <row r="15108" spans="1:6" x14ac:dyDescent="0.3">
      <c r="A15108">
        <v>8.7669999999999995</v>
      </c>
      <c r="B15108">
        <v>2.600162267</v>
      </c>
      <c r="C15108">
        <v>3.600162267</v>
      </c>
      <c r="D15108">
        <v>8.7222863739999994</v>
      </c>
      <c r="E15108">
        <v>-1.8253538250000001</v>
      </c>
      <c r="F15108">
        <v>3.1746461749999999</v>
      </c>
    </row>
    <row r="15109" spans="1:6" x14ac:dyDescent="0.3">
      <c r="A15109">
        <v>8.7669999999999995</v>
      </c>
      <c r="B15109">
        <v>2.5819547850000002</v>
      </c>
      <c r="C15109">
        <v>3.5819547850000002</v>
      </c>
      <c r="D15109">
        <v>8.7228637409999994</v>
      </c>
      <c r="E15109">
        <v>-0.30726853500000001</v>
      </c>
      <c r="F15109">
        <v>4.6927314649999996</v>
      </c>
    </row>
    <row r="15110" spans="1:6" x14ac:dyDescent="0.3">
      <c r="A15110">
        <v>8.7669999999999995</v>
      </c>
      <c r="B15110">
        <v>2.5331351190000002</v>
      </c>
      <c r="C15110">
        <v>3.5331351190000002</v>
      </c>
      <c r="D15110">
        <v>8.7234411089999995</v>
      </c>
      <c r="E15110">
        <v>-3.6511711949999999</v>
      </c>
      <c r="F15110">
        <v>1.3488288049999999</v>
      </c>
    </row>
    <row r="15111" spans="1:6" x14ac:dyDescent="0.3">
      <c r="A15111">
        <v>8.7669999999999995</v>
      </c>
      <c r="B15111">
        <v>2.5434524930000002</v>
      </c>
      <c r="C15111">
        <v>3.5434524930000002</v>
      </c>
      <c r="D15111">
        <v>8.7240184759999995</v>
      </c>
      <c r="E15111">
        <v>-1.775556095</v>
      </c>
      <c r="F15111">
        <v>3.2244439050000002</v>
      </c>
    </row>
    <row r="15112" spans="1:6" x14ac:dyDescent="0.3">
      <c r="A15112">
        <v>8.7669999999999995</v>
      </c>
      <c r="B15112">
        <v>2.529207956</v>
      </c>
      <c r="C15112">
        <v>3.529207956</v>
      </c>
      <c r="D15112">
        <v>8.7245958429999995</v>
      </c>
      <c r="E15112">
        <v>-2.7233530099999999</v>
      </c>
      <c r="F15112">
        <v>2.2766469900000001</v>
      </c>
    </row>
    <row r="15113" spans="1:6" x14ac:dyDescent="0.3">
      <c r="A15113">
        <v>8.7669999999999995</v>
      </c>
      <c r="B15113">
        <v>2.537485711</v>
      </c>
      <c r="C15113">
        <v>3.537485711</v>
      </c>
      <c r="D15113">
        <v>8.7251732099999995</v>
      </c>
      <c r="E15113">
        <v>-1.70413959</v>
      </c>
      <c r="F15113">
        <v>3.29586041</v>
      </c>
    </row>
    <row r="15114" spans="1:6" x14ac:dyDescent="0.3">
      <c r="A15114">
        <v>8.7669999999999995</v>
      </c>
      <c r="B15114">
        <v>2.4923814910000002</v>
      </c>
      <c r="C15114">
        <v>3.4923814910000002</v>
      </c>
      <c r="D15114">
        <v>8.7257505769999995</v>
      </c>
      <c r="E15114">
        <v>-0.28147509999999998</v>
      </c>
      <c r="F15114">
        <v>4.7185249000000002</v>
      </c>
    </row>
    <row r="15115" spans="1:6" x14ac:dyDescent="0.3">
      <c r="A15115">
        <v>8.7669999999999995</v>
      </c>
      <c r="B15115">
        <v>2.4342374229999999</v>
      </c>
      <c r="C15115">
        <v>3.4342374229999999</v>
      </c>
      <c r="D15115">
        <v>8.7263279449999995</v>
      </c>
      <c r="E15115">
        <v>0.59386164500000005</v>
      </c>
      <c r="F15115">
        <v>5.5938616449999996</v>
      </c>
    </row>
    <row r="15116" spans="1:6" x14ac:dyDescent="0.3">
      <c r="A15116">
        <v>8.7669999999999995</v>
      </c>
      <c r="B15116">
        <v>2.3258125569999999</v>
      </c>
      <c r="C15116">
        <v>3.3258125569999999</v>
      </c>
      <c r="D15116">
        <v>8.7269053119999995</v>
      </c>
      <c r="E15116">
        <v>-1.9836927150000001</v>
      </c>
      <c r="F15116">
        <v>3.0163072849999999</v>
      </c>
    </row>
    <row r="15117" spans="1:6" x14ac:dyDescent="0.3">
      <c r="A15117">
        <v>8.7669999999999995</v>
      </c>
      <c r="B15117">
        <v>2.3590667060000001</v>
      </c>
      <c r="C15117">
        <v>3.3590667060000001</v>
      </c>
      <c r="D15117">
        <v>8.7274826789999995</v>
      </c>
      <c r="E15117">
        <v>-3.2934922900000001</v>
      </c>
      <c r="F15117">
        <v>1.7065077099999999</v>
      </c>
    </row>
    <row r="15118" spans="1:6" x14ac:dyDescent="0.3">
      <c r="A15118">
        <v>8.7669999999999995</v>
      </c>
      <c r="B15118">
        <v>2.368403035</v>
      </c>
      <c r="C15118">
        <v>3.368403035</v>
      </c>
      <c r="D15118">
        <v>8.7280600459999995</v>
      </c>
      <c r="E15118">
        <v>-0.80435126499999998</v>
      </c>
      <c r="F15118">
        <v>4.1956487349999998</v>
      </c>
    </row>
    <row r="15119" spans="1:6" x14ac:dyDescent="0.3">
      <c r="A15119">
        <v>8.7669999999999995</v>
      </c>
      <c r="B15119">
        <v>2.3596988689999998</v>
      </c>
      <c r="C15119">
        <v>3.3596988689999998</v>
      </c>
      <c r="D15119">
        <v>8.7286374129999995</v>
      </c>
      <c r="E15119">
        <v>-1.2790697449999999</v>
      </c>
      <c r="F15119">
        <v>3.7209302549999999</v>
      </c>
    </row>
    <row r="15120" spans="1:6" x14ac:dyDescent="0.3">
      <c r="A15120">
        <v>8.7669999999999995</v>
      </c>
      <c r="B15120">
        <v>2.3303450450000001</v>
      </c>
      <c r="C15120">
        <v>3.3303450450000001</v>
      </c>
      <c r="D15120">
        <v>8.7292147809999996</v>
      </c>
      <c r="E15120">
        <v>-3.1918095000000002</v>
      </c>
      <c r="F15120">
        <v>1.8081905</v>
      </c>
    </row>
    <row r="15121" spans="1:6" x14ac:dyDescent="0.3">
      <c r="A15121">
        <v>8.7669999999999995</v>
      </c>
      <c r="B15121">
        <v>2.4009594189999999</v>
      </c>
      <c r="C15121">
        <v>3.4009594189999999</v>
      </c>
      <c r="D15121">
        <v>8.7297921479999996</v>
      </c>
      <c r="E15121">
        <v>-4.7397137899999997</v>
      </c>
      <c r="F15121">
        <v>0.26028621000000002</v>
      </c>
    </row>
    <row r="15122" spans="1:6" x14ac:dyDescent="0.3">
      <c r="A15122">
        <v>8.7669999999999995</v>
      </c>
      <c r="B15122">
        <v>2.4835968140000002</v>
      </c>
      <c r="C15122">
        <v>3.4835968140000002</v>
      </c>
      <c r="D15122">
        <v>8.7303695149999996</v>
      </c>
      <c r="E15122">
        <v>0.205916455</v>
      </c>
      <c r="F15122">
        <v>5.2059164549999997</v>
      </c>
    </row>
    <row r="15123" spans="1:6" x14ac:dyDescent="0.3">
      <c r="A15123">
        <v>8.7669999999999995</v>
      </c>
      <c r="B15123">
        <v>2.4951129120000002</v>
      </c>
      <c r="C15123">
        <v>3.4951129120000002</v>
      </c>
      <c r="D15123">
        <v>8.7309468819999996</v>
      </c>
      <c r="E15123">
        <v>-3.5720017500000001</v>
      </c>
      <c r="F15123">
        <v>1.4279982499999999</v>
      </c>
    </row>
    <row r="15124" spans="1:6" x14ac:dyDescent="0.3">
      <c r="A15124">
        <v>8.7780000000000005</v>
      </c>
      <c r="B15124">
        <v>2.4999137710000001</v>
      </c>
      <c r="C15124">
        <v>3.4999137710000001</v>
      </c>
      <c r="D15124">
        <v>8.7315242489999996</v>
      </c>
      <c r="E15124">
        <v>0.91933602999999997</v>
      </c>
      <c r="F15124">
        <v>5.9193360300000002</v>
      </c>
    </row>
    <row r="15125" spans="1:6" x14ac:dyDescent="0.3">
      <c r="A15125">
        <v>8.7780000000000005</v>
      </c>
      <c r="B15125">
        <v>2.4557279759999999</v>
      </c>
      <c r="C15125">
        <v>3.4557279759999999</v>
      </c>
      <c r="D15125">
        <v>8.7321016169999996</v>
      </c>
      <c r="E15125">
        <v>-3.70559087</v>
      </c>
      <c r="F15125">
        <v>1.29440913</v>
      </c>
    </row>
    <row r="15126" spans="1:6" x14ac:dyDescent="0.3">
      <c r="A15126">
        <v>8.7780000000000005</v>
      </c>
      <c r="B15126">
        <v>2.4667431149999999</v>
      </c>
      <c r="C15126">
        <v>3.4667431149999999</v>
      </c>
      <c r="D15126">
        <v>8.7326789839999996</v>
      </c>
      <c r="E15126">
        <v>4.38609297</v>
      </c>
      <c r="F15126">
        <v>9.38609297</v>
      </c>
    </row>
    <row r="15127" spans="1:6" x14ac:dyDescent="0.3">
      <c r="A15127">
        <v>8.7780000000000005</v>
      </c>
      <c r="B15127">
        <v>2.2830491290000001</v>
      </c>
      <c r="C15127">
        <v>3.2830491290000001</v>
      </c>
      <c r="D15127">
        <v>8.7332563509999996</v>
      </c>
      <c r="E15127">
        <v>-4.8406511050000001</v>
      </c>
      <c r="F15127">
        <v>0.15934889499999999</v>
      </c>
    </row>
    <row r="15128" spans="1:6" x14ac:dyDescent="0.3">
      <c r="A15128">
        <v>8.7780000000000005</v>
      </c>
      <c r="B15128">
        <v>2.4014186319999999</v>
      </c>
      <c r="C15128">
        <v>3.4014186319999999</v>
      </c>
      <c r="D15128">
        <v>8.7338337179999996</v>
      </c>
      <c r="E15128">
        <v>-2.9616068200000001</v>
      </c>
      <c r="F15128">
        <v>2.0383931799999999</v>
      </c>
    </row>
    <row r="15129" spans="1:6" x14ac:dyDescent="0.3">
      <c r="A15129">
        <v>8.7780000000000005</v>
      </c>
      <c r="B15129">
        <v>2.4615724999999999</v>
      </c>
      <c r="C15129">
        <v>3.4615724999999999</v>
      </c>
      <c r="D15129">
        <v>8.7344110849999996</v>
      </c>
      <c r="E15129">
        <v>-4.509958395</v>
      </c>
      <c r="F15129">
        <v>0.49004160499999999</v>
      </c>
    </row>
    <row r="15130" spans="1:6" x14ac:dyDescent="0.3">
      <c r="A15130">
        <v>8.7780000000000005</v>
      </c>
      <c r="B15130">
        <v>2.5704058870000002</v>
      </c>
      <c r="C15130">
        <v>3.5704058870000002</v>
      </c>
      <c r="D15130">
        <v>8.7349884529999997</v>
      </c>
      <c r="E15130">
        <v>-4.9266789199999996</v>
      </c>
      <c r="F15130">
        <v>7.3321079999999997E-2</v>
      </c>
    </row>
    <row r="15131" spans="1:6" x14ac:dyDescent="0.3">
      <c r="A15131">
        <v>8.7780000000000005</v>
      </c>
      <c r="B15131">
        <v>2.6161512149999999</v>
      </c>
      <c r="C15131">
        <v>3.6161512149999999</v>
      </c>
      <c r="D15131">
        <v>8.7355658199999997</v>
      </c>
      <c r="E15131">
        <v>0.54212568000000005</v>
      </c>
      <c r="F15131">
        <v>5.5421256799999998</v>
      </c>
    </row>
    <row r="15132" spans="1:6" x14ac:dyDescent="0.3">
      <c r="A15132">
        <v>8.7780000000000005</v>
      </c>
      <c r="B15132">
        <v>2.6436980069999998</v>
      </c>
      <c r="C15132">
        <v>3.6436980069999998</v>
      </c>
      <c r="D15132">
        <v>8.7361431869999997</v>
      </c>
      <c r="E15132">
        <v>-1.553404545</v>
      </c>
      <c r="F15132">
        <v>3.4465954550000002</v>
      </c>
    </row>
    <row r="15133" spans="1:6" x14ac:dyDescent="0.3">
      <c r="A15133">
        <v>8.7780000000000005</v>
      </c>
      <c r="B15133">
        <v>2.606215524</v>
      </c>
      <c r="C15133">
        <v>3.606215524</v>
      </c>
      <c r="D15133">
        <v>8.7367205539999997</v>
      </c>
      <c r="E15133">
        <v>-0.52688546999999997</v>
      </c>
      <c r="F15133">
        <v>4.4731145300000001</v>
      </c>
    </row>
    <row r="15134" spans="1:6" x14ac:dyDescent="0.3">
      <c r="A15134">
        <v>8.7780000000000005</v>
      </c>
      <c r="B15134">
        <v>2.6717040120000002</v>
      </c>
      <c r="C15134">
        <v>3.6717040120000002</v>
      </c>
      <c r="D15134">
        <v>8.7372979209999997</v>
      </c>
      <c r="E15134">
        <v>1.3633409400000001</v>
      </c>
      <c r="F15134">
        <v>6.3633409399999996</v>
      </c>
    </row>
    <row r="15135" spans="1:6" x14ac:dyDescent="0.3">
      <c r="A15135">
        <v>8.7780000000000005</v>
      </c>
      <c r="B15135">
        <v>2.583922839</v>
      </c>
      <c r="C15135">
        <v>3.583922839</v>
      </c>
      <c r="D15135">
        <v>8.7378752889999998</v>
      </c>
      <c r="E15135">
        <v>-5.6418876349999998</v>
      </c>
      <c r="F15135">
        <v>-0.64188763500000001</v>
      </c>
    </row>
    <row r="15136" spans="1:6" x14ac:dyDescent="0.3">
      <c r="A15136">
        <v>8.7780000000000005</v>
      </c>
      <c r="B15136">
        <v>2.609781876</v>
      </c>
      <c r="C15136">
        <v>3.609781876</v>
      </c>
      <c r="D15136">
        <v>8.7384526559999998</v>
      </c>
      <c r="E15136">
        <v>-0.157875345</v>
      </c>
      <c r="F15136">
        <v>4.8421246550000001</v>
      </c>
    </row>
    <row r="15137" spans="1:6" x14ac:dyDescent="0.3">
      <c r="A15137">
        <v>8.7780000000000005</v>
      </c>
      <c r="B15137">
        <v>2.5426175610000001</v>
      </c>
      <c r="C15137">
        <v>3.5426175610000001</v>
      </c>
      <c r="D15137">
        <v>8.7390300229999998</v>
      </c>
      <c r="E15137">
        <v>-3.6657825050000001</v>
      </c>
      <c r="F15137">
        <v>1.3342174950000001</v>
      </c>
    </row>
    <row r="15138" spans="1:6" x14ac:dyDescent="0.3">
      <c r="A15138">
        <v>8.7780000000000005</v>
      </c>
      <c r="B15138">
        <v>2.5687807509999998</v>
      </c>
      <c r="C15138">
        <v>3.5687807509999998</v>
      </c>
      <c r="D15138">
        <v>8.7396073899999998</v>
      </c>
      <c r="E15138">
        <v>-7.5628276149999998</v>
      </c>
      <c r="F15138">
        <v>-2.5628276149999998</v>
      </c>
    </row>
    <row r="15139" spans="1:6" x14ac:dyDescent="0.3">
      <c r="A15139">
        <v>8.7780000000000005</v>
      </c>
      <c r="B15139">
        <v>2.6577636290000002</v>
      </c>
      <c r="C15139">
        <v>3.6577636290000002</v>
      </c>
      <c r="D15139">
        <v>8.7401847579999998</v>
      </c>
      <c r="E15139">
        <v>-1.9835436200000001</v>
      </c>
      <c r="F15139">
        <v>3.0164563800000002</v>
      </c>
    </row>
    <row r="15140" spans="1:6" x14ac:dyDescent="0.3">
      <c r="A15140">
        <v>8.7780000000000005</v>
      </c>
      <c r="B15140">
        <v>2.6681197679999999</v>
      </c>
      <c r="C15140">
        <v>3.6681197679999999</v>
      </c>
      <c r="D15140">
        <v>8.7407621249999998</v>
      </c>
      <c r="E15140">
        <v>-2.899732395</v>
      </c>
      <c r="F15140">
        <v>2.100267605</v>
      </c>
    </row>
    <row r="15141" spans="1:6" x14ac:dyDescent="0.3">
      <c r="A15141">
        <v>8.7889999999999997</v>
      </c>
      <c r="B15141">
        <v>2.649915268</v>
      </c>
      <c r="C15141">
        <v>3.649915268</v>
      </c>
      <c r="D15141">
        <v>8.7413394919999998</v>
      </c>
      <c r="E15141">
        <v>-5.0893415649999998</v>
      </c>
      <c r="F15141">
        <v>-8.9341564999999998E-2</v>
      </c>
    </row>
    <row r="15142" spans="1:6" x14ac:dyDescent="0.3">
      <c r="A15142">
        <v>8.7889999999999997</v>
      </c>
      <c r="B15142">
        <v>2.757558876</v>
      </c>
      <c r="C15142">
        <v>3.757558876</v>
      </c>
      <c r="D15142">
        <v>8.7419168589999998</v>
      </c>
      <c r="E15142">
        <v>-3.63104337</v>
      </c>
      <c r="F15142">
        <v>1.36895663</v>
      </c>
    </row>
    <row r="15143" spans="1:6" x14ac:dyDescent="0.3">
      <c r="A15143">
        <v>8.7889999999999997</v>
      </c>
      <c r="B15143">
        <v>2.7791150309999999</v>
      </c>
      <c r="C15143">
        <v>3.7791150309999999</v>
      </c>
      <c r="D15143">
        <v>8.7424942259999998</v>
      </c>
      <c r="E15143">
        <v>-0.83342479000000003</v>
      </c>
      <c r="F15143">
        <v>4.1665752100000004</v>
      </c>
    </row>
    <row r="15144" spans="1:6" x14ac:dyDescent="0.3">
      <c r="A15144">
        <v>8.7889999999999997</v>
      </c>
      <c r="B15144">
        <v>2.767083065</v>
      </c>
      <c r="C15144">
        <v>3.767083065</v>
      </c>
      <c r="D15144">
        <v>8.7430715939999999</v>
      </c>
      <c r="E15144">
        <v>-2.7011378549999998</v>
      </c>
      <c r="F15144">
        <v>2.2988621450000002</v>
      </c>
    </row>
    <row r="15145" spans="1:6" x14ac:dyDescent="0.3">
      <c r="A15145">
        <v>8.7889999999999997</v>
      </c>
      <c r="B15145">
        <v>2.8162575780000001</v>
      </c>
      <c r="C15145">
        <v>3.8162575780000001</v>
      </c>
      <c r="D15145">
        <v>8.7436489609999999</v>
      </c>
      <c r="E15145">
        <v>-3.907316405</v>
      </c>
      <c r="F15145">
        <v>1.092683595</v>
      </c>
    </row>
    <row r="15146" spans="1:6" x14ac:dyDescent="0.3">
      <c r="A15146">
        <v>8.7889999999999997</v>
      </c>
      <c r="B15146">
        <v>2.9072144739999999</v>
      </c>
      <c r="C15146">
        <v>3.9072144739999999</v>
      </c>
      <c r="D15146">
        <v>8.7442263279999999</v>
      </c>
      <c r="E15146">
        <v>-4.5060819250000002</v>
      </c>
      <c r="F15146">
        <v>0.49391807500000001</v>
      </c>
    </row>
    <row r="15147" spans="1:6" x14ac:dyDescent="0.3">
      <c r="A15147">
        <v>8.7889999999999997</v>
      </c>
      <c r="B15147">
        <v>2.9530611859999998</v>
      </c>
      <c r="C15147">
        <v>3.9530611859999998</v>
      </c>
      <c r="D15147">
        <v>8.7448036949999999</v>
      </c>
      <c r="E15147">
        <v>-5.8400348900000001</v>
      </c>
      <c r="F15147">
        <v>-0.84003488999999998</v>
      </c>
    </row>
    <row r="15148" spans="1:6" x14ac:dyDescent="0.3">
      <c r="A15148">
        <v>8.7889999999999997</v>
      </c>
      <c r="B15148">
        <v>3.0782324019999998</v>
      </c>
      <c r="C15148">
        <v>4.0782324019999994</v>
      </c>
      <c r="D15148">
        <v>8.7453810619999999</v>
      </c>
      <c r="E15148">
        <v>-0.74277503</v>
      </c>
      <c r="F15148">
        <v>4.2572249700000002</v>
      </c>
    </row>
    <row r="15149" spans="1:6" x14ac:dyDescent="0.3">
      <c r="A15149">
        <v>8.7889999999999997</v>
      </c>
      <c r="B15149">
        <v>3.0540551570000001</v>
      </c>
      <c r="C15149">
        <v>4.0540551570000005</v>
      </c>
      <c r="D15149">
        <v>8.74595843</v>
      </c>
      <c r="E15149">
        <v>-8.5809973700000004</v>
      </c>
      <c r="F15149">
        <v>-3.58099737</v>
      </c>
    </row>
    <row r="15150" spans="1:6" x14ac:dyDescent="0.3">
      <c r="A15150">
        <v>8.7889999999999997</v>
      </c>
      <c r="B15150">
        <v>3.1993213979999999</v>
      </c>
      <c r="C15150">
        <v>4.1993213980000004</v>
      </c>
      <c r="D15150">
        <v>8.7465357969999999</v>
      </c>
      <c r="E15150">
        <v>-0.44875968999999999</v>
      </c>
      <c r="F15150">
        <v>4.5512403099999998</v>
      </c>
    </row>
    <row r="15151" spans="1:6" x14ac:dyDescent="0.3">
      <c r="A15151">
        <v>8.7889999999999997</v>
      </c>
      <c r="B15151">
        <v>3.2055863690000002</v>
      </c>
      <c r="C15151">
        <v>4.2055863690000006</v>
      </c>
      <c r="D15151">
        <v>8.7471131639999999</v>
      </c>
      <c r="E15151">
        <v>-2.640903475</v>
      </c>
      <c r="F15151">
        <v>2.359096525</v>
      </c>
    </row>
    <row r="15152" spans="1:6" x14ac:dyDescent="0.3">
      <c r="A15152">
        <v>8.7889999999999997</v>
      </c>
      <c r="B15152">
        <v>3.240978541</v>
      </c>
      <c r="C15152">
        <v>4.2409785410000005</v>
      </c>
      <c r="D15152">
        <v>8.7476905309999999</v>
      </c>
      <c r="E15152">
        <v>-1.85025269</v>
      </c>
      <c r="F15152">
        <v>3.14974731</v>
      </c>
    </row>
    <row r="15153" spans="1:6" x14ac:dyDescent="0.3">
      <c r="A15153">
        <v>8.7889999999999997</v>
      </c>
      <c r="B15153">
        <v>3.3046898159999998</v>
      </c>
      <c r="C15153">
        <v>4.3046898159999998</v>
      </c>
      <c r="D15153">
        <v>8.7482678979999999</v>
      </c>
      <c r="E15153">
        <v>-4.2963052599999996</v>
      </c>
      <c r="F15153">
        <v>0.70369473999999999</v>
      </c>
    </row>
    <row r="15154" spans="1:6" x14ac:dyDescent="0.3">
      <c r="A15154">
        <v>8.7889999999999997</v>
      </c>
      <c r="B15154">
        <v>3.328357156</v>
      </c>
      <c r="C15154">
        <v>4.328357156</v>
      </c>
      <c r="D15154">
        <v>8.748845266</v>
      </c>
      <c r="E15154">
        <v>0.72909080999999998</v>
      </c>
      <c r="F15154">
        <v>5.7290908099999998</v>
      </c>
    </row>
    <row r="15155" spans="1:6" x14ac:dyDescent="0.3">
      <c r="A15155">
        <v>8.7889999999999997</v>
      </c>
      <c r="B15155">
        <v>3.2968593469999998</v>
      </c>
      <c r="C15155">
        <v>4.2968593469999998</v>
      </c>
      <c r="D15155">
        <v>8.749422633</v>
      </c>
      <c r="E15155">
        <v>-3.56424881</v>
      </c>
      <c r="F15155">
        <v>1.43575119</v>
      </c>
    </row>
    <row r="15156" spans="1:6" x14ac:dyDescent="0.3">
      <c r="A15156">
        <v>8.7889999999999997</v>
      </c>
      <c r="B15156">
        <v>3.3369569559999999</v>
      </c>
      <c r="C15156">
        <v>4.3369569559999999</v>
      </c>
      <c r="D15156">
        <v>8.75</v>
      </c>
      <c r="E15156">
        <v>-2.5826073300000001</v>
      </c>
      <c r="F15156">
        <v>2.4173926699999999</v>
      </c>
    </row>
    <row r="15157" spans="1:6" x14ac:dyDescent="0.3">
      <c r="A15157">
        <v>8.7989999999999995</v>
      </c>
      <c r="B15157">
        <v>3.3202046420000002</v>
      </c>
      <c r="C15157">
        <v>4.3202046420000002</v>
      </c>
      <c r="D15157">
        <v>8.750577367</v>
      </c>
      <c r="E15157">
        <v>-1.447547095</v>
      </c>
      <c r="F15157">
        <v>3.552452905</v>
      </c>
    </row>
    <row r="15158" spans="1:6" x14ac:dyDescent="0.3">
      <c r="A15158">
        <v>8.7989999999999995</v>
      </c>
      <c r="B15158">
        <v>3.2784222590000001</v>
      </c>
      <c r="C15158">
        <v>4.2784222590000001</v>
      </c>
      <c r="D15158">
        <v>8.751154734</v>
      </c>
      <c r="E15158">
        <v>-2.7357278950000001</v>
      </c>
      <c r="F15158">
        <v>2.2642721049999999</v>
      </c>
    </row>
    <row r="15159" spans="1:6" x14ac:dyDescent="0.3">
      <c r="A15159">
        <v>8.7989999999999995</v>
      </c>
      <c r="B15159">
        <v>3.348714588</v>
      </c>
      <c r="C15159">
        <v>4.348714588</v>
      </c>
      <c r="D15159">
        <v>8.7517321020000001</v>
      </c>
      <c r="E15159">
        <v>-2.7482518749999998</v>
      </c>
      <c r="F15159">
        <v>2.2517481250000002</v>
      </c>
    </row>
    <row r="15160" spans="1:6" x14ac:dyDescent="0.3">
      <c r="A15160">
        <v>8.7989999999999995</v>
      </c>
      <c r="B15160">
        <v>3.3100721449999999</v>
      </c>
      <c r="C15160">
        <v>4.3100721449999995</v>
      </c>
      <c r="D15160">
        <v>8.7523094690000001</v>
      </c>
      <c r="E15160">
        <v>-3.1353024949999999</v>
      </c>
      <c r="F15160">
        <v>1.8646975050000001</v>
      </c>
    </row>
    <row r="15161" spans="1:6" x14ac:dyDescent="0.3">
      <c r="A15161">
        <v>8.7989999999999995</v>
      </c>
      <c r="B15161">
        <v>3.313185249</v>
      </c>
      <c r="C15161">
        <v>4.313185249</v>
      </c>
      <c r="D15161">
        <v>8.7528868360000001</v>
      </c>
      <c r="E15161">
        <v>-2.48778291</v>
      </c>
      <c r="F15161">
        <v>2.51221709</v>
      </c>
    </row>
    <row r="15162" spans="1:6" x14ac:dyDescent="0.3">
      <c r="A15162">
        <v>8.7989999999999995</v>
      </c>
      <c r="B15162">
        <v>3.3712040769999998</v>
      </c>
      <c r="C15162">
        <v>4.3712040769999998</v>
      </c>
      <c r="D15162">
        <v>8.7534642030000001</v>
      </c>
      <c r="E15162">
        <v>-2.3094652899999999</v>
      </c>
      <c r="F15162">
        <v>2.6905347100000001</v>
      </c>
    </row>
    <row r="15163" spans="1:6" x14ac:dyDescent="0.3">
      <c r="A15163">
        <v>8.7989999999999995</v>
      </c>
      <c r="B15163">
        <v>3.3224977230000001</v>
      </c>
      <c r="C15163">
        <v>4.3224977229999997</v>
      </c>
      <c r="D15163">
        <v>8.75404157</v>
      </c>
      <c r="E15163">
        <v>-3.9593505599999999</v>
      </c>
      <c r="F15163">
        <v>1.0406494399999999</v>
      </c>
    </row>
    <row r="15164" spans="1:6" x14ac:dyDescent="0.3">
      <c r="A15164">
        <v>8.7989999999999995</v>
      </c>
      <c r="B15164">
        <v>3.399338304</v>
      </c>
      <c r="C15164">
        <v>4.3993383040000005</v>
      </c>
      <c r="D15164">
        <v>8.7546189380000001</v>
      </c>
      <c r="E15164">
        <v>-3.1886785049999999</v>
      </c>
      <c r="F15164">
        <v>1.8113214950000001</v>
      </c>
    </row>
    <row r="15165" spans="1:6" x14ac:dyDescent="0.3">
      <c r="A15165">
        <v>8.7989999999999995</v>
      </c>
      <c r="B15165">
        <v>3.4377183389999999</v>
      </c>
      <c r="C15165">
        <v>4.4377183389999999</v>
      </c>
      <c r="D15165">
        <v>8.7551963050000001</v>
      </c>
      <c r="E15165">
        <v>-4.8273816500000004</v>
      </c>
      <c r="F15165">
        <v>0.17261835</v>
      </c>
    </row>
    <row r="15166" spans="1:6" x14ac:dyDescent="0.3">
      <c r="A15166">
        <v>8.7989999999999995</v>
      </c>
      <c r="B15166">
        <v>3.5364073010000001</v>
      </c>
      <c r="C15166">
        <v>4.5364073010000006</v>
      </c>
      <c r="D15166">
        <v>8.7557736720000001</v>
      </c>
      <c r="E15166">
        <v>-0.32098527500000001</v>
      </c>
      <c r="F15166">
        <v>4.679014725</v>
      </c>
    </row>
    <row r="15167" spans="1:6" x14ac:dyDescent="0.3">
      <c r="A15167">
        <v>8.7989999999999995</v>
      </c>
      <c r="B15167">
        <v>3.4260799830000002</v>
      </c>
      <c r="C15167">
        <v>4.4260799830000002</v>
      </c>
      <c r="D15167">
        <v>8.7563510390000001</v>
      </c>
      <c r="E15167">
        <v>-2.826675845</v>
      </c>
      <c r="F15167">
        <v>2.173324155</v>
      </c>
    </row>
    <row r="15168" spans="1:6" x14ac:dyDescent="0.3">
      <c r="A15168">
        <v>8.7989999999999995</v>
      </c>
      <c r="B15168">
        <v>3.4084271350000002</v>
      </c>
      <c r="C15168">
        <v>4.4084271350000002</v>
      </c>
      <c r="D15168">
        <v>8.7569284060000001</v>
      </c>
      <c r="E15168">
        <v>-1.2395595699999999</v>
      </c>
      <c r="F15168">
        <v>3.7604404300000001</v>
      </c>
    </row>
    <row r="15169" spans="1:6" x14ac:dyDescent="0.3">
      <c r="A15169">
        <v>8.7989999999999995</v>
      </c>
      <c r="B15169">
        <v>3.3554059710000002</v>
      </c>
      <c r="C15169">
        <v>4.3554059709999997</v>
      </c>
      <c r="D15169">
        <v>8.7575057740000002</v>
      </c>
      <c r="E15169">
        <v>-2.7467609249999998</v>
      </c>
      <c r="F15169">
        <v>2.2532390750000002</v>
      </c>
    </row>
    <row r="15170" spans="1:6" x14ac:dyDescent="0.3">
      <c r="A15170">
        <v>8.7989999999999995</v>
      </c>
      <c r="B15170">
        <v>3.402779416</v>
      </c>
      <c r="C15170">
        <v>4.4027794159999996</v>
      </c>
      <c r="D15170">
        <v>8.7580831410000002</v>
      </c>
      <c r="E15170">
        <v>0.338909195</v>
      </c>
      <c r="F15170">
        <v>5.3389091950000003</v>
      </c>
    </row>
    <row r="15171" spans="1:6" x14ac:dyDescent="0.3">
      <c r="A15171">
        <v>8.7989999999999995</v>
      </c>
      <c r="B15171">
        <v>3.2973692510000001</v>
      </c>
      <c r="C15171">
        <v>4.2973692510000001</v>
      </c>
      <c r="D15171">
        <v>8.7586605080000002</v>
      </c>
      <c r="E15171">
        <v>-0.60784405500000005</v>
      </c>
      <c r="F15171">
        <v>4.3921559449999998</v>
      </c>
    </row>
    <row r="15172" spans="1:6" x14ac:dyDescent="0.3">
      <c r="A15172">
        <v>8.7989999999999995</v>
      </c>
      <c r="B15172">
        <v>3.3404755979999998</v>
      </c>
      <c r="C15172">
        <v>4.3404755979999994</v>
      </c>
      <c r="D15172">
        <v>8.7592378750000002</v>
      </c>
      <c r="E15172">
        <v>0.78172134500000001</v>
      </c>
      <c r="F15172">
        <v>5.7817213450000002</v>
      </c>
    </row>
    <row r="15173" spans="1:6" x14ac:dyDescent="0.3">
      <c r="A15173">
        <v>8.7989999999999995</v>
      </c>
      <c r="B15173">
        <v>3.305802065</v>
      </c>
      <c r="C15173">
        <v>4.305802065</v>
      </c>
      <c r="D15173">
        <v>8.7598152420000002</v>
      </c>
      <c r="E15173">
        <v>-3.3319588000000002</v>
      </c>
      <c r="F15173">
        <v>1.6680412</v>
      </c>
    </row>
    <row r="15174" spans="1:6" x14ac:dyDescent="0.3">
      <c r="A15174">
        <v>8.8089999999999993</v>
      </c>
      <c r="B15174">
        <v>3.383698238</v>
      </c>
      <c r="C15174">
        <v>4.383698238</v>
      </c>
      <c r="D15174">
        <v>8.7603926100000002</v>
      </c>
      <c r="E15174">
        <v>-1.28995368</v>
      </c>
      <c r="F15174">
        <v>3.71004632</v>
      </c>
    </row>
    <row r="15175" spans="1:6" x14ac:dyDescent="0.3">
      <c r="A15175">
        <v>8.8089999999999993</v>
      </c>
      <c r="B15175">
        <v>3.3865727900000002</v>
      </c>
      <c r="C15175">
        <v>4.3865727900000007</v>
      </c>
      <c r="D15175">
        <v>8.7609699770000002</v>
      </c>
      <c r="E15175">
        <v>-3.1548339400000001</v>
      </c>
      <c r="F15175">
        <v>1.8451660599999999</v>
      </c>
    </row>
    <row r="15176" spans="1:6" x14ac:dyDescent="0.3">
      <c r="A15176">
        <v>8.8089999999999993</v>
      </c>
      <c r="B15176">
        <v>3.4262052230000002</v>
      </c>
      <c r="C15176">
        <v>4.4262052230000002</v>
      </c>
      <c r="D15176">
        <v>8.7615473440000002</v>
      </c>
      <c r="E15176">
        <v>-4.7986063149999998</v>
      </c>
      <c r="F15176">
        <v>0.20139368499999999</v>
      </c>
    </row>
    <row r="15177" spans="1:6" x14ac:dyDescent="0.3">
      <c r="A15177">
        <v>8.8089999999999993</v>
      </c>
      <c r="B15177">
        <v>3.422319807</v>
      </c>
      <c r="C15177">
        <v>4.422319807</v>
      </c>
      <c r="D15177">
        <v>8.7621247110000002</v>
      </c>
      <c r="E15177">
        <v>1.077824015</v>
      </c>
      <c r="F15177">
        <v>6.077824015</v>
      </c>
    </row>
    <row r="15178" spans="1:6" x14ac:dyDescent="0.3">
      <c r="A15178">
        <v>8.8089999999999993</v>
      </c>
      <c r="B15178">
        <v>3.3236427719999999</v>
      </c>
      <c r="C15178">
        <v>4.3236427719999995</v>
      </c>
      <c r="D15178">
        <v>8.7627020790000003</v>
      </c>
      <c r="E15178">
        <v>4.6086614999999997E-2</v>
      </c>
      <c r="F15178">
        <v>5.0460866150000001</v>
      </c>
    </row>
    <row r="15179" spans="1:6" x14ac:dyDescent="0.3">
      <c r="A15179">
        <v>8.8089999999999993</v>
      </c>
      <c r="B15179">
        <v>3.363328879</v>
      </c>
      <c r="C15179">
        <v>4.363328879</v>
      </c>
      <c r="D15179">
        <v>8.7632794460000003</v>
      </c>
      <c r="E15179">
        <v>0.93171091500000003</v>
      </c>
      <c r="F15179">
        <v>5.931710915</v>
      </c>
    </row>
    <row r="15180" spans="1:6" x14ac:dyDescent="0.3">
      <c r="A15180">
        <v>8.8089999999999993</v>
      </c>
      <c r="B15180">
        <v>3.3280768580000002</v>
      </c>
      <c r="C15180">
        <v>4.3280768580000002</v>
      </c>
      <c r="D15180">
        <v>8.7638568130000003</v>
      </c>
      <c r="E15180">
        <v>-2.639412525</v>
      </c>
      <c r="F15180">
        <v>2.360587475</v>
      </c>
    </row>
    <row r="15181" spans="1:6" x14ac:dyDescent="0.3">
      <c r="A15181">
        <v>8.8089999999999993</v>
      </c>
      <c r="B15181">
        <v>3.3327733500000001</v>
      </c>
      <c r="C15181">
        <v>4.3327733500000001</v>
      </c>
      <c r="D15181">
        <v>8.7644341800000003</v>
      </c>
      <c r="E15181">
        <v>1.91946529</v>
      </c>
      <c r="F15181">
        <v>6.9194652899999998</v>
      </c>
    </row>
    <row r="15182" spans="1:6" x14ac:dyDescent="0.3">
      <c r="A15182">
        <v>8.8089999999999993</v>
      </c>
      <c r="B15182">
        <v>3.1907693080000001</v>
      </c>
      <c r="C15182">
        <v>4.1907693080000001</v>
      </c>
      <c r="D15182">
        <v>8.7650115470000003</v>
      </c>
      <c r="E15182">
        <v>-3.4275286949999999</v>
      </c>
      <c r="F15182">
        <v>1.5724713050000001</v>
      </c>
    </row>
    <row r="15183" spans="1:6" x14ac:dyDescent="0.3">
      <c r="A15183">
        <v>8.8089999999999993</v>
      </c>
      <c r="B15183">
        <v>3.253803692</v>
      </c>
      <c r="C15183">
        <v>4.253803692</v>
      </c>
      <c r="D15183">
        <v>8.7655889150000004</v>
      </c>
      <c r="E15183">
        <v>2.7475389200000002</v>
      </c>
      <c r="F15183">
        <v>7.7475389200000002</v>
      </c>
    </row>
    <row r="15184" spans="1:6" x14ac:dyDescent="0.3">
      <c r="A15184">
        <v>8.8089999999999993</v>
      </c>
      <c r="B15184">
        <v>3.1529975810000002</v>
      </c>
      <c r="C15184">
        <v>4.1529975810000002</v>
      </c>
      <c r="D15184">
        <v>8.7661662820000004</v>
      </c>
      <c r="E15184">
        <v>-3.0257176700000001</v>
      </c>
      <c r="F15184">
        <v>1.9742823300000001</v>
      </c>
    </row>
    <row r="15185" spans="1:6" x14ac:dyDescent="0.3">
      <c r="A15185">
        <v>8.8089999999999993</v>
      </c>
      <c r="B15185">
        <v>3.2407161329999998</v>
      </c>
      <c r="C15185">
        <v>4.2407161329999994</v>
      </c>
      <c r="D15185">
        <v>8.7667436490000004</v>
      </c>
      <c r="E15185">
        <v>-4.348935795</v>
      </c>
      <c r="F15185">
        <v>0.65106420499999995</v>
      </c>
    </row>
    <row r="15186" spans="1:6" x14ac:dyDescent="0.3">
      <c r="A15186">
        <v>8.8089999999999993</v>
      </c>
      <c r="B15186">
        <v>3.3085096300000001</v>
      </c>
      <c r="C15186">
        <v>4.3085096299999996</v>
      </c>
      <c r="D15186">
        <v>8.7673210160000004</v>
      </c>
      <c r="E15186">
        <v>-3.516091125</v>
      </c>
      <c r="F15186">
        <v>1.483908875</v>
      </c>
    </row>
    <row r="15187" spans="1:6" x14ac:dyDescent="0.3">
      <c r="A15187">
        <v>8.8089999999999993</v>
      </c>
      <c r="B15187">
        <v>3.3042723500000002</v>
      </c>
      <c r="C15187">
        <v>4.3042723499999997</v>
      </c>
      <c r="D15187">
        <v>8.7678983830000004</v>
      </c>
      <c r="E15187">
        <v>-2.357622975</v>
      </c>
      <c r="F15187">
        <v>2.642377025</v>
      </c>
    </row>
    <row r="15188" spans="1:6" x14ac:dyDescent="0.3">
      <c r="A15188">
        <v>8.8089999999999993</v>
      </c>
      <c r="B15188">
        <v>3.2533593889999999</v>
      </c>
      <c r="C15188">
        <v>4.2533593889999999</v>
      </c>
      <c r="D15188">
        <v>8.7684757510000004</v>
      </c>
      <c r="E15188">
        <v>-3.11368372</v>
      </c>
      <c r="F15188">
        <v>1.88631628</v>
      </c>
    </row>
    <row r="15189" spans="1:6" x14ac:dyDescent="0.3">
      <c r="A15189">
        <v>8.8089999999999993</v>
      </c>
      <c r="B15189">
        <v>3.2676754909999999</v>
      </c>
      <c r="C15189">
        <v>4.2676754910000003</v>
      </c>
      <c r="D15189">
        <v>8.7690531180000004</v>
      </c>
      <c r="E15189">
        <v>-1.465736685</v>
      </c>
      <c r="F15189">
        <v>3.534263315</v>
      </c>
    </row>
    <row r="15190" spans="1:6" x14ac:dyDescent="0.3">
      <c r="A15190">
        <v>8.8089999999999993</v>
      </c>
      <c r="B15190">
        <v>3.2525900590000001</v>
      </c>
      <c r="C15190">
        <v>4.2525900590000001</v>
      </c>
      <c r="D15190">
        <v>8.7696304850000004</v>
      </c>
      <c r="E15190">
        <v>-3.8099573699999998</v>
      </c>
      <c r="F15190">
        <v>1.19004263</v>
      </c>
    </row>
    <row r="15191" spans="1:6" x14ac:dyDescent="0.3">
      <c r="A15191">
        <v>8.8089999999999993</v>
      </c>
      <c r="B15191">
        <v>3.2037823200000002</v>
      </c>
      <c r="C15191">
        <v>4.2037823200000002</v>
      </c>
      <c r="D15191">
        <v>8.7702078520000004</v>
      </c>
      <c r="E15191">
        <v>0.29283883999999999</v>
      </c>
      <c r="F15191">
        <v>5.2928388399999999</v>
      </c>
    </row>
    <row r="15192" spans="1:6" x14ac:dyDescent="0.3">
      <c r="A15192">
        <v>8.8190000000000008</v>
      </c>
      <c r="B15192">
        <v>3.1774282880000002</v>
      </c>
      <c r="C15192">
        <v>4.1774282879999998</v>
      </c>
      <c r="D15192">
        <v>8.7707852190000004</v>
      </c>
      <c r="E15192">
        <v>-2.5532356150000002</v>
      </c>
      <c r="F15192">
        <v>2.4467643849999998</v>
      </c>
    </row>
    <row r="15193" spans="1:6" x14ac:dyDescent="0.3">
      <c r="A15193">
        <v>8.8190000000000008</v>
      </c>
      <c r="B15193">
        <v>3.1973980719999999</v>
      </c>
      <c r="C15193">
        <v>4.1973980720000004</v>
      </c>
      <c r="D15193">
        <v>8.7713625870000005</v>
      </c>
      <c r="E15193">
        <v>-1.4350231149999999</v>
      </c>
      <c r="F15193">
        <v>3.5649768850000001</v>
      </c>
    </row>
    <row r="15194" spans="1:6" x14ac:dyDescent="0.3">
      <c r="A15194">
        <v>8.8190000000000008</v>
      </c>
      <c r="B15194">
        <v>3.1777622609999998</v>
      </c>
      <c r="C15194">
        <v>4.1777622609999998</v>
      </c>
      <c r="D15194">
        <v>8.7719399540000005</v>
      </c>
      <c r="E15194">
        <v>-0.24241220999999999</v>
      </c>
      <c r="F15194">
        <v>4.7575877899999997</v>
      </c>
    </row>
    <row r="15195" spans="1:6" x14ac:dyDescent="0.3">
      <c r="A15195">
        <v>8.8190000000000008</v>
      </c>
      <c r="B15195">
        <v>3.0909561700000001</v>
      </c>
      <c r="C15195">
        <v>4.0909561700000001</v>
      </c>
      <c r="D15195">
        <v>8.7725173210000005</v>
      </c>
      <c r="E15195">
        <v>0.64052838000000001</v>
      </c>
      <c r="F15195">
        <v>5.6405283800000001</v>
      </c>
    </row>
    <row r="15196" spans="1:6" x14ac:dyDescent="0.3">
      <c r="A15196">
        <v>8.8190000000000008</v>
      </c>
      <c r="B15196">
        <v>3.0070186670000001</v>
      </c>
      <c r="C15196">
        <v>4.0070186670000005</v>
      </c>
      <c r="D15196">
        <v>8.7730946880000005</v>
      </c>
      <c r="E15196">
        <v>-2.2137462999999999</v>
      </c>
      <c r="F15196">
        <v>2.7862537000000001</v>
      </c>
    </row>
    <row r="15197" spans="1:6" x14ac:dyDescent="0.3">
      <c r="A15197">
        <v>8.8190000000000008</v>
      </c>
      <c r="B15197">
        <v>3.010808661</v>
      </c>
      <c r="C15197">
        <v>4.0108086610000004</v>
      </c>
      <c r="D15197">
        <v>8.7736720550000005</v>
      </c>
      <c r="E15197">
        <v>0.41852592500000002</v>
      </c>
      <c r="F15197">
        <v>5.418525925</v>
      </c>
    </row>
    <row r="15198" spans="1:6" x14ac:dyDescent="0.3">
      <c r="A15198">
        <v>8.8190000000000008</v>
      </c>
      <c r="B15198">
        <v>3.0103583949999999</v>
      </c>
      <c r="C15198">
        <v>4.0103583949999999</v>
      </c>
      <c r="D15198">
        <v>8.7742494230000005</v>
      </c>
      <c r="E15198">
        <v>-1.9516372900000001</v>
      </c>
      <c r="F15198">
        <v>3.0483627100000001</v>
      </c>
    </row>
    <row r="15199" spans="1:6" x14ac:dyDescent="0.3">
      <c r="A15199">
        <v>8.8190000000000008</v>
      </c>
      <c r="B15199">
        <v>2.983682317</v>
      </c>
      <c r="C15199">
        <v>3.983682317</v>
      </c>
      <c r="D15199">
        <v>8.7748267900000005</v>
      </c>
      <c r="E15199">
        <v>-1.3176853500000001</v>
      </c>
      <c r="F15199">
        <v>3.6823146499999999</v>
      </c>
    </row>
    <row r="15200" spans="1:6" x14ac:dyDescent="0.3">
      <c r="A15200">
        <v>8.8190000000000008</v>
      </c>
      <c r="B15200">
        <v>2.9300021530000002</v>
      </c>
      <c r="C15200">
        <v>3.9300021530000002</v>
      </c>
      <c r="D15200">
        <v>8.7754041570000005</v>
      </c>
      <c r="E15200">
        <v>-0.135511095</v>
      </c>
      <c r="F15200">
        <v>4.864488905</v>
      </c>
    </row>
    <row r="15201" spans="1:6" x14ac:dyDescent="0.3">
      <c r="A15201">
        <v>8.8190000000000008</v>
      </c>
      <c r="B15201">
        <v>2.8251585490000002</v>
      </c>
      <c r="C15201">
        <v>3.8251585490000002</v>
      </c>
      <c r="D15201">
        <v>8.7759815240000005</v>
      </c>
      <c r="E15201">
        <v>-0.87129491999999997</v>
      </c>
      <c r="F15201">
        <v>4.1287050799999996</v>
      </c>
    </row>
    <row r="15202" spans="1:6" x14ac:dyDescent="0.3">
      <c r="A15202">
        <v>8.8190000000000008</v>
      </c>
      <c r="B15202">
        <v>2.81357685</v>
      </c>
      <c r="C15202">
        <v>3.81357685</v>
      </c>
      <c r="D15202">
        <v>8.7765588910000005</v>
      </c>
      <c r="E15202">
        <v>1.3353110800000001</v>
      </c>
      <c r="F15202">
        <v>6.3353110800000003</v>
      </c>
    </row>
    <row r="15203" spans="1:6" x14ac:dyDescent="0.3">
      <c r="A15203">
        <v>8.8190000000000008</v>
      </c>
      <c r="B15203">
        <v>2.7841753159999998</v>
      </c>
      <c r="C15203">
        <v>3.7841753159999998</v>
      </c>
      <c r="D15203">
        <v>8.7771362590000006</v>
      </c>
      <c r="E15203">
        <v>-3.112938245</v>
      </c>
      <c r="F15203">
        <v>1.887061755</v>
      </c>
    </row>
    <row r="15204" spans="1:6" x14ac:dyDescent="0.3">
      <c r="A15204">
        <v>8.8190000000000008</v>
      </c>
      <c r="B15204">
        <v>2.8214162649999999</v>
      </c>
      <c r="C15204">
        <v>3.8214162649999999</v>
      </c>
      <c r="D15204">
        <v>8.7777136260000006</v>
      </c>
      <c r="E15204">
        <v>-0.84579967499999997</v>
      </c>
      <c r="F15204">
        <v>4.1542003249999997</v>
      </c>
    </row>
    <row r="15205" spans="1:6" x14ac:dyDescent="0.3">
      <c r="A15205">
        <v>8.8190000000000008</v>
      </c>
      <c r="B15205">
        <v>2.7730051179999999</v>
      </c>
      <c r="C15205">
        <v>3.7730051179999999</v>
      </c>
      <c r="D15205">
        <v>8.7782909930000006</v>
      </c>
      <c r="E15205">
        <v>-1.559368345</v>
      </c>
      <c r="F15205">
        <v>3.4406316549999998</v>
      </c>
    </row>
    <row r="15206" spans="1:6" x14ac:dyDescent="0.3">
      <c r="A15206">
        <v>8.8190000000000008</v>
      </c>
      <c r="B15206">
        <v>2.7536496050000001</v>
      </c>
      <c r="C15206">
        <v>3.7536496050000001</v>
      </c>
      <c r="D15206">
        <v>8.7788683600000006</v>
      </c>
      <c r="E15206">
        <v>-3.4202230400000002</v>
      </c>
      <c r="F15206">
        <v>1.57977696</v>
      </c>
    </row>
    <row r="15207" spans="1:6" x14ac:dyDescent="0.3">
      <c r="A15207">
        <v>8.8190000000000008</v>
      </c>
      <c r="B15207">
        <v>2.7924590340000002</v>
      </c>
      <c r="C15207">
        <v>3.7924590340000002</v>
      </c>
      <c r="D15207">
        <v>8.7794457270000006</v>
      </c>
      <c r="E15207">
        <v>-3.5366662350000002</v>
      </c>
      <c r="F15207">
        <v>1.463333765</v>
      </c>
    </row>
    <row r="15208" spans="1:6" x14ac:dyDescent="0.3">
      <c r="A15208">
        <v>8.8190000000000008</v>
      </c>
      <c r="B15208">
        <v>2.8466103380000001</v>
      </c>
      <c r="C15208">
        <v>3.8466103380000001</v>
      </c>
      <c r="D15208">
        <v>8.7800230950000007</v>
      </c>
      <c r="E15208">
        <v>0.77888853999999996</v>
      </c>
      <c r="F15208">
        <v>5.7788885399999996</v>
      </c>
    </row>
    <row r="15209" spans="1:6" x14ac:dyDescent="0.3">
      <c r="A15209">
        <v>8.8190000000000008</v>
      </c>
      <c r="B15209">
        <v>2.7441671630000002</v>
      </c>
      <c r="C15209">
        <v>3.7441671630000002</v>
      </c>
      <c r="D15209">
        <v>8.7806004620000007</v>
      </c>
      <c r="E15209">
        <v>-4.6803739799999997</v>
      </c>
      <c r="F15209">
        <v>0.31962602000000001</v>
      </c>
    </row>
    <row r="15210" spans="1:6" x14ac:dyDescent="0.3">
      <c r="A15210">
        <v>8.8290000000000006</v>
      </c>
      <c r="B15210">
        <v>2.7534766550000001</v>
      </c>
      <c r="C15210">
        <v>3.7534766550000001</v>
      </c>
      <c r="D15210">
        <v>8.7811778290000007</v>
      </c>
      <c r="E15210">
        <v>-2.9796473149999998</v>
      </c>
      <c r="F15210">
        <v>2.0203526850000002</v>
      </c>
    </row>
    <row r="15211" spans="1:6" x14ac:dyDescent="0.3">
      <c r="A15211">
        <v>8.8290000000000006</v>
      </c>
      <c r="B15211">
        <v>2.7813961850000002</v>
      </c>
      <c r="C15211">
        <v>3.7813961850000002</v>
      </c>
      <c r="D15211">
        <v>8.7817551960000007</v>
      </c>
      <c r="E15211">
        <v>0.41315850500000001</v>
      </c>
      <c r="F15211">
        <v>5.4131585050000002</v>
      </c>
    </row>
    <row r="15212" spans="1:6" x14ac:dyDescent="0.3">
      <c r="A15212">
        <v>8.8290000000000006</v>
      </c>
      <c r="B15212">
        <v>2.6918795470000001</v>
      </c>
      <c r="C15212">
        <v>3.6918795470000001</v>
      </c>
      <c r="D15212">
        <v>8.7823325640000007</v>
      </c>
      <c r="E15212">
        <v>-4.7447830199999999</v>
      </c>
      <c r="F15212">
        <v>0.25521697999999998</v>
      </c>
    </row>
    <row r="15213" spans="1:6" x14ac:dyDescent="0.3">
      <c r="A15213">
        <v>8.8290000000000006</v>
      </c>
      <c r="B15213">
        <v>2.7907772419999999</v>
      </c>
      <c r="C15213">
        <v>3.7907772419999999</v>
      </c>
      <c r="D15213">
        <v>8.7829099310000007</v>
      </c>
      <c r="E15213">
        <v>-0.11732150500000001</v>
      </c>
      <c r="F15213">
        <v>4.8826784950000004</v>
      </c>
    </row>
    <row r="15214" spans="1:6" x14ac:dyDescent="0.3">
      <c r="A15214">
        <v>8.8290000000000006</v>
      </c>
      <c r="B15214">
        <v>2.718791194</v>
      </c>
      <c r="C15214">
        <v>3.718791194</v>
      </c>
      <c r="D15214">
        <v>8.7834872980000007</v>
      </c>
      <c r="E15214">
        <v>-1.2696767600000001</v>
      </c>
      <c r="F15214">
        <v>3.7303232400000002</v>
      </c>
    </row>
    <row r="15215" spans="1:6" x14ac:dyDescent="0.3">
      <c r="A15215">
        <v>8.8290000000000006</v>
      </c>
      <c r="B15215">
        <v>2.7090552909999999</v>
      </c>
      <c r="C15215">
        <v>3.7090552909999999</v>
      </c>
      <c r="D15215">
        <v>8.7840646650000007</v>
      </c>
      <c r="E15215">
        <v>0.10706647</v>
      </c>
      <c r="F15215">
        <v>5.1070664700000004</v>
      </c>
    </row>
    <row r="15216" spans="1:6" x14ac:dyDescent="0.3">
      <c r="A15216">
        <v>8.8290000000000006</v>
      </c>
      <c r="B15216">
        <v>2.7464960270000001</v>
      </c>
      <c r="C15216">
        <v>3.7464960270000001</v>
      </c>
      <c r="D15216">
        <v>8.7846420320000007</v>
      </c>
      <c r="E15216">
        <v>-5.8373511799999998</v>
      </c>
      <c r="F15216">
        <v>-0.83735117999999997</v>
      </c>
    </row>
    <row r="15217" spans="1:6" x14ac:dyDescent="0.3">
      <c r="A15217">
        <v>8.8290000000000006</v>
      </c>
      <c r="B15217">
        <v>2.85783421</v>
      </c>
      <c r="C15217">
        <v>3.85783421</v>
      </c>
      <c r="D15217">
        <v>8.7852194000000008</v>
      </c>
      <c r="E15217">
        <v>-3.709318245</v>
      </c>
      <c r="F15217">
        <v>1.290681755</v>
      </c>
    </row>
    <row r="15218" spans="1:6" x14ac:dyDescent="0.3">
      <c r="A15218">
        <v>8.8290000000000006</v>
      </c>
      <c r="B15218">
        <v>2.9053656960000001</v>
      </c>
      <c r="C15218">
        <v>3.9053656960000001</v>
      </c>
      <c r="D15218">
        <v>8.7857967670000008</v>
      </c>
      <c r="E15218">
        <v>-3.890617765</v>
      </c>
      <c r="F15218">
        <v>1.109382235</v>
      </c>
    </row>
    <row r="15219" spans="1:6" x14ac:dyDescent="0.3">
      <c r="A15219">
        <v>8.8290000000000006</v>
      </c>
      <c r="B15219">
        <v>2.9527331769999998</v>
      </c>
      <c r="C15219">
        <v>3.9527331769999998</v>
      </c>
      <c r="D15219">
        <v>8.7863741340000008</v>
      </c>
      <c r="E15219">
        <v>-0.37808866000000002</v>
      </c>
      <c r="F15219">
        <v>4.6219113399999996</v>
      </c>
    </row>
    <row r="15220" spans="1:6" x14ac:dyDescent="0.3">
      <c r="A15220">
        <v>8.8390000000000004</v>
      </c>
      <c r="B15220">
        <v>2.888765458</v>
      </c>
      <c r="C15220">
        <v>3.888765458</v>
      </c>
      <c r="D15220">
        <v>8.7869515010000008</v>
      </c>
      <c r="E15220">
        <v>-4.9315990550000004</v>
      </c>
      <c r="F15220">
        <v>6.8400945000000005E-2</v>
      </c>
    </row>
    <row r="15221" spans="1:6" x14ac:dyDescent="0.3">
      <c r="A15221">
        <v>8.8390000000000004</v>
      </c>
      <c r="B15221">
        <v>2.951254155</v>
      </c>
      <c r="C15221">
        <v>3.951254155</v>
      </c>
      <c r="D15221">
        <v>8.7875288680000008</v>
      </c>
      <c r="E15221">
        <v>1.547473265</v>
      </c>
      <c r="F15221">
        <v>6.5474732649999998</v>
      </c>
    </row>
    <row r="15222" spans="1:6" x14ac:dyDescent="0.3">
      <c r="A15222">
        <v>8.8390000000000004</v>
      </c>
      <c r="B15222">
        <v>2.8148024110000001</v>
      </c>
      <c r="C15222">
        <v>3.8148024110000001</v>
      </c>
      <c r="D15222">
        <v>8.7881062360000008</v>
      </c>
      <c r="E15222">
        <v>-0.95195531499999997</v>
      </c>
      <c r="F15222">
        <v>4.0480446849999998</v>
      </c>
    </row>
    <row r="15223" spans="1:6" x14ac:dyDescent="0.3">
      <c r="A15223">
        <v>8.8390000000000004</v>
      </c>
      <c r="B15223">
        <v>2.7346727940000002</v>
      </c>
      <c r="C15223">
        <v>3.7346727940000002</v>
      </c>
      <c r="D15223">
        <v>8.7886836030000008</v>
      </c>
      <c r="E15223">
        <v>0.56284988499999999</v>
      </c>
      <c r="F15223">
        <v>5.5628498850000003</v>
      </c>
    </row>
    <row r="15224" spans="1:6" x14ac:dyDescent="0.3">
      <c r="A15224">
        <v>8.8390000000000004</v>
      </c>
      <c r="B15224">
        <v>2.6608826959999998</v>
      </c>
      <c r="C15224">
        <v>3.6608826959999998</v>
      </c>
      <c r="D15224">
        <v>8.7892609700000008</v>
      </c>
      <c r="E15224">
        <v>-1.1462261</v>
      </c>
      <c r="F15224">
        <v>3.8537739000000002</v>
      </c>
    </row>
    <row r="15225" spans="1:6" x14ac:dyDescent="0.3">
      <c r="A15225">
        <v>8.8390000000000004</v>
      </c>
      <c r="B15225">
        <v>2.5987637559999999</v>
      </c>
      <c r="C15225">
        <v>3.5987637559999999</v>
      </c>
      <c r="D15225">
        <v>8.7898383370000008</v>
      </c>
      <c r="E15225">
        <v>-1.1732122949999999</v>
      </c>
      <c r="F15225">
        <v>3.8267877050000001</v>
      </c>
    </row>
    <row r="15226" spans="1:6" x14ac:dyDescent="0.3">
      <c r="A15226">
        <v>8.8390000000000004</v>
      </c>
      <c r="B15226">
        <v>2.5585826530000002</v>
      </c>
      <c r="C15226">
        <v>3.5585826530000002</v>
      </c>
      <c r="D15226">
        <v>8.7904157040000008</v>
      </c>
      <c r="E15226">
        <v>-4.9928771000000003</v>
      </c>
      <c r="F15226">
        <v>7.1228999999999997E-3</v>
      </c>
    </row>
    <row r="15227" spans="1:6" x14ac:dyDescent="0.3">
      <c r="A15227">
        <v>8.8580000000000005</v>
      </c>
      <c r="B15227">
        <v>2.6173231010000002</v>
      </c>
      <c r="C15227">
        <v>3.6173231010000002</v>
      </c>
      <c r="D15227">
        <v>8.7909930719999991</v>
      </c>
      <c r="E15227">
        <v>-3.8560277250000001</v>
      </c>
      <c r="F15227">
        <v>1.1439722750000001</v>
      </c>
    </row>
    <row r="15228" spans="1:6" x14ac:dyDescent="0.3">
      <c r="A15228">
        <v>8.8580000000000005</v>
      </c>
      <c r="B15228">
        <v>2.6702548080000001</v>
      </c>
      <c r="C15228">
        <v>3.6702548080000001</v>
      </c>
      <c r="D15228">
        <v>8.7915704389999991</v>
      </c>
      <c r="E15228">
        <v>2.0303919700000002</v>
      </c>
      <c r="F15228">
        <v>7.0303919700000002</v>
      </c>
    </row>
    <row r="15229" spans="1:6" x14ac:dyDescent="0.3">
      <c r="A15229">
        <v>8.8580000000000005</v>
      </c>
      <c r="B15229">
        <v>2.589015925</v>
      </c>
      <c r="C15229">
        <v>3.589015925</v>
      </c>
      <c r="D15229">
        <v>8.7921478059999991</v>
      </c>
      <c r="E15229">
        <v>-0.83089017499999995</v>
      </c>
      <c r="F15229">
        <v>4.1691098249999996</v>
      </c>
    </row>
    <row r="15230" spans="1:6" x14ac:dyDescent="0.3">
      <c r="A15230">
        <v>8.8580000000000005</v>
      </c>
      <c r="B15230">
        <v>2.5804220889999998</v>
      </c>
      <c r="C15230">
        <v>3.5804220889999998</v>
      </c>
      <c r="D15230">
        <v>8.7927251729999991</v>
      </c>
      <c r="E15230">
        <v>-2.4045879000000001</v>
      </c>
      <c r="F15230">
        <v>2.5954120999999999</v>
      </c>
    </row>
    <row r="15231" spans="1:6" x14ac:dyDescent="0.3">
      <c r="A15231">
        <v>8.8580000000000005</v>
      </c>
      <c r="B15231">
        <v>2.5618150329999998</v>
      </c>
      <c r="C15231">
        <v>3.5618150329999998</v>
      </c>
      <c r="D15231">
        <v>8.7933025399999991</v>
      </c>
      <c r="E15231">
        <v>-5.1807368</v>
      </c>
      <c r="F15231">
        <v>-0.1807368</v>
      </c>
    </row>
    <row r="15232" spans="1:6" x14ac:dyDescent="0.3">
      <c r="A15232">
        <v>8.8580000000000005</v>
      </c>
      <c r="B15232">
        <v>2.5893111329999998</v>
      </c>
      <c r="C15232">
        <v>3.5893111329999998</v>
      </c>
      <c r="D15232">
        <v>8.7938799079999992</v>
      </c>
      <c r="E15232">
        <v>-0.27580948999999999</v>
      </c>
      <c r="F15232">
        <v>4.7241905099999997</v>
      </c>
    </row>
    <row r="15233" spans="1:6" x14ac:dyDescent="0.3">
      <c r="A15233">
        <v>8.8580000000000005</v>
      </c>
      <c r="B15233">
        <v>2.5831117629999998</v>
      </c>
      <c r="C15233">
        <v>3.5831117629999998</v>
      </c>
      <c r="D15233">
        <v>8.7944572749999992</v>
      </c>
      <c r="E15233">
        <v>-2.2927666499999999</v>
      </c>
      <c r="F15233">
        <v>2.7072333500000001</v>
      </c>
    </row>
    <row r="15234" spans="1:6" x14ac:dyDescent="0.3">
      <c r="A15234">
        <v>8.8580000000000005</v>
      </c>
      <c r="B15234">
        <v>2.5852587310000001</v>
      </c>
      <c r="C15234">
        <v>3.5852587310000001</v>
      </c>
      <c r="D15234">
        <v>8.7950346419999992</v>
      </c>
      <c r="E15234">
        <v>1.360209945</v>
      </c>
      <c r="F15234">
        <v>6.3602099450000003</v>
      </c>
    </row>
    <row r="15235" spans="1:6" x14ac:dyDescent="0.3">
      <c r="A15235">
        <v>8.8580000000000005</v>
      </c>
      <c r="B15235">
        <v>2.5455606959999999</v>
      </c>
      <c r="C15235">
        <v>3.5455606959999999</v>
      </c>
      <c r="D15235">
        <v>8.7956120089999992</v>
      </c>
      <c r="E15235">
        <v>-0.95926096999999999</v>
      </c>
      <c r="F15235">
        <v>4.0407390300000001</v>
      </c>
    </row>
    <row r="15236" spans="1:6" x14ac:dyDescent="0.3">
      <c r="A15236">
        <v>8.8580000000000005</v>
      </c>
      <c r="B15236">
        <v>2.5266017760000001</v>
      </c>
      <c r="C15236">
        <v>3.5266017760000001</v>
      </c>
      <c r="D15236">
        <v>8.7961893759999992</v>
      </c>
      <c r="E15236">
        <v>-3.7279551199999998</v>
      </c>
      <c r="F15236">
        <v>1.2720448799999999</v>
      </c>
    </row>
    <row r="15237" spans="1:6" x14ac:dyDescent="0.3">
      <c r="A15237">
        <v>8.8580000000000005</v>
      </c>
      <c r="B15237">
        <v>2.5851931289999999</v>
      </c>
      <c r="C15237">
        <v>3.5851931289999999</v>
      </c>
      <c r="D15237">
        <v>8.7967667439999992</v>
      </c>
      <c r="E15237">
        <v>-4.9032710049999997</v>
      </c>
      <c r="F15237">
        <v>9.6728994999999998E-2</v>
      </c>
    </row>
    <row r="15238" spans="1:6" x14ac:dyDescent="0.3">
      <c r="A15238">
        <v>8.8580000000000005</v>
      </c>
      <c r="B15238">
        <v>2.6411902289999998</v>
      </c>
      <c r="C15238">
        <v>3.6411902289999998</v>
      </c>
      <c r="D15238">
        <v>8.7973441109999992</v>
      </c>
      <c r="E15238">
        <v>-2.3978786250000002</v>
      </c>
      <c r="F15238">
        <v>2.6021213749999998</v>
      </c>
    </row>
    <row r="15239" spans="1:6" x14ac:dyDescent="0.3">
      <c r="A15239">
        <v>8.8580000000000005</v>
      </c>
      <c r="B15239">
        <v>2.5578997979999998</v>
      </c>
      <c r="C15239">
        <v>3.5578997979999998</v>
      </c>
      <c r="D15239">
        <v>8.7979214779999992</v>
      </c>
      <c r="E15239">
        <v>-2.22000829</v>
      </c>
      <c r="F15239">
        <v>2.77999171</v>
      </c>
    </row>
    <row r="15240" spans="1:6" x14ac:dyDescent="0.3">
      <c r="A15240">
        <v>8.8580000000000005</v>
      </c>
      <c r="B15240">
        <v>2.5671168510000002</v>
      </c>
      <c r="C15240">
        <v>3.5671168510000002</v>
      </c>
      <c r="D15240">
        <v>8.7984988449999992</v>
      </c>
      <c r="E15240">
        <v>-6.2503443299999999</v>
      </c>
      <c r="F15240">
        <v>-1.2503443299999999</v>
      </c>
    </row>
    <row r="15241" spans="1:6" x14ac:dyDescent="0.3">
      <c r="A15241">
        <v>8.8580000000000005</v>
      </c>
      <c r="B15241">
        <v>2.6463608430000001</v>
      </c>
      <c r="C15241">
        <v>3.6463608430000001</v>
      </c>
      <c r="D15241">
        <v>8.7990762119999992</v>
      </c>
      <c r="E15241">
        <v>-1.0248627699999999</v>
      </c>
      <c r="F15241">
        <v>3.9751372300000001</v>
      </c>
    </row>
    <row r="15242" spans="1:6" x14ac:dyDescent="0.3">
      <c r="A15242">
        <v>8.8580000000000005</v>
      </c>
      <c r="B15242">
        <v>2.5890278520000001</v>
      </c>
      <c r="C15242">
        <v>3.5890278520000001</v>
      </c>
      <c r="D15242">
        <v>8.7996535799999993</v>
      </c>
      <c r="E15242">
        <v>-1.5547464</v>
      </c>
      <c r="F15242">
        <v>3.4452536</v>
      </c>
    </row>
    <row r="15243" spans="1:6" x14ac:dyDescent="0.3">
      <c r="A15243">
        <v>8.8580000000000005</v>
      </c>
      <c r="B15243">
        <v>2.66878175</v>
      </c>
      <c r="C15243">
        <v>3.66878175</v>
      </c>
      <c r="D15243">
        <v>8.8002309469999993</v>
      </c>
      <c r="E15243">
        <v>-2.4168136900000001</v>
      </c>
      <c r="F15243">
        <v>2.5831863099999999</v>
      </c>
    </row>
    <row r="15244" spans="1:6" x14ac:dyDescent="0.3">
      <c r="A15244">
        <v>8.8580000000000005</v>
      </c>
      <c r="B15244">
        <v>2.7060823369999998</v>
      </c>
      <c r="C15244">
        <v>3.7060823369999998</v>
      </c>
      <c r="D15244">
        <v>8.8008083139999993</v>
      </c>
      <c r="E15244">
        <v>-4.5827167549999999</v>
      </c>
      <c r="F15244">
        <v>0.41728324500000002</v>
      </c>
    </row>
    <row r="15245" spans="1:6" x14ac:dyDescent="0.3">
      <c r="A15245">
        <v>8.8580000000000005</v>
      </c>
      <c r="B15245">
        <v>2.7230105830000002</v>
      </c>
      <c r="C15245">
        <v>3.7230105830000002</v>
      </c>
      <c r="D15245">
        <v>8.8013856809999993</v>
      </c>
      <c r="E15245">
        <v>-3.5563467750000002</v>
      </c>
      <c r="F15245">
        <v>1.443653225</v>
      </c>
    </row>
    <row r="15246" spans="1:6" x14ac:dyDescent="0.3">
      <c r="A15246">
        <v>8.8580000000000005</v>
      </c>
      <c r="B15246">
        <v>2.8065902579999999</v>
      </c>
      <c r="C15246">
        <v>3.8065902579999999</v>
      </c>
      <c r="D15246">
        <v>8.8019630479999993</v>
      </c>
      <c r="E15246">
        <v>-2.0242465549999999</v>
      </c>
      <c r="F15246">
        <v>2.9757534450000001</v>
      </c>
    </row>
    <row r="15247" spans="1:6" x14ac:dyDescent="0.3">
      <c r="A15247">
        <v>8.8580000000000005</v>
      </c>
      <c r="B15247">
        <v>2.7740070370000001</v>
      </c>
      <c r="C15247">
        <v>3.7740070370000001</v>
      </c>
      <c r="D15247">
        <v>8.8025404159999994</v>
      </c>
      <c r="E15247">
        <v>0.39601258</v>
      </c>
      <c r="F15247">
        <v>5.3960125799999998</v>
      </c>
    </row>
    <row r="15248" spans="1:6" x14ac:dyDescent="0.3">
      <c r="A15248">
        <v>8.8580000000000005</v>
      </c>
      <c r="B15248">
        <v>2.7927214409999999</v>
      </c>
      <c r="C15248">
        <v>3.7927214409999999</v>
      </c>
      <c r="D15248">
        <v>8.8031177829999994</v>
      </c>
      <c r="E15248">
        <v>-3.28544116</v>
      </c>
      <c r="F15248">
        <v>1.71455884</v>
      </c>
    </row>
    <row r="15249" spans="1:6" x14ac:dyDescent="0.3">
      <c r="A15249">
        <v>8.8580000000000005</v>
      </c>
      <c r="B15249">
        <v>2.8343040369999999</v>
      </c>
      <c r="C15249">
        <v>3.8343040369999999</v>
      </c>
      <c r="D15249">
        <v>8.8036951499999994</v>
      </c>
      <c r="E15249">
        <v>-4.0016935399999998</v>
      </c>
      <c r="F15249">
        <v>0.99830646000000001</v>
      </c>
    </row>
    <row r="15250" spans="1:6" x14ac:dyDescent="0.3">
      <c r="A15250">
        <v>8.8580000000000005</v>
      </c>
      <c r="B15250">
        <v>2.8346320459999998</v>
      </c>
      <c r="C15250">
        <v>3.8346320459999998</v>
      </c>
      <c r="D15250">
        <v>8.8042725169999994</v>
      </c>
      <c r="E15250">
        <v>-5.377691295</v>
      </c>
      <c r="F15250">
        <v>-0.37769129499999998</v>
      </c>
    </row>
    <row r="15251" spans="1:6" x14ac:dyDescent="0.3">
      <c r="A15251">
        <v>8.8580000000000005</v>
      </c>
      <c r="B15251">
        <v>2.8666218689999998</v>
      </c>
      <c r="C15251">
        <v>3.8666218689999998</v>
      </c>
      <c r="D15251">
        <v>8.8048498849999994</v>
      </c>
      <c r="E15251">
        <v>-1.4503798999999999</v>
      </c>
      <c r="F15251">
        <v>3.5496200999999998</v>
      </c>
    </row>
    <row r="15252" spans="1:6" x14ac:dyDescent="0.3">
      <c r="A15252">
        <v>8.8580000000000005</v>
      </c>
      <c r="B15252">
        <v>2.88506492</v>
      </c>
      <c r="C15252">
        <v>3.88506492</v>
      </c>
      <c r="D15252">
        <v>8.8054272519999994</v>
      </c>
      <c r="E15252">
        <v>-0.13476562</v>
      </c>
      <c r="F15252">
        <v>4.8652343800000004</v>
      </c>
    </row>
    <row r="15253" spans="1:6" x14ac:dyDescent="0.3">
      <c r="A15253">
        <v>8.8580000000000005</v>
      </c>
      <c r="B15253">
        <v>2.8361468510000001</v>
      </c>
      <c r="C15253">
        <v>3.8361468510000001</v>
      </c>
      <c r="D15253">
        <v>8.8060046189999994</v>
      </c>
      <c r="E15253">
        <v>-1.2508907899999999</v>
      </c>
      <c r="F15253">
        <v>3.7491092099999999</v>
      </c>
    </row>
    <row r="15254" spans="1:6" x14ac:dyDescent="0.3">
      <c r="A15254">
        <v>8.8580000000000005</v>
      </c>
      <c r="B15254">
        <v>2.8029433940000001</v>
      </c>
      <c r="C15254">
        <v>3.8029433940000001</v>
      </c>
      <c r="D15254">
        <v>8.8065819859999994</v>
      </c>
      <c r="E15254">
        <v>-3.2663570000000002</v>
      </c>
      <c r="F15254">
        <v>1.733643</v>
      </c>
    </row>
    <row r="15255" spans="1:6" x14ac:dyDescent="0.3">
      <c r="A15255">
        <v>8.8580000000000005</v>
      </c>
      <c r="B15255">
        <v>2.851578183</v>
      </c>
      <c r="C15255">
        <v>3.851578183</v>
      </c>
      <c r="D15255">
        <v>8.8071593529999994</v>
      </c>
      <c r="E15255">
        <v>-2.5271439899999999</v>
      </c>
      <c r="F15255">
        <v>2.4728560100000001</v>
      </c>
    </row>
    <row r="15256" spans="1:6" x14ac:dyDescent="0.3">
      <c r="A15256">
        <v>8.8580000000000005</v>
      </c>
      <c r="B15256">
        <v>2.7961595720000001</v>
      </c>
      <c r="C15256">
        <v>3.7961595720000001</v>
      </c>
      <c r="D15256">
        <v>8.8077367209999995</v>
      </c>
      <c r="E15256">
        <v>-1.4797516150000001</v>
      </c>
      <c r="F15256">
        <v>3.5202483849999999</v>
      </c>
    </row>
    <row r="15257" spans="1:6" x14ac:dyDescent="0.3">
      <c r="A15257">
        <v>8.8680000000000003</v>
      </c>
      <c r="B15257">
        <v>2.7693791280000002</v>
      </c>
      <c r="C15257">
        <v>3.7693791280000002</v>
      </c>
      <c r="D15257">
        <v>8.8083140879999995</v>
      </c>
      <c r="E15257">
        <v>-0.82910103499999999</v>
      </c>
      <c r="F15257">
        <v>4.1708989650000001</v>
      </c>
    </row>
    <row r="15258" spans="1:6" x14ac:dyDescent="0.3">
      <c r="A15258">
        <v>8.8680000000000003</v>
      </c>
      <c r="B15258">
        <v>2.7562975330000001</v>
      </c>
      <c r="C15258">
        <v>3.7562975330000001</v>
      </c>
      <c r="D15258">
        <v>8.8088914549999995</v>
      </c>
      <c r="E15258">
        <v>-4.3432701849999997</v>
      </c>
      <c r="F15258">
        <v>0.65672981500000005</v>
      </c>
    </row>
    <row r="15259" spans="1:6" x14ac:dyDescent="0.3">
      <c r="A15259">
        <v>8.8680000000000003</v>
      </c>
      <c r="B15259">
        <v>2.8394448319999999</v>
      </c>
      <c r="C15259">
        <v>3.8394448319999999</v>
      </c>
      <c r="D15259">
        <v>8.8094688219999995</v>
      </c>
      <c r="E15259">
        <v>-4.2148993900000002</v>
      </c>
      <c r="F15259">
        <v>0.78510060999999998</v>
      </c>
    </row>
    <row r="15260" spans="1:6" x14ac:dyDescent="0.3">
      <c r="A15260">
        <v>8.8680000000000003</v>
      </c>
      <c r="B15260">
        <v>2.9323578540000002</v>
      </c>
      <c r="C15260">
        <v>3.9323578540000002</v>
      </c>
      <c r="D15260">
        <v>8.8100461889999995</v>
      </c>
      <c r="E15260">
        <v>-1.58367083</v>
      </c>
      <c r="F15260">
        <v>3.41632917</v>
      </c>
    </row>
    <row r="15261" spans="1:6" x14ac:dyDescent="0.3">
      <c r="A15261">
        <v>8.8680000000000003</v>
      </c>
      <c r="B15261">
        <v>2.8915505530000001</v>
      </c>
      <c r="C15261">
        <v>3.8915505530000001</v>
      </c>
      <c r="D15261">
        <v>8.8106235569999996</v>
      </c>
      <c r="E15261">
        <v>-4.062673395</v>
      </c>
      <c r="F15261">
        <v>0.93732660499999998</v>
      </c>
    </row>
    <row r="15262" spans="1:6" x14ac:dyDescent="0.3">
      <c r="A15262">
        <v>8.8680000000000003</v>
      </c>
      <c r="B15262">
        <v>2.909671559</v>
      </c>
      <c r="C15262">
        <v>3.909671559</v>
      </c>
      <c r="D15262">
        <v>8.8112009239999995</v>
      </c>
      <c r="E15262">
        <v>0.20010174999999999</v>
      </c>
      <c r="F15262">
        <v>5.20010175</v>
      </c>
    </row>
    <row r="15263" spans="1:6" x14ac:dyDescent="0.3">
      <c r="A15263">
        <v>8.8680000000000003</v>
      </c>
      <c r="B15263">
        <v>2.8587943810000001</v>
      </c>
      <c r="C15263">
        <v>3.8587943810000001</v>
      </c>
      <c r="D15263">
        <v>8.8117782909999995</v>
      </c>
      <c r="E15263">
        <v>-3.7166239000000001</v>
      </c>
      <c r="F15263">
        <v>1.2833760999999999</v>
      </c>
    </row>
    <row r="15264" spans="1:6" x14ac:dyDescent="0.3">
      <c r="A15264">
        <v>8.8680000000000003</v>
      </c>
      <c r="B15264">
        <v>2.7960820420000001</v>
      </c>
      <c r="C15264">
        <v>3.7960820420000001</v>
      </c>
      <c r="D15264">
        <v>8.8123556579999995</v>
      </c>
      <c r="E15264">
        <v>-1.756471935</v>
      </c>
      <c r="F15264">
        <v>3.243528065</v>
      </c>
    </row>
    <row r="15265" spans="1:6" x14ac:dyDescent="0.3">
      <c r="A15265">
        <v>8.8680000000000003</v>
      </c>
      <c r="B15265">
        <v>2.7912752200000002</v>
      </c>
      <c r="C15265">
        <v>3.7912752200000002</v>
      </c>
      <c r="D15265">
        <v>8.8129330249999995</v>
      </c>
      <c r="E15265">
        <v>1.9791032900000001</v>
      </c>
      <c r="F15265">
        <v>6.9791032900000003</v>
      </c>
    </row>
    <row r="15266" spans="1:6" x14ac:dyDescent="0.3">
      <c r="A15266">
        <v>8.8680000000000003</v>
      </c>
      <c r="B15266">
        <v>2.7033181150000001</v>
      </c>
      <c r="C15266">
        <v>3.7033181150000001</v>
      </c>
      <c r="D15266">
        <v>8.8135103929999996</v>
      </c>
      <c r="E15266">
        <v>-0.27044206999999998</v>
      </c>
      <c r="F15266">
        <v>4.7295579300000004</v>
      </c>
    </row>
    <row r="15267" spans="1:6" x14ac:dyDescent="0.3">
      <c r="A15267">
        <v>8.8680000000000003</v>
      </c>
      <c r="B15267">
        <v>2.6182206529999998</v>
      </c>
      <c r="C15267">
        <v>3.6182206529999998</v>
      </c>
      <c r="D15267">
        <v>8.8140877599999996</v>
      </c>
      <c r="E15267">
        <v>-1.332743945</v>
      </c>
      <c r="F15267">
        <v>3.6672560550000002</v>
      </c>
    </row>
    <row r="15268" spans="1:6" x14ac:dyDescent="0.3">
      <c r="A15268">
        <v>8.8680000000000003</v>
      </c>
      <c r="B15268">
        <v>2.5921200820000001</v>
      </c>
      <c r="C15268">
        <v>3.5921200820000001</v>
      </c>
      <c r="D15268">
        <v>8.8146651269999996</v>
      </c>
      <c r="E15268">
        <v>-1.52224369</v>
      </c>
      <c r="F15268">
        <v>3.4777563100000002</v>
      </c>
    </row>
    <row r="15269" spans="1:6" x14ac:dyDescent="0.3">
      <c r="A15269">
        <v>8.8680000000000003</v>
      </c>
      <c r="B15269">
        <v>2.5838154910000002</v>
      </c>
      <c r="C15269">
        <v>3.5838154910000002</v>
      </c>
      <c r="D15269">
        <v>8.8152424939999996</v>
      </c>
      <c r="E15269">
        <v>-3.5764746000000001</v>
      </c>
      <c r="F15269">
        <v>1.4235253999999999</v>
      </c>
    </row>
    <row r="15270" spans="1:6" x14ac:dyDescent="0.3">
      <c r="A15270">
        <v>8.8680000000000003</v>
      </c>
      <c r="B15270">
        <v>2.6171441870000001</v>
      </c>
      <c r="C15270">
        <v>3.6171441870000001</v>
      </c>
      <c r="D15270">
        <v>8.8158198609999996</v>
      </c>
      <c r="E15270">
        <v>-1.8071642349999999</v>
      </c>
      <c r="F15270">
        <v>3.1928357649999999</v>
      </c>
    </row>
    <row r="15271" spans="1:6" x14ac:dyDescent="0.3">
      <c r="A15271">
        <v>8.8680000000000003</v>
      </c>
      <c r="B15271">
        <v>2.6875915749999999</v>
      </c>
      <c r="C15271">
        <v>3.6875915749999999</v>
      </c>
      <c r="D15271">
        <v>8.8163972289999997</v>
      </c>
      <c r="E15271">
        <v>-5.2751139350000003</v>
      </c>
      <c r="F15271">
        <v>-0.27511393499999998</v>
      </c>
    </row>
    <row r="15272" spans="1:6" x14ac:dyDescent="0.3">
      <c r="A15272">
        <v>8.8680000000000003</v>
      </c>
      <c r="B15272">
        <v>2.787676066</v>
      </c>
      <c r="C15272">
        <v>3.787676066</v>
      </c>
      <c r="D15272">
        <v>8.8169745959999997</v>
      </c>
      <c r="E15272">
        <v>-4.9584361550000002</v>
      </c>
      <c r="F15272">
        <v>4.1563845000000002E-2</v>
      </c>
    </row>
    <row r="15273" spans="1:6" x14ac:dyDescent="0.3">
      <c r="A15273">
        <v>8.8680000000000003</v>
      </c>
      <c r="B15273">
        <v>2.8310925299999998</v>
      </c>
      <c r="C15273">
        <v>3.8310925299999998</v>
      </c>
      <c r="D15273">
        <v>8.8175519629999997</v>
      </c>
      <c r="E15273">
        <v>-3.1266549850000001</v>
      </c>
      <c r="F15273">
        <v>1.8733450149999999</v>
      </c>
    </row>
    <row r="15274" spans="1:6" x14ac:dyDescent="0.3">
      <c r="A15274">
        <v>8.8680000000000003</v>
      </c>
      <c r="B15274">
        <v>2.853528346</v>
      </c>
      <c r="C15274">
        <v>3.853528346</v>
      </c>
      <c r="D15274">
        <v>8.8181293299999997</v>
      </c>
      <c r="E15274">
        <v>-4.25217314</v>
      </c>
      <c r="F15274">
        <v>0.74782685999999998</v>
      </c>
    </row>
    <row r="15275" spans="1:6" x14ac:dyDescent="0.3">
      <c r="A15275">
        <v>8.8680000000000003</v>
      </c>
      <c r="B15275">
        <v>2.9495306160000001</v>
      </c>
      <c r="C15275">
        <v>3.9495306160000001</v>
      </c>
      <c r="D15275">
        <v>8.8187066969999997</v>
      </c>
      <c r="E15275">
        <v>-3.1822674200000001</v>
      </c>
      <c r="F15275">
        <v>1.8177325799999999</v>
      </c>
    </row>
    <row r="15276" spans="1:6" x14ac:dyDescent="0.3">
      <c r="A15276">
        <v>8.8680000000000003</v>
      </c>
      <c r="B15276">
        <v>2.9737376809999998</v>
      </c>
      <c r="C15276">
        <v>3.9737376809999998</v>
      </c>
      <c r="D15276">
        <v>8.8192840649999997</v>
      </c>
      <c r="E15276">
        <v>-2.0558546949999998</v>
      </c>
      <c r="F15276">
        <v>2.9441453050000002</v>
      </c>
    </row>
    <row r="15277" spans="1:6" x14ac:dyDescent="0.3">
      <c r="A15277">
        <v>8.8680000000000003</v>
      </c>
      <c r="B15277">
        <v>2.952709322</v>
      </c>
      <c r="C15277">
        <v>3.952709322</v>
      </c>
      <c r="D15277">
        <v>8.8198614319999997</v>
      </c>
      <c r="E15277">
        <v>-1.20944238</v>
      </c>
      <c r="F15277">
        <v>3.79055762</v>
      </c>
    </row>
    <row r="15278" spans="1:6" x14ac:dyDescent="0.3">
      <c r="A15278">
        <v>8.8680000000000003</v>
      </c>
      <c r="B15278">
        <v>2.890053639</v>
      </c>
      <c r="C15278">
        <v>3.890053639</v>
      </c>
      <c r="D15278">
        <v>8.8204387989999997</v>
      </c>
      <c r="E15278">
        <v>-2.0315522100000001</v>
      </c>
      <c r="F15278">
        <v>2.9684477899999999</v>
      </c>
    </row>
    <row r="15279" spans="1:6" x14ac:dyDescent="0.3">
      <c r="A15279">
        <v>8.8680000000000003</v>
      </c>
      <c r="B15279">
        <v>2.9086278939999999</v>
      </c>
      <c r="C15279">
        <v>3.9086278939999999</v>
      </c>
      <c r="D15279">
        <v>8.8210161659999997</v>
      </c>
      <c r="E15279">
        <v>-1.2605819650000001</v>
      </c>
      <c r="F15279">
        <v>3.7394180349999999</v>
      </c>
    </row>
    <row r="15280" spans="1:6" x14ac:dyDescent="0.3">
      <c r="A15280">
        <v>8.8680000000000003</v>
      </c>
      <c r="B15280">
        <v>2.9098624009999998</v>
      </c>
      <c r="C15280">
        <v>3.9098624009999998</v>
      </c>
      <c r="D15280">
        <v>8.8215935329999997</v>
      </c>
      <c r="E15280">
        <v>-3.3349407000000002</v>
      </c>
      <c r="F15280">
        <v>1.6650593</v>
      </c>
    </row>
    <row r="15281" spans="1:6" x14ac:dyDescent="0.3">
      <c r="A15281">
        <v>8.8680000000000003</v>
      </c>
      <c r="B15281">
        <v>2.9104617629999998</v>
      </c>
      <c r="C15281">
        <v>3.9104617629999998</v>
      </c>
      <c r="D15281">
        <v>8.8221709009999998</v>
      </c>
      <c r="E15281">
        <v>-3.8059318050000002</v>
      </c>
      <c r="F15281">
        <v>1.1940681950000001</v>
      </c>
    </row>
    <row r="15282" spans="1:6" x14ac:dyDescent="0.3">
      <c r="A15282">
        <v>8.8680000000000003</v>
      </c>
      <c r="B15282">
        <v>3.016829118</v>
      </c>
      <c r="C15282">
        <v>4.0168291180000004</v>
      </c>
      <c r="D15282">
        <v>8.8227482679999998</v>
      </c>
      <c r="E15282">
        <v>-0.58577799500000005</v>
      </c>
      <c r="F15282">
        <v>4.4142220050000001</v>
      </c>
    </row>
    <row r="15283" spans="1:6" x14ac:dyDescent="0.3">
      <c r="A15283">
        <v>8.8680000000000003</v>
      </c>
      <c r="B15283">
        <v>2.950249254</v>
      </c>
      <c r="C15283">
        <v>3.950249254</v>
      </c>
      <c r="D15283">
        <v>8.8233256349999998</v>
      </c>
      <c r="E15283">
        <v>-2.1854182500000001</v>
      </c>
      <c r="F15283">
        <v>2.8145817499999999</v>
      </c>
    </row>
    <row r="15284" spans="1:6" x14ac:dyDescent="0.3">
      <c r="A15284">
        <v>8.8680000000000003</v>
      </c>
      <c r="B15284">
        <v>2.9179672050000001</v>
      </c>
      <c r="C15284">
        <v>3.9179672050000001</v>
      </c>
      <c r="D15284">
        <v>8.8239030019999998</v>
      </c>
      <c r="E15284">
        <v>-0.62469178999999997</v>
      </c>
      <c r="F15284">
        <v>4.37530821</v>
      </c>
    </row>
    <row r="15285" spans="1:6" x14ac:dyDescent="0.3">
      <c r="A15285">
        <v>8.8680000000000003</v>
      </c>
      <c r="B15285">
        <v>2.8437029850000002</v>
      </c>
      <c r="C15285">
        <v>3.8437029850000002</v>
      </c>
      <c r="D15285">
        <v>8.8244803699999999</v>
      </c>
      <c r="E15285">
        <v>-1.90720698</v>
      </c>
      <c r="F15285">
        <v>3.0927930199999998</v>
      </c>
    </row>
    <row r="15286" spans="1:6" x14ac:dyDescent="0.3">
      <c r="A15286">
        <v>8.8680000000000003</v>
      </c>
      <c r="B15286">
        <v>2.832705738</v>
      </c>
      <c r="C15286">
        <v>3.832705738</v>
      </c>
      <c r="D15286">
        <v>8.8250577369999998</v>
      </c>
      <c r="E15286">
        <v>-0.79838746500000002</v>
      </c>
      <c r="F15286">
        <v>4.2016125349999998</v>
      </c>
    </row>
    <row r="15287" spans="1:6" x14ac:dyDescent="0.3">
      <c r="A15287">
        <v>8.8680000000000003</v>
      </c>
      <c r="B15287">
        <v>2.8574763820000002</v>
      </c>
      <c r="C15287">
        <v>3.8574763820000002</v>
      </c>
      <c r="D15287">
        <v>8.8256351039999998</v>
      </c>
      <c r="E15287">
        <v>-2.1034160000000002</v>
      </c>
      <c r="F15287">
        <v>2.8965839999999998</v>
      </c>
    </row>
    <row r="15288" spans="1:6" x14ac:dyDescent="0.3">
      <c r="A15288">
        <v>8.8780000000000001</v>
      </c>
      <c r="B15288">
        <v>2.8151214740000001</v>
      </c>
      <c r="C15288">
        <v>3.8151214740000001</v>
      </c>
      <c r="D15288">
        <v>8.8262124709999998</v>
      </c>
      <c r="E15288">
        <v>-6.5624001649999997</v>
      </c>
      <c r="F15288">
        <v>-1.5624001649999999</v>
      </c>
    </row>
    <row r="15289" spans="1:6" x14ac:dyDescent="0.3">
      <c r="A15289">
        <v>8.8780000000000001</v>
      </c>
      <c r="B15289">
        <v>2.803378752</v>
      </c>
      <c r="C15289">
        <v>3.803378752</v>
      </c>
      <c r="D15289">
        <v>8.8267898379999998</v>
      </c>
      <c r="E15289">
        <v>-1.7591556450000001</v>
      </c>
      <c r="F15289">
        <v>3.2408443550000001</v>
      </c>
    </row>
    <row r="15290" spans="1:6" x14ac:dyDescent="0.3">
      <c r="A15290">
        <v>8.8780000000000001</v>
      </c>
      <c r="B15290">
        <v>2.7682161870000002</v>
      </c>
      <c r="C15290">
        <v>3.7682161870000002</v>
      </c>
      <c r="D15290">
        <v>8.8273672059999999</v>
      </c>
      <c r="E15290">
        <v>-2.2881447050000001</v>
      </c>
      <c r="F15290">
        <v>2.7118552949999999</v>
      </c>
    </row>
    <row r="15291" spans="1:6" x14ac:dyDescent="0.3">
      <c r="A15291">
        <v>8.8780000000000001</v>
      </c>
      <c r="B15291">
        <v>2.7708611319999998</v>
      </c>
      <c r="C15291">
        <v>3.7708611319999998</v>
      </c>
      <c r="D15291">
        <v>8.8279445729999999</v>
      </c>
      <c r="E15291">
        <v>-3.8915123349999998</v>
      </c>
      <c r="F15291">
        <v>1.108487665</v>
      </c>
    </row>
    <row r="15292" spans="1:6" x14ac:dyDescent="0.3">
      <c r="A15292">
        <v>8.8780000000000001</v>
      </c>
      <c r="B15292">
        <v>2.8307824130000001</v>
      </c>
      <c r="C15292">
        <v>3.8307824130000001</v>
      </c>
      <c r="D15292">
        <v>8.8285219399999999</v>
      </c>
      <c r="E15292">
        <v>2.4329484699999999</v>
      </c>
      <c r="F15292">
        <v>7.4329484700000004</v>
      </c>
    </row>
    <row r="15293" spans="1:6" x14ac:dyDescent="0.3">
      <c r="A15293">
        <v>8.8780000000000001</v>
      </c>
      <c r="B15293">
        <v>2.7420619419999999</v>
      </c>
      <c r="C15293">
        <v>3.7420619419999999</v>
      </c>
      <c r="D15293">
        <v>8.8290993069999999</v>
      </c>
      <c r="E15293">
        <v>-0.55178433500000001</v>
      </c>
      <c r="F15293">
        <v>4.4482156650000002</v>
      </c>
    </row>
    <row r="15294" spans="1:6" x14ac:dyDescent="0.3">
      <c r="A15294">
        <v>8.8780000000000001</v>
      </c>
      <c r="B15294">
        <v>2.776675837</v>
      </c>
      <c r="C15294">
        <v>3.776675837</v>
      </c>
      <c r="D15294">
        <v>8.8296766739999999</v>
      </c>
      <c r="E15294">
        <v>-3.7363044400000001</v>
      </c>
      <c r="F15294">
        <v>1.2636955599999999</v>
      </c>
    </row>
    <row r="15295" spans="1:6" x14ac:dyDescent="0.3">
      <c r="A15295">
        <v>8.8780000000000001</v>
      </c>
      <c r="B15295">
        <v>2.758068781</v>
      </c>
      <c r="C15295">
        <v>3.758068781</v>
      </c>
      <c r="D15295">
        <v>8.830254042</v>
      </c>
      <c r="E15295">
        <v>0.62263698000000001</v>
      </c>
      <c r="F15295">
        <v>5.6226369800000002</v>
      </c>
    </row>
    <row r="15296" spans="1:6" x14ac:dyDescent="0.3">
      <c r="A15296">
        <v>8.8780000000000001</v>
      </c>
      <c r="B15296">
        <v>2.6304911720000002</v>
      </c>
      <c r="C15296">
        <v>3.6304911720000002</v>
      </c>
      <c r="D15296">
        <v>8.830831409</v>
      </c>
      <c r="E15296">
        <v>-3.6534076199999999</v>
      </c>
      <c r="F15296">
        <v>1.3465923799999999</v>
      </c>
    </row>
    <row r="15297" spans="1:6" x14ac:dyDescent="0.3">
      <c r="A15297">
        <v>8.8780000000000001</v>
      </c>
      <c r="B15297">
        <v>2.648981934</v>
      </c>
      <c r="C15297">
        <v>3.648981934</v>
      </c>
      <c r="D15297">
        <v>8.831408776</v>
      </c>
      <c r="E15297">
        <v>1.3317327999999999</v>
      </c>
      <c r="F15297">
        <v>6.3317328000000002</v>
      </c>
    </row>
    <row r="15298" spans="1:6" x14ac:dyDescent="0.3">
      <c r="A15298">
        <v>8.8780000000000001</v>
      </c>
      <c r="B15298">
        <v>2.6063079629999999</v>
      </c>
      <c r="C15298">
        <v>3.6063079629999999</v>
      </c>
      <c r="D15298">
        <v>8.831986143</v>
      </c>
      <c r="E15298">
        <v>-1.206311385</v>
      </c>
      <c r="F15298">
        <v>3.7936886150000002</v>
      </c>
    </row>
    <row r="15299" spans="1:6" x14ac:dyDescent="0.3">
      <c r="A15299">
        <v>8.8780000000000001</v>
      </c>
      <c r="B15299">
        <v>2.603952262</v>
      </c>
      <c r="C15299">
        <v>3.603952262</v>
      </c>
      <c r="D15299">
        <v>8.83256351</v>
      </c>
      <c r="E15299">
        <v>-3.9852930899999999</v>
      </c>
      <c r="F15299">
        <v>1.0147069099999999</v>
      </c>
    </row>
    <row r="15300" spans="1:6" x14ac:dyDescent="0.3">
      <c r="A15300">
        <v>8.8780000000000001</v>
      </c>
      <c r="B15300">
        <v>2.6569465879999998</v>
      </c>
      <c r="C15300">
        <v>3.6569465879999998</v>
      </c>
      <c r="D15300">
        <v>8.833140878</v>
      </c>
      <c r="E15300">
        <v>-3.7782001350000001</v>
      </c>
      <c r="F15300">
        <v>1.2217998649999999</v>
      </c>
    </row>
    <row r="15301" spans="1:6" x14ac:dyDescent="0.3">
      <c r="A15301">
        <v>8.8780000000000001</v>
      </c>
      <c r="B15301">
        <v>2.675356839</v>
      </c>
      <c r="C15301">
        <v>3.675356839</v>
      </c>
      <c r="D15301">
        <v>8.833718245</v>
      </c>
      <c r="E15301">
        <v>-0.52822732500000003</v>
      </c>
      <c r="F15301">
        <v>4.4717726750000004</v>
      </c>
    </row>
    <row r="15302" spans="1:6" x14ac:dyDescent="0.3">
      <c r="A15302">
        <v>8.8780000000000001</v>
      </c>
      <c r="B15302">
        <v>2.5794678809999998</v>
      </c>
      <c r="C15302">
        <v>3.5794678809999998</v>
      </c>
      <c r="D15302">
        <v>8.834295612</v>
      </c>
      <c r="E15302">
        <v>-2.5806690950000002</v>
      </c>
      <c r="F15302">
        <v>2.4193309049999998</v>
      </c>
    </row>
    <row r="15303" spans="1:6" x14ac:dyDescent="0.3">
      <c r="A15303">
        <v>8.8780000000000001</v>
      </c>
      <c r="B15303">
        <v>2.594672589</v>
      </c>
      <c r="C15303">
        <v>3.594672589</v>
      </c>
      <c r="D15303">
        <v>8.834872979</v>
      </c>
      <c r="E15303">
        <v>-2.9110636150000002</v>
      </c>
      <c r="F15303">
        <v>2.0889363849999998</v>
      </c>
    </row>
    <row r="15304" spans="1:6" x14ac:dyDescent="0.3">
      <c r="A15304">
        <v>8.8780000000000001</v>
      </c>
      <c r="B15304">
        <v>2.6001861220000002</v>
      </c>
      <c r="C15304">
        <v>3.6001861220000002</v>
      </c>
      <c r="D15304">
        <v>8.835450346</v>
      </c>
      <c r="E15304">
        <v>-0.83461755000000004</v>
      </c>
      <c r="F15304">
        <v>4.1653824500000001</v>
      </c>
    </row>
    <row r="15305" spans="1:6" x14ac:dyDescent="0.3">
      <c r="A15305">
        <v>8.8879999999999999</v>
      </c>
      <c r="B15305">
        <v>2.5990351089999999</v>
      </c>
      <c r="C15305">
        <v>3.5990351089999999</v>
      </c>
      <c r="D15305">
        <v>8.8360277140000001</v>
      </c>
      <c r="E15305">
        <v>-5.2980745650000003</v>
      </c>
      <c r="F15305">
        <v>-0.29807456500000001</v>
      </c>
    </row>
    <row r="15306" spans="1:6" x14ac:dyDescent="0.3">
      <c r="A15306">
        <v>8.8879999999999999</v>
      </c>
      <c r="B15306">
        <v>2.6912145829999998</v>
      </c>
      <c r="C15306">
        <v>3.6912145829999998</v>
      </c>
      <c r="D15306">
        <v>8.8366050810000001</v>
      </c>
      <c r="E15306">
        <v>-2.8187738100000002</v>
      </c>
      <c r="F15306">
        <v>2.1812261899999998</v>
      </c>
    </row>
    <row r="15307" spans="1:6" x14ac:dyDescent="0.3">
      <c r="A15307">
        <v>8.8879999999999999</v>
      </c>
      <c r="B15307">
        <v>2.6691037949999998</v>
      </c>
      <c r="C15307">
        <v>3.6691037949999998</v>
      </c>
      <c r="D15307">
        <v>8.8371824480000001</v>
      </c>
      <c r="E15307">
        <v>-1.4831808</v>
      </c>
      <c r="F15307">
        <v>3.5168192</v>
      </c>
    </row>
    <row r="15308" spans="1:6" x14ac:dyDescent="0.3">
      <c r="A15308">
        <v>8.8879999999999999</v>
      </c>
      <c r="B15308">
        <v>2.6451352830000001</v>
      </c>
      <c r="C15308">
        <v>3.6451352830000001</v>
      </c>
      <c r="D15308">
        <v>8.8377598150000001</v>
      </c>
      <c r="E15308">
        <v>-0.18590520499999999</v>
      </c>
      <c r="F15308">
        <v>4.8140947949999999</v>
      </c>
    </row>
    <row r="15309" spans="1:6" x14ac:dyDescent="0.3">
      <c r="A15309">
        <v>8.8879999999999999</v>
      </c>
      <c r="B15309">
        <v>2.654611761</v>
      </c>
      <c r="C15309">
        <v>3.654611761</v>
      </c>
      <c r="D15309">
        <v>8.8383371820000001</v>
      </c>
      <c r="E15309">
        <v>0.43075171499999998</v>
      </c>
      <c r="F15309">
        <v>5.4307517150000004</v>
      </c>
    </row>
    <row r="15310" spans="1:6" x14ac:dyDescent="0.3">
      <c r="A15310">
        <v>8.8879999999999999</v>
      </c>
      <c r="B15310">
        <v>2.5965064569999998</v>
      </c>
      <c r="C15310">
        <v>3.5965064569999998</v>
      </c>
      <c r="D15310">
        <v>8.8389145500000001</v>
      </c>
      <c r="E15310">
        <v>-3.6240359049999999</v>
      </c>
      <c r="F15310">
        <v>1.3759640950000001</v>
      </c>
    </row>
    <row r="15311" spans="1:6" x14ac:dyDescent="0.3">
      <c r="A15311">
        <v>8.8879999999999999</v>
      </c>
      <c r="B15311">
        <v>2.6431970480000002</v>
      </c>
      <c r="C15311">
        <v>3.6431970480000002</v>
      </c>
      <c r="D15311">
        <v>8.8394919170000001</v>
      </c>
      <c r="E15311">
        <v>-3.1566230800000001</v>
      </c>
      <c r="F15311">
        <v>1.8433769200000001</v>
      </c>
    </row>
    <row r="15312" spans="1:6" x14ac:dyDescent="0.3">
      <c r="A15312">
        <v>8.8879999999999999</v>
      </c>
      <c r="B15312">
        <v>2.648439228</v>
      </c>
      <c r="C15312">
        <v>3.648439228</v>
      </c>
      <c r="D15312">
        <v>8.8400692840000001</v>
      </c>
      <c r="E15312">
        <v>-2.3437571400000001</v>
      </c>
      <c r="F15312">
        <v>2.6562428599999999</v>
      </c>
    </row>
    <row r="15313" spans="1:6" x14ac:dyDescent="0.3">
      <c r="A15313">
        <v>8.8879999999999999</v>
      </c>
      <c r="B15313">
        <v>2.6938476009999999</v>
      </c>
      <c r="C15313">
        <v>3.6938476009999999</v>
      </c>
      <c r="D15313">
        <v>8.8406466510000001</v>
      </c>
      <c r="E15313">
        <v>-6.8522408449999999</v>
      </c>
      <c r="F15313">
        <v>-1.8522408450000001</v>
      </c>
    </row>
    <row r="15314" spans="1:6" x14ac:dyDescent="0.3">
      <c r="A15314">
        <v>8.8879999999999999</v>
      </c>
      <c r="B15314">
        <v>2.7746719999999998</v>
      </c>
      <c r="C15314">
        <v>3.7746719999999998</v>
      </c>
      <c r="D15314">
        <v>8.8412240180000001</v>
      </c>
      <c r="E15314">
        <v>-1.9968130749999999</v>
      </c>
      <c r="F15314">
        <v>3.0031869250000001</v>
      </c>
    </row>
    <row r="15315" spans="1:6" x14ac:dyDescent="0.3">
      <c r="A15315">
        <v>8.8879999999999999</v>
      </c>
      <c r="B15315">
        <v>2.855040169</v>
      </c>
      <c r="C15315">
        <v>3.855040169</v>
      </c>
      <c r="D15315">
        <v>8.8418013860000002</v>
      </c>
      <c r="E15315">
        <v>-2.418751925</v>
      </c>
      <c r="F15315">
        <v>2.581248075</v>
      </c>
    </row>
    <row r="15316" spans="1:6" x14ac:dyDescent="0.3">
      <c r="A15316">
        <v>8.8879999999999999</v>
      </c>
      <c r="B15316">
        <v>2.8278869879999999</v>
      </c>
      <c r="C15316">
        <v>3.8278869879999999</v>
      </c>
      <c r="D15316">
        <v>8.8423787530000002</v>
      </c>
      <c r="E15316">
        <v>-4.5253151799999998</v>
      </c>
      <c r="F15316">
        <v>0.47468482000000001</v>
      </c>
    </row>
    <row r="15317" spans="1:6" x14ac:dyDescent="0.3">
      <c r="A15317">
        <v>8.8879999999999999</v>
      </c>
      <c r="B15317">
        <v>2.8730419</v>
      </c>
      <c r="C15317">
        <v>3.8730419</v>
      </c>
      <c r="D15317">
        <v>8.8429561200000002</v>
      </c>
      <c r="E15317">
        <v>-2.6377724800000002</v>
      </c>
      <c r="F15317">
        <v>2.3622275199999998</v>
      </c>
    </row>
    <row r="15318" spans="1:6" x14ac:dyDescent="0.3">
      <c r="A15318">
        <v>8.8879999999999999</v>
      </c>
      <c r="B15318">
        <v>2.9108046810000001</v>
      </c>
      <c r="C15318">
        <v>3.9108046810000001</v>
      </c>
      <c r="D15318">
        <v>8.8435334870000002</v>
      </c>
      <c r="E15318">
        <v>-1.9374732649999999</v>
      </c>
      <c r="F15318">
        <v>3.0625267350000001</v>
      </c>
    </row>
    <row r="15319" spans="1:6" x14ac:dyDescent="0.3">
      <c r="A15319">
        <v>8.8879999999999999</v>
      </c>
      <c r="B15319">
        <v>2.886201024</v>
      </c>
      <c r="C15319">
        <v>3.886201024</v>
      </c>
      <c r="D15319">
        <v>8.8441108550000003</v>
      </c>
      <c r="E15319">
        <v>-1.9100397849999999</v>
      </c>
      <c r="F15319">
        <v>3.0899602150000001</v>
      </c>
    </row>
    <row r="15320" spans="1:6" x14ac:dyDescent="0.3">
      <c r="A15320">
        <v>8.8879999999999999</v>
      </c>
      <c r="B15320">
        <v>2.858427608</v>
      </c>
      <c r="C15320">
        <v>3.858427608</v>
      </c>
      <c r="D15320">
        <v>8.8446882220000003</v>
      </c>
      <c r="E15320">
        <v>1.7152051399999999</v>
      </c>
      <c r="F15320">
        <v>6.7152051400000001</v>
      </c>
    </row>
    <row r="15321" spans="1:6" x14ac:dyDescent="0.3">
      <c r="A15321">
        <v>8.8979999999999997</v>
      </c>
      <c r="B15321">
        <v>2.7672560150000001</v>
      </c>
      <c r="C15321">
        <v>3.7672560150000001</v>
      </c>
      <c r="D15321">
        <v>8.8452655890000003</v>
      </c>
      <c r="E15321">
        <v>-0.270889355</v>
      </c>
      <c r="F15321">
        <v>4.7291106449999996</v>
      </c>
    </row>
    <row r="15322" spans="1:6" x14ac:dyDescent="0.3">
      <c r="A15322">
        <v>8.8979999999999997</v>
      </c>
      <c r="B15322">
        <v>2.6588371130000001</v>
      </c>
      <c r="C15322">
        <v>3.6588371130000001</v>
      </c>
      <c r="D15322">
        <v>8.8458429560000003</v>
      </c>
      <c r="E15322">
        <v>-2.7876129550000002</v>
      </c>
      <c r="F15322">
        <v>2.2123870449999998</v>
      </c>
    </row>
    <row r="15323" spans="1:6" x14ac:dyDescent="0.3">
      <c r="A15323">
        <v>8.8979999999999997</v>
      </c>
      <c r="B15323">
        <v>2.6691723779999998</v>
      </c>
      <c r="C15323">
        <v>3.6691723779999998</v>
      </c>
      <c r="D15323">
        <v>8.8464203230000003</v>
      </c>
      <c r="E15323">
        <v>-2.0048642050000001</v>
      </c>
      <c r="F15323">
        <v>2.9951357949999999</v>
      </c>
    </row>
    <row r="15324" spans="1:6" x14ac:dyDescent="0.3">
      <c r="A15324">
        <v>8.8979999999999997</v>
      </c>
      <c r="B15324">
        <v>2.6111296949999998</v>
      </c>
      <c r="C15324">
        <v>3.6111296949999998</v>
      </c>
      <c r="D15324">
        <v>8.8469976910000003</v>
      </c>
      <c r="E15324">
        <v>0.54794038499999997</v>
      </c>
      <c r="F15324">
        <v>5.5479403850000004</v>
      </c>
    </row>
    <row r="15325" spans="1:6" x14ac:dyDescent="0.3">
      <c r="A15325">
        <v>8.8979999999999997</v>
      </c>
      <c r="B15325">
        <v>2.5611560330000001</v>
      </c>
      <c r="C15325">
        <v>3.5611560330000001</v>
      </c>
      <c r="D15325">
        <v>8.8475750580000003</v>
      </c>
      <c r="E15325">
        <v>-1.97191421</v>
      </c>
      <c r="F15325">
        <v>3.02808579</v>
      </c>
    </row>
    <row r="15326" spans="1:6" x14ac:dyDescent="0.3">
      <c r="A15326">
        <v>8.8979999999999997</v>
      </c>
      <c r="B15326">
        <v>2.5654529510000001</v>
      </c>
      <c r="C15326">
        <v>3.5654529510000001</v>
      </c>
      <c r="D15326">
        <v>8.8481524250000003</v>
      </c>
      <c r="E15326">
        <v>-3.1072726350000002</v>
      </c>
      <c r="F15326">
        <v>1.8927273650000001</v>
      </c>
    </row>
    <row r="15327" spans="1:6" x14ac:dyDescent="0.3">
      <c r="A15327">
        <v>8.8979999999999997</v>
      </c>
      <c r="B15327">
        <v>2.5697617959999999</v>
      </c>
      <c r="C15327">
        <v>3.5697617959999999</v>
      </c>
      <c r="D15327">
        <v>8.8487297920000003</v>
      </c>
      <c r="E15327">
        <v>-4.3422265199999996</v>
      </c>
      <c r="F15327">
        <v>0.65777348000000002</v>
      </c>
    </row>
    <row r="15328" spans="1:6" x14ac:dyDescent="0.3">
      <c r="A15328">
        <v>8.8979999999999997</v>
      </c>
      <c r="B15328">
        <v>2.5914640640000002</v>
      </c>
      <c r="C15328">
        <v>3.5914640640000002</v>
      </c>
      <c r="D15328">
        <v>8.8493071590000003</v>
      </c>
      <c r="E15328">
        <v>-1.102839455</v>
      </c>
      <c r="F15328">
        <v>3.8971605450000002</v>
      </c>
    </row>
    <row r="15329" spans="1:6" x14ac:dyDescent="0.3">
      <c r="A15329">
        <v>8.8979999999999997</v>
      </c>
      <c r="B15329">
        <v>2.658512086</v>
      </c>
      <c r="C15329">
        <v>3.658512086</v>
      </c>
      <c r="D15329">
        <v>8.8498845270000004</v>
      </c>
      <c r="E15329">
        <v>-1.1988566350000001</v>
      </c>
      <c r="F15329">
        <v>3.8011433650000002</v>
      </c>
    </row>
    <row r="15330" spans="1:6" x14ac:dyDescent="0.3">
      <c r="A15330">
        <v>8.8979999999999997</v>
      </c>
      <c r="B15330">
        <v>2.6135748529999998</v>
      </c>
      <c r="C15330">
        <v>3.6135748529999998</v>
      </c>
      <c r="D15330">
        <v>8.8504618940000004</v>
      </c>
      <c r="E15330">
        <v>-3.3049726050000001</v>
      </c>
      <c r="F15330">
        <v>1.6950273950000001</v>
      </c>
    </row>
    <row r="15331" spans="1:6" x14ac:dyDescent="0.3">
      <c r="A15331">
        <v>8.8979999999999997</v>
      </c>
      <c r="B15331">
        <v>2.6078138219999998</v>
      </c>
      <c r="C15331">
        <v>3.6078138219999998</v>
      </c>
      <c r="D15331">
        <v>8.8510392610000004</v>
      </c>
      <c r="E15331">
        <v>1.51243594</v>
      </c>
      <c r="F15331">
        <v>6.5124359399999996</v>
      </c>
    </row>
    <row r="15332" spans="1:6" x14ac:dyDescent="0.3">
      <c r="A15332">
        <v>8.8979999999999997</v>
      </c>
      <c r="B15332">
        <v>2.5783377409999999</v>
      </c>
      <c r="C15332">
        <v>3.5783377409999999</v>
      </c>
      <c r="D15332">
        <v>8.8516166280000004</v>
      </c>
      <c r="E15332">
        <v>-3.9147711549999999</v>
      </c>
      <c r="F15332">
        <v>1.0852288450000001</v>
      </c>
    </row>
    <row r="15333" spans="1:6" x14ac:dyDescent="0.3">
      <c r="A15333">
        <v>8.8979999999999997</v>
      </c>
      <c r="B15333">
        <v>2.5937422360000002</v>
      </c>
      <c r="C15333">
        <v>3.5937422360000002</v>
      </c>
      <c r="D15333">
        <v>8.8521939950000004</v>
      </c>
      <c r="E15333">
        <v>-3.7995207199999999</v>
      </c>
      <c r="F15333">
        <v>1.2004792799999999</v>
      </c>
    </row>
    <row r="15334" spans="1:6" x14ac:dyDescent="0.3">
      <c r="A15334">
        <v>8.8979999999999997</v>
      </c>
      <c r="B15334">
        <v>2.6525154849999999</v>
      </c>
      <c r="C15334">
        <v>3.6525154849999999</v>
      </c>
      <c r="D15334">
        <v>8.8527713630000004</v>
      </c>
      <c r="E15334">
        <v>-4.3379027649999999</v>
      </c>
      <c r="F15334">
        <v>0.66209723499999995</v>
      </c>
    </row>
    <row r="15335" spans="1:6" x14ac:dyDescent="0.3">
      <c r="A15335">
        <v>8.8979999999999997</v>
      </c>
      <c r="B15335">
        <v>2.6884175610000001</v>
      </c>
      <c r="C15335">
        <v>3.6884175610000001</v>
      </c>
      <c r="D15335">
        <v>8.8533487300000004</v>
      </c>
      <c r="E15335">
        <v>-2.4570693399999999</v>
      </c>
      <c r="F15335">
        <v>2.5429306600000001</v>
      </c>
    </row>
    <row r="15336" spans="1:6" x14ac:dyDescent="0.3">
      <c r="A15336">
        <v>8.8979999999999997</v>
      </c>
      <c r="B15336">
        <v>2.7277219850000001</v>
      </c>
      <c r="C15336">
        <v>3.7277219850000001</v>
      </c>
      <c r="D15336">
        <v>8.8539260970000004</v>
      </c>
      <c r="E15336">
        <v>0.4401447</v>
      </c>
      <c r="F15336">
        <v>5.4401447000000003</v>
      </c>
    </row>
    <row r="15337" spans="1:6" x14ac:dyDescent="0.3">
      <c r="A15337">
        <v>8.8979999999999997</v>
      </c>
      <c r="B15337">
        <v>2.5933366979999999</v>
      </c>
      <c r="C15337">
        <v>3.5933366979999999</v>
      </c>
      <c r="D15337">
        <v>8.8545034640000004</v>
      </c>
      <c r="E15337">
        <v>-4.2211613799999999</v>
      </c>
      <c r="F15337">
        <v>0.77883862000000004</v>
      </c>
    </row>
    <row r="15338" spans="1:6" x14ac:dyDescent="0.3">
      <c r="A15338">
        <v>8.9079999999999995</v>
      </c>
      <c r="B15338">
        <v>2.587462355</v>
      </c>
      <c r="C15338">
        <v>3.587462355</v>
      </c>
      <c r="D15338">
        <v>8.8550808310000004</v>
      </c>
      <c r="E15338">
        <v>-7.149536275</v>
      </c>
      <c r="F15338">
        <v>-2.149536275</v>
      </c>
    </row>
    <row r="15339" spans="1:6" x14ac:dyDescent="0.3">
      <c r="A15339">
        <v>8.9079999999999995</v>
      </c>
      <c r="B15339">
        <v>2.7132985349999998</v>
      </c>
      <c r="C15339">
        <v>3.7132985349999998</v>
      </c>
      <c r="D15339">
        <v>8.8556581990000005</v>
      </c>
      <c r="E15339">
        <v>-3.5172838849999999</v>
      </c>
      <c r="F15339">
        <v>1.4827161149999999</v>
      </c>
    </row>
    <row r="15340" spans="1:6" x14ac:dyDescent="0.3">
      <c r="A15340">
        <v>8.9079999999999995</v>
      </c>
      <c r="B15340">
        <v>2.666968754</v>
      </c>
      <c r="C15340">
        <v>3.666968754</v>
      </c>
      <c r="D15340">
        <v>8.8562355660000005</v>
      </c>
      <c r="E15340">
        <v>-2.1558974399999999</v>
      </c>
      <c r="F15340">
        <v>2.8441025600000001</v>
      </c>
    </row>
    <row r="15341" spans="1:6" x14ac:dyDescent="0.3">
      <c r="A15341">
        <v>8.9079999999999995</v>
      </c>
      <c r="B15341">
        <v>2.755232994</v>
      </c>
      <c r="C15341">
        <v>3.755232994</v>
      </c>
      <c r="D15341">
        <v>8.8568129330000005</v>
      </c>
      <c r="E15341">
        <v>-0.89544831000000003</v>
      </c>
      <c r="F15341">
        <v>4.1045516900000001</v>
      </c>
    </row>
    <row r="15342" spans="1:6" x14ac:dyDescent="0.3">
      <c r="A15342">
        <v>8.9079999999999995</v>
      </c>
      <c r="B15342">
        <v>2.7407111409999998</v>
      </c>
      <c r="C15342">
        <v>3.7407111409999998</v>
      </c>
      <c r="D15342">
        <v>8.8573903000000005</v>
      </c>
      <c r="E15342">
        <v>-2.003075065</v>
      </c>
      <c r="F15342">
        <v>2.996924935</v>
      </c>
    </row>
    <row r="15343" spans="1:6" x14ac:dyDescent="0.3">
      <c r="A15343">
        <v>8.9079999999999995</v>
      </c>
      <c r="B15343">
        <v>2.7642592060000002</v>
      </c>
      <c r="C15343">
        <v>3.7642592060000002</v>
      </c>
      <c r="D15343">
        <v>8.8579676670000005</v>
      </c>
      <c r="E15343">
        <v>1.178910425</v>
      </c>
      <c r="F15343">
        <v>6.1789104249999998</v>
      </c>
    </row>
    <row r="15344" spans="1:6" x14ac:dyDescent="0.3">
      <c r="A15344">
        <v>8.9079999999999995</v>
      </c>
      <c r="B15344">
        <v>2.6798535440000002</v>
      </c>
      <c r="C15344">
        <v>3.6798535440000002</v>
      </c>
      <c r="D15344">
        <v>8.8585450350000006</v>
      </c>
      <c r="E15344">
        <v>-4.6666572400000002</v>
      </c>
      <c r="F15344">
        <v>0.33334276000000002</v>
      </c>
    </row>
    <row r="15345" spans="1:6" x14ac:dyDescent="0.3">
      <c r="A15345">
        <v>8.9079999999999995</v>
      </c>
      <c r="B15345">
        <v>2.7333279570000002</v>
      </c>
      <c r="C15345">
        <v>3.7333279570000002</v>
      </c>
      <c r="D15345">
        <v>8.8591224020000006</v>
      </c>
      <c r="E15345">
        <v>-5.7562435000000001</v>
      </c>
      <c r="F15345">
        <v>-0.75624349999999996</v>
      </c>
    </row>
    <row r="15346" spans="1:6" x14ac:dyDescent="0.3">
      <c r="A15346">
        <v>8.9079999999999995</v>
      </c>
      <c r="B15346">
        <v>2.8260561009999998</v>
      </c>
      <c r="C15346">
        <v>3.8260561009999998</v>
      </c>
      <c r="D15346">
        <v>8.8596997690000006</v>
      </c>
      <c r="E15346">
        <v>-2.7288695249999999</v>
      </c>
      <c r="F15346">
        <v>2.2711304750000001</v>
      </c>
    </row>
    <row r="15347" spans="1:6" x14ac:dyDescent="0.3">
      <c r="A15347">
        <v>8.9079999999999995</v>
      </c>
      <c r="B15347">
        <v>2.8105144379999998</v>
      </c>
      <c r="C15347">
        <v>3.8105144379999998</v>
      </c>
      <c r="D15347">
        <v>8.8602771360000006</v>
      </c>
      <c r="E15347">
        <v>-0.80196574499999995</v>
      </c>
      <c r="F15347">
        <v>4.1980342549999996</v>
      </c>
    </row>
    <row r="15348" spans="1:6" x14ac:dyDescent="0.3">
      <c r="A15348">
        <v>8.9079999999999995</v>
      </c>
      <c r="B15348">
        <v>2.774084566</v>
      </c>
      <c r="C15348">
        <v>3.774084566</v>
      </c>
      <c r="D15348">
        <v>8.8608545030000005</v>
      </c>
      <c r="E15348">
        <v>-1.324096435</v>
      </c>
      <c r="F15348">
        <v>3.675903565</v>
      </c>
    </row>
    <row r="15349" spans="1:6" x14ac:dyDescent="0.3">
      <c r="A15349">
        <v>8.9079999999999995</v>
      </c>
      <c r="B15349">
        <v>2.7560709079999999</v>
      </c>
      <c r="C15349">
        <v>3.7560709079999999</v>
      </c>
      <c r="D15349">
        <v>8.8614318710000006</v>
      </c>
      <c r="E15349">
        <v>-1.33557675</v>
      </c>
      <c r="F15349">
        <v>3.66442325</v>
      </c>
    </row>
    <row r="15350" spans="1:6" x14ac:dyDescent="0.3">
      <c r="A15350">
        <v>8.9079999999999995</v>
      </c>
      <c r="B15350">
        <v>2.752203384</v>
      </c>
      <c r="C15350">
        <v>3.752203384</v>
      </c>
      <c r="D15350">
        <v>8.8620092380000006</v>
      </c>
      <c r="E15350">
        <v>-2.8576876050000002</v>
      </c>
      <c r="F15350">
        <v>2.1423123949999998</v>
      </c>
    </row>
    <row r="15351" spans="1:6" x14ac:dyDescent="0.3">
      <c r="A15351">
        <v>8.9079999999999995</v>
      </c>
      <c r="B15351">
        <v>2.7145300589999999</v>
      </c>
      <c r="C15351">
        <v>3.7145300589999999</v>
      </c>
      <c r="D15351">
        <v>8.8625866050000006</v>
      </c>
      <c r="E15351">
        <v>-5.3226752399999997</v>
      </c>
      <c r="F15351">
        <v>-0.32267523999999997</v>
      </c>
    </row>
    <row r="15352" spans="1:6" x14ac:dyDescent="0.3">
      <c r="A15352">
        <v>8.9079999999999995</v>
      </c>
      <c r="B15352">
        <v>2.7435081640000001</v>
      </c>
      <c r="C15352">
        <v>3.7435081640000001</v>
      </c>
      <c r="D15352">
        <v>8.8631639720000006</v>
      </c>
      <c r="E15352">
        <v>-1.82043369</v>
      </c>
      <c r="F15352">
        <v>3.1795663099999998</v>
      </c>
    </row>
    <row r="15353" spans="1:6" x14ac:dyDescent="0.3">
      <c r="A15353">
        <v>8.9079999999999995</v>
      </c>
      <c r="B15353">
        <v>2.7738251410000001</v>
      </c>
      <c r="C15353">
        <v>3.7738251410000001</v>
      </c>
      <c r="D15353">
        <v>8.8637413390000006</v>
      </c>
      <c r="E15353">
        <v>-2.6353869599999999</v>
      </c>
      <c r="F15353">
        <v>2.3646130400000001</v>
      </c>
    </row>
    <row r="15354" spans="1:6" x14ac:dyDescent="0.3">
      <c r="A15354">
        <v>8.9079999999999995</v>
      </c>
      <c r="B15354">
        <v>2.786471379</v>
      </c>
      <c r="C15354">
        <v>3.786471379</v>
      </c>
      <c r="D15354">
        <v>8.8643187070000007</v>
      </c>
      <c r="E15354">
        <v>-0.89216821999999996</v>
      </c>
      <c r="F15354">
        <v>4.1078317799999997</v>
      </c>
    </row>
    <row r="15355" spans="1:6" x14ac:dyDescent="0.3">
      <c r="A15355">
        <v>8.9079999999999995</v>
      </c>
      <c r="B15355">
        <v>2.7901391160000002</v>
      </c>
      <c r="C15355">
        <v>3.7901391160000002</v>
      </c>
      <c r="D15355">
        <v>8.8648960740000007</v>
      </c>
      <c r="E15355">
        <v>-0.68910083</v>
      </c>
      <c r="F15355">
        <v>4.3108991699999999</v>
      </c>
    </row>
    <row r="15356" spans="1:6" x14ac:dyDescent="0.3">
      <c r="A15356">
        <v>8.9179999999999993</v>
      </c>
      <c r="B15356">
        <v>2.7338408439999999</v>
      </c>
      <c r="C15356">
        <v>3.7338408439999999</v>
      </c>
      <c r="D15356">
        <v>8.8654734410000007</v>
      </c>
      <c r="E15356">
        <v>-3.9243132350000001</v>
      </c>
      <c r="F15356">
        <v>1.0756867649999999</v>
      </c>
    </row>
    <row r="15357" spans="1:6" x14ac:dyDescent="0.3">
      <c r="A15357">
        <v>8.9179999999999993</v>
      </c>
      <c r="B15357">
        <v>2.7817092840000002</v>
      </c>
      <c r="C15357">
        <v>3.7817092840000002</v>
      </c>
      <c r="D15357">
        <v>8.8660508080000007</v>
      </c>
      <c r="E15357">
        <v>-2.6816064100000001</v>
      </c>
      <c r="F15357">
        <v>2.3183935899999999</v>
      </c>
    </row>
    <row r="15358" spans="1:6" x14ac:dyDescent="0.3">
      <c r="A15358">
        <v>8.9179999999999993</v>
      </c>
      <c r="B15358">
        <v>2.8294912499999998</v>
      </c>
      <c r="C15358">
        <v>3.8294912499999998</v>
      </c>
      <c r="D15358">
        <v>8.8666281760000007</v>
      </c>
      <c r="E15358">
        <v>0.287918705</v>
      </c>
      <c r="F15358">
        <v>5.2879187050000001</v>
      </c>
    </row>
    <row r="15359" spans="1:6" x14ac:dyDescent="0.3">
      <c r="A15359">
        <v>8.9179999999999993</v>
      </c>
      <c r="B15359">
        <v>2.7077611460000002</v>
      </c>
      <c r="C15359">
        <v>3.7077611460000002</v>
      </c>
      <c r="D15359">
        <v>8.8672055430000007</v>
      </c>
      <c r="E15359">
        <v>-2.4745134549999999</v>
      </c>
      <c r="F15359">
        <v>2.5254865450000001</v>
      </c>
    </row>
    <row r="15360" spans="1:6" x14ac:dyDescent="0.3">
      <c r="A15360">
        <v>8.9179999999999993</v>
      </c>
      <c r="B15360">
        <v>2.69174238</v>
      </c>
      <c r="C15360">
        <v>3.69174238</v>
      </c>
      <c r="D15360">
        <v>8.8677829100000007</v>
      </c>
      <c r="E15360">
        <v>-1.2895063950000001</v>
      </c>
      <c r="F15360">
        <v>3.7104936049999999</v>
      </c>
    </row>
    <row r="15361" spans="1:6" x14ac:dyDescent="0.3">
      <c r="A15361">
        <v>8.9179999999999993</v>
      </c>
      <c r="B15361">
        <v>2.6989764690000002</v>
      </c>
      <c r="C15361">
        <v>3.6989764690000002</v>
      </c>
      <c r="D15361">
        <v>8.8683602770000007</v>
      </c>
      <c r="E15361">
        <v>-2.89451407</v>
      </c>
      <c r="F15361">
        <v>2.10548593</v>
      </c>
    </row>
    <row r="15362" spans="1:6" x14ac:dyDescent="0.3">
      <c r="A15362">
        <v>8.9179999999999993</v>
      </c>
      <c r="B15362">
        <v>2.7251903519999998</v>
      </c>
      <c r="C15362">
        <v>3.7251903519999998</v>
      </c>
      <c r="D15362">
        <v>8.8689376440000007</v>
      </c>
      <c r="E15362">
        <v>-7.3338479999999998E-2</v>
      </c>
      <c r="F15362">
        <v>4.9266615199999997</v>
      </c>
    </row>
    <row r="15363" spans="1:6" x14ac:dyDescent="0.3">
      <c r="A15363">
        <v>8.9179999999999993</v>
      </c>
      <c r="B15363">
        <v>2.7625416309999999</v>
      </c>
      <c r="C15363">
        <v>3.7625416309999999</v>
      </c>
      <c r="D15363">
        <v>8.8695150120000008</v>
      </c>
      <c r="E15363">
        <v>-2.8110208700000001</v>
      </c>
      <c r="F15363">
        <v>2.1889791299999999</v>
      </c>
    </row>
    <row r="15364" spans="1:6" x14ac:dyDescent="0.3">
      <c r="A15364">
        <v>8.9179999999999993</v>
      </c>
      <c r="B15364">
        <v>2.7853054560000001</v>
      </c>
      <c r="C15364">
        <v>3.7853054560000001</v>
      </c>
      <c r="D15364">
        <v>8.8700923790000008</v>
      </c>
      <c r="E15364">
        <v>2.021595365</v>
      </c>
      <c r="F15364">
        <v>7.0215953649999996</v>
      </c>
    </row>
    <row r="15365" spans="1:6" x14ac:dyDescent="0.3">
      <c r="A15365">
        <v>8.9179999999999993</v>
      </c>
      <c r="B15365">
        <v>2.6442287850000001</v>
      </c>
      <c r="C15365">
        <v>3.6442287850000001</v>
      </c>
      <c r="D15365">
        <v>8.8706697460000008</v>
      </c>
      <c r="E15365">
        <v>-3.776410995</v>
      </c>
      <c r="F15365">
        <v>1.223589005</v>
      </c>
    </row>
    <row r="15366" spans="1:6" x14ac:dyDescent="0.3">
      <c r="A15366">
        <v>8.9179999999999993</v>
      </c>
      <c r="B15366">
        <v>2.6223416390000001</v>
      </c>
      <c r="C15366">
        <v>3.6223416390000001</v>
      </c>
      <c r="D15366">
        <v>8.8712471130000008</v>
      </c>
      <c r="E15366">
        <v>-2.2675695949999999</v>
      </c>
      <c r="F15366">
        <v>2.7324304050000001</v>
      </c>
    </row>
    <row r="15367" spans="1:6" x14ac:dyDescent="0.3">
      <c r="A15367">
        <v>8.9179999999999993</v>
      </c>
      <c r="B15367">
        <v>2.6330168409999999</v>
      </c>
      <c r="C15367">
        <v>3.6330168409999999</v>
      </c>
      <c r="D15367">
        <v>8.8718244800000008</v>
      </c>
      <c r="E15367">
        <v>-0.74963340000000001</v>
      </c>
      <c r="F15367">
        <v>4.2503666000000004</v>
      </c>
    </row>
    <row r="15368" spans="1:6" x14ac:dyDescent="0.3">
      <c r="A15368">
        <v>8.9179999999999993</v>
      </c>
      <c r="B15368">
        <v>2.6008361760000001</v>
      </c>
      <c r="C15368">
        <v>3.6008361760000001</v>
      </c>
      <c r="D15368">
        <v>8.8724018480000009</v>
      </c>
      <c r="E15368">
        <v>-3.1676561099999998</v>
      </c>
      <c r="F15368">
        <v>1.83234389</v>
      </c>
    </row>
    <row r="15369" spans="1:6" x14ac:dyDescent="0.3">
      <c r="A15369">
        <v>8.9179999999999993</v>
      </c>
      <c r="B15369">
        <v>2.554601817</v>
      </c>
      <c r="C15369">
        <v>3.554601817</v>
      </c>
      <c r="D15369">
        <v>8.8729792150000009</v>
      </c>
      <c r="E15369">
        <v>-3.2987106150000001</v>
      </c>
      <c r="F15369">
        <v>1.7012893849999999</v>
      </c>
    </row>
    <row r="15370" spans="1:6" x14ac:dyDescent="0.3">
      <c r="A15370">
        <v>8.9179999999999993</v>
      </c>
      <c r="B15370">
        <v>2.6107122290000002</v>
      </c>
      <c r="C15370">
        <v>3.6107122290000002</v>
      </c>
      <c r="D15370">
        <v>8.8735565820000009</v>
      </c>
      <c r="E15370">
        <v>-2.843374485</v>
      </c>
      <c r="F15370">
        <v>2.156625515</v>
      </c>
    </row>
    <row r="15371" spans="1:6" x14ac:dyDescent="0.3">
      <c r="A15371">
        <v>8.9179999999999993</v>
      </c>
      <c r="B15371">
        <v>2.5949499060000001</v>
      </c>
      <c r="C15371">
        <v>3.5949499060000001</v>
      </c>
      <c r="D15371">
        <v>8.8741339490000009</v>
      </c>
      <c r="E15371">
        <v>-5.6918344599999999</v>
      </c>
      <c r="F15371">
        <v>-0.69183446000000004</v>
      </c>
    </row>
    <row r="15372" spans="1:6" x14ac:dyDescent="0.3">
      <c r="A15372">
        <v>8.9179999999999993</v>
      </c>
      <c r="B15372">
        <v>2.6952759309999998</v>
      </c>
      <c r="C15372">
        <v>3.6952759309999998</v>
      </c>
      <c r="D15372">
        <v>8.8747113160000008</v>
      </c>
      <c r="E15372">
        <v>-2.270849685</v>
      </c>
      <c r="F15372">
        <v>2.729150315</v>
      </c>
    </row>
    <row r="15373" spans="1:6" x14ac:dyDescent="0.3">
      <c r="A15373">
        <v>8.9179999999999993</v>
      </c>
      <c r="B15373">
        <v>2.7319354100000002</v>
      </c>
      <c r="C15373">
        <v>3.7319354100000002</v>
      </c>
      <c r="D15373">
        <v>8.8752886839999992</v>
      </c>
      <c r="E15373">
        <v>-4.9069983800000001</v>
      </c>
      <c r="F15373">
        <v>9.3001619999999993E-2</v>
      </c>
    </row>
    <row r="15374" spans="1:6" x14ac:dyDescent="0.3">
      <c r="A15374">
        <v>8.9179999999999993</v>
      </c>
      <c r="B15374">
        <v>2.796299721</v>
      </c>
      <c r="C15374">
        <v>3.796299721</v>
      </c>
      <c r="D15374">
        <v>8.8758660509999991</v>
      </c>
      <c r="E15374">
        <v>-1.95074272</v>
      </c>
      <c r="F15374">
        <v>3.04925728</v>
      </c>
    </row>
    <row r="15375" spans="1:6" x14ac:dyDescent="0.3">
      <c r="A15375">
        <v>8.9280000000000008</v>
      </c>
      <c r="B15375">
        <v>2.7676168250000002</v>
      </c>
      <c r="C15375">
        <v>3.7676168250000002</v>
      </c>
      <c r="D15375">
        <v>8.8764434179999991</v>
      </c>
      <c r="E15375">
        <v>-1.7570683149999999</v>
      </c>
      <c r="F15375">
        <v>3.2429316849999998</v>
      </c>
    </row>
    <row r="15376" spans="1:6" x14ac:dyDescent="0.3">
      <c r="A15376">
        <v>8.9280000000000008</v>
      </c>
      <c r="B15376">
        <v>2.7825024699999998</v>
      </c>
      <c r="C15376">
        <v>3.7825024699999998</v>
      </c>
      <c r="D15376">
        <v>8.8770207849999991</v>
      </c>
      <c r="E15376">
        <v>-2.8918303600000002</v>
      </c>
      <c r="F15376">
        <v>2.1081696399999998</v>
      </c>
    </row>
    <row r="15377" spans="1:6" x14ac:dyDescent="0.3">
      <c r="A15377">
        <v>8.9280000000000008</v>
      </c>
      <c r="B15377">
        <v>2.863803973</v>
      </c>
      <c r="C15377">
        <v>3.863803973</v>
      </c>
      <c r="D15377">
        <v>8.8775981519999991</v>
      </c>
      <c r="E15377">
        <v>-3.2571131100000001</v>
      </c>
      <c r="F15377">
        <v>1.7428868900000001</v>
      </c>
    </row>
    <row r="15378" spans="1:6" x14ac:dyDescent="0.3">
      <c r="A15378">
        <v>8.9280000000000008</v>
      </c>
      <c r="B15378">
        <v>2.8323747469999998</v>
      </c>
      <c r="C15378">
        <v>3.8323747469999998</v>
      </c>
      <c r="D15378">
        <v>8.8781755199999992</v>
      </c>
      <c r="E15378">
        <v>2.2495616200000002</v>
      </c>
      <c r="F15378">
        <v>7.2495616199999997</v>
      </c>
    </row>
    <row r="15379" spans="1:6" x14ac:dyDescent="0.3">
      <c r="A15379">
        <v>8.9280000000000008</v>
      </c>
      <c r="B15379">
        <v>2.7375473449999999</v>
      </c>
      <c r="C15379">
        <v>3.7375473449999999</v>
      </c>
      <c r="D15379">
        <v>8.8787528869999992</v>
      </c>
      <c r="E15379">
        <v>-3.4457182849999999</v>
      </c>
      <c r="F15379">
        <v>1.5542817149999999</v>
      </c>
    </row>
    <row r="15380" spans="1:6" x14ac:dyDescent="0.3">
      <c r="A15380">
        <v>8.9280000000000008</v>
      </c>
      <c r="B15380">
        <v>2.7672053230000002</v>
      </c>
      <c r="C15380">
        <v>3.7672053230000002</v>
      </c>
      <c r="D15380">
        <v>8.8793302539999992</v>
      </c>
      <c r="E15380">
        <v>-3.5930241449999998</v>
      </c>
      <c r="F15380">
        <v>1.406975855</v>
      </c>
    </row>
    <row r="15381" spans="1:6" x14ac:dyDescent="0.3">
      <c r="A15381">
        <v>8.9280000000000008</v>
      </c>
      <c r="B15381">
        <v>2.8582576390000001</v>
      </c>
      <c r="C15381">
        <v>3.8582576390000001</v>
      </c>
      <c r="D15381">
        <v>8.8799076209999992</v>
      </c>
      <c r="E15381">
        <v>3.8631865000000001E-2</v>
      </c>
      <c r="F15381">
        <v>5.0386318650000002</v>
      </c>
    </row>
    <row r="15382" spans="1:6" x14ac:dyDescent="0.3">
      <c r="A15382">
        <v>8.9280000000000008</v>
      </c>
      <c r="B15382">
        <v>2.8094081540000002</v>
      </c>
      <c r="C15382">
        <v>3.8094081540000002</v>
      </c>
      <c r="D15382">
        <v>8.8804849879999992</v>
      </c>
      <c r="E15382">
        <v>-3.1445463849999999</v>
      </c>
      <c r="F15382">
        <v>1.8554536150000001</v>
      </c>
    </row>
    <row r="15383" spans="1:6" x14ac:dyDescent="0.3">
      <c r="A15383">
        <v>8.9280000000000008</v>
      </c>
      <c r="B15383">
        <v>2.818076537</v>
      </c>
      <c r="C15383">
        <v>3.818076537</v>
      </c>
      <c r="D15383">
        <v>8.8810623559999993</v>
      </c>
      <c r="E15383">
        <v>-0.86085827000000004</v>
      </c>
      <c r="F15383">
        <v>4.1391417300000004</v>
      </c>
    </row>
    <row r="15384" spans="1:6" x14ac:dyDescent="0.3">
      <c r="A15384">
        <v>8.9280000000000008</v>
      </c>
      <c r="B15384">
        <v>2.726126668</v>
      </c>
      <c r="C15384">
        <v>3.726126668</v>
      </c>
      <c r="D15384">
        <v>8.8816397229999993</v>
      </c>
      <c r="E15384">
        <v>-2.5427989649999998</v>
      </c>
      <c r="F15384">
        <v>2.4572010350000002</v>
      </c>
    </row>
    <row r="15385" spans="1:6" x14ac:dyDescent="0.3">
      <c r="A15385">
        <v>8.9280000000000008</v>
      </c>
      <c r="B15385">
        <v>2.7334531969999998</v>
      </c>
      <c r="C15385">
        <v>3.7334531969999998</v>
      </c>
      <c r="D15385">
        <v>8.8822170899999993</v>
      </c>
      <c r="E15385">
        <v>-0.49184814500000001</v>
      </c>
      <c r="F15385">
        <v>4.5081518550000004</v>
      </c>
    </row>
    <row r="15386" spans="1:6" x14ac:dyDescent="0.3">
      <c r="A15386">
        <v>8.9280000000000008</v>
      </c>
      <c r="B15386">
        <v>2.6849883760000002</v>
      </c>
      <c r="C15386">
        <v>3.6849883760000002</v>
      </c>
      <c r="D15386">
        <v>8.8827944569999993</v>
      </c>
      <c r="E15386">
        <v>-6.2791196649999996</v>
      </c>
      <c r="F15386">
        <v>-1.2791196650000001</v>
      </c>
    </row>
    <row r="15387" spans="1:6" x14ac:dyDescent="0.3">
      <c r="A15387">
        <v>8.9280000000000008</v>
      </c>
      <c r="B15387">
        <v>2.7201390129999998</v>
      </c>
      <c r="C15387">
        <v>3.7201390129999998</v>
      </c>
      <c r="D15387">
        <v>8.8833718239999993</v>
      </c>
      <c r="E15387">
        <v>-4.5148785299999998</v>
      </c>
      <c r="F15387">
        <v>0.48512147</v>
      </c>
    </row>
    <row r="15388" spans="1:6" x14ac:dyDescent="0.3">
      <c r="A15388">
        <v>8.9280000000000008</v>
      </c>
      <c r="B15388">
        <v>2.7379588479999999</v>
      </c>
      <c r="C15388">
        <v>3.7379588479999999</v>
      </c>
      <c r="D15388">
        <v>8.8839491919999993</v>
      </c>
      <c r="E15388">
        <v>-0.85772727500000001</v>
      </c>
      <c r="F15388">
        <v>4.1422727249999998</v>
      </c>
    </row>
    <row r="15389" spans="1:6" x14ac:dyDescent="0.3">
      <c r="A15389">
        <v>8.9280000000000008</v>
      </c>
      <c r="B15389">
        <v>2.706607151</v>
      </c>
      <c r="C15389">
        <v>3.706607151</v>
      </c>
      <c r="D15389">
        <v>8.8845265589999993</v>
      </c>
      <c r="E15389">
        <v>-5.8337728999999996</v>
      </c>
      <c r="F15389">
        <v>-0.83377290000000004</v>
      </c>
    </row>
    <row r="15390" spans="1:6" x14ac:dyDescent="0.3">
      <c r="A15390">
        <v>8.9280000000000008</v>
      </c>
      <c r="B15390">
        <v>2.7336410560000002</v>
      </c>
      <c r="C15390">
        <v>3.7336410560000002</v>
      </c>
      <c r="D15390">
        <v>8.8851039259999993</v>
      </c>
      <c r="E15390">
        <v>2.2573145600000002</v>
      </c>
      <c r="F15390">
        <v>7.2573145600000002</v>
      </c>
    </row>
    <row r="15391" spans="1:6" x14ac:dyDescent="0.3">
      <c r="A15391">
        <v>8.9280000000000008</v>
      </c>
      <c r="B15391">
        <v>2.6359182300000001</v>
      </c>
      <c r="C15391">
        <v>3.6359182300000001</v>
      </c>
      <c r="D15391">
        <v>8.8856812929999993</v>
      </c>
      <c r="E15391">
        <v>-1.6215409599999999</v>
      </c>
      <c r="F15391">
        <v>3.3784590400000001</v>
      </c>
    </row>
    <row r="15392" spans="1:6" x14ac:dyDescent="0.3">
      <c r="A15392">
        <v>8.9380000000000006</v>
      </c>
      <c r="B15392">
        <v>2.641786609</v>
      </c>
      <c r="C15392">
        <v>3.641786609</v>
      </c>
      <c r="D15392">
        <v>8.8862586609999994</v>
      </c>
      <c r="E15392">
        <v>-0.82567184999999998</v>
      </c>
      <c r="F15392">
        <v>4.17432815</v>
      </c>
    </row>
    <row r="15393" spans="1:6" x14ac:dyDescent="0.3">
      <c r="A15393">
        <v>8.9380000000000006</v>
      </c>
      <c r="B15393">
        <v>2.6131782600000002</v>
      </c>
      <c r="C15393">
        <v>3.6131782600000002</v>
      </c>
      <c r="D15393">
        <v>8.8868360279999994</v>
      </c>
      <c r="E15393">
        <v>-3.041372645</v>
      </c>
      <c r="F15393">
        <v>1.958627355</v>
      </c>
    </row>
    <row r="15394" spans="1:6" x14ac:dyDescent="0.3">
      <c r="A15394">
        <v>8.9380000000000006</v>
      </c>
      <c r="B15394">
        <v>2.6041639769999998</v>
      </c>
      <c r="C15394">
        <v>3.6041639769999998</v>
      </c>
      <c r="D15394">
        <v>8.8874133949999994</v>
      </c>
      <c r="E15394">
        <v>-1.9929366049999999</v>
      </c>
      <c r="F15394">
        <v>3.0070633949999999</v>
      </c>
    </row>
    <row r="15395" spans="1:6" x14ac:dyDescent="0.3">
      <c r="A15395">
        <v>8.9380000000000006</v>
      </c>
      <c r="B15395">
        <v>2.5958027289999999</v>
      </c>
      <c r="C15395">
        <v>3.5958027289999999</v>
      </c>
      <c r="D15395">
        <v>8.8879907619999994</v>
      </c>
      <c r="E15395">
        <v>-1.1198362850000001</v>
      </c>
      <c r="F15395">
        <v>3.8801637150000001</v>
      </c>
    </row>
    <row r="15396" spans="1:6" x14ac:dyDescent="0.3">
      <c r="A15396">
        <v>8.9380000000000006</v>
      </c>
      <c r="B15396">
        <v>2.536412227</v>
      </c>
      <c r="C15396">
        <v>3.536412227</v>
      </c>
      <c r="D15396">
        <v>8.8885681289999994</v>
      </c>
      <c r="E15396">
        <v>-3.5059526650000001</v>
      </c>
      <c r="F15396">
        <v>1.4940473350000001</v>
      </c>
    </row>
    <row r="15397" spans="1:6" x14ac:dyDescent="0.3">
      <c r="A15397">
        <v>8.9380000000000006</v>
      </c>
      <c r="B15397">
        <v>2.517184935</v>
      </c>
      <c r="C15397">
        <v>3.517184935</v>
      </c>
      <c r="D15397">
        <v>8.8891454969999995</v>
      </c>
      <c r="E15397">
        <v>-2.62345936</v>
      </c>
      <c r="F15397">
        <v>2.37654064</v>
      </c>
    </row>
    <row r="15398" spans="1:6" x14ac:dyDescent="0.3">
      <c r="A15398">
        <v>8.9380000000000006</v>
      </c>
      <c r="B15398">
        <v>2.499511214</v>
      </c>
      <c r="C15398">
        <v>3.499511214</v>
      </c>
      <c r="D15398">
        <v>8.8897228639999994</v>
      </c>
      <c r="E15398">
        <v>-2.2247793300000001</v>
      </c>
      <c r="F15398">
        <v>2.7752206699999999</v>
      </c>
    </row>
    <row r="15399" spans="1:6" x14ac:dyDescent="0.3">
      <c r="A15399">
        <v>8.9380000000000006</v>
      </c>
      <c r="B15399">
        <v>2.4936815999999999</v>
      </c>
      <c r="C15399">
        <v>3.4936815999999999</v>
      </c>
      <c r="D15399">
        <v>8.8903002309999994</v>
      </c>
      <c r="E15399">
        <v>-1.528952965</v>
      </c>
      <c r="F15399">
        <v>3.4710470349999998</v>
      </c>
    </row>
    <row r="15400" spans="1:6" x14ac:dyDescent="0.3">
      <c r="A15400">
        <v>8.9380000000000006</v>
      </c>
      <c r="B15400">
        <v>2.5164513880000001</v>
      </c>
      <c r="C15400">
        <v>3.5164513880000001</v>
      </c>
      <c r="D15400">
        <v>8.8908775979999994</v>
      </c>
      <c r="E15400">
        <v>-4.741353835</v>
      </c>
      <c r="F15400">
        <v>0.25864616499999998</v>
      </c>
    </row>
    <row r="15401" spans="1:6" x14ac:dyDescent="0.3">
      <c r="A15401">
        <v>8.9380000000000006</v>
      </c>
      <c r="B15401">
        <v>2.516892709</v>
      </c>
      <c r="C15401">
        <v>3.516892709</v>
      </c>
      <c r="D15401">
        <v>8.8914549649999994</v>
      </c>
      <c r="E15401">
        <v>-3.8737700300000002</v>
      </c>
      <c r="F15401">
        <v>1.12622997</v>
      </c>
    </row>
    <row r="15402" spans="1:6" x14ac:dyDescent="0.3">
      <c r="A15402">
        <v>8.9380000000000006</v>
      </c>
      <c r="B15402">
        <v>2.5368893309999998</v>
      </c>
      <c r="C15402">
        <v>3.5368893309999998</v>
      </c>
      <c r="D15402">
        <v>8.8920323329999995</v>
      </c>
      <c r="E15402">
        <v>-0.304584825</v>
      </c>
      <c r="F15402">
        <v>4.6954151749999999</v>
      </c>
    </row>
    <row r="15403" spans="1:6" x14ac:dyDescent="0.3">
      <c r="A15403">
        <v>8.9380000000000006</v>
      </c>
      <c r="B15403">
        <v>2.4280976910000001</v>
      </c>
      <c r="C15403">
        <v>3.4280976910000001</v>
      </c>
      <c r="D15403">
        <v>8.8926096999999995</v>
      </c>
      <c r="E15403">
        <v>-2.003075065</v>
      </c>
      <c r="F15403">
        <v>2.996924935</v>
      </c>
    </row>
    <row r="15404" spans="1:6" x14ac:dyDescent="0.3">
      <c r="A15404">
        <v>8.9380000000000006</v>
      </c>
      <c r="B15404">
        <v>2.4481778059999999</v>
      </c>
      <c r="C15404">
        <v>3.4481778059999999</v>
      </c>
      <c r="D15404">
        <v>8.8931870669999995</v>
      </c>
      <c r="E15404">
        <v>-0.70878136999999997</v>
      </c>
      <c r="F15404">
        <v>4.2912186300000004</v>
      </c>
    </row>
    <row r="15405" spans="1:6" x14ac:dyDescent="0.3">
      <c r="A15405">
        <v>8.9380000000000006</v>
      </c>
      <c r="B15405">
        <v>2.4341420020000002</v>
      </c>
      <c r="C15405">
        <v>3.4341420020000002</v>
      </c>
      <c r="D15405">
        <v>8.8937644339999995</v>
      </c>
      <c r="E15405">
        <v>-3.5040144299999998</v>
      </c>
      <c r="F15405">
        <v>1.49598557</v>
      </c>
    </row>
    <row r="15406" spans="1:6" x14ac:dyDescent="0.3">
      <c r="A15406">
        <v>8.9380000000000006</v>
      </c>
      <c r="B15406">
        <v>2.405360704</v>
      </c>
      <c r="C15406">
        <v>3.405360704</v>
      </c>
      <c r="D15406">
        <v>8.8943418009999995</v>
      </c>
      <c r="E15406">
        <v>-1.5308911999999999</v>
      </c>
      <c r="F15406">
        <v>3.4691087999999999</v>
      </c>
    </row>
    <row r="15407" spans="1:6" x14ac:dyDescent="0.3">
      <c r="A15407">
        <v>8.9380000000000006</v>
      </c>
      <c r="B15407">
        <v>2.4082620920000002</v>
      </c>
      <c r="C15407">
        <v>3.4082620920000002</v>
      </c>
      <c r="D15407">
        <v>8.8949191689999996</v>
      </c>
      <c r="E15407">
        <v>-0.29250812999999998</v>
      </c>
      <c r="F15407">
        <v>4.7074918700000001</v>
      </c>
    </row>
    <row r="15408" spans="1:6" x14ac:dyDescent="0.3">
      <c r="A15408">
        <v>8.9380000000000006</v>
      </c>
      <c r="B15408">
        <v>2.3368157680000001</v>
      </c>
      <c r="C15408">
        <v>3.3368157680000001</v>
      </c>
      <c r="D15408">
        <v>8.8954965359999996</v>
      </c>
      <c r="E15408">
        <v>-5.79858648</v>
      </c>
      <c r="F15408">
        <v>-0.79858647999999999</v>
      </c>
    </row>
    <row r="15409" spans="1:6" x14ac:dyDescent="0.3">
      <c r="A15409">
        <v>8.9480000000000004</v>
      </c>
      <c r="B15409">
        <v>2.368167465</v>
      </c>
      <c r="C15409">
        <v>3.368167465</v>
      </c>
      <c r="D15409">
        <v>8.8960739029999996</v>
      </c>
      <c r="E15409">
        <v>-3.2754517949999999</v>
      </c>
      <c r="F15409">
        <v>1.7245482050000001</v>
      </c>
    </row>
    <row r="15410" spans="1:6" x14ac:dyDescent="0.3">
      <c r="A15410">
        <v>8.9480000000000004</v>
      </c>
      <c r="B15410">
        <v>2.4415758790000002</v>
      </c>
      <c r="C15410">
        <v>3.4415758790000002</v>
      </c>
      <c r="D15410">
        <v>8.8966512699999996</v>
      </c>
      <c r="E15410">
        <v>-0.92780192500000003</v>
      </c>
      <c r="F15410">
        <v>4.0721980750000002</v>
      </c>
    </row>
    <row r="15411" spans="1:6" x14ac:dyDescent="0.3">
      <c r="A15411">
        <v>8.9480000000000004</v>
      </c>
      <c r="B15411">
        <v>2.3920793210000002</v>
      </c>
      <c r="C15411">
        <v>3.3920793210000002</v>
      </c>
      <c r="D15411">
        <v>8.8972286369999996</v>
      </c>
      <c r="E15411">
        <v>-1.583819925</v>
      </c>
      <c r="F15411">
        <v>3.4161800750000002</v>
      </c>
    </row>
    <row r="15412" spans="1:6" x14ac:dyDescent="0.3">
      <c r="A15412">
        <v>8.9480000000000004</v>
      </c>
      <c r="B15412">
        <v>2.3812311689999999</v>
      </c>
      <c r="C15412">
        <v>3.3812311689999999</v>
      </c>
      <c r="D15412">
        <v>8.8978060049999996</v>
      </c>
      <c r="E15412">
        <v>1.7942254900000001</v>
      </c>
      <c r="F15412">
        <v>6.7942254899999996</v>
      </c>
    </row>
    <row r="15413" spans="1:6" x14ac:dyDescent="0.3">
      <c r="A15413">
        <v>8.9480000000000004</v>
      </c>
      <c r="B15413">
        <v>2.3019663029999999</v>
      </c>
      <c r="C15413">
        <v>3.3019663029999999</v>
      </c>
      <c r="D15413">
        <v>8.8983833719999996</v>
      </c>
      <c r="E15413">
        <v>-1.67282964</v>
      </c>
      <c r="F15413">
        <v>3.3271703600000002</v>
      </c>
    </row>
    <row r="15414" spans="1:6" x14ac:dyDescent="0.3">
      <c r="A15414">
        <v>8.9480000000000004</v>
      </c>
      <c r="B15414">
        <v>2.365108035</v>
      </c>
      <c r="C15414">
        <v>3.365108035</v>
      </c>
      <c r="D15414">
        <v>8.8989607389999996</v>
      </c>
      <c r="E15414">
        <v>-5.0322381800000002</v>
      </c>
      <c r="F15414">
        <v>-3.2238179999999998E-2</v>
      </c>
    </row>
    <row r="15415" spans="1:6" x14ac:dyDescent="0.3">
      <c r="A15415">
        <v>8.9480000000000004</v>
      </c>
      <c r="B15415">
        <v>2.4425927070000002</v>
      </c>
      <c r="C15415">
        <v>3.4425927070000002</v>
      </c>
      <c r="D15415">
        <v>8.8995381059999996</v>
      </c>
      <c r="E15415">
        <v>-4.8707682950000004</v>
      </c>
      <c r="F15415">
        <v>0.129231705</v>
      </c>
    </row>
    <row r="15416" spans="1:6" x14ac:dyDescent="0.3">
      <c r="A15416">
        <v>8.9480000000000004</v>
      </c>
      <c r="B15416">
        <v>2.4985957710000002</v>
      </c>
      <c r="C15416">
        <v>3.4985957710000002</v>
      </c>
      <c r="D15416">
        <v>8.9001154729999996</v>
      </c>
      <c r="E15416">
        <v>-1.733809495</v>
      </c>
      <c r="F15416">
        <v>3.266190505</v>
      </c>
    </row>
    <row r="15417" spans="1:6" x14ac:dyDescent="0.3">
      <c r="A15417">
        <v>8.9480000000000004</v>
      </c>
      <c r="B15417">
        <v>2.446421467</v>
      </c>
      <c r="C15417">
        <v>3.446421467</v>
      </c>
      <c r="D15417">
        <v>8.9006928409999997</v>
      </c>
      <c r="E15417">
        <v>-2.35866664</v>
      </c>
      <c r="F15417">
        <v>2.64133336</v>
      </c>
    </row>
    <row r="15418" spans="1:6" x14ac:dyDescent="0.3">
      <c r="A15418">
        <v>8.9480000000000004</v>
      </c>
      <c r="B15418">
        <v>2.4692151099999999</v>
      </c>
      <c r="C15418">
        <v>3.4692151099999999</v>
      </c>
      <c r="D15418">
        <v>8.9012702079999997</v>
      </c>
      <c r="E15418">
        <v>-5.4793740849999999</v>
      </c>
      <c r="F15418">
        <v>-0.47937408500000001</v>
      </c>
    </row>
    <row r="15419" spans="1:6" x14ac:dyDescent="0.3">
      <c r="A15419">
        <v>8.9480000000000004</v>
      </c>
      <c r="B15419">
        <v>2.5348705840000001</v>
      </c>
      <c r="C15419">
        <v>3.5348705840000001</v>
      </c>
      <c r="D15419">
        <v>8.9018475749999997</v>
      </c>
      <c r="E15419">
        <v>-0.49319000000000002</v>
      </c>
      <c r="F15419">
        <v>4.5068099999999998</v>
      </c>
    </row>
    <row r="15420" spans="1:6" x14ac:dyDescent="0.3">
      <c r="A15420">
        <v>8.9480000000000004</v>
      </c>
      <c r="B15420">
        <v>2.473130345</v>
      </c>
      <c r="C15420">
        <v>3.473130345</v>
      </c>
      <c r="D15420">
        <v>8.9024249419999997</v>
      </c>
      <c r="E15420">
        <v>-3.6314906549999999</v>
      </c>
      <c r="F15420">
        <v>1.3685093450000001</v>
      </c>
    </row>
    <row r="15421" spans="1:6" x14ac:dyDescent="0.3">
      <c r="A15421">
        <v>8.9480000000000004</v>
      </c>
      <c r="B15421">
        <v>2.5443947730000001</v>
      </c>
      <c r="C15421">
        <v>3.5443947730000001</v>
      </c>
      <c r="D15421">
        <v>8.9030023089999997</v>
      </c>
      <c r="E15421">
        <v>-0.67553318500000004</v>
      </c>
      <c r="F15421">
        <v>4.3244668150000001</v>
      </c>
    </row>
    <row r="15422" spans="1:6" x14ac:dyDescent="0.3">
      <c r="A15422">
        <v>8.9480000000000004</v>
      </c>
      <c r="B15422">
        <v>2.5022575439999999</v>
      </c>
      <c r="C15422">
        <v>3.5022575439999999</v>
      </c>
      <c r="D15422">
        <v>8.9035796769999997</v>
      </c>
      <c r="E15422">
        <v>-0.43787575499999998</v>
      </c>
      <c r="F15422">
        <v>4.5621242449999997</v>
      </c>
    </row>
    <row r="15423" spans="1:6" x14ac:dyDescent="0.3">
      <c r="A15423">
        <v>8.9480000000000004</v>
      </c>
      <c r="B15423">
        <v>2.4518634339999998</v>
      </c>
      <c r="C15423">
        <v>3.4518634339999998</v>
      </c>
      <c r="D15423">
        <v>8.9041570439999997</v>
      </c>
      <c r="E15423">
        <v>-1.688782805</v>
      </c>
      <c r="F15423">
        <v>3.3112171949999998</v>
      </c>
    </row>
    <row r="15424" spans="1:6" x14ac:dyDescent="0.3">
      <c r="A15424">
        <v>8.9480000000000004</v>
      </c>
      <c r="B15424">
        <v>2.3569674479999998</v>
      </c>
      <c r="C15424">
        <v>3.3569674479999998</v>
      </c>
      <c r="D15424">
        <v>8.9047344109999997</v>
      </c>
      <c r="E15424">
        <v>-3.3848875249999999</v>
      </c>
      <c r="F15424">
        <v>1.6151124750000001</v>
      </c>
    </row>
    <row r="15425" spans="1:6" x14ac:dyDescent="0.3">
      <c r="A15425">
        <v>8.9580000000000002</v>
      </c>
      <c r="B15425">
        <v>2.37660326</v>
      </c>
      <c r="C15425">
        <v>3.37660326</v>
      </c>
      <c r="D15425">
        <v>8.9053117779999997</v>
      </c>
      <c r="E15425">
        <v>-1.012786075</v>
      </c>
      <c r="F15425">
        <v>3.9872139249999998</v>
      </c>
    </row>
    <row r="15426" spans="1:6" x14ac:dyDescent="0.3">
      <c r="A15426">
        <v>8.9580000000000002</v>
      </c>
      <c r="B15426">
        <v>2.3665244379999999</v>
      </c>
      <c r="C15426">
        <v>3.3665244379999999</v>
      </c>
      <c r="D15426">
        <v>8.9058891449999997</v>
      </c>
      <c r="E15426">
        <v>1.1732448150000001</v>
      </c>
      <c r="F15426">
        <v>6.1732448150000003</v>
      </c>
    </row>
    <row r="15427" spans="1:6" x14ac:dyDescent="0.3">
      <c r="A15427">
        <v>8.9580000000000002</v>
      </c>
      <c r="B15427">
        <v>2.3358883970000002</v>
      </c>
      <c r="C15427">
        <v>3.3358883970000002</v>
      </c>
      <c r="D15427">
        <v>8.9064665129999998</v>
      </c>
      <c r="E15427">
        <v>-4.8285744099999999</v>
      </c>
      <c r="F15427">
        <v>0.17142558999999999</v>
      </c>
    </row>
    <row r="15428" spans="1:6" x14ac:dyDescent="0.3">
      <c r="A15428">
        <v>8.9580000000000002</v>
      </c>
      <c r="B15428">
        <v>2.4383703369999998</v>
      </c>
      <c r="C15428">
        <v>3.4383703369999998</v>
      </c>
      <c r="D15428">
        <v>8.9070438799999998</v>
      </c>
      <c r="E15428">
        <v>-2.491808475</v>
      </c>
      <c r="F15428">
        <v>2.508191525</v>
      </c>
    </row>
    <row r="15429" spans="1:6" x14ac:dyDescent="0.3">
      <c r="A15429">
        <v>8.9580000000000002</v>
      </c>
      <c r="B15429">
        <v>2.4957391109999998</v>
      </c>
      <c r="C15429">
        <v>3.4957391109999998</v>
      </c>
      <c r="D15429">
        <v>8.9076212469999998</v>
      </c>
      <c r="E15429">
        <v>-1.962819415</v>
      </c>
      <c r="F15429">
        <v>3.0371805850000002</v>
      </c>
    </row>
    <row r="15430" spans="1:6" x14ac:dyDescent="0.3">
      <c r="A15430">
        <v>8.9580000000000002</v>
      </c>
      <c r="B15430">
        <v>2.4630127580000001</v>
      </c>
      <c r="C15430">
        <v>3.4630127580000001</v>
      </c>
      <c r="D15430">
        <v>8.9081986139999998</v>
      </c>
      <c r="E15430">
        <v>0.95959167999999995</v>
      </c>
      <c r="F15430">
        <v>5.9595916799999999</v>
      </c>
    </row>
    <row r="15431" spans="1:6" x14ac:dyDescent="0.3">
      <c r="A15431">
        <v>8.9580000000000002</v>
      </c>
      <c r="B15431">
        <v>2.433128156</v>
      </c>
      <c r="C15431">
        <v>3.433128156</v>
      </c>
      <c r="D15431">
        <v>8.9087759819999999</v>
      </c>
      <c r="E15431">
        <v>-2.4038424250000001</v>
      </c>
      <c r="F15431">
        <v>2.5961575749999999</v>
      </c>
    </row>
    <row r="15432" spans="1:6" x14ac:dyDescent="0.3">
      <c r="A15432">
        <v>8.9580000000000002</v>
      </c>
      <c r="B15432">
        <v>2.4447396750000001</v>
      </c>
      <c r="C15432">
        <v>3.4447396750000001</v>
      </c>
      <c r="D15432">
        <v>8.9093533489999999</v>
      </c>
      <c r="E15432">
        <v>-2.7111272199999998</v>
      </c>
      <c r="F15432">
        <v>2.2888727800000002</v>
      </c>
    </row>
    <row r="15433" spans="1:6" x14ac:dyDescent="0.3">
      <c r="A15433">
        <v>8.9580000000000002</v>
      </c>
      <c r="B15433">
        <v>2.4346220879999998</v>
      </c>
      <c r="C15433">
        <v>3.4346220879999998</v>
      </c>
      <c r="D15433">
        <v>8.9099307159999999</v>
      </c>
      <c r="E15433">
        <v>-5.4583516899999998</v>
      </c>
      <c r="F15433">
        <v>-0.45835168999999998</v>
      </c>
    </row>
    <row r="15434" spans="1:6" x14ac:dyDescent="0.3">
      <c r="A15434">
        <v>8.9580000000000002</v>
      </c>
      <c r="B15434">
        <v>2.4751997829999999</v>
      </c>
      <c r="C15434">
        <v>3.4751997829999999</v>
      </c>
      <c r="D15434">
        <v>8.9105080829999999</v>
      </c>
      <c r="E15434">
        <v>-2.1764725500000002</v>
      </c>
      <c r="F15434">
        <v>2.8235274499999998</v>
      </c>
    </row>
    <row r="15435" spans="1:6" x14ac:dyDescent="0.3">
      <c r="A15435">
        <v>8.9580000000000002</v>
      </c>
      <c r="B15435">
        <v>2.451797832</v>
      </c>
      <c r="C15435">
        <v>3.451797832</v>
      </c>
      <c r="D15435">
        <v>8.9110854499999999</v>
      </c>
      <c r="E15435">
        <v>-2.9150891799999998</v>
      </c>
      <c r="F15435">
        <v>2.0849108200000002</v>
      </c>
    </row>
    <row r="15436" spans="1:6" x14ac:dyDescent="0.3">
      <c r="A15436">
        <v>8.9580000000000002</v>
      </c>
      <c r="B15436">
        <v>2.483474556</v>
      </c>
      <c r="C15436">
        <v>3.483474556</v>
      </c>
      <c r="D15436">
        <v>8.9116628179999999</v>
      </c>
      <c r="E15436">
        <v>-4.5215878050000002</v>
      </c>
      <c r="F15436">
        <v>0.47841219499999998</v>
      </c>
    </row>
    <row r="15437" spans="1:6" x14ac:dyDescent="0.3">
      <c r="A15437">
        <v>8.9580000000000002</v>
      </c>
      <c r="B15437">
        <v>2.5089340180000002</v>
      </c>
      <c r="C15437">
        <v>3.5089340180000002</v>
      </c>
      <c r="D15437">
        <v>8.9122401849999999</v>
      </c>
      <c r="E15437">
        <v>-3.6238868100000001</v>
      </c>
      <c r="F15437">
        <v>1.3761131900000001</v>
      </c>
    </row>
    <row r="15438" spans="1:6" x14ac:dyDescent="0.3">
      <c r="A15438">
        <v>8.9580000000000002</v>
      </c>
      <c r="B15438">
        <v>2.4965800059999999</v>
      </c>
      <c r="C15438">
        <v>3.4965800059999999</v>
      </c>
      <c r="D15438">
        <v>8.9128175519999999</v>
      </c>
      <c r="E15438">
        <v>-2.4253121050000002</v>
      </c>
      <c r="F15438">
        <v>2.5746878949999998</v>
      </c>
    </row>
    <row r="15439" spans="1:6" x14ac:dyDescent="0.3">
      <c r="A15439">
        <v>8.9580000000000002</v>
      </c>
      <c r="B15439">
        <v>2.5166541570000001</v>
      </c>
      <c r="C15439">
        <v>3.5166541570000001</v>
      </c>
      <c r="D15439">
        <v>8.9133949189999999</v>
      </c>
      <c r="E15439">
        <v>-4.48207763</v>
      </c>
      <c r="F15439">
        <v>0.51792236999999997</v>
      </c>
    </row>
    <row r="15440" spans="1:6" x14ac:dyDescent="0.3">
      <c r="A15440">
        <v>8.968</v>
      </c>
      <c r="B15440">
        <v>2.5759343289999999</v>
      </c>
      <c r="C15440">
        <v>3.5759343289999999</v>
      </c>
      <c r="D15440">
        <v>8.9139722859999999</v>
      </c>
      <c r="E15440">
        <v>-2.6288267799999998</v>
      </c>
      <c r="F15440">
        <v>2.3711732200000002</v>
      </c>
    </row>
    <row r="15441" spans="1:6" x14ac:dyDescent="0.3">
      <c r="A15441">
        <v>8.968</v>
      </c>
      <c r="B15441">
        <v>2.587029979</v>
      </c>
      <c r="C15441">
        <v>3.587029979</v>
      </c>
      <c r="D15441">
        <v>8.914549654</v>
      </c>
      <c r="E15441">
        <v>-1.328122</v>
      </c>
      <c r="F15441">
        <v>3.671878</v>
      </c>
    </row>
    <row r="15442" spans="1:6" x14ac:dyDescent="0.3">
      <c r="A15442">
        <v>8.968</v>
      </c>
      <c r="B15442">
        <v>2.536934059</v>
      </c>
      <c r="C15442">
        <v>3.536934059</v>
      </c>
      <c r="D15442">
        <v>8.915127021</v>
      </c>
      <c r="E15442">
        <v>-2.2560892799999999</v>
      </c>
      <c r="F15442">
        <v>2.7439107200000001</v>
      </c>
    </row>
    <row r="15443" spans="1:6" x14ac:dyDescent="0.3">
      <c r="A15443">
        <v>8.968</v>
      </c>
      <c r="B15443">
        <v>2.5715419910000001</v>
      </c>
      <c r="C15443">
        <v>3.5715419910000001</v>
      </c>
      <c r="D15443">
        <v>8.915704388</v>
      </c>
      <c r="E15443">
        <v>-3.4920868299999999</v>
      </c>
      <c r="F15443">
        <v>1.5079131699999999</v>
      </c>
    </row>
    <row r="15444" spans="1:6" x14ac:dyDescent="0.3">
      <c r="A15444">
        <v>8.968</v>
      </c>
      <c r="B15444">
        <v>2.5706981130000002</v>
      </c>
      <c r="C15444">
        <v>3.5706981130000002</v>
      </c>
      <c r="D15444">
        <v>8.916281755</v>
      </c>
      <c r="E15444">
        <v>-2.410998985</v>
      </c>
      <c r="F15444">
        <v>2.589001015</v>
      </c>
    </row>
    <row r="15445" spans="1:6" x14ac:dyDescent="0.3">
      <c r="A15445">
        <v>8.968</v>
      </c>
      <c r="B15445">
        <v>2.5246367040000002</v>
      </c>
      <c r="C15445">
        <v>3.5246367040000002</v>
      </c>
      <c r="D15445">
        <v>8.916859122</v>
      </c>
      <c r="E15445">
        <v>-4.0893613999999996</v>
      </c>
      <c r="F15445">
        <v>0.91063859999999996</v>
      </c>
    </row>
    <row r="15446" spans="1:6" x14ac:dyDescent="0.3">
      <c r="A15446">
        <v>8.968</v>
      </c>
      <c r="B15446">
        <v>2.6019335149999998</v>
      </c>
      <c r="C15446">
        <v>3.6019335149999998</v>
      </c>
      <c r="D15446">
        <v>8.91743649</v>
      </c>
      <c r="E15446">
        <v>-4.4673172250000004</v>
      </c>
      <c r="F15446">
        <v>0.53268277500000005</v>
      </c>
    </row>
    <row r="15447" spans="1:6" x14ac:dyDescent="0.3">
      <c r="A15447">
        <v>8.968</v>
      </c>
      <c r="B15447">
        <v>2.7283064370000001</v>
      </c>
      <c r="C15447">
        <v>3.7283064370000001</v>
      </c>
      <c r="D15447">
        <v>8.918013857</v>
      </c>
      <c r="E15447">
        <v>-3.507145425</v>
      </c>
      <c r="F15447">
        <v>1.492854575</v>
      </c>
    </row>
    <row r="15448" spans="1:6" x14ac:dyDescent="0.3">
      <c r="A15448">
        <v>8.968</v>
      </c>
      <c r="B15448">
        <v>2.645847957</v>
      </c>
      <c r="C15448">
        <v>3.645847957</v>
      </c>
      <c r="D15448">
        <v>8.918591224</v>
      </c>
      <c r="E15448">
        <v>-2.5162600550000001</v>
      </c>
      <c r="F15448">
        <v>2.4837399449999999</v>
      </c>
    </row>
    <row r="15449" spans="1:6" x14ac:dyDescent="0.3">
      <c r="A15449">
        <v>8.968</v>
      </c>
      <c r="B15449">
        <v>2.6383604059999999</v>
      </c>
      <c r="C15449">
        <v>3.6383604059999999</v>
      </c>
      <c r="D15449">
        <v>8.919168591</v>
      </c>
      <c r="E15449">
        <v>-0.39046354500000002</v>
      </c>
      <c r="F15449">
        <v>4.6095364549999998</v>
      </c>
    </row>
    <row r="15450" spans="1:6" x14ac:dyDescent="0.3">
      <c r="A15450">
        <v>8.968</v>
      </c>
      <c r="B15450">
        <v>2.639284795</v>
      </c>
      <c r="C15450">
        <v>3.639284795</v>
      </c>
      <c r="D15450">
        <v>8.919745958</v>
      </c>
      <c r="E15450">
        <v>-4.7192877749999997</v>
      </c>
      <c r="F15450">
        <v>0.28071222499999998</v>
      </c>
    </row>
    <row r="15451" spans="1:6" x14ac:dyDescent="0.3">
      <c r="A15451">
        <v>8.968</v>
      </c>
      <c r="B15451">
        <v>2.7147954479999998</v>
      </c>
      <c r="C15451">
        <v>3.7147954479999998</v>
      </c>
      <c r="D15451">
        <v>8.9203233260000001</v>
      </c>
      <c r="E15451">
        <v>-2.8739389599999998</v>
      </c>
      <c r="F15451">
        <v>2.1260610400000002</v>
      </c>
    </row>
    <row r="15452" spans="1:6" x14ac:dyDescent="0.3">
      <c r="A15452">
        <v>8.968</v>
      </c>
      <c r="B15452">
        <v>2.778891389</v>
      </c>
      <c r="C15452">
        <v>3.778891389</v>
      </c>
      <c r="D15452">
        <v>8.9209006930000001</v>
      </c>
      <c r="E15452">
        <v>-5.7441668049999999</v>
      </c>
      <c r="F15452">
        <v>-0.74416680499999999</v>
      </c>
    </row>
    <row r="15453" spans="1:6" x14ac:dyDescent="0.3">
      <c r="A15453">
        <v>8.968</v>
      </c>
      <c r="B15453">
        <v>2.818216686</v>
      </c>
      <c r="C15453">
        <v>3.818216686</v>
      </c>
      <c r="D15453">
        <v>8.9214780600000001</v>
      </c>
      <c r="E15453">
        <v>-0.99906933499999995</v>
      </c>
      <c r="F15453">
        <v>4.0009306650000003</v>
      </c>
    </row>
    <row r="15454" spans="1:6" x14ac:dyDescent="0.3">
      <c r="A15454">
        <v>8.968</v>
      </c>
      <c r="B15454">
        <v>2.7235771440000001</v>
      </c>
      <c r="C15454">
        <v>3.7235771440000001</v>
      </c>
      <c r="D15454">
        <v>8.9220554270000001</v>
      </c>
      <c r="E15454">
        <v>-1.4105715350000001</v>
      </c>
      <c r="F15454">
        <v>3.5894284650000001</v>
      </c>
    </row>
    <row r="15455" spans="1:6" x14ac:dyDescent="0.3">
      <c r="A15455">
        <v>8.968</v>
      </c>
      <c r="B15455">
        <v>2.7678583589999999</v>
      </c>
      <c r="C15455">
        <v>3.7678583589999999</v>
      </c>
      <c r="D15455">
        <v>8.9226327940000001</v>
      </c>
      <c r="E15455">
        <v>-4.9430793700000004</v>
      </c>
      <c r="F15455">
        <v>5.692063E-2</v>
      </c>
    </row>
    <row r="15456" spans="1:6" x14ac:dyDescent="0.3">
      <c r="A15456">
        <v>8.968</v>
      </c>
      <c r="B15456">
        <v>2.819185804</v>
      </c>
      <c r="C15456">
        <v>3.819185804</v>
      </c>
      <c r="D15456">
        <v>8.9232101620000002</v>
      </c>
      <c r="E15456">
        <v>-1.385821765</v>
      </c>
      <c r="F15456">
        <v>3.6141782349999998</v>
      </c>
    </row>
    <row r="15457" spans="1:6" x14ac:dyDescent="0.3">
      <c r="A15457">
        <v>8.968</v>
      </c>
      <c r="B15457">
        <v>2.7955661740000002</v>
      </c>
      <c r="C15457">
        <v>3.7955661740000002</v>
      </c>
      <c r="D15457">
        <v>8.9237875290000002</v>
      </c>
      <c r="E15457">
        <v>-3.8648243299999998</v>
      </c>
      <c r="F15457">
        <v>1.13517567</v>
      </c>
    </row>
    <row r="15458" spans="1:6" x14ac:dyDescent="0.3">
      <c r="A15458">
        <v>8.9779999999999998</v>
      </c>
      <c r="B15458">
        <v>2.873933488</v>
      </c>
      <c r="C15458">
        <v>3.873933488</v>
      </c>
      <c r="D15458">
        <v>8.9243648960000002</v>
      </c>
      <c r="E15458">
        <v>-4.2310016499999996</v>
      </c>
      <c r="F15458">
        <v>0.76899835000000005</v>
      </c>
    </row>
    <row r="15459" spans="1:6" x14ac:dyDescent="0.3">
      <c r="A15459">
        <v>8.9779999999999998</v>
      </c>
      <c r="B15459">
        <v>2.9127757170000002</v>
      </c>
      <c r="C15459">
        <v>3.9127757170000002</v>
      </c>
      <c r="D15459">
        <v>8.9249422630000002</v>
      </c>
      <c r="E15459">
        <v>0.39496891499999998</v>
      </c>
      <c r="F15459">
        <v>5.3949689149999998</v>
      </c>
    </row>
    <row r="15460" spans="1:6" x14ac:dyDescent="0.3">
      <c r="A15460">
        <v>8.9779999999999998</v>
      </c>
      <c r="B15460">
        <v>2.902899664</v>
      </c>
      <c r="C15460">
        <v>3.902899664</v>
      </c>
      <c r="D15460">
        <v>8.9255196300000001</v>
      </c>
      <c r="E15460">
        <v>-3.40262983</v>
      </c>
      <c r="F15460">
        <v>1.59737017</v>
      </c>
    </row>
    <row r="15461" spans="1:6" x14ac:dyDescent="0.3">
      <c r="A15461">
        <v>8.9779999999999998</v>
      </c>
      <c r="B15461">
        <v>2.8946398009999998</v>
      </c>
      <c r="C15461">
        <v>3.8946398009999998</v>
      </c>
      <c r="D15461">
        <v>8.9260969980000002</v>
      </c>
      <c r="E15461">
        <v>-2.1262275349999999</v>
      </c>
      <c r="F15461">
        <v>2.8737724650000001</v>
      </c>
    </row>
    <row r="15462" spans="1:6" x14ac:dyDescent="0.3">
      <c r="A15462">
        <v>8.9779999999999998</v>
      </c>
      <c r="B15462">
        <v>2.9186172589999999</v>
      </c>
      <c r="C15462">
        <v>3.9186172589999999</v>
      </c>
      <c r="D15462">
        <v>8.9266743650000002</v>
      </c>
      <c r="E15462">
        <v>-2.1690178000000002</v>
      </c>
      <c r="F15462">
        <v>2.8309821999999998</v>
      </c>
    </row>
    <row r="15463" spans="1:6" x14ac:dyDescent="0.3">
      <c r="A15463">
        <v>8.9779999999999998</v>
      </c>
      <c r="B15463">
        <v>2.8653605249999998</v>
      </c>
      <c r="C15463">
        <v>3.8653605249999998</v>
      </c>
      <c r="D15463">
        <v>8.9272517320000002</v>
      </c>
      <c r="E15463">
        <v>1.484256985</v>
      </c>
      <c r="F15463">
        <v>6.484256985</v>
      </c>
    </row>
    <row r="15464" spans="1:6" x14ac:dyDescent="0.3">
      <c r="A15464">
        <v>8.9779999999999998</v>
      </c>
      <c r="B15464">
        <v>2.7988164449999999</v>
      </c>
      <c r="C15464">
        <v>3.7988164449999999</v>
      </c>
      <c r="D15464">
        <v>8.9278290990000002</v>
      </c>
      <c r="E15464">
        <v>-1.1580046049999999</v>
      </c>
      <c r="F15464">
        <v>3.8419953950000001</v>
      </c>
    </row>
    <row r="15465" spans="1:6" x14ac:dyDescent="0.3">
      <c r="A15465">
        <v>8.9779999999999998</v>
      </c>
      <c r="B15465">
        <v>2.7671546309999999</v>
      </c>
      <c r="C15465">
        <v>3.7671546309999999</v>
      </c>
      <c r="D15465">
        <v>8.9284064670000003</v>
      </c>
      <c r="E15465">
        <v>-2.0706150999999999</v>
      </c>
      <c r="F15465">
        <v>2.9293849000000001</v>
      </c>
    </row>
    <row r="15466" spans="1:6" x14ac:dyDescent="0.3">
      <c r="A15466">
        <v>8.9779999999999998</v>
      </c>
      <c r="B15466">
        <v>2.746985059</v>
      </c>
      <c r="C15466">
        <v>3.746985059</v>
      </c>
      <c r="D15466">
        <v>8.9289838340000003</v>
      </c>
      <c r="E15466">
        <v>-4.3425247100000002</v>
      </c>
      <c r="F15466">
        <v>0.65747529000000005</v>
      </c>
    </row>
    <row r="15467" spans="1:6" x14ac:dyDescent="0.3">
      <c r="A15467">
        <v>8.9779999999999998</v>
      </c>
      <c r="B15467">
        <v>2.8263572730000002</v>
      </c>
      <c r="C15467">
        <v>3.8263572730000002</v>
      </c>
      <c r="D15467">
        <v>8.9295612010000003</v>
      </c>
      <c r="E15467">
        <v>-1.2189844599999999</v>
      </c>
      <c r="F15467">
        <v>3.7810155399999998</v>
      </c>
    </row>
    <row r="15468" spans="1:6" x14ac:dyDescent="0.3">
      <c r="A15468">
        <v>8.9779999999999998</v>
      </c>
      <c r="B15468">
        <v>2.7999108019999999</v>
      </c>
      <c r="C15468">
        <v>3.7999108019999999</v>
      </c>
      <c r="D15468">
        <v>8.9301385680000003</v>
      </c>
      <c r="E15468">
        <v>-2.196600375</v>
      </c>
      <c r="F15468">
        <v>2.803399625</v>
      </c>
    </row>
    <row r="15469" spans="1:6" x14ac:dyDescent="0.3">
      <c r="A15469">
        <v>8.9779999999999998</v>
      </c>
      <c r="B15469">
        <v>2.8600109969999998</v>
      </c>
      <c r="C15469">
        <v>3.8600109969999998</v>
      </c>
      <c r="D15469">
        <v>8.9307159350000003</v>
      </c>
      <c r="E15469">
        <v>-3.580201975</v>
      </c>
      <c r="F15469">
        <v>1.419798025</v>
      </c>
    </row>
    <row r="15470" spans="1:6" x14ac:dyDescent="0.3">
      <c r="A15470">
        <v>8.9779999999999998</v>
      </c>
      <c r="B15470">
        <v>2.8720519090000001</v>
      </c>
      <c r="C15470">
        <v>3.8720519090000001</v>
      </c>
      <c r="D15470">
        <v>8.9312933030000003</v>
      </c>
      <c r="E15470">
        <v>-6.8269250000000004E-2</v>
      </c>
      <c r="F15470">
        <v>4.9317307499999998</v>
      </c>
    </row>
    <row r="15471" spans="1:6" x14ac:dyDescent="0.3">
      <c r="A15471">
        <v>8.9779999999999998</v>
      </c>
      <c r="B15471">
        <v>2.8841643870000002</v>
      </c>
      <c r="C15471">
        <v>3.8841643870000002</v>
      </c>
      <c r="D15471">
        <v>8.9318706700000003</v>
      </c>
      <c r="E15471">
        <v>-2.7823946300000002</v>
      </c>
      <c r="F15471">
        <v>2.2176053699999998</v>
      </c>
    </row>
    <row r="15472" spans="1:6" x14ac:dyDescent="0.3">
      <c r="A15472">
        <v>8.9779999999999998</v>
      </c>
      <c r="B15472">
        <v>2.8636787340000001</v>
      </c>
      <c r="C15472">
        <v>3.8636787340000001</v>
      </c>
      <c r="D15472">
        <v>8.9324480370000003</v>
      </c>
      <c r="E15472">
        <v>-2.957581255</v>
      </c>
      <c r="F15472">
        <v>2.042418745</v>
      </c>
    </row>
    <row r="15473" spans="1:6" x14ac:dyDescent="0.3">
      <c r="A15473">
        <v>8.9779999999999998</v>
      </c>
      <c r="B15473">
        <v>2.8444216230000001</v>
      </c>
      <c r="C15473">
        <v>3.8444216230000001</v>
      </c>
      <c r="D15473">
        <v>8.9330254040000003</v>
      </c>
      <c r="E15473">
        <v>-6.4335820850000003</v>
      </c>
      <c r="F15473">
        <v>-1.4335820850000001</v>
      </c>
    </row>
    <row r="15474" spans="1:6" x14ac:dyDescent="0.3">
      <c r="A15474">
        <v>8.9779999999999998</v>
      </c>
      <c r="B15474">
        <v>2.9409665999999999</v>
      </c>
      <c r="C15474">
        <v>3.9409665999999999</v>
      </c>
      <c r="D15474">
        <v>8.9336027710000003</v>
      </c>
      <c r="E15474">
        <v>-2.4030969500000001</v>
      </c>
      <c r="F15474">
        <v>2.5969030499999999</v>
      </c>
    </row>
    <row r="15475" spans="1:6" x14ac:dyDescent="0.3">
      <c r="A15475">
        <v>8.9879999999999995</v>
      </c>
      <c r="B15475">
        <v>2.869705153</v>
      </c>
      <c r="C15475">
        <v>3.869705153</v>
      </c>
      <c r="D15475">
        <v>8.9341801390000004</v>
      </c>
      <c r="E15475">
        <v>-1.516727175</v>
      </c>
      <c r="F15475">
        <v>3.4832728249999998</v>
      </c>
    </row>
    <row r="15476" spans="1:6" x14ac:dyDescent="0.3">
      <c r="A15476">
        <v>8.9879999999999995</v>
      </c>
      <c r="B15476">
        <v>2.7897961969999998</v>
      </c>
      <c r="C15476">
        <v>3.7897961969999998</v>
      </c>
      <c r="D15476">
        <v>8.9347575060000004</v>
      </c>
      <c r="E15476">
        <v>-0.35855721499999998</v>
      </c>
      <c r="F15476">
        <v>4.6414427849999997</v>
      </c>
    </row>
    <row r="15477" spans="1:6" x14ac:dyDescent="0.3">
      <c r="A15477">
        <v>8.9879999999999995</v>
      </c>
      <c r="B15477">
        <v>2.7305547899999998</v>
      </c>
      <c r="C15477">
        <v>3.7305547899999998</v>
      </c>
      <c r="D15477">
        <v>8.9353348730000004</v>
      </c>
      <c r="E15477">
        <v>0.29552254999999999</v>
      </c>
      <c r="F15477">
        <v>5.2955225500000003</v>
      </c>
    </row>
    <row r="15478" spans="1:6" x14ac:dyDescent="0.3">
      <c r="A15478">
        <v>8.9879999999999995</v>
      </c>
      <c r="B15478">
        <v>2.7732377069999998</v>
      </c>
      <c r="C15478">
        <v>3.7732377069999998</v>
      </c>
      <c r="D15478">
        <v>8.9359122400000004</v>
      </c>
      <c r="E15478">
        <v>0.37663023000000001</v>
      </c>
      <c r="F15478">
        <v>5.37663023</v>
      </c>
    </row>
    <row r="15479" spans="1:6" x14ac:dyDescent="0.3">
      <c r="A15479">
        <v>8.9879999999999995</v>
      </c>
      <c r="B15479">
        <v>2.6857308689999999</v>
      </c>
      <c r="C15479">
        <v>3.6857308689999999</v>
      </c>
      <c r="D15479">
        <v>8.9364896070000004</v>
      </c>
      <c r="E15479">
        <v>-3.59913704</v>
      </c>
      <c r="F15479">
        <v>1.40086296</v>
      </c>
    </row>
    <row r="15480" spans="1:6" x14ac:dyDescent="0.3">
      <c r="A15480">
        <v>8.9879999999999995</v>
      </c>
      <c r="B15480">
        <v>2.7436423489999999</v>
      </c>
      <c r="C15480">
        <v>3.7436423489999999</v>
      </c>
      <c r="D15480">
        <v>8.9370669750000005</v>
      </c>
      <c r="E15480">
        <v>-0.53463841000000001</v>
      </c>
      <c r="F15480">
        <v>4.4653615899999997</v>
      </c>
    </row>
    <row r="15481" spans="1:6" x14ac:dyDescent="0.3">
      <c r="A15481">
        <v>8.9879999999999995</v>
      </c>
      <c r="B15481">
        <v>2.6611629950000002</v>
      </c>
      <c r="C15481">
        <v>3.6611629950000002</v>
      </c>
      <c r="D15481">
        <v>8.9376443420000005</v>
      </c>
      <c r="E15481">
        <v>-1.8232664949999999</v>
      </c>
      <c r="F15481">
        <v>3.1767335050000001</v>
      </c>
    </row>
    <row r="15482" spans="1:6" x14ac:dyDescent="0.3">
      <c r="A15482">
        <v>8.9879999999999995</v>
      </c>
      <c r="B15482">
        <v>2.6941338629999998</v>
      </c>
      <c r="C15482">
        <v>3.6941338629999998</v>
      </c>
      <c r="D15482">
        <v>8.9382217090000005</v>
      </c>
      <c r="E15482">
        <v>-3.2170065550000002</v>
      </c>
      <c r="F15482">
        <v>1.782993445</v>
      </c>
    </row>
    <row r="15483" spans="1:6" x14ac:dyDescent="0.3">
      <c r="A15483">
        <v>8.9879999999999995</v>
      </c>
      <c r="B15483">
        <v>2.679647793</v>
      </c>
      <c r="C15483">
        <v>3.679647793</v>
      </c>
      <c r="D15483">
        <v>8.9387990760000005</v>
      </c>
      <c r="E15483">
        <v>-3.4294669299999998</v>
      </c>
      <c r="F15483">
        <v>1.57053307</v>
      </c>
    </row>
    <row r="15484" spans="1:6" x14ac:dyDescent="0.3">
      <c r="A15484">
        <v>8.9879999999999995</v>
      </c>
      <c r="B15484">
        <v>2.7346877030000001</v>
      </c>
      <c r="C15484">
        <v>3.7346877030000001</v>
      </c>
      <c r="D15484">
        <v>8.9393764430000004</v>
      </c>
      <c r="E15484">
        <v>-3.34657011</v>
      </c>
      <c r="F15484">
        <v>1.65342989</v>
      </c>
    </row>
    <row r="15485" spans="1:6" x14ac:dyDescent="0.3">
      <c r="A15485">
        <v>8.9879999999999995</v>
      </c>
      <c r="B15485">
        <v>2.7932462560000002</v>
      </c>
      <c r="C15485">
        <v>3.7932462560000002</v>
      </c>
      <c r="D15485">
        <v>8.9399538110000005</v>
      </c>
      <c r="E15485">
        <v>-1.3312529950000001</v>
      </c>
      <c r="F15485">
        <v>3.6687470050000002</v>
      </c>
    </row>
    <row r="15486" spans="1:6" x14ac:dyDescent="0.3">
      <c r="A15486">
        <v>8.9879999999999995</v>
      </c>
      <c r="B15486">
        <v>2.8193050799999999</v>
      </c>
      <c r="C15486">
        <v>3.8193050799999999</v>
      </c>
      <c r="D15486">
        <v>8.9405311780000005</v>
      </c>
      <c r="E15486">
        <v>-3.2486146950000001</v>
      </c>
      <c r="F15486">
        <v>1.7513853049999999</v>
      </c>
    </row>
    <row r="15487" spans="1:6" x14ac:dyDescent="0.3">
      <c r="A15487">
        <v>8.9879999999999995</v>
      </c>
      <c r="B15487">
        <v>2.8142746139999999</v>
      </c>
      <c r="C15487">
        <v>3.8142746139999999</v>
      </c>
      <c r="D15487">
        <v>8.9411085450000005</v>
      </c>
      <c r="E15487">
        <v>-4.2415873949999998</v>
      </c>
      <c r="F15487">
        <v>0.75841260499999996</v>
      </c>
    </row>
    <row r="15488" spans="1:6" x14ac:dyDescent="0.3">
      <c r="A15488">
        <v>8.9879999999999995</v>
      </c>
      <c r="B15488">
        <v>2.8236675990000002</v>
      </c>
      <c r="C15488">
        <v>3.8236675990000002</v>
      </c>
      <c r="D15488">
        <v>8.9416859120000005</v>
      </c>
      <c r="E15488">
        <v>-1.421604565</v>
      </c>
      <c r="F15488">
        <v>3.578395435</v>
      </c>
    </row>
    <row r="15489" spans="1:6" x14ac:dyDescent="0.3">
      <c r="A15489">
        <v>8.9879999999999995</v>
      </c>
      <c r="B15489">
        <v>2.8341549420000001</v>
      </c>
      <c r="C15489">
        <v>3.8341549420000001</v>
      </c>
      <c r="D15489">
        <v>8.9422632790000005</v>
      </c>
      <c r="E15489">
        <v>-1.5180690299999999</v>
      </c>
      <c r="F15489">
        <v>3.4819309700000001</v>
      </c>
    </row>
    <row r="15490" spans="1:6" x14ac:dyDescent="0.3">
      <c r="A15490">
        <v>8.9879999999999995</v>
      </c>
      <c r="B15490">
        <v>2.8522699839999999</v>
      </c>
      <c r="C15490">
        <v>3.8522699839999999</v>
      </c>
      <c r="D15490">
        <v>8.9428406470000006</v>
      </c>
      <c r="E15490">
        <v>-2.0740442849999998</v>
      </c>
      <c r="F15490">
        <v>2.9259557150000002</v>
      </c>
    </row>
    <row r="15491" spans="1:6" x14ac:dyDescent="0.3">
      <c r="A15491">
        <v>8.9979999999999993</v>
      </c>
      <c r="B15491">
        <v>2.9207552809999999</v>
      </c>
      <c r="C15491">
        <v>3.9207552809999999</v>
      </c>
      <c r="D15491">
        <v>8.9434180140000006</v>
      </c>
      <c r="E15491">
        <v>-3.8329179999999998</v>
      </c>
      <c r="F15491">
        <v>1.167082</v>
      </c>
    </row>
    <row r="15492" spans="1:6" x14ac:dyDescent="0.3">
      <c r="A15492">
        <v>8.9979999999999993</v>
      </c>
      <c r="B15492">
        <v>2.8778189030000001</v>
      </c>
      <c r="C15492">
        <v>3.8778189030000001</v>
      </c>
      <c r="D15492">
        <v>8.9439953810000006</v>
      </c>
      <c r="E15492">
        <v>-0.52569270999999995</v>
      </c>
      <c r="F15492">
        <v>4.4743072899999996</v>
      </c>
    </row>
    <row r="15493" spans="1:6" x14ac:dyDescent="0.3">
      <c r="A15493">
        <v>8.9979999999999993</v>
      </c>
      <c r="B15493">
        <v>2.870972461</v>
      </c>
      <c r="C15493">
        <v>3.870972461</v>
      </c>
      <c r="D15493">
        <v>8.9445727480000006</v>
      </c>
      <c r="E15493">
        <v>-3.534280715</v>
      </c>
      <c r="F15493">
        <v>1.465719285</v>
      </c>
    </row>
    <row r="15494" spans="1:6" x14ac:dyDescent="0.3">
      <c r="A15494">
        <v>8.9979999999999993</v>
      </c>
      <c r="B15494">
        <v>2.8636250589999999</v>
      </c>
      <c r="C15494">
        <v>3.8636250589999999</v>
      </c>
      <c r="D15494">
        <v>8.9451501150000006</v>
      </c>
      <c r="E15494">
        <v>-4.7140694500000002</v>
      </c>
      <c r="F15494">
        <v>0.28593055000000001</v>
      </c>
    </row>
    <row r="15495" spans="1:6" x14ac:dyDescent="0.3">
      <c r="A15495">
        <v>8.9979999999999993</v>
      </c>
      <c r="B15495">
        <v>2.913237912</v>
      </c>
      <c r="C15495">
        <v>3.913237912</v>
      </c>
      <c r="D15495">
        <v>8.9457274830000006</v>
      </c>
      <c r="E15495">
        <v>-0.22452080999999999</v>
      </c>
      <c r="F15495">
        <v>4.7754791900000004</v>
      </c>
    </row>
    <row r="15496" spans="1:6" x14ac:dyDescent="0.3">
      <c r="A15496">
        <v>8.9979999999999993</v>
      </c>
      <c r="B15496">
        <v>2.851822699</v>
      </c>
      <c r="C15496">
        <v>3.851822699</v>
      </c>
      <c r="D15496">
        <v>8.9463048500000006</v>
      </c>
      <c r="E15496">
        <v>1.8513288750000001</v>
      </c>
      <c r="F15496">
        <v>6.8513288750000001</v>
      </c>
    </row>
    <row r="15497" spans="1:6" x14ac:dyDescent="0.3">
      <c r="A15497">
        <v>8.9979999999999993</v>
      </c>
      <c r="B15497">
        <v>2.7804688139999998</v>
      </c>
      <c r="C15497">
        <v>3.7804688139999998</v>
      </c>
      <c r="D15497">
        <v>8.9468822170000006</v>
      </c>
      <c r="E15497">
        <v>-7.6300694599999996</v>
      </c>
      <c r="F15497">
        <v>-2.6300694600000001</v>
      </c>
    </row>
    <row r="15498" spans="1:6" x14ac:dyDescent="0.3">
      <c r="A15498">
        <v>8.9979999999999993</v>
      </c>
      <c r="B15498">
        <v>2.8743956819999998</v>
      </c>
      <c r="C15498">
        <v>3.8743956819999998</v>
      </c>
      <c r="D15498">
        <v>8.9474595840000006</v>
      </c>
      <c r="E15498">
        <v>-2.8906375999999998</v>
      </c>
      <c r="F15498">
        <v>2.1093624000000002</v>
      </c>
    </row>
    <row r="15499" spans="1:6" x14ac:dyDescent="0.3">
      <c r="A15499">
        <v>8.9979999999999993</v>
      </c>
      <c r="B15499">
        <v>2.9092242740000001</v>
      </c>
      <c r="C15499">
        <v>3.9092242740000001</v>
      </c>
      <c r="D15499">
        <v>8.9480369520000007</v>
      </c>
      <c r="E15499">
        <v>-0.34424409500000003</v>
      </c>
      <c r="F15499">
        <v>4.6557559050000004</v>
      </c>
    </row>
    <row r="15500" spans="1:6" x14ac:dyDescent="0.3">
      <c r="A15500">
        <v>8.9979999999999993</v>
      </c>
      <c r="B15500">
        <v>2.84697413</v>
      </c>
      <c r="C15500">
        <v>3.84697413</v>
      </c>
      <c r="D15500">
        <v>8.9486143190000007</v>
      </c>
      <c r="E15500">
        <v>-0.94375509000000002</v>
      </c>
      <c r="F15500">
        <v>4.0562449100000002</v>
      </c>
    </row>
    <row r="15501" spans="1:6" x14ac:dyDescent="0.3">
      <c r="A15501">
        <v>8.9979999999999993</v>
      </c>
      <c r="B15501">
        <v>2.855305558</v>
      </c>
      <c r="C15501">
        <v>3.855305558</v>
      </c>
      <c r="D15501">
        <v>8.9491916860000007</v>
      </c>
      <c r="E15501">
        <v>0.33085806499999998</v>
      </c>
      <c r="F15501">
        <v>5.3308580650000001</v>
      </c>
    </row>
    <row r="15502" spans="1:6" x14ac:dyDescent="0.3">
      <c r="A15502">
        <v>8.9979999999999993</v>
      </c>
      <c r="B15502">
        <v>2.8099627869999999</v>
      </c>
      <c r="C15502">
        <v>3.8099627869999999</v>
      </c>
      <c r="D15502">
        <v>8.9497690530000007</v>
      </c>
      <c r="E15502">
        <v>-3.777901945</v>
      </c>
      <c r="F15502">
        <v>1.222098055</v>
      </c>
    </row>
    <row r="15503" spans="1:6" x14ac:dyDescent="0.3">
      <c r="A15503">
        <v>8.9979999999999993</v>
      </c>
      <c r="B15503">
        <v>2.797707178</v>
      </c>
      <c r="C15503">
        <v>3.797707178</v>
      </c>
      <c r="D15503">
        <v>8.9503464200000007</v>
      </c>
      <c r="E15503">
        <v>-5.7310464449999996</v>
      </c>
      <c r="F15503">
        <v>-0.73104644500000004</v>
      </c>
    </row>
    <row r="15504" spans="1:6" x14ac:dyDescent="0.3">
      <c r="A15504">
        <v>8.9979999999999993</v>
      </c>
      <c r="B15504">
        <v>2.922204485</v>
      </c>
      <c r="C15504">
        <v>3.922204485</v>
      </c>
      <c r="D15504">
        <v>8.9509237880000008</v>
      </c>
      <c r="E15504">
        <v>0.80348921500000003</v>
      </c>
      <c r="F15504">
        <v>5.8034892149999999</v>
      </c>
    </row>
    <row r="15505" spans="1:6" x14ac:dyDescent="0.3">
      <c r="A15505">
        <v>8.9979999999999993</v>
      </c>
      <c r="B15505">
        <v>2.8866930380000002</v>
      </c>
      <c r="C15505">
        <v>3.8866930380000002</v>
      </c>
      <c r="D15505">
        <v>8.9515011550000008</v>
      </c>
      <c r="E15505">
        <v>-2.3767071350000002</v>
      </c>
      <c r="F15505">
        <v>2.6232928649999998</v>
      </c>
    </row>
    <row r="15506" spans="1:6" x14ac:dyDescent="0.3">
      <c r="A15506">
        <v>8.9979999999999993</v>
      </c>
      <c r="B15506">
        <v>2.7801616779999998</v>
      </c>
      <c r="C15506">
        <v>3.7801616779999998</v>
      </c>
      <c r="D15506">
        <v>8.9520785220000008</v>
      </c>
      <c r="E15506">
        <v>-2.5668032599999999</v>
      </c>
      <c r="F15506">
        <v>2.4331967400000001</v>
      </c>
    </row>
    <row r="15507" spans="1:6" x14ac:dyDescent="0.3">
      <c r="A15507">
        <v>8.9979999999999993</v>
      </c>
      <c r="B15507">
        <v>2.7293560659999998</v>
      </c>
      <c r="C15507">
        <v>3.7293560659999998</v>
      </c>
      <c r="D15507">
        <v>8.9526558890000008</v>
      </c>
      <c r="E15507">
        <v>5.3541365E-2</v>
      </c>
      <c r="F15507">
        <v>5.0535413650000001</v>
      </c>
    </row>
    <row r="15508" spans="1:6" x14ac:dyDescent="0.3">
      <c r="A15508">
        <v>8.9979999999999993</v>
      </c>
      <c r="B15508">
        <v>2.7274565960000001</v>
      </c>
      <c r="C15508">
        <v>3.7274565960000001</v>
      </c>
      <c r="D15508">
        <v>8.9532332560000008</v>
      </c>
      <c r="E15508">
        <v>-2.2888901800000001</v>
      </c>
      <c r="F15508">
        <v>2.7111098199999999</v>
      </c>
    </row>
    <row r="15509" spans="1:6" x14ac:dyDescent="0.3">
      <c r="A15509">
        <v>8.9979999999999993</v>
      </c>
      <c r="B15509">
        <v>2.7593003060000001</v>
      </c>
      <c r="C15509">
        <v>3.7593003060000001</v>
      </c>
      <c r="D15509">
        <v>8.9538106240000008</v>
      </c>
      <c r="E15509">
        <v>-9.8833724999999997E-2</v>
      </c>
      <c r="F15509">
        <v>4.9011662749999996</v>
      </c>
    </row>
    <row r="15510" spans="1:6" x14ac:dyDescent="0.3">
      <c r="A15510">
        <v>9.0079999999999991</v>
      </c>
      <c r="B15510">
        <v>2.7181113209999999</v>
      </c>
      <c r="C15510">
        <v>3.7181113209999999</v>
      </c>
      <c r="D15510">
        <v>8.9543879910000008</v>
      </c>
      <c r="E15510">
        <v>-3.8156229800000001</v>
      </c>
      <c r="F15510">
        <v>1.1843770199999999</v>
      </c>
    </row>
    <row r="15511" spans="1:6" x14ac:dyDescent="0.3">
      <c r="A15511">
        <v>9.0079999999999991</v>
      </c>
      <c r="B15511">
        <v>2.7631141559999999</v>
      </c>
      <c r="C15511">
        <v>3.7631141559999999</v>
      </c>
      <c r="D15511">
        <v>8.9549653580000008</v>
      </c>
      <c r="E15511">
        <v>-0.92735464000000001</v>
      </c>
      <c r="F15511">
        <v>4.0726453600000001</v>
      </c>
    </row>
    <row r="15512" spans="1:6" x14ac:dyDescent="0.3">
      <c r="A15512">
        <v>9.0079999999999991</v>
      </c>
      <c r="B15512">
        <v>2.7611461020000001</v>
      </c>
      <c r="C15512">
        <v>3.7611461020000001</v>
      </c>
      <c r="D15512">
        <v>8.9555427250000008</v>
      </c>
      <c r="E15512">
        <v>-4.8318545000000004</v>
      </c>
      <c r="F15512">
        <v>0.1681455</v>
      </c>
    </row>
    <row r="15513" spans="1:6" x14ac:dyDescent="0.3">
      <c r="A15513">
        <v>9.0079999999999991</v>
      </c>
      <c r="B15513">
        <v>2.7989595760000001</v>
      </c>
      <c r="C15513">
        <v>3.7989595760000001</v>
      </c>
      <c r="D15513">
        <v>8.9561200920000008</v>
      </c>
      <c r="E15513">
        <v>-1.8429470349999999</v>
      </c>
      <c r="F15513">
        <v>3.1570529650000001</v>
      </c>
    </row>
    <row r="15514" spans="1:6" x14ac:dyDescent="0.3">
      <c r="A15514">
        <v>9.0079999999999991</v>
      </c>
      <c r="B15514">
        <v>2.8269953999999999</v>
      </c>
      <c r="C15514">
        <v>3.8269953999999999</v>
      </c>
      <c r="D15514">
        <v>8.9566974600000009</v>
      </c>
      <c r="E15514">
        <v>-2.7410953149999999</v>
      </c>
      <c r="F15514">
        <v>2.2589046850000001</v>
      </c>
    </row>
    <row r="15515" spans="1:6" x14ac:dyDescent="0.3">
      <c r="A15515">
        <v>9.0079999999999991</v>
      </c>
      <c r="B15515">
        <v>2.807768109</v>
      </c>
      <c r="C15515">
        <v>3.807768109</v>
      </c>
      <c r="D15515">
        <v>8.9572748270000009</v>
      </c>
      <c r="E15515">
        <v>-3.0790936800000002</v>
      </c>
      <c r="F15515">
        <v>1.9209063200000001</v>
      </c>
    </row>
    <row r="15516" spans="1:6" x14ac:dyDescent="0.3">
      <c r="A15516">
        <v>9.0079999999999991</v>
      </c>
      <c r="B15516">
        <v>2.750077289</v>
      </c>
      <c r="C15516">
        <v>3.750077289</v>
      </c>
      <c r="D15516">
        <v>8.9578521940000009</v>
      </c>
      <c r="E15516">
        <v>-0.37391400000000002</v>
      </c>
      <c r="F15516">
        <v>4.6260859999999999</v>
      </c>
    </row>
    <row r="15517" spans="1:6" x14ac:dyDescent="0.3">
      <c r="A15517">
        <v>9.0079999999999991</v>
      </c>
      <c r="B15517">
        <v>2.7238335870000001</v>
      </c>
      <c r="C15517">
        <v>3.7238335870000001</v>
      </c>
      <c r="D15517">
        <v>8.9584295610000009</v>
      </c>
      <c r="E15517">
        <v>-2.5413080149999998</v>
      </c>
      <c r="F15517">
        <v>2.4586919850000002</v>
      </c>
    </row>
    <row r="15518" spans="1:6" x14ac:dyDescent="0.3">
      <c r="A15518">
        <v>9.0079999999999991</v>
      </c>
      <c r="B15518">
        <v>2.7970481779999998</v>
      </c>
      <c r="C15518">
        <v>3.7970481779999998</v>
      </c>
      <c r="D15518">
        <v>8.9590069280000009</v>
      </c>
      <c r="E15518">
        <v>0.80840935000000003</v>
      </c>
      <c r="F15518">
        <v>5.8084093499999998</v>
      </c>
    </row>
    <row r="15519" spans="1:6" x14ac:dyDescent="0.3">
      <c r="A15519">
        <v>9.0079999999999991</v>
      </c>
      <c r="B15519">
        <v>2.7481390540000001</v>
      </c>
      <c r="C15519">
        <v>3.7481390540000001</v>
      </c>
      <c r="D15519">
        <v>8.9595842959999992</v>
      </c>
      <c r="E15519">
        <v>-2.9781563649999998</v>
      </c>
      <c r="F15519">
        <v>2.0218436350000002</v>
      </c>
    </row>
    <row r="15520" spans="1:6" x14ac:dyDescent="0.3">
      <c r="A15520">
        <v>9.0079999999999991</v>
      </c>
      <c r="B15520">
        <v>2.745285376</v>
      </c>
      <c r="C15520">
        <v>3.745285376</v>
      </c>
      <c r="D15520">
        <v>8.9601616629999992</v>
      </c>
      <c r="E15520">
        <v>0.53735463999999999</v>
      </c>
      <c r="F15520">
        <v>5.5373546400000002</v>
      </c>
    </row>
    <row r="15521" spans="1:6" x14ac:dyDescent="0.3">
      <c r="A15521">
        <v>9.0079999999999991</v>
      </c>
      <c r="B15521">
        <v>2.7186838459999998</v>
      </c>
      <c r="C15521">
        <v>3.7186838459999998</v>
      </c>
      <c r="D15521">
        <v>8.9607390299999992</v>
      </c>
      <c r="E15521">
        <v>-3.8066772800000002</v>
      </c>
      <c r="F15521">
        <v>1.1933227200000001</v>
      </c>
    </row>
    <row r="15522" spans="1:6" x14ac:dyDescent="0.3">
      <c r="A15522">
        <v>9.0079999999999991</v>
      </c>
      <c r="B15522">
        <v>2.7693314180000002</v>
      </c>
      <c r="C15522">
        <v>3.7693314180000002</v>
      </c>
      <c r="D15522">
        <v>8.9613163969999992</v>
      </c>
      <c r="E15522">
        <v>-3.9204367649999998</v>
      </c>
      <c r="F15522">
        <v>1.079563235</v>
      </c>
    </row>
    <row r="15523" spans="1:6" x14ac:dyDescent="0.3">
      <c r="A15523">
        <v>9.0079999999999991</v>
      </c>
      <c r="B15523">
        <v>2.8793426539999998</v>
      </c>
      <c r="C15523">
        <v>3.8793426539999998</v>
      </c>
      <c r="D15523">
        <v>8.9618937639999992</v>
      </c>
      <c r="E15523">
        <v>-1.6063332699999999</v>
      </c>
      <c r="F15523">
        <v>3.3936667300000001</v>
      </c>
    </row>
    <row r="15524" spans="1:6" x14ac:dyDescent="0.3">
      <c r="A15524">
        <v>9.0079999999999991</v>
      </c>
      <c r="B15524">
        <v>2.8428829630000001</v>
      </c>
      <c r="C15524">
        <v>3.8428829630000001</v>
      </c>
      <c r="D15524">
        <v>8.9624711319999992</v>
      </c>
      <c r="E15524">
        <v>-5.96616926</v>
      </c>
      <c r="F15524">
        <v>-0.96616926000000003</v>
      </c>
    </row>
    <row r="15525" spans="1:6" x14ac:dyDescent="0.3">
      <c r="A15525">
        <v>9.0079999999999991</v>
      </c>
      <c r="B15525">
        <v>2.9028430080000001</v>
      </c>
      <c r="C15525">
        <v>3.9028430080000001</v>
      </c>
      <c r="D15525">
        <v>8.9630484989999992</v>
      </c>
      <c r="E15525">
        <v>-5.5121749849999997</v>
      </c>
      <c r="F15525">
        <v>-0.51217498500000003</v>
      </c>
    </row>
    <row r="15526" spans="1:6" x14ac:dyDescent="0.3">
      <c r="A15526">
        <v>9.0180000000000007</v>
      </c>
      <c r="B15526">
        <v>2.9643059310000002</v>
      </c>
      <c r="C15526">
        <v>3.9643059310000002</v>
      </c>
      <c r="D15526">
        <v>8.9636258659999992</v>
      </c>
      <c r="E15526">
        <v>-3.32062758</v>
      </c>
      <c r="F15526">
        <v>1.67937242</v>
      </c>
    </row>
    <row r="15527" spans="1:6" x14ac:dyDescent="0.3">
      <c r="A15527">
        <v>9.0180000000000007</v>
      </c>
      <c r="B15527">
        <v>3.0184244339999999</v>
      </c>
      <c r="C15527">
        <v>4.0184244339999999</v>
      </c>
      <c r="D15527">
        <v>8.9642032329999992</v>
      </c>
      <c r="E15527">
        <v>2.4296683799999998</v>
      </c>
      <c r="F15527">
        <v>7.4296683799999998</v>
      </c>
    </row>
    <row r="15528" spans="1:6" x14ac:dyDescent="0.3">
      <c r="A15528">
        <v>9.0180000000000007</v>
      </c>
      <c r="B15528">
        <v>2.8842061330000002</v>
      </c>
      <c r="C15528">
        <v>3.8842061330000002</v>
      </c>
      <c r="D15528">
        <v>8.9647805999999992</v>
      </c>
      <c r="E15528">
        <v>-3.9987116399999998</v>
      </c>
      <c r="F15528">
        <v>1.00128836</v>
      </c>
    </row>
    <row r="15529" spans="1:6" x14ac:dyDescent="0.3">
      <c r="A15529">
        <v>9.0180000000000007</v>
      </c>
      <c r="B15529">
        <v>2.9013431120000002</v>
      </c>
      <c r="C15529">
        <v>3.9013431120000002</v>
      </c>
      <c r="D15529">
        <v>8.9653579679999993</v>
      </c>
      <c r="E15529">
        <v>-0.703563045</v>
      </c>
      <c r="F15529">
        <v>4.2964369549999999</v>
      </c>
    </row>
    <row r="15530" spans="1:6" x14ac:dyDescent="0.3">
      <c r="A15530">
        <v>9.0180000000000007</v>
      </c>
      <c r="B15530">
        <v>2.8770943020000002</v>
      </c>
      <c r="C15530">
        <v>3.8770943020000002</v>
      </c>
      <c r="D15530">
        <v>8.9659353349999993</v>
      </c>
      <c r="E15530">
        <v>-4.65860611</v>
      </c>
      <c r="F15530">
        <v>0.34139388999999998</v>
      </c>
    </row>
    <row r="15531" spans="1:6" x14ac:dyDescent="0.3">
      <c r="A15531">
        <v>9.0180000000000007</v>
      </c>
      <c r="B15531">
        <v>2.9390313469999998</v>
      </c>
      <c r="C15531">
        <v>3.9390313469999998</v>
      </c>
      <c r="D15531">
        <v>8.9665127019999993</v>
      </c>
      <c r="E15531">
        <v>-0.17472308</v>
      </c>
      <c r="F15531">
        <v>4.8252769200000003</v>
      </c>
    </row>
    <row r="15532" spans="1:6" x14ac:dyDescent="0.3">
      <c r="A15532">
        <v>9.0180000000000007</v>
      </c>
      <c r="B15532">
        <v>2.9145141649999999</v>
      </c>
      <c r="C15532">
        <v>3.9145141649999999</v>
      </c>
      <c r="D15532">
        <v>8.9670900689999993</v>
      </c>
      <c r="E15532">
        <v>-3.9413100650000001</v>
      </c>
      <c r="F15532">
        <v>1.0586899350000001</v>
      </c>
    </row>
    <row r="15533" spans="1:6" x14ac:dyDescent="0.3">
      <c r="A15533">
        <v>9.0180000000000007</v>
      </c>
      <c r="B15533">
        <v>2.9021362979999998</v>
      </c>
      <c r="C15533">
        <v>3.9021362979999998</v>
      </c>
      <c r="D15533">
        <v>8.9676674359999993</v>
      </c>
      <c r="E15533">
        <v>-0.67747142000000005</v>
      </c>
      <c r="F15533">
        <v>4.3225285800000002</v>
      </c>
    </row>
    <row r="15534" spans="1:6" x14ac:dyDescent="0.3">
      <c r="A15534">
        <v>9.0180000000000007</v>
      </c>
      <c r="B15534">
        <v>2.920385526</v>
      </c>
      <c r="C15534">
        <v>3.920385526</v>
      </c>
      <c r="D15534">
        <v>8.9682448039999993</v>
      </c>
      <c r="E15534">
        <v>-0.41864249999999997</v>
      </c>
      <c r="F15534">
        <v>4.5813575000000002</v>
      </c>
    </row>
    <row r="15535" spans="1:6" x14ac:dyDescent="0.3">
      <c r="A15535">
        <v>9.0180000000000007</v>
      </c>
      <c r="B15535">
        <v>2.922204485</v>
      </c>
      <c r="C15535">
        <v>3.922204485</v>
      </c>
      <c r="D15535">
        <v>8.9688221709999993</v>
      </c>
      <c r="E15535">
        <v>-2.831179E-2</v>
      </c>
      <c r="F15535">
        <v>4.9716882099999999</v>
      </c>
    </row>
    <row r="15536" spans="1:6" x14ac:dyDescent="0.3">
      <c r="A15536">
        <v>9.0180000000000007</v>
      </c>
      <c r="B15536">
        <v>2.9472136799999999</v>
      </c>
      <c r="C15536">
        <v>3.9472136799999999</v>
      </c>
      <c r="D15536">
        <v>8.9693995379999993</v>
      </c>
      <c r="E15536">
        <v>-3.50013796</v>
      </c>
      <c r="F15536">
        <v>1.49986204</v>
      </c>
    </row>
    <row r="15537" spans="1:6" x14ac:dyDescent="0.3">
      <c r="A15537">
        <v>9.0180000000000007</v>
      </c>
      <c r="B15537">
        <v>2.9504162410000001</v>
      </c>
      <c r="C15537">
        <v>3.9504162410000001</v>
      </c>
      <c r="D15537">
        <v>8.9699769049999993</v>
      </c>
      <c r="E15537">
        <v>-3.771938145</v>
      </c>
      <c r="F15537">
        <v>1.228061855</v>
      </c>
    </row>
    <row r="15538" spans="1:6" x14ac:dyDescent="0.3">
      <c r="A15538">
        <v>9.0180000000000007</v>
      </c>
      <c r="B15538">
        <v>3.014613566</v>
      </c>
      <c r="C15538">
        <v>4.0146135659999995</v>
      </c>
      <c r="D15538">
        <v>8.9705542729999994</v>
      </c>
      <c r="E15538">
        <v>-0.89723744999999999</v>
      </c>
      <c r="F15538">
        <v>4.1027625499999996</v>
      </c>
    </row>
    <row r="15539" spans="1:6" x14ac:dyDescent="0.3">
      <c r="A15539">
        <v>9.0180000000000007</v>
      </c>
      <c r="B15539">
        <v>3.042792521</v>
      </c>
      <c r="C15539">
        <v>4.042792521</v>
      </c>
      <c r="D15539">
        <v>8.9711316399999994</v>
      </c>
      <c r="E15539">
        <v>-0.61231690500000002</v>
      </c>
      <c r="F15539">
        <v>4.3876830949999999</v>
      </c>
    </row>
    <row r="15540" spans="1:6" x14ac:dyDescent="0.3">
      <c r="A15540">
        <v>9.0180000000000007</v>
      </c>
      <c r="B15540">
        <v>2.9155071370000001</v>
      </c>
      <c r="C15540">
        <v>3.9155071370000001</v>
      </c>
      <c r="D15540">
        <v>8.9717090069999994</v>
      </c>
      <c r="E15540">
        <v>1.35022058</v>
      </c>
      <c r="F15540">
        <v>6.3502205800000002</v>
      </c>
    </row>
    <row r="15541" spans="1:6" x14ac:dyDescent="0.3">
      <c r="A15541">
        <v>9.0280000000000005</v>
      </c>
      <c r="B15541">
        <v>2.8288292679999998</v>
      </c>
      <c r="C15541">
        <v>3.8288292679999998</v>
      </c>
      <c r="D15541">
        <v>8.9722863739999994</v>
      </c>
      <c r="E15541">
        <v>-5.9797369050000002</v>
      </c>
      <c r="F15541">
        <v>-0.97973690499999999</v>
      </c>
    </row>
    <row r="15542" spans="1:6" x14ac:dyDescent="0.3">
      <c r="A15542">
        <v>9.0280000000000005</v>
      </c>
      <c r="B15542">
        <v>2.8815939890000002</v>
      </c>
      <c r="C15542">
        <v>3.8815939890000002</v>
      </c>
      <c r="D15542">
        <v>8.9728637409999994</v>
      </c>
      <c r="E15542">
        <v>-0.86801483000000001</v>
      </c>
      <c r="F15542">
        <v>4.1319851700000001</v>
      </c>
    </row>
    <row r="15543" spans="1:6" x14ac:dyDescent="0.3">
      <c r="A15543">
        <v>9.0280000000000005</v>
      </c>
      <c r="B15543">
        <v>2.843366031</v>
      </c>
      <c r="C15543">
        <v>3.843366031</v>
      </c>
      <c r="D15543">
        <v>8.9734411089999995</v>
      </c>
      <c r="E15543">
        <v>-3.9016507950000001</v>
      </c>
      <c r="F15543">
        <v>1.0983492050000001</v>
      </c>
    </row>
    <row r="15544" spans="1:6" x14ac:dyDescent="0.3">
      <c r="A15544">
        <v>9.0280000000000005</v>
      </c>
      <c r="B15544">
        <v>2.8630435890000001</v>
      </c>
      <c r="C15544">
        <v>3.8630435890000001</v>
      </c>
      <c r="D15544">
        <v>8.9740184759999995</v>
      </c>
      <c r="E15544">
        <v>-2.2334268399999999</v>
      </c>
      <c r="F15544">
        <v>2.7665731600000001</v>
      </c>
    </row>
    <row r="15545" spans="1:6" x14ac:dyDescent="0.3">
      <c r="A15545">
        <v>9.0280000000000005</v>
      </c>
      <c r="B15545">
        <v>2.8371487690000001</v>
      </c>
      <c r="C15545">
        <v>3.8371487690000001</v>
      </c>
      <c r="D15545">
        <v>8.9745958429999995</v>
      </c>
      <c r="E15545">
        <v>-3.2952814300000002</v>
      </c>
      <c r="F15545">
        <v>1.70471857</v>
      </c>
    </row>
    <row r="15546" spans="1:6" x14ac:dyDescent="0.3">
      <c r="A15546">
        <v>9.0280000000000005</v>
      </c>
      <c r="B15546">
        <v>2.8595040740000002</v>
      </c>
      <c r="C15546">
        <v>3.8595040740000002</v>
      </c>
      <c r="D15546">
        <v>8.9751732099999995</v>
      </c>
      <c r="E15546">
        <v>-1.7163653800000001</v>
      </c>
      <c r="F15546">
        <v>3.2836346199999999</v>
      </c>
    </row>
    <row r="15547" spans="1:6" x14ac:dyDescent="0.3">
      <c r="A15547">
        <v>9.0280000000000005</v>
      </c>
      <c r="B15547">
        <v>2.8696455150000002</v>
      </c>
      <c r="C15547">
        <v>3.8696455150000002</v>
      </c>
      <c r="D15547">
        <v>8.9757505769999995</v>
      </c>
      <c r="E15547">
        <v>-2.9337260550000002</v>
      </c>
      <c r="F15547">
        <v>2.0662739449999998</v>
      </c>
    </row>
    <row r="15548" spans="1:6" x14ac:dyDescent="0.3">
      <c r="A15548">
        <v>9.0280000000000005</v>
      </c>
      <c r="B15548">
        <v>2.8744791749999998</v>
      </c>
      <c r="C15548">
        <v>3.8744791749999998</v>
      </c>
      <c r="D15548">
        <v>8.9763279449999995</v>
      </c>
      <c r="E15548">
        <v>-1.149208</v>
      </c>
      <c r="F15548">
        <v>3.8507920000000002</v>
      </c>
    </row>
    <row r="15549" spans="1:6" x14ac:dyDescent="0.3">
      <c r="A15549">
        <v>9.0280000000000005</v>
      </c>
      <c r="B15549">
        <v>2.850358586</v>
      </c>
      <c r="C15549">
        <v>3.850358586</v>
      </c>
      <c r="D15549">
        <v>8.9769053119999995</v>
      </c>
      <c r="E15549">
        <v>-3.456751315</v>
      </c>
      <c r="F15549">
        <v>1.543248685</v>
      </c>
    </row>
    <row r="15550" spans="1:6" x14ac:dyDescent="0.3">
      <c r="A15550">
        <v>9.0280000000000005</v>
      </c>
      <c r="B15550">
        <v>2.818467166</v>
      </c>
      <c r="C15550">
        <v>3.818467166</v>
      </c>
      <c r="D15550">
        <v>8.9774826789999995</v>
      </c>
      <c r="E15550">
        <v>-0.52718366000000005</v>
      </c>
      <c r="F15550">
        <v>4.4728163399999996</v>
      </c>
    </row>
    <row r="15551" spans="1:6" x14ac:dyDescent="0.3">
      <c r="A15551">
        <v>9.0280000000000005</v>
      </c>
      <c r="B15551">
        <v>2.7537718629999999</v>
      </c>
      <c r="C15551">
        <v>3.7537718629999999</v>
      </c>
      <c r="D15551">
        <v>8.9780600459999995</v>
      </c>
      <c r="E15551">
        <v>-1.936280505</v>
      </c>
      <c r="F15551">
        <v>3.063719495</v>
      </c>
    </row>
    <row r="15552" spans="1:6" x14ac:dyDescent="0.3">
      <c r="A15552">
        <v>9.0280000000000005</v>
      </c>
      <c r="B15552">
        <v>2.7559128679999998</v>
      </c>
      <c r="C15552">
        <v>3.7559128679999998</v>
      </c>
      <c r="D15552">
        <v>8.9786374129999995</v>
      </c>
      <c r="E15552">
        <v>-4.3906823949999998</v>
      </c>
      <c r="F15552">
        <v>0.60931760499999998</v>
      </c>
    </row>
    <row r="15553" spans="1:6" x14ac:dyDescent="0.3">
      <c r="A15553">
        <v>9.0280000000000005</v>
      </c>
      <c r="B15553">
        <v>2.816272487</v>
      </c>
      <c r="C15553">
        <v>3.816272487</v>
      </c>
      <c r="D15553">
        <v>8.9792147809999996</v>
      </c>
      <c r="E15553">
        <v>0.49381890000000001</v>
      </c>
      <c r="F15553">
        <v>5.4938188999999999</v>
      </c>
    </row>
    <row r="15554" spans="1:6" x14ac:dyDescent="0.3">
      <c r="A15554">
        <v>9.0280000000000005</v>
      </c>
      <c r="B15554">
        <v>2.777728448</v>
      </c>
      <c r="C15554">
        <v>3.777728448</v>
      </c>
      <c r="D15554">
        <v>8.9797921479999996</v>
      </c>
      <c r="E15554">
        <v>-0.97208313999999996</v>
      </c>
      <c r="F15554">
        <v>4.0279168600000004</v>
      </c>
    </row>
    <row r="15555" spans="1:6" x14ac:dyDescent="0.3">
      <c r="A15555">
        <v>9.0280000000000005</v>
      </c>
      <c r="B15555">
        <v>2.741543091</v>
      </c>
      <c r="C15555">
        <v>3.741543091</v>
      </c>
      <c r="D15555">
        <v>8.9803695149999996</v>
      </c>
      <c r="E15555">
        <v>-7.7032751050000003</v>
      </c>
      <c r="F15555">
        <v>-2.7032751049999999</v>
      </c>
    </row>
    <row r="15556" spans="1:6" x14ac:dyDescent="0.3">
      <c r="A15556">
        <v>9.0280000000000005</v>
      </c>
      <c r="B15556">
        <v>2.8487871249999999</v>
      </c>
      <c r="C15556">
        <v>3.8487871249999999</v>
      </c>
      <c r="D15556">
        <v>8.9809468819999996</v>
      </c>
      <c r="E15556">
        <v>-5.1070838700000003</v>
      </c>
      <c r="F15556">
        <v>-0.10708387</v>
      </c>
    </row>
    <row r="15557" spans="1:6" x14ac:dyDescent="0.3">
      <c r="A15557">
        <v>9.0280000000000005</v>
      </c>
      <c r="B15557">
        <v>2.9254905390000001</v>
      </c>
      <c r="C15557">
        <v>3.9254905390000001</v>
      </c>
      <c r="D15557">
        <v>8.9815242489999996</v>
      </c>
      <c r="E15557">
        <v>-4.1432150000000001E-2</v>
      </c>
      <c r="F15557">
        <v>4.9585678499999997</v>
      </c>
    </row>
    <row r="15558" spans="1:6" x14ac:dyDescent="0.3">
      <c r="A15558">
        <v>9.0380000000000003</v>
      </c>
      <c r="B15558">
        <v>2.9338637140000001</v>
      </c>
      <c r="C15558">
        <v>3.9338637140000001</v>
      </c>
      <c r="D15558">
        <v>8.9821016169999996</v>
      </c>
      <c r="E15558">
        <v>-0.696704675</v>
      </c>
      <c r="F15558">
        <v>4.3032953249999997</v>
      </c>
    </row>
    <row r="15559" spans="1:6" x14ac:dyDescent="0.3">
      <c r="A15559">
        <v>9.0380000000000003</v>
      </c>
      <c r="B15559">
        <v>2.941270753</v>
      </c>
      <c r="C15559">
        <v>3.941270753</v>
      </c>
      <c r="D15559">
        <v>8.9826789839999996</v>
      </c>
      <c r="E15559">
        <v>-2.1582829600000002</v>
      </c>
      <c r="F15559">
        <v>2.8417170399999998</v>
      </c>
    </row>
    <row r="15560" spans="1:6" x14ac:dyDescent="0.3">
      <c r="A15560">
        <v>9.0380000000000003</v>
      </c>
      <c r="B15560">
        <v>2.8795334960000001</v>
      </c>
      <c r="C15560">
        <v>3.8795334960000001</v>
      </c>
      <c r="D15560">
        <v>8.9832563509999996</v>
      </c>
      <c r="E15560">
        <v>-1.56548124</v>
      </c>
      <c r="F15560">
        <v>3.43451876</v>
      </c>
    </row>
    <row r="15561" spans="1:6" x14ac:dyDescent="0.3">
      <c r="A15561">
        <v>9.0380000000000003</v>
      </c>
      <c r="B15561">
        <v>2.8462048000000002</v>
      </c>
      <c r="C15561">
        <v>3.8462048000000002</v>
      </c>
      <c r="D15561">
        <v>8.9838337179999996</v>
      </c>
      <c r="E15561">
        <v>-1.02575734</v>
      </c>
      <c r="F15561">
        <v>3.9742426599999998</v>
      </c>
    </row>
    <row r="15562" spans="1:6" x14ac:dyDescent="0.3">
      <c r="A15562">
        <v>9.0380000000000003</v>
      </c>
      <c r="B15562">
        <v>2.8703999360000001</v>
      </c>
      <c r="C15562">
        <v>3.8703999360000001</v>
      </c>
      <c r="D15562">
        <v>8.9844110849999996</v>
      </c>
      <c r="E15562">
        <v>-2.9411808050000001</v>
      </c>
      <c r="F15562">
        <v>2.0588191949999999</v>
      </c>
    </row>
    <row r="15563" spans="1:6" x14ac:dyDescent="0.3">
      <c r="A15563">
        <v>9.0380000000000003</v>
      </c>
      <c r="B15563">
        <v>2.881242125</v>
      </c>
      <c r="C15563">
        <v>3.881242125</v>
      </c>
      <c r="D15563">
        <v>8.9849884529999997</v>
      </c>
      <c r="E15563">
        <v>-0.44115584499999999</v>
      </c>
      <c r="F15563">
        <v>4.5588441550000001</v>
      </c>
    </row>
    <row r="15564" spans="1:6" x14ac:dyDescent="0.3">
      <c r="A15564">
        <v>9.0380000000000003</v>
      </c>
      <c r="B15564">
        <v>2.8734295470000002</v>
      </c>
      <c r="C15564">
        <v>3.8734295470000002</v>
      </c>
      <c r="D15564">
        <v>8.9855658199999997</v>
      </c>
      <c r="E15564">
        <v>-3.7024598750000002</v>
      </c>
      <c r="F15564">
        <v>1.297540125</v>
      </c>
    </row>
    <row r="15565" spans="1:6" x14ac:dyDescent="0.3">
      <c r="A15565">
        <v>9.0380000000000003</v>
      </c>
      <c r="B15565">
        <v>2.893781014</v>
      </c>
      <c r="C15565">
        <v>3.893781014</v>
      </c>
      <c r="D15565">
        <v>8.9861431869999997</v>
      </c>
      <c r="E15565">
        <v>-5.963634645</v>
      </c>
      <c r="F15565">
        <v>-0.96363464499999996</v>
      </c>
    </row>
    <row r="15566" spans="1:6" x14ac:dyDescent="0.3">
      <c r="A15566">
        <v>9.0380000000000003</v>
      </c>
      <c r="B15566">
        <v>2.9938505960000001</v>
      </c>
      <c r="C15566">
        <v>3.9938505960000001</v>
      </c>
      <c r="D15566">
        <v>8.9867205539999997</v>
      </c>
      <c r="E15566">
        <v>-1.6860990950000001</v>
      </c>
      <c r="F15566">
        <v>3.3139009050000001</v>
      </c>
    </row>
    <row r="15567" spans="1:6" x14ac:dyDescent="0.3">
      <c r="A15567">
        <v>9.0380000000000003</v>
      </c>
      <c r="B15567">
        <v>2.966935967</v>
      </c>
      <c r="C15567">
        <v>3.966935967</v>
      </c>
      <c r="D15567">
        <v>8.9872979209999997</v>
      </c>
      <c r="E15567">
        <v>1.1194215199999999</v>
      </c>
      <c r="F15567">
        <v>6.1194215200000004</v>
      </c>
    </row>
    <row r="15568" spans="1:6" x14ac:dyDescent="0.3">
      <c r="A15568">
        <v>9.0380000000000003</v>
      </c>
      <c r="B15568">
        <v>2.9089737950000001</v>
      </c>
      <c r="C15568">
        <v>3.9089737950000001</v>
      </c>
      <c r="D15568">
        <v>8.9878752889999998</v>
      </c>
      <c r="E15568">
        <v>-1.63704684</v>
      </c>
      <c r="F15568">
        <v>3.36295316</v>
      </c>
    </row>
    <row r="15569" spans="1:6" x14ac:dyDescent="0.3">
      <c r="A15569">
        <v>9.0380000000000003</v>
      </c>
      <c r="B15569">
        <v>2.8966943299999999</v>
      </c>
      <c r="C15569">
        <v>3.8966943299999999</v>
      </c>
      <c r="D15569">
        <v>8.9884526559999998</v>
      </c>
      <c r="E15569">
        <v>-3.1208402799999999</v>
      </c>
      <c r="F15569">
        <v>1.8791597200000001</v>
      </c>
    </row>
    <row r="15570" spans="1:6" x14ac:dyDescent="0.3">
      <c r="A15570">
        <v>9.0380000000000003</v>
      </c>
      <c r="B15570">
        <v>2.8733639449999999</v>
      </c>
      <c r="C15570">
        <v>3.8733639449999999</v>
      </c>
      <c r="D15570">
        <v>8.9890300229999998</v>
      </c>
      <c r="E15570">
        <v>-0.79272185500000003</v>
      </c>
      <c r="F15570">
        <v>4.2072781450000001</v>
      </c>
    </row>
    <row r="15571" spans="1:6" x14ac:dyDescent="0.3">
      <c r="A15571">
        <v>9.0380000000000003</v>
      </c>
      <c r="B15571">
        <v>2.8726631980000001</v>
      </c>
      <c r="C15571">
        <v>3.8726631980000001</v>
      </c>
      <c r="D15571">
        <v>8.9896073899999998</v>
      </c>
      <c r="E15571">
        <v>-1.2742987050000001</v>
      </c>
      <c r="F15571">
        <v>3.7257012949999999</v>
      </c>
    </row>
    <row r="15572" spans="1:6" x14ac:dyDescent="0.3">
      <c r="A15572">
        <v>9.0380000000000003</v>
      </c>
      <c r="B15572">
        <v>2.857744753</v>
      </c>
      <c r="C15572">
        <v>3.857744753</v>
      </c>
      <c r="D15572">
        <v>8.9901847579999998</v>
      </c>
      <c r="E15572">
        <v>1.58012507</v>
      </c>
      <c r="F15572">
        <v>6.5801250700000002</v>
      </c>
    </row>
    <row r="15573" spans="1:6" x14ac:dyDescent="0.3">
      <c r="A15573">
        <v>9.0380000000000003</v>
      </c>
      <c r="B15573">
        <v>2.8389438729999998</v>
      </c>
      <c r="C15573">
        <v>3.8389438729999998</v>
      </c>
      <c r="D15573">
        <v>8.9907621249999998</v>
      </c>
      <c r="E15573">
        <v>-3.429317835</v>
      </c>
      <c r="F15573">
        <v>1.570682165</v>
      </c>
    </row>
    <row r="15574" spans="1:6" x14ac:dyDescent="0.3">
      <c r="A15574">
        <v>9.0380000000000003</v>
      </c>
      <c r="B15574">
        <v>2.8974964609999998</v>
      </c>
      <c r="C15574">
        <v>3.8974964609999998</v>
      </c>
      <c r="D15574">
        <v>8.9913394919999998</v>
      </c>
      <c r="E15574">
        <v>-2.9681670000000002</v>
      </c>
      <c r="F15574">
        <v>2.0318329999999998</v>
      </c>
    </row>
    <row r="15575" spans="1:6" x14ac:dyDescent="0.3">
      <c r="A15575">
        <v>9.048</v>
      </c>
      <c r="B15575">
        <v>2.9294892670000001</v>
      </c>
      <c r="C15575">
        <v>3.9294892670000001</v>
      </c>
      <c r="D15575">
        <v>8.9919168589999998</v>
      </c>
      <c r="E15575">
        <v>-2.4390288450000002</v>
      </c>
      <c r="F15575">
        <v>2.5609711549999998</v>
      </c>
    </row>
    <row r="15576" spans="1:6" x14ac:dyDescent="0.3">
      <c r="A15576">
        <v>9.048</v>
      </c>
      <c r="B15576">
        <v>2.9571851539999998</v>
      </c>
      <c r="C15576">
        <v>3.9571851539999998</v>
      </c>
      <c r="D15576">
        <v>8.9924942259999998</v>
      </c>
      <c r="E15576">
        <v>-0.61470242500000005</v>
      </c>
      <c r="F15576">
        <v>4.3852975750000001</v>
      </c>
    </row>
    <row r="15577" spans="1:6" x14ac:dyDescent="0.3">
      <c r="A15577">
        <v>9.048</v>
      </c>
      <c r="B15577">
        <v>3.0010548670000001</v>
      </c>
      <c r="C15577">
        <v>4.0010548670000006</v>
      </c>
      <c r="D15577">
        <v>8.9930715939999999</v>
      </c>
      <c r="E15577">
        <v>-4.2812466650000003</v>
      </c>
      <c r="F15577">
        <v>0.71875333500000005</v>
      </c>
    </row>
    <row r="15578" spans="1:6" x14ac:dyDescent="0.3">
      <c r="A15578">
        <v>9.048</v>
      </c>
      <c r="B15578">
        <v>3.0241884469999998</v>
      </c>
      <c r="C15578">
        <v>4.0241884470000002</v>
      </c>
      <c r="D15578">
        <v>8.9936489609999999</v>
      </c>
      <c r="E15578">
        <v>-3.141862675</v>
      </c>
      <c r="F15578">
        <v>1.858137325</v>
      </c>
    </row>
    <row r="15579" spans="1:6" x14ac:dyDescent="0.3">
      <c r="A15579">
        <v>9.048</v>
      </c>
      <c r="B15579">
        <v>2.9987021469999999</v>
      </c>
      <c r="C15579">
        <v>3.9987021469999999</v>
      </c>
      <c r="D15579">
        <v>8.9942263279999999</v>
      </c>
      <c r="E15579">
        <v>-1.9160035849999999</v>
      </c>
      <c r="F15579">
        <v>3.0839964150000001</v>
      </c>
    </row>
    <row r="15580" spans="1:6" x14ac:dyDescent="0.3">
      <c r="A15580">
        <v>9.048</v>
      </c>
      <c r="B15580">
        <v>2.9896580450000001</v>
      </c>
      <c r="C15580">
        <v>3.9896580450000001</v>
      </c>
      <c r="D15580">
        <v>8.9948036949999999</v>
      </c>
      <c r="E15580">
        <v>-1.561753865</v>
      </c>
      <c r="F15580">
        <v>3.438246135</v>
      </c>
    </row>
    <row r="15581" spans="1:6" x14ac:dyDescent="0.3">
      <c r="A15581">
        <v>9.048</v>
      </c>
      <c r="B15581">
        <v>3.022220393</v>
      </c>
      <c r="C15581">
        <v>4.0222203929999996</v>
      </c>
      <c r="D15581">
        <v>8.9953810619999999</v>
      </c>
      <c r="E15581">
        <v>-1.4005821700000001</v>
      </c>
      <c r="F15581">
        <v>3.5994178300000002</v>
      </c>
    </row>
    <row r="15582" spans="1:6" x14ac:dyDescent="0.3">
      <c r="A15582">
        <v>9.048</v>
      </c>
      <c r="B15582">
        <v>3.01275286</v>
      </c>
      <c r="C15582">
        <v>4.01275286</v>
      </c>
      <c r="D15582">
        <v>8.99595843</v>
      </c>
      <c r="E15582">
        <v>-4.5602034099999997</v>
      </c>
      <c r="F15582">
        <v>0.43979658999999999</v>
      </c>
    </row>
    <row r="15583" spans="1:6" x14ac:dyDescent="0.3">
      <c r="A15583">
        <v>9.048</v>
      </c>
      <c r="B15583">
        <v>3.0612653910000001</v>
      </c>
      <c r="C15583">
        <v>4.0612653910000001</v>
      </c>
      <c r="D15583">
        <v>8.9965357969999999</v>
      </c>
      <c r="E15583">
        <v>0.23498997999999999</v>
      </c>
      <c r="F15583">
        <v>5.2349899799999999</v>
      </c>
    </row>
    <row r="15584" spans="1:6" x14ac:dyDescent="0.3">
      <c r="A15584">
        <v>9.048</v>
      </c>
      <c r="B15584">
        <v>3.0350813269999999</v>
      </c>
      <c r="C15584">
        <v>4.0350813270000003</v>
      </c>
      <c r="D15584">
        <v>8.9971131639999999</v>
      </c>
      <c r="E15584">
        <v>-0.32769454999999997</v>
      </c>
      <c r="F15584">
        <v>4.6723054499999996</v>
      </c>
    </row>
    <row r="15585" spans="1:6" x14ac:dyDescent="0.3">
      <c r="A15585">
        <v>9.048</v>
      </c>
      <c r="B15585">
        <v>3.0281633189999999</v>
      </c>
      <c r="C15585">
        <v>4.0281633189999999</v>
      </c>
      <c r="D15585">
        <v>8.9976905309999999</v>
      </c>
      <c r="E15585">
        <v>1.2221479749999999</v>
      </c>
      <c r="F15585">
        <v>6.2221479750000004</v>
      </c>
    </row>
    <row r="15586" spans="1:6" x14ac:dyDescent="0.3">
      <c r="A15586">
        <v>9.048</v>
      </c>
      <c r="B15586">
        <v>2.9739732509999999</v>
      </c>
      <c r="C15586">
        <v>3.9739732509999999</v>
      </c>
      <c r="D15586">
        <v>8.9982678979999999</v>
      </c>
      <c r="E15586">
        <v>-3.3400099299999999</v>
      </c>
      <c r="F15586">
        <v>1.6599900700000001</v>
      </c>
    </row>
    <row r="15587" spans="1:6" x14ac:dyDescent="0.3">
      <c r="A15587">
        <v>9.048</v>
      </c>
      <c r="B15587">
        <v>3.0384598199999999</v>
      </c>
      <c r="C15587">
        <v>4.0384598199999999</v>
      </c>
      <c r="D15587">
        <v>8.998845266</v>
      </c>
      <c r="E15587">
        <v>-0.56207189000000002</v>
      </c>
      <c r="F15587">
        <v>4.4379281099999996</v>
      </c>
    </row>
    <row r="15588" spans="1:6" x14ac:dyDescent="0.3">
      <c r="A15588">
        <v>9.048</v>
      </c>
      <c r="B15588">
        <v>3.0133999330000001</v>
      </c>
      <c r="C15588">
        <v>4.0133999330000005</v>
      </c>
      <c r="D15588">
        <v>8.999422633</v>
      </c>
      <c r="E15588">
        <v>0.51171029999999995</v>
      </c>
      <c r="F15588">
        <v>5.5117102999999998</v>
      </c>
    </row>
    <row r="15589" spans="1:6" x14ac:dyDescent="0.3">
      <c r="A15589">
        <v>9.048</v>
      </c>
      <c r="B15589">
        <v>2.9230990549999998</v>
      </c>
      <c r="C15589">
        <v>3.9230990549999998</v>
      </c>
      <c r="D15589">
        <v>9</v>
      </c>
      <c r="E15589">
        <v>-6.9765860750000002</v>
      </c>
      <c r="F15589">
        <v>-1.9765860749999999</v>
      </c>
    </row>
    <row r="15590" spans="1:6" x14ac:dyDescent="0.3">
      <c r="A15590">
        <v>9.048</v>
      </c>
      <c r="B15590">
        <v>3.091758301</v>
      </c>
      <c r="C15590">
        <v>4.0917583010000005</v>
      </c>
      <c r="D15590">
        <v>9.000577367</v>
      </c>
      <c r="E15590">
        <v>-2.9836728799999999</v>
      </c>
      <c r="F15590">
        <v>2.0163271200000001</v>
      </c>
    </row>
    <row r="15591" spans="1:6" x14ac:dyDescent="0.3">
      <c r="A15591">
        <v>9.048</v>
      </c>
      <c r="B15591">
        <v>3.1253971150000002</v>
      </c>
      <c r="C15591">
        <v>4.1253971150000002</v>
      </c>
      <c r="D15591">
        <v>9.001154734</v>
      </c>
      <c r="E15591">
        <v>-3.3415008799999999</v>
      </c>
      <c r="F15591">
        <v>1.6584991200000001</v>
      </c>
    </row>
    <row r="15592" spans="1:6" x14ac:dyDescent="0.3">
      <c r="A15592">
        <v>9.0579999999999998</v>
      </c>
      <c r="B15592">
        <v>3.2188647700000002</v>
      </c>
      <c r="C15592">
        <v>4.2188647699999997</v>
      </c>
      <c r="D15592">
        <v>9.0017321020000001</v>
      </c>
      <c r="E15592">
        <v>-2.7794127300000002</v>
      </c>
      <c r="F15592">
        <v>2.2205872699999998</v>
      </c>
    </row>
    <row r="15593" spans="1:6" x14ac:dyDescent="0.3">
      <c r="A15593">
        <v>9.0579999999999998</v>
      </c>
      <c r="B15593">
        <v>3.2889155649999999</v>
      </c>
      <c r="C15593">
        <v>4.2889155649999999</v>
      </c>
      <c r="D15593">
        <v>9.0023094690000001</v>
      </c>
      <c r="E15593">
        <v>-2.9177728900000002</v>
      </c>
      <c r="F15593">
        <v>2.0822271099999998</v>
      </c>
    </row>
    <row r="15594" spans="1:6" x14ac:dyDescent="0.3">
      <c r="A15594">
        <v>9.0579999999999998</v>
      </c>
      <c r="B15594">
        <v>3.3358625989999999</v>
      </c>
      <c r="C15594">
        <v>4.3358625990000004</v>
      </c>
      <c r="D15594">
        <v>9.0028868360000001</v>
      </c>
      <c r="E15594">
        <v>-3.5281678200000002</v>
      </c>
      <c r="F15594">
        <v>1.47183218</v>
      </c>
    </row>
    <row r="15595" spans="1:6" x14ac:dyDescent="0.3">
      <c r="A15595">
        <v>9.0579999999999998</v>
      </c>
      <c r="B15595">
        <v>3.3555282289999999</v>
      </c>
      <c r="C15595">
        <v>4.3555282289999999</v>
      </c>
      <c r="D15595">
        <v>9.0034642030000001</v>
      </c>
      <c r="E15595">
        <v>-2.1775162149999998</v>
      </c>
      <c r="F15595">
        <v>2.8224837850000002</v>
      </c>
    </row>
    <row r="15596" spans="1:6" x14ac:dyDescent="0.3">
      <c r="A15596">
        <v>9.0579999999999998</v>
      </c>
      <c r="B15596">
        <v>3.37207181</v>
      </c>
      <c r="C15596">
        <v>4.3720718099999996</v>
      </c>
      <c r="D15596">
        <v>9.00404157</v>
      </c>
      <c r="E15596">
        <v>-1.209293285</v>
      </c>
      <c r="F15596">
        <v>3.7907067149999998</v>
      </c>
    </row>
    <row r="15597" spans="1:6" x14ac:dyDescent="0.3">
      <c r="A15597">
        <v>9.0579999999999998</v>
      </c>
      <c r="B15597">
        <v>3.3884484050000001</v>
      </c>
      <c r="C15597">
        <v>4.3884484050000001</v>
      </c>
      <c r="D15597">
        <v>9.0046189380000001</v>
      </c>
      <c r="E15597">
        <v>-2.69204306</v>
      </c>
      <c r="F15597">
        <v>2.30795694</v>
      </c>
    </row>
    <row r="15598" spans="1:6" x14ac:dyDescent="0.3">
      <c r="A15598">
        <v>9.0579999999999998</v>
      </c>
      <c r="B15598">
        <v>3.4448122790000002</v>
      </c>
      <c r="C15598">
        <v>4.4448122790000006</v>
      </c>
      <c r="D15598">
        <v>9.0051963050000001</v>
      </c>
      <c r="E15598">
        <v>-2.3552374550000001</v>
      </c>
      <c r="F15598">
        <v>2.6447625449999999</v>
      </c>
    </row>
    <row r="15599" spans="1:6" x14ac:dyDescent="0.3">
      <c r="A15599">
        <v>9.0579999999999998</v>
      </c>
      <c r="B15599">
        <v>3.4982031980000001</v>
      </c>
      <c r="C15599">
        <v>4.4982031980000006</v>
      </c>
      <c r="D15599">
        <v>9.0057736720000001</v>
      </c>
      <c r="E15599">
        <v>-5.0513223399999996</v>
      </c>
      <c r="F15599">
        <v>-5.1322340000000001E-2</v>
      </c>
    </row>
    <row r="15600" spans="1:6" x14ac:dyDescent="0.3">
      <c r="A15600">
        <v>9.0579999999999998</v>
      </c>
      <c r="B15600">
        <v>3.5470288289999998</v>
      </c>
      <c r="C15600">
        <v>4.5470288290000003</v>
      </c>
      <c r="D15600">
        <v>9.0063510390000001</v>
      </c>
      <c r="E15600">
        <v>-3.76194878</v>
      </c>
      <c r="F15600">
        <v>1.23805122</v>
      </c>
    </row>
    <row r="15601" spans="1:6" x14ac:dyDescent="0.3">
      <c r="A15601">
        <v>9.0579999999999998</v>
      </c>
      <c r="B15601">
        <v>3.4840540830000002</v>
      </c>
      <c r="C15601">
        <v>4.4840540830000002</v>
      </c>
      <c r="D15601">
        <v>9.0069284060000001</v>
      </c>
      <c r="E15601">
        <v>-1.8292302949999999</v>
      </c>
      <c r="F15601">
        <v>3.1707697050000001</v>
      </c>
    </row>
    <row r="15602" spans="1:6" x14ac:dyDescent="0.3">
      <c r="A15602">
        <v>9.0579999999999998</v>
      </c>
      <c r="B15602">
        <v>3.4256148070000001</v>
      </c>
      <c r="C15602">
        <v>4.4256148070000005</v>
      </c>
      <c r="D15602">
        <v>9.0075057740000002</v>
      </c>
      <c r="E15602">
        <v>-1.3727014049999999</v>
      </c>
      <c r="F15602">
        <v>3.6272985950000001</v>
      </c>
    </row>
    <row r="15603" spans="1:6" x14ac:dyDescent="0.3">
      <c r="A15603">
        <v>9.0579999999999998</v>
      </c>
      <c r="B15603">
        <v>3.39635044</v>
      </c>
      <c r="C15603">
        <v>4.39635044</v>
      </c>
      <c r="D15603">
        <v>9.0080831410000002</v>
      </c>
      <c r="E15603">
        <v>-1.4333830700000001</v>
      </c>
      <c r="F15603">
        <v>3.5666169299999999</v>
      </c>
    </row>
    <row r="15604" spans="1:6" x14ac:dyDescent="0.3">
      <c r="A15604">
        <v>9.0579999999999998</v>
      </c>
      <c r="B15604">
        <v>3.3906550110000002</v>
      </c>
      <c r="C15604">
        <v>4.3906550109999998</v>
      </c>
      <c r="D15604">
        <v>9.0086605080000002</v>
      </c>
      <c r="E15604">
        <v>-2.7813509650000001</v>
      </c>
      <c r="F15604">
        <v>2.2186490349999999</v>
      </c>
    </row>
    <row r="15605" spans="1:6" x14ac:dyDescent="0.3">
      <c r="A15605">
        <v>9.0579999999999998</v>
      </c>
      <c r="B15605">
        <v>3.415333215</v>
      </c>
      <c r="C15605">
        <v>4.4153332150000004</v>
      </c>
      <c r="D15605">
        <v>9.0092378750000002</v>
      </c>
      <c r="E15605">
        <v>-2.3410734299999998</v>
      </c>
      <c r="F15605">
        <v>2.6589265700000002</v>
      </c>
    </row>
    <row r="15606" spans="1:6" x14ac:dyDescent="0.3">
      <c r="A15606">
        <v>9.0579999999999998</v>
      </c>
      <c r="B15606">
        <v>3.4575927019999999</v>
      </c>
      <c r="C15606">
        <v>4.4575927019999995</v>
      </c>
      <c r="D15606">
        <v>9.0098152420000002</v>
      </c>
      <c r="E15606">
        <v>-1.2719131850000001</v>
      </c>
      <c r="F15606">
        <v>3.7280868150000002</v>
      </c>
    </row>
    <row r="15607" spans="1:6" x14ac:dyDescent="0.3">
      <c r="A15607">
        <v>9.0579999999999998</v>
      </c>
      <c r="B15607">
        <v>3.4201877490000001</v>
      </c>
      <c r="C15607">
        <v>4.4201877490000001</v>
      </c>
      <c r="D15607">
        <v>9.0103926100000002</v>
      </c>
      <c r="E15607">
        <v>0.37722661000000002</v>
      </c>
      <c r="F15607">
        <v>5.3772266100000001</v>
      </c>
    </row>
    <row r="15608" spans="1:6" x14ac:dyDescent="0.3">
      <c r="A15608">
        <v>9.0679999999999996</v>
      </c>
      <c r="B15608">
        <v>3.3412121269999999</v>
      </c>
      <c r="C15608">
        <v>4.3412121270000004</v>
      </c>
      <c r="D15608">
        <v>9.0109699770000002</v>
      </c>
      <c r="E15608">
        <v>-0.32635269500000003</v>
      </c>
      <c r="F15608">
        <v>4.6736473050000003</v>
      </c>
    </row>
    <row r="15609" spans="1:6" x14ac:dyDescent="0.3">
      <c r="A15609">
        <v>9.0679999999999996</v>
      </c>
      <c r="B15609">
        <v>3.284567955</v>
      </c>
      <c r="C15609">
        <v>4.284567955</v>
      </c>
      <c r="D15609">
        <v>9.0115473440000002</v>
      </c>
      <c r="E15609">
        <v>-5.2451458400000002</v>
      </c>
      <c r="F15609">
        <v>-0.24514584</v>
      </c>
    </row>
    <row r="15610" spans="1:6" x14ac:dyDescent="0.3">
      <c r="A15610">
        <v>9.0679999999999996</v>
      </c>
      <c r="B15610">
        <v>3.3764641489999998</v>
      </c>
      <c r="C15610">
        <v>4.3764641490000002</v>
      </c>
      <c r="D15610">
        <v>9.0121247110000002</v>
      </c>
      <c r="E15610">
        <v>-3.2319160550000001</v>
      </c>
      <c r="F15610">
        <v>1.7680839450000001</v>
      </c>
    </row>
    <row r="15611" spans="1:6" x14ac:dyDescent="0.3">
      <c r="A15611">
        <v>9.0679999999999996</v>
      </c>
      <c r="B15611">
        <v>3.3762733069999999</v>
      </c>
      <c r="C15611">
        <v>4.3762733069999999</v>
      </c>
      <c r="D15611">
        <v>9.0127020790000003</v>
      </c>
      <c r="E15611">
        <v>0.18399948999999999</v>
      </c>
      <c r="F15611">
        <v>5.1839994899999997</v>
      </c>
    </row>
    <row r="15612" spans="1:6" x14ac:dyDescent="0.3">
      <c r="A15612">
        <v>9.0679999999999996</v>
      </c>
      <c r="B15612">
        <v>3.2879345199999999</v>
      </c>
      <c r="C15612">
        <v>4.2879345200000003</v>
      </c>
      <c r="D15612">
        <v>9.0132794460000003</v>
      </c>
      <c r="E15612">
        <v>-2.3990713850000001</v>
      </c>
      <c r="F15612">
        <v>2.6009286149999999</v>
      </c>
    </row>
    <row r="15613" spans="1:6" x14ac:dyDescent="0.3">
      <c r="A15613">
        <v>9.0679999999999996</v>
      </c>
      <c r="B15613">
        <v>3.355143564</v>
      </c>
      <c r="C15613">
        <v>4.3551435640000005</v>
      </c>
      <c r="D15613">
        <v>9.0138568130000003</v>
      </c>
      <c r="E15613">
        <v>-0.83178474499999999</v>
      </c>
      <c r="F15613">
        <v>4.1682152549999998</v>
      </c>
    </row>
    <row r="15614" spans="1:6" x14ac:dyDescent="0.3">
      <c r="A15614">
        <v>9.0679999999999996</v>
      </c>
      <c r="B15614">
        <v>3.3293232920000002</v>
      </c>
      <c r="C15614">
        <v>4.3293232919999998</v>
      </c>
      <c r="D15614">
        <v>9.0144341800000003</v>
      </c>
      <c r="E15614">
        <v>-2.6848865000000002</v>
      </c>
      <c r="F15614">
        <v>2.3151134999999998</v>
      </c>
    </row>
    <row r="15615" spans="1:6" x14ac:dyDescent="0.3">
      <c r="A15615">
        <v>9.0679999999999996</v>
      </c>
      <c r="B15615">
        <v>3.2793526119999998</v>
      </c>
      <c r="C15615">
        <v>4.2793526120000003</v>
      </c>
      <c r="D15615">
        <v>9.0150115470000003</v>
      </c>
      <c r="E15615">
        <v>-0.96015554000000003</v>
      </c>
      <c r="F15615">
        <v>4.0398444600000003</v>
      </c>
    </row>
    <row r="15616" spans="1:6" x14ac:dyDescent="0.3">
      <c r="A15616">
        <v>9.0679999999999996</v>
      </c>
      <c r="B15616">
        <v>3.2908329269999999</v>
      </c>
      <c r="C15616">
        <v>4.2908329270000003</v>
      </c>
      <c r="D15616">
        <v>9.0155889150000004</v>
      </c>
      <c r="E15616">
        <v>-3.0318305649999999</v>
      </c>
      <c r="F15616">
        <v>1.9681694350000001</v>
      </c>
    </row>
    <row r="15617" spans="1:6" x14ac:dyDescent="0.3">
      <c r="A15617">
        <v>9.0679999999999996</v>
      </c>
      <c r="B15617">
        <v>3.2972261199999999</v>
      </c>
      <c r="C15617">
        <v>4.2972261199999995</v>
      </c>
      <c r="D15617">
        <v>9.0161662820000004</v>
      </c>
      <c r="E15617">
        <v>-1.77868709</v>
      </c>
      <c r="F15617">
        <v>3.22131291</v>
      </c>
    </row>
    <row r="15618" spans="1:6" x14ac:dyDescent="0.3">
      <c r="A15618">
        <v>9.0679999999999996</v>
      </c>
      <c r="B15618">
        <v>3.3728351769999998</v>
      </c>
      <c r="C15618">
        <v>4.3728351769999998</v>
      </c>
      <c r="D15618">
        <v>9.0167436490000004</v>
      </c>
      <c r="E15618">
        <v>-2.2510200500000002</v>
      </c>
      <c r="F15618">
        <v>2.7489799499999998</v>
      </c>
    </row>
    <row r="15619" spans="1:6" x14ac:dyDescent="0.3">
      <c r="A15619">
        <v>9.0679999999999996</v>
      </c>
      <c r="B15619">
        <v>3.377430285</v>
      </c>
      <c r="C15619">
        <v>4.377430285</v>
      </c>
      <c r="D15619">
        <v>9.0173210160000004</v>
      </c>
      <c r="E15619">
        <v>-4.2873595599999996</v>
      </c>
      <c r="F15619">
        <v>0.71264044000000004</v>
      </c>
    </row>
    <row r="15620" spans="1:6" x14ac:dyDescent="0.3">
      <c r="A15620">
        <v>9.0679999999999996</v>
      </c>
      <c r="B15620">
        <v>3.428089784</v>
      </c>
      <c r="C15620">
        <v>4.428089784</v>
      </c>
      <c r="D15620">
        <v>9.0178983830000004</v>
      </c>
      <c r="E15620">
        <v>-0.82775918000000004</v>
      </c>
      <c r="F15620">
        <v>4.1722408199999999</v>
      </c>
    </row>
    <row r="15621" spans="1:6" x14ac:dyDescent="0.3">
      <c r="A15621">
        <v>9.0679999999999996</v>
      </c>
      <c r="B15621">
        <v>3.372420693</v>
      </c>
      <c r="C15621">
        <v>4.3724206930000005</v>
      </c>
      <c r="D15621">
        <v>9.0184757510000004</v>
      </c>
      <c r="E15621">
        <v>-2.0202209899999999</v>
      </c>
      <c r="F15621">
        <v>2.9797790100000001</v>
      </c>
    </row>
    <row r="15622" spans="1:6" x14ac:dyDescent="0.3">
      <c r="A15622">
        <v>9.0679999999999996</v>
      </c>
      <c r="B15622">
        <v>3.4026810140000001</v>
      </c>
      <c r="C15622">
        <v>4.4026810140000006</v>
      </c>
      <c r="D15622">
        <v>9.0190531180000004</v>
      </c>
      <c r="E15622">
        <v>0.64008109499999999</v>
      </c>
      <c r="F15622">
        <v>5.6400810950000002</v>
      </c>
    </row>
    <row r="15623" spans="1:6" x14ac:dyDescent="0.3">
      <c r="A15623">
        <v>9.0779999999999994</v>
      </c>
      <c r="B15623">
        <v>3.337329693</v>
      </c>
      <c r="C15623">
        <v>4.337329693</v>
      </c>
      <c r="D15623">
        <v>9.0196304850000004</v>
      </c>
      <c r="E15623">
        <v>-0.50168841500000005</v>
      </c>
      <c r="F15623">
        <v>4.4983115849999997</v>
      </c>
    </row>
    <row r="15624" spans="1:6" x14ac:dyDescent="0.3">
      <c r="A15624">
        <v>9.0779999999999994</v>
      </c>
      <c r="B15624">
        <v>3.353464754</v>
      </c>
      <c r="C15624">
        <v>4.353464754</v>
      </c>
      <c r="D15624">
        <v>9.0202078520000004</v>
      </c>
      <c r="E15624">
        <v>-1.368526745</v>
      </c>
      <c r="F15624">
        <v>3.631473255</v>
      </c>
    </row>
    <row r="15625" spans="1:6" x14ac:dyDescent="0.3">
      <c r="A15625">
        <v>9.0779999999999994</v>
      </c>
      <c r="B15625">
        <v>3.382493551</v>
      </c>
      <c r="C15625">
        <v>4.3824935509999996</v>
      </c>
      <c r="D15625">
        <v>9.0207852190000004</v>
      </c>
      <c r="E15625">
        <v>-1.0542344850000001</v>
      </c>
      <c r="F15625">
        <v>3.9457655150000002</v>
      </c>
    </row>
    <row r="15626" spans="1:6" x14ac:dyDescent="0.3">
      <c r="A15626">
        <v>9.0779999999999994</v>
      </c>
      <c r="B15626">
        <v>3.3848373239999998</v>
      </c>
      <c r="C15626">
        <v>4.3848373239999994</v>
      </c>
      <c r="D15626">
        <v>9.0213625870000005</v>
      </c>
      <c r="E15626">
        <v>1.5787832150000001</v>
      </c>
      <c r="F15626">
        <v>6.5787832149999996</v>
      </c>
    </row>
    <row r="15627" spans="1:6" x14ac:dyDescent="0.3">
      <c r="A15627">
        <v>9.0779999999999994</v>
      </c>
      <c r="B15627">
        <v>3.224935919</v>
      </c>
      <c r="C15627">
        <v>4.224935919</v>
      </c>
      <c r="D15627">
        <v>9.0219399540000005</v>
      </c>
      <c r="E15627">
        <v>-3.1245676549999999</v>
      </c>
      <c r="F15627">
        <v>1.8754323449999999</v>
      </c>
    </row>
    <row r="15628" spans="1:6" x14ac:dyDescent="0.3">
      <c r="A15628">
        <v>9.0779999999999994</v>
      </c>
      <c r="B15628">
        <v>3.2313619130000002</v>
      </c>
      <c r="C15628">
        <v>4.2313619130000006</v>
      </c>
      <c r="D15628">
        <v>9.0225173210000005</v>
      </c>
      <c r="E15628">
        <v>-4.4161776399999999</v>
      </c>
      <c r="F15628">
        <v>0.58382235999999998</v>
      </c>
    </row>
    <row r="15629" spans="1:6" x14ac:dyDescent="0.3">
      <c r="A15629">
        <v>9.0779999999999994</v>
      </c>
      <c r="B15629">
        <v>3.2925624290000002</v>
      </c>
      <c r="C15629">
        <v>4.2925624290000002</v>
      </c>
      <c r="D15629">
        <v>9.0230946880000005</v>
      </c>
      <c r="E15629">
        <v>-2.3682087200000002</v>
      </c>
      <c r="F15629">
        <v>2.6317912799999998</v>
      </c>
    </row>
    <row r="15630" spans="1:6" x14ac:dyDescent="0.3">
      <c r="A15630">
        <v>9.0779999999999994</v>
      </c>
      <c r="B15630">
        <v>3.3287597130000002</v>
      </c>
      <c r="C15630">
        <v>4.3287597130000002</v>
      </c>
      <c r="D15630">
        <v>9.0236720550000005</v>
      </c>
      <c r="E15630">
        <v>6.6363535000000001E-2</v>
      </c>
      <c r="F15630">
        <v>5.0663635349999998</v>
      </c>
    </row>
    <row r="15631" spans="1:6" x14ac:dyDescent="0.3">
      <c r="A15631">
        <v>9.0779999999999994</v>
      </c>
      <c r="B15631">
        <v>3.2629521619999999</v>
      </c>
      <c r="C15631">
        <v>4.2629521619999995</v>
      </c>
      <c r="D15631">
        <v>9.0242494230000005</v>
      </c>
      <c r="E15631">
        <v>-1.8739587950000001</v>
      </c>
      <c r="F15631">
        <v>3.1260412049999999</v>
      </c>
    </row>
    <row r="15632" spans="1:6" x14ac:dyDescent="0.3">
      <c r="A15632">
        <v>9.0779999999999994</v>
      </c>
      <c r="B15632">
        <v>3.2656716540000001</v>
      </c>
      <c r="C15632">
        <v>4.2656716540000001</v>
      </c>
      <c r="D15632">
        <v>9.0248267900000005</v>
      </c>
      <c r="E15632">
        <v>-2.1345768550000002</v>
      </c>
      <c r="F15632">
        <v>2.8654231449999998</v>
      </c>
    </row>
    <row r="15633" spans="1:6" x14ac:dyDescent="0.3">
      <c r="A15633">
        <v>9.0779999999999994</v>
      </c>
      <c r="B15633">
        <v>3.3335456620000001</v>
      </c>
      <c r="C15633">
        <v>4.3335456620000006</v>
      </c>
      <c r="D15633">
        <v>9.0254041570000005</v>
      </c>
      <c r="E15633">
        <v>-1.0742132150000001</v>
      </c>
      <c r="F15633">
        <v>3.9257867850000001</v>
      </c>
    </row>
    <row r="15634" spans="1:6" x14ac:dyDescent="0.3">
      <c r="A15634">
        <v>9.0779999999999994</v>
      </c>
      <c r="B15634">
        <v>3.3566524050000002</v>
      </c>
      <c r="C15634">
        <v>4.3566524050000002</v>
      </c>
      <c r="D15634">
        <v>9.0259815240000005</v>
      </c>
      <c r="E15634">
        <v>-0.67359495000000003</v>
      </c>
      <c r="F15634">
        <v>4.32640505</v>
      </c>
    </row>
    <row r="15635" spans="1:6" x14ac:dyDescent="0.3">
      <c r="A15635">
        <v>9.0779999999999994</v>
      </c>
      <c r="B15635">
        <v>3.3826873740000001</v>
      </c>
      <c r="C15635">
        <v>4.3826873739999996</v>
      </c>
      <c r="D15635">
        <v>9.0265588910000005</v>
      </c>
      <c r="E15635">
        <v>-1.4873554600000001</v>
      </c>
      <c r="F15635">
        <v>3.5126445400000001</v>
      </c>
    </row>
    <row r="15636" spans="1:6" x14ac:dyDescent="0.3">
      <c r="A15636">
        <v>9.0779999999999994</v>
      </c>
      <c r="B15636">
        <v>3.329040011</v>
      </c>
      <c r="C15636">
        <v>4.329040011</v>
      </c>
      <c r="D15636">
        <v>9.0271362590000006</v>
      </c>
      <c r="E15636">
        <v>-0.11568146</v>
      </c>
      <c r="F15636">
        <v>4.8843185399999998</v>
      </c>
    </row>
    <row r="15637" spans="1:6" x14ac:dyDescent="0.3">
      <c r="A15637">
        <v>9.0779999999999994</v>
      </c>
      <c r="B15637">
        <v>3.3498328000000002</v>
      </c>
      <c r="C15637">
        <v>4.3498327999999997</v>
      </c>
      <c r="D15637">
        <v>9.0277136260000006</v>
      </c>
      <c r="E15637">
        <v>-1.81506627</v>
      </c>
      <c r="F15637">
        <v>3.18493373</v>
      </c>
    </row>
    <row r="15638" spans="1:6" x14ac:dyDescent="0.3">
      <c r="A15638">
        <v>9.0779999999999994</v>
      </c>
      <c r="B15638">
        <v>3.3687261180000001</v>
      </c>
      <c r="C15638">
        <v>4.3687261179999997</v>
      </c>
      <c r="D15638">
        <v>9.0282909930000006</v>
      </c>
      <c r="E15638">
        <v>-4.003333585</v>
      </c>
      <c r="F15638">
        <v>0.99666641499999997</v>
      </c>
    </row>
    <row r="15639" spans="1:6" x14ac:dyDescent="0.3">
      <c r="A15639">
        <v>9.0779999999999994</v>
      </c>
      <c r="B15639">
        <v>3.4294853129999998</v>
      </c>
      <c r="C15639">
        <v>4.4294853129999998</v>
      </c>
      <c r="D15639">
        <v>9.0288683600000006</v>
      </c>
      <c r="E15639">
        <v>1.4563762200000001</v>
      </c>
      <c r="F15639">
        <v>6.4563762200000001</v>
      </c>
    </row>
    <row r="15640" spans="1:6" x14ac:dyDescent="0.3">
      <c r="A15640">
        <v>9.0879999999999992</v>
      </c>
      <c r="B15640">
        <v>3.3160955830000001</v>
      </c>
      <c r="C15640">
        <v>4.3160955830000001</v>
      </c>
      <c r="D15640">
        <v>9.0294457270000006</v>
      </c>
      <c r="E15640">
        <v>-1.3017321850000001</v>
      </c>
      <c r="F15640">
        <v>3.6982678149999999</v>
      </c>
    </row>
    <row r="15641" spans="1:6" x14ac:dyDescent="0.3">
      <c r="A15641">
        <v>9.0879999999999992</v>
      </c>
      <c r="B15641">
        <v>3.360946341</v>
      </c>
      <c r="C15641">
        <v>4.360946341</v>
      </c>
      <c r="D15641">
        <v>9.0300230950000007</v>
      </c>
      <c r="E15641">
        <v>1.331881895</v>
      </c>
      <c r="F15641">
        <v>6.3318818950000004</v>
      </c>
    </row>
    <row r="15642" spans="1:6" x14ac:dyDescent="0.3">
      <c r="A15642">
        <v>9.0879999999999992</v>
      </c>
      <c r="B15642">
        <v>3.3356270280000002</v>
      </c>
      <c r="C15642">
        <v>4.3356270280000002</v>
      </c>
      <c r="D15642">
        <v>9.0306004620000007</v>
      </c>
      <c r="E15642">
        <v>0.72312701000000001</v>
      </c>
      <c r="F15642">
        <v>5.7231270099999998</v>
      </c>
    </row>
    <row r="15643" spans="1:6" x14ac:dyDescent="0.3">
      <c r="A15643">
        <v>9.0879999999999992</v>
      </c>
      <c r="B15643">
        <v>3.255518285</v>
      </c>
      <c r="C15643">
        <v>4.255518285</v>
      </c>
      <c r="D15643">
        <v>9.0311778290000007</v>
      </c>
      <c r="E15643">
        <v>-0.57042121000000001</v>
      </c>
      <c r="F15643">
        <v>4.4295787899999999</v>
      </c>
    </row>
    <row r="15644" spans="1:6" x14ac:dyDescent="0.3">
      <c r="A15644">
        <v>9.0879999999999992</v>
      </c>
      <c r="B15644">
        <v>3.1807083779999998</v>
      </c>
      <c r="C15644">
        <v>4.1807083780000003</v>
      </c>
      <c r="D15644">
        <v>9.0317551960000007</v>
      </c>
      <c r="E15644">
        <v>-2.544886295</v>
      </c>
      <c r="F15644">
        <v>2.455113705</v>
      </c>
    </row>
    <row r="15645" spans="1:6" x14ac:dyDescent="0.3">
      <c r="A15645">
        <v>9.0879999999999992</v>
      </c>
      <c r="B15645">
        <v>3.2066866909999998</v>
      </c>
      <c r="C15645">
        <v>4.2066866909999998</v>
      </c>
      <c r="D15645">
        <v>9.0323325640000007</v>
      </c>
      <c r="E15645">
        <v>-1.3503371550000001</v>
      </c>
      <c r="F15645">
        <v>3.6496628449999999</v>
      </c>
    </row>
    <row r="15646" spans="1:6" x14ac:dyDescent="0.3">
      <c r="A15646">
        <v>9.0879999999999992</v>
      </c>
      <c r="B15646">
        <v>3.2008123479999999</v>
      </c>
      <c r="C15646">
        <v>4.2008123479999995</v>
      </c>
      <c r="D15646">
        <v>9.0329099310000007</v>
      </c>
      <c r="E15646">
        <v>-0.39046354500000002</v>
      </c>
      <c r="F15646">
        <v>4.6095364549999998</v>
      </c>
    </row>
    <row r="15647" spans="1:6" x14ac:dyDescent="0.3">
      <c r="A15647">
        <v>9.0879999999999992</v>
      </c>
      <c r="B15647">
        <v>3.147203749</v>
      </c>
      <c r="C15647">
        <v>4.147203749</v>
      </c>
      <c r="D15647">
        <v>9.0334872980000007</v>
      </c>
      <c r="E15647">
        <v>0.12615063000000001</v>
      </c>
      <c r="F15647">
        <v>5.1261506299999997</v>
      </c>
    </row>
    <row r="15648" spans="1:6" x14ac:dyDescent="0.3">
      <c r="A15648">
        <v>9.0879999999999992</v>
      </c>
      <c r="B15648">
        <v>3.149064455</v>
      </c>
      <c r="C15648">
        <v>4.1490644549999995</v>
      </c>
      <c r="D15648">
        <v>9.0340646650000007</v>
      </c>
      <c r="E15648">
        <v>0.31430851999999998</v>
      </c>
      <c r="F15648">
        <v>5.31430852</v>
      </c>
    </row>
    <row r="15649" spans="1:6" x14ac:dyDescent="0.3">
      <c r="A15649">
        <v>9.0879999999999992</v>
      </c>
      <c r="B15649">
        <v>3.104890588</v>
      </c>
      <c r="C15649">
        <v>4.104890588</v>
      </c>
      <c r="D15649">
        <v>9.0346420320000007</v>
      </c>
      <c r="E15649">
        <v>-2.6100408100000001</v>
      </c>
      <c r="F15649">
        <v>2.3899591899999999</v>
      </c>
    </row>
    <row r="15650" spans="1:6" x14ac:dyDescent="0.3">
      <c r="A15650">
        <v>9.0879999999999992</v>
      </c>
      <c r="B15650">
        <v>3.0940603279999999</v>
      </c>
      <c r="C15650">
        <v>4.0940603279999994</v>
      </c>
      <c r="D15650">
        <v>9.0352194000000008</v>
      </c>
      <c r="E15650">
        <v>-6.910686085</v>
      </c>
      <c r="F15650">
        <v>-1.910686085</v>
      </c>
    </row>
    <row r="15651" spans="1:6" x14ac:dyDescent="0.3">
      <c r="A15651">
        <v>9.0879999999999992</v>
      </c>
      <c r="B15651">
        <v>3.229727832</v>
      </c>
      <c r="C15651">
        <v>4.229727832</v>
      </c>
      <c r="D15651">
        <v>9.0357967670000008</v>
      </c>
      <c r="E15651">
        <v>-4.7511941049999997</v>
      </c>
      <c r="F15651">
        <v>0.248805895</v>
      </c>
    </row>
    <row r="15652" spans="1:6" x14ac:dyDescent="0.3">
      <c r="A15652">
        <v>9.0879999999999992</v>
      </c>
      <c r="B15652">
        <v>3.2295697909999999</v>
      </c>
      <c r="C15652">
        <v>4.2295697909999994</v>
      </c>
      <c r="D15652">
        <v>9.0363741340000008</v>
      </c>
      <c r="E15652">
        <v>-2.8359197350000001</v>
      </c>
      <c r="F15652">
        <v>2.1640802649999999</v>
      </c>
    </row>
    <row r="15653" spans="1:6" x14ac:dyDescent="0.3">
      <c r="A15653">
        <v>9.0879999999999992</v>
      </c>
      <c r="B15653">
        <v>3.2568213749999999</v>
      </c>
      <c r="C15653">
        <v>4.2568213749999995</v>
      </c>
      <c r="D15653">
        <v>9.0369515010000008</v>
      </c>
      <c r="E15653">
        <v>-1.7181545199999999</v>
      </c>
      <c r="F15653">
        <v>3.2818454799999999</v>
      </c>
    </row>
    <row r="15654" spans="1:6" x14ac:dyDescent="0.3">
      <c r="A15654">
        <v>9.0879999999999992</v>
      </c>
      <c r="B15654">
        <v>3.2546177510000001</v>
      </c>
      <c r="C15654">
        <v>4.2546177509999996</v>
      </c>
      <c r="D15654">
        <v>9.0375288680000008</v>
      </c>
      <c r="E15654">
        <v>-1.5474407450000001</v>
      </c>
      <c r="F15654">
        <v>3.4525592550000002</v>
      </c>
    </row>
    <row r="15655" spans="1:6" x14ac:dyDescent="0.3">
      <c r="A15655">
        <v>9.0879999999999992</v>
      </c>
      <c r="B15655">
        <v>3.2156025719999999</v>
      </c>
      <c r="C15655">
        <v>4.2156025719999999</v>
      </c>
      <c r="D15655">
        <v>9.0381062360000008</v>
      </c>
      <c r="E15655">
        <v>-0.22809909</v>
      </c>
      <c r="F15655">
        <v>4.7719009100000003</v>
      </c>
    </row>
    <row r="15656" spans="1:6" x14ac:dyDescent="0.3">
      <c r="A15656">
        <v>9.0879999999999992</v>
      </c>
      <c r="B15656">
        <v>3.2288332620000002</v>
      </c>
      <c r="C15656">
        <v>4.2288332620000002</v>
      </c>
      <c r="D15656">
        <v>9.0386836030000008</v>
      </c>
      <c r="E15656">
        <v>-3.1421608650000001</v>
      </c>
      <c r="F15656">
        <v>1.8578391350000001</v>
      </c>
    </row>
    <row r="15657" spans="1:6" x14ac:dyDescent="0.3">
      <c r="A15657">
        <v>9.0879999999999992</v>
      </c>
      <c r="B15657">
        <v>3.2458300919999998</v>
      </c>
      <c r="C15657">
        <v>4.2458300920000003</v>
      </c>
      <c r="D15657">
        <v>9.0392609700000008</v>
      </c>
      <c r="E15657">
        <v>-3.5715544650000002</v>
      </c>
      <c r="F15657">
        <v>1.428445535</v>
      </c>
    </row>
    <row r="15658" spans="1:6" x14ac:dyDescent="0.3">
      <c r="A15658">
        <v>9.0879999999999992</v>
      </c>
      <c r="B15658">
        <v>3.290892565</v>
      </c>
      <c r="C15658">
        <v>4.290892565</v>
      </c>
      <c r="D15658">
        <v>9.0398383370000008</v>
      </c>
      <c r="E15658">
        <v>-3.158561315</v>
      </c>
      <c r="F15658">
        <v>1.841438685</v>
      </c>
    </row>
    <row r="15659" spans="1:6" x14ac:dyDescent="0.3">
      <c r="A15659">
        <v>9.0980000000000008</v>
      </c>
      <c r="B15659">
        <v>3.25196386</v>
      </c>
      <c r="C15659">
        <v>4.25196386</v>
      </c>
      <c r="D15659">
        <v>9.0404157040000008</v>
      </c>
      <c r="E15659">
        <v>-0.65033613000000001</v>
      </c>
      <c r="F15659">
        <v>4.3496638699999997</v>
      </c>
    </row>
    <row r="15660" spans="1:6" x14ac:dyDescent="0.3">
      <c r="A15660">
        <v>9.0980000000000008</v>
      </c>
      <c r="B15660">
        <v>3.1890815529999998</v>
      </c>
      <c r="C15660">
        <v>4.1890815529999994</v>
      </c>
      <c r="D15660">
        <v>9.0409930719999991</v>
      </c>
      <c r="E15660">
        <v>-3.2414581349999998</v>
      </c>
      <c r="F15660">
        <v>1.758541865</v>
      </c>
    </row>
    <row r="15661" spans="1:6" x14ac:dyDescent="0.3">
      <c r="A15661">
        <v>9.0980000000000008</v>
      </c>
      <c r="B15661">
        <v>3.2190735030000002</v>
      </c>
      <c r="C15661">
        <v>4.2190735030000006</v>
      </c>
      <c r="D15661">
        <v>9.0415704389999991</v>
      </c>
      <c r="E15661">
        <v>-4.2329398850000004</v>
      </c>
      <c r="F15661">
        <v>0.76706011500000004</v>
      </c>
    </row>
    <row r="15662" spans="1:6" x14ac:dyDescent="0.3">
      <c r="A15662">
        <v>9.0980000000000008</v>
      </c>
      <c r="B15662">
        <v>3.2910356959999998</v>
      </c>
      <c r="C15662">
        <v>4.2910356959999998</v>
      </c>
      <c r="D15662">
        <v>9.0421478059999991</v>
      </c>
      <c r="E15662">
        <v>0.96138082000000002</v>
      </c>
      <c r="F15662">
        <v>5.9613808199999996</v>
      </c>
    </row>
    <row r="15663" spans="1:6" x14ac:dyDescent="0.3">
      <c r="A15663">
        <v>9.0980000000000008</v>
      </c>
      <c r="B15663">
        <v>3.227345294</v>
      </c>
      <c r="C15663">
        <v>4.227345294</v>
      </c>
      <c r="D15663">
        <v>9.0427251729999991</v>
      </c>
      <c r="E15663">
        <v>-2.1227983500000001</v>
      </c>
      <c r="F15663">
        <v>2.8772016499999999</v>
      </c>
    </row>
    <row r="15664" spans="1:6" x14ac:dyDescent="0.3">
      <c r="A15664">
        <v>9.0980000000000008</v>
      </c>
      <c r="B15664">
        <v>3.2599941170000002</v>
      </c>
      <c r="C15664">
        <v>4.2599941169999997</v>
      </c>
      <c r="D15664">
        <v>9.0433025399999991</v>
      </c>
      <c r="E15664">
        <v>-5.1834205100000004</v>
      </c>
      <c r="F15664">
        <v>-0.18342051000000001</v>
      </c>
    </row>
    <row r="15665" spans="1:6" x14ac:dyDescent="0.3">
      <c r="A15665">
        <v>9.0980000000000008</v>
      </c>
      <c r="B15665">
        <v>3.338725223</v>
      </c>
      <c r="C15665">
        <v>4.338725223</v>
      </c>
      <c r="D15665">
        <v>9.0438799079999992</v>
      </c>
      <c r="E15665">
        <v>-0.38613978999999998</v>
      </c>
      <c r="F15665">
        <v>4.6138602100000004</v>
      </c>
    </row>
    <row r="15666" spans="1:6" x14ac:dyDescent="0.3">
      <c r="A15666">
        <v>9.0980000000000008</v>
      </c>
      <c r="B15666">
        <v>3.2917364419999999</v>
      </c>
      <c r="C15666">
        <v>4.2917364419999995</v>
      </c>
      <c r="D15666">
        <v>9.0444572749999992</v>
      </c>
      <c r="E15666">
        <v>-2.7121708849999999</v>
      </c>
      <c r="F15666">
        <v>2.2878291150000001</v>
      </c>
    </row>
    <row r="15667" spans="1:6" x14ac:dyDescent="0.3">
      <c r="A15667">
        <v>9.0980000000000008</v>
      </c>
      <c r="B15667">
        <v>3.3097799189999999</v>
      </c>
      <c r="C15667">
        <v>4.3097799190000003</v>
      </c>
      <c r="D15667">
        <v>9.0450346419999992</v>
      </c>
      <c r="E15667">
        <v>2.0017657299999998</v>
      </c>
      <c r="F15667">
        <v>7.0017657299999998</v>
      </c>
    </row>
    <row r="15668" spans="1:6" x14ac:dyDescent="0.3">
      <c r="A15668">
        <v>9.0980000000000008</v>
      </c>
      <c r="B15668">
        <v>3.2195416610000001</v>
      </c>
      <c r="C15668">
        <v>4.2195416610000001</v>
      </c>
      <c r="D15668">
        <v>9.0456120089999992</v>
      </c>
      <c r="E15668">
        <v>-2.021264655</v>
      </c>
      <c r="F15668">
        <v>2.978735345</v>
      </c>
    </row>
    <row r="15669" spans="1:6" x14ac:dyDescent="0.3">
      <c r="A15669">
        <v>9.0980000000000008</v>
      </c>
      <c r="B15669">
        <v>3.2394756629999999</v>
      </c>
      <c r="C15669">
        <v>4.2394756630000003</v>
      </c>
      <c r="D15669">
        <v>9.0461893759999992</v>
      </c>
      <c r="E15669">
        <v>-1.754384605</v>
      </c>
      <c r="F15669">
        <v>3.2456153950000002</v>
      </c>
    </row>
    <row r="15670" spans="1:6" x14ac:dyDescent="0.3">
      <c r="A15670">
        <v>9.0980000000000008</v>
      </c>
      <c r="B15670">
        <v>3.155284698</v>
      </c>
      <c r="C15670">
        <v>4.155284698</v>
      </c>
      <c r="D15670">
        <v>9.0467667439999992</v>
      </c>
      <c r="E15670">
        <v>-3.6112137350000002</v>
      </c>
      <c r="F15670">
        <v>1.388786265</v>
      </c>
    </row>
    <row r="15671" spans="1:6" x14ac:dyDescent="0.3">
      <c r="A15671">
        <v>9.0980000000000008</v>
      </c>
      <c r="B15671">
        <v>3.1889980599999999</v>
      </c>
      <c r="C15671">
        <v>4.1889980599999994</v>
      </c>
      <c r="D15671">
        <v>9.0473441109999992</v>
      </c>
      <c r="E15671">
        <v>-0.50720493</v>
      </c>
      <c r="F15671">
        <v>4.4927950699999997</v>
      </c>
    </row>
    <row r="15672" spans="1:6" x14ac:dyDescent="0.3">
      <c r="A15672">
        <v>9.0980000000000008</v>
      </c>
      <c r="B15672">
        <v>3.2285112169999999</v>
      </c>
      <c r="C15672">
        <v>4.2285112169999994</v>
      </c>
      <c r="D15672">
        <v>9.0479214779999992</v>
      </c>
      <c r="E15672">
        <v>-2.6274849250000001</v>
      </c>
      <c r="F15672">
        <v>2.3725150749999999</v>
      </c>
    </row>
    <row r="15673" spans="1:6" x14ac:dyDescent="0.3">
      <c r="A15673">
        <v>9.0980000000000008</v>
      </c>
      <c r="B15673">
        <v>3.2545760050000001</v>
      </c>
      <c r="C15673">
        <v>4.2545760050000005</v>
      </c>
      <c r="D15673">
        <v>9.0484988449999992</v>
      </c>
      <c r="E15673">
        <v>0.30506463</v>
      </c>
      <c r="F15673">
        <v>5.3050646300000004</v>
      </c>
    </row>
    <row r="15674" spans="1:6" x14ac:dyDescent="0.3">
      <c r="A15674">
        <v>9.0980000000000008</v>
      </c>
      <c r="B15674">
        <v>3.2042832790000002</v>
      </c>
      <c r="C15674">
        <v>4.2042832790000002</v>
      </c>
      <c r="D15674">
        <v>9.0490762119999992</v>
      </c>
      <c r="E15674">
        <v>8.291308E-2</v>
      </c>
      <c r="F15674">
        <v>5.08291308</v>
      </c>
    </row>
    <row r="15675" spans="1:6" x14ac:dyDescent="0.3">
      <c r="A15675">
        <v>9.0980000000000008</v>
      </c>
      <c r="B15675">
        <v>3.1555232499999999</v>
      </c>
      <c r="C15675">
        <v>4.1555232499999999</v>
      </c>
      <c r="D15675">
        <v>9.0496535799999993</v>
      </c>
      <c r="E15675">
        <v>-0.93704581499999995</v>
      </c>
      <c r="F15675">
        <v>4.0629541849999997</v>
      </c>
    </row>
    <row r="15676" spans="1:6" x14ac:dyDescent="0.3">
      <c r="A15676">
        <v>9.1080000000000005</v>
      </c>
      <c r="B15676">
        <v>3.1009783359999998</v>
      </c>
      <c r="C15676">
        <v>4.1009783359999998</v>
      </c>
      <c r="D15676">
        <v>9.0502309469999993</v>
      </c>
      <c r="E15676">
        <v>-6.4162870649999997</v>
      </c>
      <c r="F15676">
        <v>-1.4162870649999999</v>
      </c>
    </row>
    <row r="15677" spans="1:6" x14ac:dyDescent="0.3">
      <c r="A15677">
        <v>9.1080000000000005</v>
      </c>
      <c r="B15677">
        <v>3.1977022260000001</v>
      </c>
      <c r="C15677">
        <v>4.1977022260000005</v>
      </c>
      <c r="D15677">
        <v>9.0508083139999993</v>
      </c>
      <c r="E15677">
        <v>-2.8032679300000001</v>
      </c>
      <c r="F15677">
        <v>2.1967320699999999</v>
      </c>
    </row>
    <row r="15678" spans="1:6" x14ac:dyDescent="0.3">
      <c r="A15678">
        <v>9.1080000000000005</v>
      </c>
      <c r="B15678">
        <v>3.1562687249999999</v>
      </c>
      <c r="C15678">
        <v>4.1562687250000003</v>
      </c>
      <c r="D15678">
        <v>9.0513856809999993</v>
      </c>
      <c r="E15678">
        <v>-1.35615186</v>
      </c>
      <c r="F15678">
        <v>3.6438481399999998</v>
      </c>
    </row>
    <row r="15679" spans="1:6" x14ac:dyDescent="0.3">
      <c r="A15679">
        <v>9.1080000000000005</v>
      </c>
      <c r="B15679">
        <v>3.1740438310000001</v>
      </c>
      <c r="C15679">
        <v>4.1740438310000005</v>
      </c>
      <c r="D15679">
        <v>9.0519630479999993</v>
      </c>
      <c r="E15679">
        <v>-0.55834451500000004</v>
      </c>
      <c r="F15679">
        <v>4.4416554850000001</v>
      </c>
    </row>
    <row r="15680" spans="1:6" x14ac:dyDescent="0.3">
      <c r="A15680">
        <v>9.1080000000000005</v>
      </c>
      <c r="B15680">
        <v>3.1026631089999999</v>
      </c>
      <c r="C15680">
        <v>4.1026631089999999</v>
      </c>
      <c r="D15680">
        <v>9.0525404159999994</v>
      </c>
      <c r="E15680">
        <v>-3.2240140199999998</v>
      </c>
      <c r="F15680">
        <v>1.77598598</v>
      </c>
    </row>
    <row r="15681" spans="1:6" x14ac:dyDescent="0.3">
      <c r="A15681">
        <v>9.1080000000000005</v>
      </c>
      <c r="B15681">
        <v>3.1369609230000002</v>
      </c>
      <c r="C15681">
        <v>4.1369609230000002</v>
      </c>
      <c r="D15681">
        <v>9.0531177829999994</v>
      </c>
      <c r="E15681">
        <v>-1.7379841549999999</v>
      </c>
      <c r="F15681">
        <v>3.2620158450000001</v>
      </c>
    </row>
    <row r="15682" spans="1:6" x14ac:dyDescent="0.3">
      <c r="A15682">
        <v>9.1080000000000005</v>
      </c>
      <c r="B15682">
        <v>3.1127121120000001</v>
      </c>
      <c r="C15682">
        <v>4.1127121120000005</v>
      </c>
      <c r="D15682">
        <v>9.0536951499999994</v>
      </c>
      <c r="E15682">
        <v>1.2591235350000001</v>
      </c>
      <c r="F15682">
        <v>6.2591235349999996</v>
      </c>
    </row>
    <row r="15683" spans="1:6" x14ac:dyDescent="0.3">
      <c r="A15683">
        <v>9.1080000000000005</v>
      </c>
      <c r="B15683">
        <v>3.0642741280000001</v>
      </c>
      <c r="C15683">
        <v>4.0642741280000001</v>
      </c>
      <c r="D15683">
        <v>9.0542725169999994</v>
      </c>
      <c r="E15683">
        <v>8.1123940000000005E-2</v>
      </c>
      <c r="F15683">
        <v>5.0811239400000003</v>
      </c>
    </row>
    <row r="15684" spans="1:6" x14ac:dyDescent="0.3">
      <c r="A15684">
        <v>9.1080000000000005</v>
      </c>
      <c r="B15684">
        <v>3.0393305349999999</v>
      </c>
      <c r="C15684">
        <v>4.0393305349999995</v>
      </c>
      <c r="D15684">
        <v>9.0548498849999994</v>
      </c>
      <c r="E15684">
        <v>0.62815349499999995</v>
      </c>
      <c r="F15684">
        <v>5.6281534950000003</v>
      </c>
    </row>
    <row r="15685" spans="1:6" x14ac:dyDescent="0.3">
      <c r="A15685">
        <v>9.1080000000000005</v>
      </c>
      <c r="B15685">
        <v>3.0086676570000002</v>
      </c>
      <c r="C15685">
        <v>4.0086676570000002</v>
      </c>
      <c r="D15685">
        <v>9.0554272519999994</v>
      </c>
      <c r="E15685">
        <v>-4.1697236049999997</v>
      </c>
      <c r="F15685">
        <v>0.83027639499999994</v>
      </c>
    </row>
    <row r="15686" spans="1:6" x14ac:dyDescent="0.3">
      <c r="A15686">
        <v>9.1080000000000005</v>
      </c>
      <c r="B15686">
        <v>3.0794967280000001</v>
      </c>
      <c r="C15686">
        <v>4.0794967280000005</v>
      </c>
      <c r="D15686">
        <v>9.0560046189999994</v>
      </c>
      <c r="E15686">
        <v>0.92395797499999999</v>
      </c>
      <c r="F15686">
        <v>5.9239579750000004</v>
      </c>
    </row>
    <row r="15687" spans="1:6" x14ac:dyDescent="0.3">
      <c r="A15687">
        <v>9.1080000000000005</v>
      </c>
      <c r="B15687">
        <v>3.0291324369999999</v>
      </c>
      <c r="C15687">
        <v>4.0291324369999995</v>
      </c>
      <c r="D15687">
        <v>9.0565819859999994</v>
      </c>
      <c r="E15687">
        <v>-0.87040035000000004</v>
      </c>
      <c r="F15687">
        <v>4.1295996500000003</v>
      </c>
    </row>
    <row r="15688" spans="1:6" x14ac:dyDescent="0.3">
      <c r="A15688">
        <v>9.1080000000000005</v>
      </c>
      <c r="B15688">
        <v>3.0659559199999999</v>
      </c>
      <c r="C15688">
        <v>4.0659559200000004</v>
      </c>
      <c r="D15688">
        <v>9.0571593529999994</v>
      </c>
      <c r="E15688">
        <v>-0.965373865</v>
      </c>
      <c r="F15688">
        <v>4.0346261349999999</v>
      </c>
    </row>
    <row r="15689" spans="1:6" x14ac:dyDescent="0.3">
      <c r="A15689">
        <v>9.1080000000000005</v>
      </c>
      <c r="B15689">
        <v>3.0510851849999998</v>
      </c>
      <c r="C15689">
        <v>4.0510851849999998</v>
      </c>
      <c r="D15689">
        <v>9.0577367209999995</v>
      </c>
      <c r="E15689">
        <v>-4.2131102499999997</v>
      </c>
      <c r="F15689">
        <v>0.78688975000000005</v>
      </c>
    </row>
    <row r="15690" spans="1:6" x14ac:dyDescent="0.3">
      <c r="A15690">
        <v>9.1080000000000005</v>
      </c>
      <c r="B15690">
        <v>3.082487574</v>
      </c>
      <c r="C15690">
        <v>4.082487574</v>
      </c>
      <c r="D15690">
        <v>9.0583140879999995</v>
      </c>
      <c r="E15690">
        <v>0.94080571000000002</v>
      </c>
      <c r="F15690">
        <v>5.9408057100000002</v>
      </c>
    </row>
    <row r="15691" spans="1:6" x14ac:dyDescent="0.3">
      <c r="A15691">
        <v>9.1080000000000005</v>
      </c>
      <c r="B15691">
        <v>3.0586592110000002</v>
      </c>
      <c r="C15691">
        <v>4.0586592110000002</v>
      </c>
      <c r="D15691">
        <v>9.0588914549999995</v>
      </c>
      <c r="E15691">
        <v>6.5916249999999996E-2</v>
      </c>
      <c r="F15691">
        <v>5.0659162499999999</v>
      </c>
    </row>
    <row r="15692" spans="1:6" x14ac:dyDescent="0.3">
      <c r="A15692">
        <v>9.1180000000000003</v>
      </c>
      <c r="B15692">
        <v>2.9688414010000002</v>
      </c>
      <c r="C15692">
        <v>3.9688414010000002</v>
      </c>
      <c r="D15692">
        <v>9.0594688219999995</v>
      </c>
      <c r="E15692">
        <v>-3.2823101650000002</v>
      </c>
      <c r="F15692">
        <v>1.7176898350000001</v>
      </c>
    </row>
    <row r="15693" spans="1:6" x14ac:dyDescent="0.3">
      <c r="A15693">
        <v>9.1180000000000003</v>
      </c>
      <c r="B15693">
        <v>2.9846096879999999</v>
      </c>
      <c r="C15693">
        <v>3.9846096879999999</v>
      </c>
      <c r="D15693">
        <v>9.0600461889999995</v>
      </c>
      <c r="E15693">
        <v>-4.3109165699999998</v>
      </c>
      <c r="F15693">
        <v>0.68908343000000005</v>
      </c>
    </row>
    <row r="15694" spans="1:6" x14ac:dyDescent="0.3">
      <c r="A15694">
        <v>9.1180000000000003</v>
      </c>
      <c r="B15694">
        <v>2.9498019690000001</v>
      </c>
      <c r="C15694">
        <v>3.9498019690000001</v>
      </c>
      <c r="D15694">
        <v>9.0606235569999996</v>
      </c>
      <c r="E15694">
        <v>-1.245970655</v>
      </c>
      <c r="F15694">
        <v>3.7540293450000002</v>
      </c>
    </row>
    <row r="15695" spans="1:6" x14ac:dyDescent="0.3">
      <c r="A15695">
        <v>9.1180000000000003</v>
      </c>
      <c r="B15695">
        <v>2.934639008</v>
      </c>
      <c r="C15695">
        <v>3.934639008</v>
      </c>
      <c r="D15695">
        <v>9.0612009239999995</v>
      </c>
      <c r="E15695">
        <v>-1.644054305</v>
      </c>
      <c r="F15695">
        <v>3.355945695</v>
      </c>
    </row>
    <row r="15696" spans="1:6" x14ac:dyDescent="0.3">
      <c r="A15696">
        <v>9.1180000000000003</v>
      </c>
      <c r="B15696">
        <v>2.9084489800000002</v>
      </c>
      <c r="C15696">
        <v>3.9084489800000002</v>
      </c>
      <c r="D15696">
        <v>9.0617782909999995</v>
      </c>
      <c r="E15696">
        <v>-3.0708934550000002</v>
      </c>
      <c r="F15696">
        <v>1.929106545</v>
      </c>
    </row>
    <row r="15697" spans="1:6" x14ac:dyDescent="0.3">
      <c r="A15697">
        <v>9.1180000000000003</v>
      </c>
      <c r="B15697">
        <v>2.8759790710000002</v>
      </c>
      <c r="C15697">
        <v>3.8759790710000002</v>
      </c>
      <c r="D15697">
        <v>9.0623556579999995</v>
      </c>
      <c r="E15697">
        <v>0.21918591000000001</v>
      </c>
      <c r="F15697">
        <v>5.2191859100000002</v>
      </c>
    </row>
    <row r="15698" spans="1:6" x14ac:dyDescent="0.3">
      <c r="A15698">
        <v>9.1180000000000003</v>
      </c>
      <c r="B15698">
        <v>2.8364778419999999</v>
      </c>
      <c r="C15698">
        <v>3.8364778419999999</v>
      </c>
      <c r="D15698">
        <v>9.0629330249999995</v>
      </c>
      <c r="E15698">
        <v>-1.89438481</v>
      </c>
      <c r="F15698">
        <v>3.10561519</v>
      </c>
    </row>
    <row r="15699" spans="1:6" x14ac:dyDescent="0.3">
      <c r="A15699">
        <v>9.1180000000000003</v>
      </c>
      <c r="B15699">
        <v>2.829989227</v>
      </c>
      <c r="C15699">
        <v>3.829989227</v>
      </c>
      <c r="D15699">
        <v>9.0635103929999996</v>
      </c>
      <c r="E15699">
        <v>-3.15155385</v>
      </c>
      <c r="F15699">
        <v>1.84844615</v>
      </c>
    </row>
    <row r="15700" spans="1:6" x14ac:dyDescent="0.3">
      <c r="A15700">
        <v>9.1180000000000003</v>
      </c>
      <c r="B15700">
        <v>2.9052464200000001</v>
      </c>
      <c r="C15700">
        <v>3.9052464200000001</v>
      </c>
      <c r="D15700">
        <v>9.0640877599999996</v>
      </c>
      <c r="E15700">
        <v>-0.12731086999999999</v>
      </c>
      <c r="F15700">
        <v>4.8726891300000004</v>
      </c>
    </row>
    <row r="15701" spans="1:6" x14ac:dyDescent="0.3">
      <c r="A15701">
        <v>9.1180000000000003</v>
      </c>
      <c r="B15701">
        <v>2.864591195</v>
      </c>
      <c r="C15701">
        <v>3.864591195</v>
      </c>
      <c r="D15701">
        <v>9.0646651269999996</v>
      </c>
      <c r="E15701">
        <v>-4.7590961399999996</v>
      </c>
      <c r="F15701">
        <v>0.24090386</v>
      </c>
    </row>
    <row r="15702" spans="1:6" x14ac:dyDescent="0.3">
      <c r="A15702">
        <v>9.1180000000000003</v>
      </c>
      <c r="B15702">
        <v>2.9241665750000001</v>
      </c>
      <c r="C15702">
        <v>3.9241665750000001</v>
      </c>
      <c r="D15702">
        <v>9.0652424939999996</v>
      </c>
      <c r="E15702">
        <v>-1.47334053</v>
      </c>
      <c r="F15702">
        <v>3.5266594699999998</v>
      </c>
    </row>
    <row r="15703" spans="1:6" x14ac:dyDescent="0.3">
      <c r="A15703">
        <v>9.1180000000000003</v>
      </c>
      <c r="B15703">
        <v>2.9640763250000002</v>
      </c>
      <c r="C15703">
        <v>3.9640763250000002</v>
      </c>
      <c r="D15703">
        <v>9.0658198609999996</v>
      </c>
      <c r="E15703">
        <v>-1.8283357250000001</v>
      </c>
      <c r="F15703">
        <v>3.1716642749999999</v>
      </c>
    </row>
    <row r="15704" spans="1:6" x14ac:dyDescent="0.3">
      <c r="A15704">
        <v>9.1180000000000003</v>
      </c>
      <c r="B15704">
        <v>2.9219659330000001</v>
      </c>
      <c r="C15704">
        <v>3.9219659330000001</v>
      </c>
      <c r="D15704">
        <v>9.0663972289999997</v>
      </c>
      <c r="E15704">
        <v>-3.4981997250000001</v>
      </c>
      <c r="F15704">
        <v>1.5018002749999999</v>
      </c>
    </row>
    <row r="15705" spans="1:6" x14ac:dyDescent="0.3">
      <c r="A15705">
        <v>9.1180000000000003</v>
      </c>
      <c r="B15705">
        <v>2.9351489129999999</v>
      </c>
      <c r="C15705">
        <v>3.9351489129999999</v>
      </c>
      <c r="D15705">
        <v>9.0669745959999997</v>
      </c>
      <c r="E15705">
        <v>0.43343542499999999</v>
      </c>
      <c r="F15705">
        <v>5.4334354249999999</v>
      </c>
    </row>
    <row r="15706" spans="1:6" x14ac:dyDescent="0.3">
      <c r="A15706">
        <v>9.1180000000000003</v>
      </c>
      <c r="B15706">
        <v>2.821720419</v>
      </c>
      <c r="C15706">
        <v>3.821720419</v>
      </c>
      <c r="D15706">
        <v>9.0675519629999997</v>
      </c>
      <c r="E15706">
        <v>-2.292319365</v>
      </c>
      <c r="F15706">
        <v>2.707680635</v>
      </c>
    </row>
    <row r="15707" spans="1:6" x14ac:dyDescent="0.3">
      <c r="A15707">
        <v>9.1180000000000003</v>
      </c>
      <c r="B15707">
        <v>2.79072655</v>
      </c>
      <c r="C15707">
        <v>3.79072655</v>
      </c>
      <c r="D15707">
        <v>9.0681293299999997</v>
      </c>
      <c r="E15707">
        <v>-1.3184308250000001</v>
      </c>
      <c r="F15707">
        <v>3.6815691749999999</v>
      </c>
    </row>
    <row r="15708" spans="1:6" x14ac:dyDescent="0.3">
      <c r="A15708">
        <v>9.1280000000000001</v>
      </c>
      <c r="B15708">
        <v>2.8187415009999999</v>
      </c>
      <c r="C15708">
        <v>3.8187415009999999</v>
      </c>
      <c r="D15708">
        <v>9.0687066969999997</v>
      </c>
      <c r="E15708">
        <v>-5.1049965400000001</v>
      </c>
      <c r="F15708">
        <v>-0.10499654</v>
      </c>
    </row>
    <row r="15709" spans="1:6" x14ac:dyDescent="0.3">
      <c r="A15709">
        <v>9.1280000000000001</v>
      </c>
      <c r="B15709">
        <v>2.8829686450000001</v>
      </c>
      <c r="C15709">
        <v>3.8829686450000001</v>
      </c>
      <c r="D15709">
        <v>9.0692840649999997</v>
      </c>
      <c r="E15709">
        <v>-3.7944514900000001</v>
      </c>
      <c r="F15709">
        <v>1.2055485100000001</v>
      </c>
    </row>
    <row r="15710" spans="1:6" x14ac:dyDescent="0.3">
      <c r="A15710">
        <v>9.1280000000000001</v>
      </c>
      <c r="B15710">
        <v>2.9330794739999999</v>
      </c>
      <c r="C15710">
        <v>3.9330794739999999</v>
      </c>
      <c r="D15710">
        <v>9.0698614319999997</v>
      </c>
      <c r="E15710">
        <v>-1.7418606249999999</v>
      </c>
      <c r="F15710">
        <v>3.2581393749999998</v>
      </c>
    </row>
    <row r="15711" spans="1:6" x14ac:dyDescent="0.3">
      <c r="A15711">
        <v>9.1280000000000001</v>
      </c>
      <c r="B15711">
        <v>2.8908855889999998</v>
      </c>
      <c r="C15711">
        <v>3.8908855889999998</v>
      </c>
      <c r="D15711">
        <v>9.0704387989999997</v>
      </c>
      <c r="E15711">
        <v>-0.63483025000000004</v>
      </c>
      <c r="F15711">
        <v>4.3651697499999997</v>
      </c>
    </row>
    <row r="15712" spans="1:6" x14ac:dyDescent="0.3">
      <c r="A15712">
        <v>9.1280000000000001</v>
      </c>
      <c r="B15712">
        <v>2.9099548400000002</v>
      </c>
      <c r="C15712">
        <v>3.9099548400000002</v>
      </c>
      <c r="D15712">
        <v>9.0710161659999997</v>
      </c>
      <c r="E15712">
        <v>-2.2231392849999998</v>
      </c>
      <c r="F15712">
        <v>2.7768607150000002</v>
      </c>
    </row>
    <row r="15713" spans="1:6" x14ac:dyDescent="0.3">
      <c r="A15713">
        <v>9.1280000000000001</v>
      </c>
      <c r="B15713">
        <v>2.8882883540000002</v>
      </c>
      <c r="C15713">
        <v>3.8882883540000002</v>
      </c>
      <c r="D15713">
        <v>9.0715935329999997</v>
      </c>
      <c r="E15713">
        <v>-0.49035719500000002</v>
      </c>
      <c r="F15713">
        <v>4.5096428050000004</v>
      </c>
    </row>
    <row r="15714" spans="1:6" x14ac:dyDescent="0.3">
      <c r="A15714">
        <v>9.1280000000000001</v>
      </c>
      <c r="B15714">
        <v>2.8949111539999999</v>
      </c>
      <c r="C15714">
        <v>3.8949111539999999</v>
      </c>
      <c r="D15714">
        <v>9.0721709009999998</v>
      </c>
      <c r="E15714">
        <v>-1.2468652250000001</v>
      </c>
      <c r="F15714">
        <v>3.7531347749999999</v>
      </c>
    </row>
    <row r="15715" spans="1:6" x14ac:dyDescent="0.3">
      <c r="A15715">
        <v>9.1280000000000001</v>
      </c>
      <c r="B15715">
        <v>2.8724455199999999</v>
      </c>
      <c r="C15715">
        <v>3.8724455199999999</v>
      </c>
      <c r="D15715">
        <v>9.0727482679999998</v>
      </c>
      <c r="E15715">
        <v>-2.7355787999999999</v>
      </c>
      <c r="F15715">
        <v>2.2644212000000001</v>
      </c>
    </row>
    <row r="15716" spans="1:6" x14ac:dyDescent="0.3">
      <c r="A15716">
        <v>9.1280000000000001</v>
      </c>
      <c r="B15716">
        <v>2.9072830569999999</v>
      </c>
      <c r="C15716">
        <v>3.9072830569999999</v>
      </c>
      <c r="D15716">
        <v>9.0733256349999998</v>
      </c>
      <c r="E15716">
        <v>-1.8099970400000001</v>
      </c>
      <c r="F15716">
        <v>3.1900029600000002</v>
      </c>
    </row>
    <row r="15717" spans="1:6" x14ac:dyDescent="0.3">
      <c r="A15717">
        <v>9.1280000000000001</v>
      </c>
      <c r="B15717">
        <v>2.9252191860000001</v>
      </c>
      <c r="C15717">
        <v>3.9252191860000001</v>
      </c>
      <c r="D15717">
        <v>9.0739030019999998</v>
      </c>
      <c r="E15717">
        <v>-2.5101471599999998</v>
      </c>
      <c r="F15717">
        <v>2.4898528400000002</v>
      </c>
    </row>
    <row r="15718" spans="1:6" x14ac:dyDescent="0.3">
      <c r="A15718">
        <v>9.1280000000000001</v>
      </c>
      <c r="B15718">
        <v>2.8873550200000002</v>
      </c>
      <c r="C15718">
        <v>3.8873550200000002</v>
      </c>
      <c r="D15718">
        <v>9.0744803699999999</v>
      </c>
      <c r="E15718">
        <v>-1.0245645800000001</v>
      </c>
      <c r="F15718">
        <v>3.9754354200000002</v>
      </c>
    </row>
    <row r="15719" spans="1:6" x14ac:dyDescent="0.3">
      <c r="A15719">
        <v>9.1280000000000001</v>
      </c>
      <c r="B15719">
        <v>2.8636190959999999</v>
      </c>
      <c r="C15719">
        <v>3.8636190959999999</v>
      </c>
      <c r="D15719">
        <v>9.0750577369999998</v>
      </c>
      <c r="E15719">
        <v>-5.9639328349999996</v>
      </c>
      <c r="F15719">
        <v>-0.96393283500000004</v>
      </c>
    </row>
    <row r="15720" spans="1:6" x14ac:dyDescent="0.3">
      <c r="A15720">
        <v>9.1280000000000001</v>
      </c>
      <c r="B15720">
        <v>2.9453917390000002</v>
      </c>
      <c r="C15720">
        <v>3.9453917390000002</v>
      </c>
      <c r="D15720">
        <v>9.0756351039999998</v>
      </c>
      <c r="E15720">
        <v>-1.925545665</v>
      </c>
      <c r="F15720">
        <v>3.074454335</v>
      </c>
    </row>
    <row r="15721" spans="1:6" x14ac:dyDescent="0.3">
      <c r="A15721">
        <v>9.1280000000000001</v>
      </c>
      <c r="B15721">
        <v>2.9384677670000001</v>
      </c>
      <c r="C15721">
        <v>3.9384677670000001</v>
      </c>
      <c r="D15721">
        <v>9.0762124709999998</v>
      </c>
      <c r="E15721">
        <v>1.4684529150000001</v>
      </c>
      <c r="F15721">
        <v>6.4684529150000003</v>
      </c>
    </row>
    <row r="15722" spans="1:6" x14ac:dyDescent="0.3">
      <c r="A15722">
        <v>9.1280000000000001</v>
      </c>
      <c r="B15722">
        <v>2.888082603</v>
      </c>
      <c r="C15722">
        <v>3.888082603</v>
      </c>
      <c r="D15722">
        <v>9.0767898379999998</v>
      </c>
      <c r="E15722">
        <v>-1.32424553</v>
      </c>
      <c r="F15722">
        <v>3.6757544700000002</v>
      </c>
    </row>
    <row r="15723" spans="1:6" x14ac:dyDescent="0.3">
      <c r="A15723">
        <v>9.1280000000000001</v>
      </c>
      <c r="B15723">
        <v>2.935760202</v>
      </c>
      <c r="C15723">
        <v>3.935760202</v>
      </c>
      <c r="D15723">
        <v>9.0773672059999999</v>
      </c>
      <c r="E15723">
        <v>-2.2095716400000001</v>
      </c>
      <c r="F15723">
        <v>2.7904283599999999</v>
      </c>
    </row>
    <row r="15724" spans="1:6" x14ac:dyDescent="0.3">
      <c r="A15724">
        <v>9.1280000000000001</v>
      </c>
      <c r="B15724">
        <v>3.0375443770000001</v>
      </c>
      <c r="C15724">
        <v>4.0375443769999997</v>
      </c>
      <c r="D15724">
        <v>9.0779445729999999</v>
      </c>
      <c r="E15724">
        <v>-2.3550883599999999</v>
      </c>
      <c r="F15724">
        <v>2.6449116400000001</v>
      </c>
    </row>
    <row r="15725" spans="1:6" x14ac:dyDescent="0.3">
      <c r="A15725">
        <v>9.1379999999999999</v>
      </c>
      <c r="B15725">
        <v>3.083441782</v>
      </c>
      <c r="C15725">
        <v>4.0834417819999995</v>
      </c>
      <c r="D15725">
        <v>9.0785219399999999</v>
      </c>
      <c r="E15725">
        <v>-3.6642915550000001</v>
      </c>
      <c r="F15725">
        <v>1.3357084450000001</v>
      </c>
    </row>
    <row r="15726" spans="1:6" x14ac:dyDescent="0.3">
      <c r="A15726">
        <v>9.1379999999999999</v>
      </c>
      <c r="B15726">
        <v>3.0878699030000001</v>
      </c>
      <c r="C15726">
        <v>4.0878699029999996</v>
      </c>
      <c r="D15726">
        <v>9.0790993069999999</v>
      </c>
      <c r="E15726">
        <v>-1.58009255</v>
      </c>
      <c r="F15726">
        <v>3.4199074500000002</v>
      </c>
    </row>
    <row r="15727" spans="1:6" x14ac:dyDescent="0.3">
      <c r="A15727">
        <v>9.1379999999999999</v>
      </c>
      <c r="B15727">
        <v>3.0657919159999998</v>
      </c>
      <c r="C15727">
        <v>4.0657919160000002</v>
      </c>
      <c r="D15727">
        <v>9.0796766739999999</v>
      </c>
      <c r="E15727">
        <v>-4.8749429549999999</v>
      </c>
      <c r="F15727">
        <v>0.12505704500000001</v>
      </c>
    </row>
    <row r="15728" spans="1:6" x14ac:dyDescent="0.3">
      <c r="A15728">
        <v>9.1379999999999999</v>
      </c>
      <c r="B15728">
        <v>3.0874792740000001</v>
      </c>
      <c r="C15728">
        <v>4.0874792739999997</v>
      </c>
      <c r="D15728">
        <v>9.080254042</v>
      </c>
      <c r="E15728">
        <v>-0.46739656499999999</v>
      </c>
      <c r="F15728">
        <v>4.5326034350000004</v>
      </c>
    </row>
    <row r="15729" spans="1:6" x14ac:dyDescent="0.3">
      <c r="A15729">
        <v>9.1379999999999999</v>
      </c>
      <c r="B15729">
        <v>3.020687696</v>
      </c>
      <c r="C15729">
        <v>4.0206876959999995</v>
      </c>
      <c r="D15729">
        <v>9.080831409</v>
      </c>
      <c r="E15729">
        <v>-4.1273806249999998</v>
      </c>
      <c r="F15729">
        <v>0.87261937499999997</v>
      </c>
    </row>
    <row r="15730" spans="1:6" x14ac:dyDescent="0.3">
      <c r="A15730">
        <v>9.1379999999999999</v>
      </c>
      <c r="B15730">
        <v>3.0571682610000002</v>
      </c>
      <c r="C15730">
        <v>4.0571682610000002</v>
      </c>
      <c r="D15730">
        <v>9.081408776</v>
      </c>
      <c r="E15730">
        <v>-1.50912333</v>
      </c>
      <c r="F15730">
        <v>3.49087667</v>
      </c>
    </row>
    <row r="15731" spans="1:6" x14ac:dyDescent="0.3">
      <c r="A15731">
        <v>9.1379999999999999</v>
      </c>
      <c r="B15731">
        <v>3.0671128969999999</v>
      </c>
      <c r="C15731">
        <v>4.0671128969999994</v>
      </c>
      <c r="D15731">
        <v>9.081986143</v>
      </c>
      <c r="E15731">
        <v>-2.9504246950000002</v>
      </c>
      <c r="F15731">
        <v>2.0495753049999998</v>
      </c>
    </row>
    <row r="15732" spans="1:6" x14ac:dyDescent="0.3">
      <c r="A15732">
        <v>9.1379999999999999</v>
      </c>
      <c r="B15732">
        <v>3.038361417</v>
      </c>
      <c r="C15732">
        <v>4.038361417</v>
      </c>
      <c r="D15732">
        <v>9.08256351</v>
      </c>
      <c r="E15732">
        <v>-1.162775645</v>
      </c>
      <c r="F15732">
        <v>3.837224355</v>
      </c>
    </row>
    <row r="15733" spans="1:6" x14ac:dyDescent="0.3">
      <c r="A15733">
        <v>9.1379999999999999</v>
      </c>
      <c r="B15733">
        <v>2.9613657779999998</v>
      </c>
      <c r="C15733">
        <v>3.9613657779999998</v>
      </c>
      <c r="D15733">
        <v>9.083140878</v>
      </c>
      <c r="E15733">
        <v>-1.166055735</v>
      </c>
      <c r="F15733">
        <v>3.833944265</v>
      </c>
    </row>
    <row r="15734" spans="1:6" x14ac:dyDescent="0.3">
      <c r="A15734">
        <v>9.1379999999999999</v>
      </c>
      <c r="B15734">
        <v>2.9588699269999998</v>
      </c>
      <c r="C15734">
        <v>3.9588699269999998</v>
      </c>
      <c r="D15734">
        <v>9.083718245</v>
      </c>
      <c r="E15734">
        <v>-0.90499039000000003</v>
      </c>
      <c r="F15734">
        <v>4.09500961</v>
      </c>
    </row>
    <row r="15735" spans="1:6" x14ac:dyDescent="0.3">
      <c r="A15735">
        <v>9.1379999999999999</v>
      </c>
      <c r="B15735">
        <v>2.869189285</v>
      </c>
      <c r="C15735">
        <v>3.869189285</v>
      </c>
      <c r="D15735">
        <v>9.084295612</v>
      </c>
      <c r="E15735">
        <v>-0.62827007000000001</v>
      </c>
      <c r="F15735">
        <v>4.3717299299999999</v>
      </c>
    </row>
    <row r="15736" spans="1:6" x14ac:dyDescent="0.3">
      <c r="A15736">
        <v>9.1379999999999999</v>
      </c>
      <c r="B15736">
        <v>2.8545213189999998</v>
      </c>
      <c r="C15736">
        <v>3.8545213189999998</v>
      </c>
      <c r="D15736">
        <v>9.084872979</v>
      </c>
      <c r="E15736">
        <v>-1.594256575</v>
      </c>
      <c r="F15736">
        <v>3.4057434249999998</v>
      </c>
    </row>
    <row r="15737" spans="1:6" x14ac:dyDescent="0.3">
      <c r="A15737">
        <v>9.1379999999999999</v>
      </c>
      <c r="B15737">
        <v>2.8756838629999999</v>
      </c>
      <c r="C15737">
        <v>3.8756838629999999</v>
      </c>
      <c r="D15737">
        <v>9.085450346</v>
      </c>
      <c r="E15737">
        <v>0.97077380499999999</v>
      </c>
      <c r="F15737">
        <v>5.9707738050000003</v>
      </c>
    </row>
    <row r="15738" spans="1:6" x14ac:dyDescent="0.3">
      <c r="A15738">
        <v>9.1379999999999999</v>
      </c>
      <c r="B15738">
        <v>2.8457992609999998</v>
      </c>
      <c r="C15738">
        <v>3.8457992609999998</v>
      </c>
      <c r="D15738">
        <v>9.0860277140000001</v>
      </c>
      <c r="E15738">
        <v>-1.7089106300000001</v>
      </c>
      <c r="F15738">
        <v>3.2910893699999999</v>
      </c>
    </row>
    <row r="15739" spans="1:6" x14ac:dyDescent="0.3">
      <c r="A15739">
        <v>9.1379999999999999</v>
      </c>
      <c r="B15739">
        <v>2.8910853759999999</v>
      </c>
      <c r="C15739">
        <v>3.8910853759999999</v>
      </c>
      <c r="D15739">
        <v>9.0866050810000001</v>
      </c>
      <c r="E15739">
        <v>-2.6429908050000002</v>
      </c>
      <c r="F15739">
        <v>2.3570091949999998</v>
      </c>
    </row>
    <row r="15740" spans="1:6" x14ac:dyDescent="0.3">
      <c r="A15740">
        <v>9.1379999999999999</v>
      </c>
      <c r="B15740">
        <v>2.8813077260000002</v>
      </c>
      <c r="C15740">
        <v>3.8813077260000002</v>
      </c>
      <c r="D15740">
        <v>9.0871824480000001</v>
      </c>
      <c r="E15740">
        <v>-0.25061243500000002</v>
      </c>
      <c r="F15740">
        <v>4.7493875650000001</v>
      </c>
    </row>
    <row r="15741" spans="1:6" x14ac:dyDescent="0.3">
      <c r="A15741">
        <v>9.1479999999999997</v>
      </c>
      <c r="B15741">
        <v>2.8991752709999998</v>
      </c>
      <c r="C15741">
        <v>3.8991752709999998</v>
      </c>
      <c r="D15741">
        <v>9.0877598150000001</v>
      </c>
      <c r="E15741">
        <v>-4.4249742449999996</v>
      </c>
      <c r="F15741">
        <v>0.57502575499999997</v>
      </c>
    </row>
    <row r="15742" spans="1:6" x14ac:dyDescent="0.3">
      <c r="A15742">
        <v>9.1479999999999997</v>
      </c>
      <c r="B15742">
        <v>2.9480724669999998</v>
      </c>
      <c r="C15742">
        <v>3.9480724669999998</v>
      </c>
      <c r="D15742">
        <v>9.0883371820000001</v>
      </c>
      <c r="E15742">
        <v>-2.4938958050000002</v>
      </c>
      <c r="F15742">
        <v>2.5061041949999998</v>
      </c>
    </row>
    <row r="15743" spans="1:6" x14ac:dyDescent="0.3">
      <c r="A15743">
        <v>9.1479999999999997</v>
      </c>
      <c r="B15743">
        <v>2.9199591140000001</v>
      </c>
      <c r="C15743">
        <v>3.9199591140000001</v>
      </c>
      <c r="D15743">
        <v>9.0889145500000001</v>
      </c>
      <c r="E15743">
        <v>-6.0513025049999998</v>
      </c>
      <c r="F15743">
        <v>-1.051302505</v>
      </c>
    </row>
    <row r="15744" spans="1:6" x14ac:dyDescent="0.3">
      <c r="A15744">
        <v>9.1479999999999997</v>
      </c>
      <c r="B15744">
        <v>3.0348397939999998</v>
      </c>
      <c r="C15744">
        <v>4.0348397939999998</v>
      </c>
      <c r="D15744">
        <v>9.0894919170000001</v>
      </c>
      <c r="E15744">
        <v>-2.0041187300000001</v>
      </c>
      <c r="F15744">
        <v>2.9958812699999999</v>
      </c>
    </row>
    <row r="15745" spans="1:6" x14ac:dyDescent="0.3">
      <c r="A15745">
        <v>9.1479999999999997</v>
      </c>
      <c r="B15745">
        <v>3.0651299339999998</v>
      </c>
      <c r="C15745">
        <v>4.0651299339999998</v>
      </c>
      <c r="D15745">
        <v>9.0900692840000001</v>
      </c>
      <c r="E15745">
        <v>-2.95355569</v>
      </c>
      <c r="F15745">
        <v>2.04644431</v>
      </c>
    </row>
    <row r="15746" spans="1:6" x14ac:dyDescent="0.3">
      <c r="A15746">
        <v>9.1479999999999997</v>
      </c>
      <c r="B15746">
        <v>3.082263931</v>
      </c>
      <c r="C15746">
        <v>4.082263931</v>
      </c>
      <c r="D15746">
        <v>9.0906466510000001</v>
      </c>
      <c r="E15746">
        <v>-4.6943889099999998</v>
      </c>
      <c r="F15746">
        <v>0.30561108999999997</v>
      </c>
    </row>
    <row r="15747" spans="1:6" x14ac:dyDescent="0.3">
      <c r="A15747">
        <v>9.1479999999999997</v>
      </c>
      <c r="B15747">
        <v>3.1288948830000001</v>
      </c>
      <c r="C15747">
        <v>4.1288948830000001</v>
      </c>
      <c r="D15747">
        <v>9.0912240180000001</v>
      </c>
      <c r="E15747">
        <v>-1.755875555</v>
      </c>
      <c r="F15747">
        <v>3.2441244450000002</v>
      </c>
    </row>
    <row r="15748" spans="1:6" x14ac:dyDescent="0.3">
      <c r="A15748">
        <v>9.1479999999999997</v>
      </c>
      <c r="B15748">
        <v>3.0832390119999999</v>
      </c>
      <c r="C15748">
        <v>4.0832390119999999</v>
      </c>
      <c r="D15748">
        <v>9.0918013860000002</v>
      </c>
      <c r="E15748">
        <v>-2.2188155300000001</v>
      </c>
      <c r="F15748">
        <v>2.7811844699999999</v>
      </c>
    </row>
    <row r="15749" spans="1:6" x14ac:dyDescent="0.3">
      <c r="A15749">
        <v>9.1479999999999997</v>
      </c>
      <c r="B15749">
        <v>3.0281305189999999</v>
      </c>
      <c r="C15749">
        <v>4.0281305189999994</v>
      </c>
      <c r="D15749">
        <v>9.0923787530000002</v>
      </c>
      <c r="E15749">
        <v>0.61130576000000003</v>
      </c>
      <c r="F15749">
        <v>5.6113057599999996</v>
      </c>
    </row>
    <row r="15750" spans="1:6" x14ac:dyDescent="0.3">
      <c r="A15750">
        <v>9.1479999999999997</v>
      </c>
      <c r="B15750">
        <v>2.9437010020000001</v>
      </c>
      <c r="C15750">
        <v>3.9437010020000001</v>
      </c>
      <c r="D15750">
        <v>9.0929561200000002</v>
      </c>
      <c r="E15750">
        <v>-2.1600720999999998</v>
      </c>
      <c r="F15750">
        <v>2.8399279000000002</v>
      </c>
    </row>
    <row r="15751" spans="1:6" x14ac:dyDescent="0.3">
      <c r="A15751">
        <v>9.1479999999999997</v>
      </c>
      <c r="B15751">
        <v>2.9574147599999998</v>
      </c>
      <c r="C15751">
        <v>3.9574147599999998</v>
      </c>
      <c r="D15751">
        <v>9.0935334870000002</v>
      </c>
      <c r="E15751">
        <v>-1.7803271350000001</v>
      </c>
      <c r="F15751">
        <v>3.2196728650000002</v>
      </c>
    </row>
    <row r="15752" spans="1:6" x14ac:dyDescent="0.3">
      <c r="A15752">
        <v>9.1479999999999997</v>
      </c>
      <c r="B15752">
        <v>2.941151477</v>
      </c>
      <c r="C15752">
        <v>3.941151477</v>
      </c>
      <c r="D15752">
        <v>9.0941108550000003</v>
      </c>
      <c r="E15752">
        <v>0.52214695</v>
      </c>
      <c r="F15752">
        <v>5.5221469499999998</v>
      </c>
    </row>
    <row r="15753" spans="1:6" x14ac:dyDescent="0.3">
      <c r="A15753">
        <v>9.1479999999999997</v>
      </c>
      <c r="B15753">
        <v>2.8375721989999998</v>
      </c>
      <c r="C15753">
        <v>3.8375721989999998</v>
      </c>
      <c r="D15753">
        <v>9.0946882220000003</v>
      </c>
      <c r="E15753">
        <v>-3.9338553150000002</v>
      </c>
      <c r="F15753">
        <v>1.066144685</v>
      </c>
    </row>
    <row r="15754" spans="1:6" x14ac:dyDescent="0.3">
      <c r="A15754">
        <v>9.1479999999999997</v>
      </c>
      <c r="B15754">
        <v>2.981326616</v>
      </c>
      <c r="C15754">
        <v>3.981326616</v>
      </c>
      <c r="D15754">
        <v>9.0952655890000003</v>
      </c>
      <c r="E15754">
        <v>-2.8390507299999999</v>
      </c>
      <c r="F15754">
        <v>2.1609492700000001</v>
      </c>
    </row>
    <row r="15755" spans="1:6" x14ac:dyDescent="0.3">
      <c r="A15755">
        <v>9.1479999999999997</v>
      </c>
      <c r="B15755">
        <v>2.9851494120000002</v>
      </c>
      <c r="C15755">
        <v>3.9851494120000002</v>
      </c>
      <c r="D15755">
        <v>9.0958429560000003</v>
      </c>
      <c r="E15755">
        <v>-5.2379892799999999</v>
      </c>
      <c r="F15755">
        <v>-0.23798928</v>
      </c>
    </row>
    <row r="15756" spans="1:6" x14ac:dyDescent="0.3">
      <c r="A15756">
        <v>9.1479999999999997</v>
      </c>
      <c r="B15756">
        <v>3.030551821</v>
      </c>
      <c r="C15756">
        <v>4.0305518209999995</v>
      </c>
      <c r="D15756">
        <v>9.0964203230000003</v>
      </c>
      <c r="E15756">
        <v>-3.842012795</v>
      </c>
      <c r="F15756">
        <v>1.157987205</v>
      </c>
    </row>
    <row r="15757" spans="1:6" x14ac:dyDescent="0.3">
      <c r="A15757">
        <v>9.1479999999999997</v>
      </c>
      <c r="B15757">
        <v>3.012648494</v>
      </c>
      <c r="C15757">
        <v>4.0126484940000005</v>
      </c>
      <c r="D15757">
        <v>9.0969976910000003</v>
      </c>
      <c r="E15757">
        <v>8.2316700000000007E-2</v>
      </c>
      <c r="F15757">
        <v>5.0823166999999998</v>
      </c>
    </row>
    <row r="15758" spans="1:6" x14ac:dyDescent="0.3">
      <c r="A15758">
        <v>9.1579999999999995</v>
      </c>
      <c r="B15758">
        <v>2.9480396660000001</v>
      </c>
      <c r="C15758">
        <v>3.9480396660000001</v>
      </c>
      <c r="D15758">
        <v>9.0975750580000003</v>
      </c>
      <c r="E15758">
        <v>-1.893639335</v>
      </c>
      <c r="F15758">
        <v>3.106360665</v>
      </c>
    </row>
    <row r="15759" spans="1:6" x14ac:dyDescent="0.3">
      <c r="A15759">
        <v>9.1579999999999995</v>
      </c>
      <c r="B15759">
        <v>2.956541063</v>
      </c>
      <c r="C15759">
        <v>3.956541063</v>
      </c>
      <c r="D15759">
        <v>9.0981524250000003</v>
      </c>
      <c r="E15759">
        <v>-1.2889100149999999</v>
      </c>
      <c r="F15759">
        <v>3.7110899850000001</v>
      </c>
    </row>
    <row r="15760" spans="1:6" x14ac:dyDescent="0.3">
      <c r="A15760">
        <v>9.1579999999999995</v>
      </c>
      <c r="B15760">
        <v>3.008363503</v>
      </c>
      <c r="C15760">
        <v>4.008363503</v>
      </c>
      <c r="D15760">
        <v>9.0987297920000003</v>
      </c>
      <c r="E15760">
        <v>-3.8515548750000002</v>
      </c>
      <c r="F15760">
        <v>1.1484451250000001</v>
      </c>
    </row>
    <row r="15761" spans="1:6" x14ac:dyDescent="0.3">
      <c r="A15761">
        <v>9.1579999999999995</v>
      </c>
      <c r="B15761">
        <v>2.9542032539999998</v>
      </c>
      <c r="C15761">
        <v>3.9542032539999998</v>
      </c>
      <c r="D15761">
        <v>9.0993071590000003</v>
      </c>
      <c r="E15761">
        <v>0.31863227500000002</v>
      </c>
      <c r="F15761">
        <v>5.3186322749999997</v>
      </c>
    </row>
    <row r="15762" spans="1:6" x14ac:dyDescent="0.3">
      <c r="A15762">
        <v>9.1579999999999995</v>
      </c>
      <c r="B15762">
        <v>2.8987637689999999</v>
      </c>
      <c r="C15762">
        <v>3.8987637689999999</v>
      </c>
      <c r="D15762">
        <v>9.0998845270000004</v>
      </c>
      <c r="E15762">
        <v>-3.3064635550000001</v>
      </c>
      <c r="F15762">
        <v>1.6935364449999999</v>
      </c>
    </row>
    <row r="15763" spans="1:6" x14ac:dyDescent="0.3">
      <c r="A15763">
        <v>9.1579999999999995</v>
      </c>
      <c r="B15763">
        <v>2.9158411100000001</v>
      </c>
      <c r="C15763">
        <v>3.9158411100000001</v>
      </c>
      <c r="D15763">
        <v>9.1004618940000004</v>
      </c>
      <c r="E15763">
        <v>-0.1592172</v>
      </c>
      <c r="F15763">
        <v>4.8407828000000004</v>
      </c>
    </row>
    <row r="15764" spans="1:6" x14ac:dyDescent="0.3">
      <c r="A15764">
        <v>9.1579999999999995</v>
      </c>
      <c r="B15764">
        <v>2.8365344979999998</v>
      </c>
      <c r="C15764">
        <v>3.8365344979999998</v>
      </c>
      <c r="D15764">
        <v>9.1010392610000004</v>
      </c>
      <c r="E15764">
        <v>-2.3701469550000001</v>
      </c>
      <c r="F15764">
        <v>2.6298530449999999</v>
      </c>
    </row>
    <row r="15765" spans="1:6" x14ac:dyDescent="0.3">
      <c r="A15765">
        <v>9.1579999999999995</v>
      </c>
      <c r="B15765">
        <v>2.8699019589999999</v>
      </c>
      <c r="C15765">
        <v>3.8699019589999999</v>
      </c>
      <c r="D15765">
        <v>9.1016166280000004</v>
      </c>
      <c r="E15765">
        <v>-0.99370191500000005</v>
      </c>
      <c r="F15765">
        <v>4.0062980850000001</v>
      </c>
    </row>
    <row r="15766" spans="1:6" x14ac:dyDescent="0.3">
      <c r="A15766">
        <v>9.1579999999999995</v>
      </c>
      <c r="B15766">
        <v>2.845551763</v>
      </c>
      <c r="C15766">
        <v>3.845551763</v>
      </c>
      <c r="D15766">
        <v>9.1021939950000004</v>
      </c>
      <c r="E15766">
        <v>-0.91319061499999998</v>
      </c>
      <c r="F15766">
        <v>4.0868093849999996</v>
      </c>
    </row>
    <row r="15767" spans="1:6" x14ac:dyDescent="0.3">
      <c r="A15767">
        <v>9.1579999999999995</v>
      </c>
      <c r="B15767">
        <v>2.760639179</v>
      </c>
      <c r="C15767">
        <v>3.760639179</v>
      </c>
      <c r="D15767">
        <v>9.1027713630000004</v>
      </c>
      <c r="E15767">
        <v>-4.4033554700000002</v>
      </c>
      <c r="F15767">
        <v>0.59664452999999995</v>
      </c>
    </row>
    <row r="15768" spans="1:6" x14ac:dyDescent="0.3">
      <c r="A15768">
        <v>9.1579999999999995</v>
      </c>
      <c r="B15768">
        <v>2.8684199549999998</v>
      </c>
      <c r="C15768">
        <v>3.8684199549999998</v>
      </c>
      <c r="D15768">
        <v>9.1033487300000004</v>
      </c>
      <c r="E15768">
        <v>-2.2113607800000001</v>
      </c>
      <c r="F15768">
        <v>2.7886392199999999</v>
      </c>
    </row>
    <row r="15769" spans="1:6" x14ac:dyDescent="0.3">
      <c r="A15769">
        <v>9.1579999999999995</v>
      </c>
      <c r="B15769">
        <v>2.8103951619999998</v>
      </c>
      <c r="C15769">
        <v>3.8103951619999998</v>
      </c>
      <c r="D15769">
        <v>9.1039260970000004</v>
      </c>
      <c r="E15769">
        <v>-1.87530065</v>
      </c>
      <c r="F15769">
        <v>3.1246993500000002</v>
      </c>
    </row>
    <row r="15770" spans="1:6" x14ac:dyDescent="0.3">
      <c r="A15770">
        <v>9.1579999999999995</v>
      </c>
      <c r="B15770">
        <v>2.8811616130000002</v>
      </c>
      <c r="C15770">
        <v>3.8811616130000002</v>
      </c>
      <c r="D15770">
        <v>9.1045034640000004</v>
      </c>
      <c r="E15770">
        <v>-2.2717442550000002</v>
      </c>
      <c r="F15770">
        <v>2.7282557449999998</v>
      </c>
    </row>
    <row r="15771" spans="1:6" x14ac:dyDescent="0.3">
      <c r="A15771">
        <v>9.1579999999999995</v>
      </c>
      <c r="B15771">
        <v>2.9267339909999999</v>
      </c>
      <c r="C15771">
        <v>3.9267339909999999</v>
      </c>
      <c r="D15771">
        <v>9.1050808310000004</v>
      </c>
      <c r="E15771">
        <v>-1.0508052999999999</v>
      </c>
      <c r="F15771">
        <v>3.9491947000000001</v>
      </c>
    </row>
    <row r="15772" spans="1:6" x14ac:dyDescent="0.3">
      <c r="A15772">
        <v>9.1579999999999995</v>
      </c>
      <c r="B15772">
        <v>2.8686525430000001</v>
      </c>
      <c r="C15772">
        <v>3.8686525430000001</v>
      </c>
      <c r="D15772">
        <v>9.1056581990000005</v>
      </c>
      <c r="E15772">
        <v>1.059634425</v>
      </c>
      <c r="F15772">
        <v>6.0596344249999996</v>
      </c>
    </row>
    <row r="15773" spans="1:6" x14ac:dyDescent="0.3">
      <c r="A15773">
        <v>9.1579999999999995</v>
      </c>
      <c r="B15773">
        <v>2.7608986039999999</v>
      </c>
      <c r="C15773">
        <v>3.7608986039999999</v>
      </c>
      <c r="D15773">
        <v>9.1062355660000005</v>
      </c>
      <c r="E15773">
        <v>2.8796370900000001</v>
      </c>
      <c r="F15773">
        <v>7.8796370900000001</v>
      </c>
    </row>
    <row r="15774" spans="1:6" x14ac:dyDescent="0.3">
      <c r="A15774">
        <v>9.1579999999999995</v>
      </c>
      <c r="B15774">
        <v>2.6761828250000002</v>
      </c>
      <c r="C15774">
        <v>3.6761828250000002</v>
      </c>
      <c r="D15774">
        <v>9.1068129330000005</v>
      </c>
      <c r="E15774">
        <v>-6.021812E-2</v>
      </c>
      <c r="F15774">
        <v>4.93978188</v>
      </c>
    </row>
    <row r="15775" spans="1:6" x14ac:dyDescent="0.3">
      <c r="A15775">
        <v>9.1579999999999995</v>
      </c>
      <c r="B15775">
        <v>2.6539945070000002</v>
      </c>
      <c r="C15775">
        <v>3.6539945070000002</v>
      </c>
      <c r="D15775">
        <v>9.1073903000000005</v>
      </c>
      <c r="E15775">
        <v>-3.4428854800000002</v>
      </c>
      <c r="F15775">
        <v>1.5571145200000001</v>
      </c>
    </row>
    <row r="15776" spans="1:6" x14ac:dyDescent="0.3">
      <c r="A15776">
        <v>9.1679999999999993</v>
      </c>
      <c r="B15776">
        <v>2.6825163810000001</v>
      </c>
      <c r="C15776">
        <v>3.6825163810000001</v>
      </c>
      <c r="D15776">
        <v>9.1079676670000005</v>
      </c>
      <c r="E15776">
        <v>-2.6839919299999999</v>
      </c>
      <c r="F15776">
        <v>2.3160080700000001</v>
      </c>
    </row>
    <row r="15777" spans="1:6" x14ac:dyDescent="0.3">
      <c r="A15777">
        <v>9.1679999999999993</v>
      </c>
      <c r="B15777">
        <v>2.7144883129999999</v>
      </c>
      <c r="C15777">
        <v>3.7144883129999999</v>
      </c>
      <c r="D15777">
        <v>9.1085450350000006</v>
      </c>
      <c r="E15777">
        <v>-3.7905750199999999</v>
      </c>
      <c r="F15777">
        <v>1.2094249800000001</v>
      </c>
    </row>
    <row r="15778" spans="1:6" x14ac:dyDescent="0.3">
      <c r="A15778">
        <v>9.1679999999999993</v>
      </c>
      <c r="B15778">
        <v>2.7756351540000002</v>
      </c>
      <c r="C15778">
        <v>3.7756351540000002</v>
      </c>
      <c r="D15778">
        <v>9.1091224020000006</v>
      </c>
      <c r="E15778">
        <v>-3.8069754699999998</v>
      </c>
      <c r="F15778">
        <v>1.19302453</v>
      </c>
    </row>
    <row r="15779" spans="1:6" x14ac:dyDescent="0.3">
      <c r="A15779">
        <v>9.1679999999999993</v>
      </c>
      <c r="B15779">
        <v>2.7884990709999999</v>
      </c>
      <c r="C15779">
        <v>3.7884990709999999</v>
      </c>
      <c r="D15779">
        <v>9.1096997690000006</v>
      </c>
      <c r="E15779">
        <v>-2.3033523950000001</v>
      </c>
      <c r="F15779">
        <v>2.6966476049999999</v>
      </c>
    </row>
    <row r="15780" spans="1:6" x14ac:dyDescent="0.3">
      <c r="A15780">
        <v>9.1679999999999993</v>
      </c>
      <c r="B15780">
        <v>2.8472216270000001</v>
      </c>
      <c r="C15780">
        <v>3.8472216270000001</v>
      </c>
      <c r="D15780">
        <v>9.1102771360000006</v>
      </c>
      <c r="E15780">
        <v>-1.0118915049999999</v>
      </c>
      <c r="F15780">
        <v>3.9881084950000001</v>
      </c>
    </row>
    <row r="15781" spans="1:6" x14ac:dyDescent="0.3">
      <c r="A15781">
        <v>9.1679999999999993</v>
      </c>
      <c r="B15781">
        <v>2.8189114690000001</v>
      </c>
      <c r="C15781">
        <v>3.8189114690000001</v>
      </c>
      <c r="D15781">
        <v>9.1108545030000005</v>
      </c>
      <c r="E15781">
        <v>-4.3879986850000003</v>
      </c>
      <c r="F15781">
        <v>0.61200131499999999</v>
      </c>
    </row>
    <row r="15782" spans="1:6" x14ac:dyDescent="0.3">
      <c r="A15782">
        <v>9.1679999999999993</v>
      </c>
      <c r="B15782">
        <v>2.870736891</v>
      </c>
      <c r="C15782">
        <v>3.870736891</v>
      </c>
      <c r="D15782">
        <v>9.1114318710000006</v>
      </c>
      <c r="E15782">
        <v>-5.0125576399999998</v>
      </c>
      <c r="F15782">
        <v>-1.255764E-2</v>
      </c>
    </row>
    <row r="15783" spans="1:6" x14ac:dyDescent="0.3">
      <c r="A15783">
        <v>9.1679999999999993</v>
      </c>
      <c r="B15783">
        <v>2.90165323</v>
      </c>
      <c r="C15783">
        <v>3.90165323</v>
      </c>
      <c r="D15783">
        <v>9.1120092380000006</v>
      </c>
      <c r="E15783">
        <v>-1.29084825</v>
      </c>
      <c r="F15783">
        <v>3.7091517500000002</v>
      </c>
    </row>
    <row r="15784" spans="1:6" x14ac:dyDescent="0.3">
      <c r="A15784">
        <v>9.1679999999999993</v>
      </c>
      <c r="B15784">
        <v>2.8948992269999998</v>
      </c>
      <c r="C15784">
        <v>3.8948992269999998</v>
      </c>
      <c r="D15784">
        <v>9.1125866050000006</v>
      </c>
      <c r="E15784">
        <v>-5.3890225149999997</v>
      </c>
      <c r="F15784">
        <v>-0.38902251500000001</v>
      </c>
    </row>
    <row r="15785" spans="1:6" x14ac:dyDescent="0.3">
      <c r="A15785">
        <v>9.1679999999999993</v>
      </c>
      <c r="B15785">
        <v>2.9439842820000002</v>
      </c>
      <c r="C15785">
        <v>3.9439842820000002</v>
      </c>
      <c r="D15785">
        <v>9.1131639720000006</v>
      </c>
      <c r="E15785">
        <v>-1.361668375</v>
      </c>
      <c r="F15785">
        <v>3.6383316250000002</v>
      </c>
    </row>
    <row r="15786" spans="1:6" x14ac:dyDescent="0.3">
      <c r="A15786">
        <v>9.1679999999999993</v>
      </c>
      <c r="B15786">
        <v>2.9442824719999998</v>
      </c>
      <c r="C15786">
        <v>3.9442824719999998</v>
      </c>
      <c r="D15786">
        <v>9.1137413390000006</v>
      </c>
      <c r="E15786">
        <v>-0.53612936</v>
      </c>
      <c r="F15786">
        <v>4.4638706399999997</v>
      </c>
    </row>
    <row r="15787" spans="1:6" x14ac:dyDescent="0.3">
      <c r="A15787">
        <v>9.1679999999999993</v>
      </c>
      <c r="B15787">
        <v>2.9570539500000002</v>
      </c>
      <c r="C15787">
        <v>3.9570539500000002</v>
      </c>
      <c r="D15787">
        <v>9.1143187070000007</v>
      </c>
      <c r="E15787">
        <v>-0.52345628499999997</v>
      </c>
      <c r="F15787">
        <v>4.476543715</v>
      </c>
    </row>
    <row r="15788" spans="1:6" x14ac:dyDescent="0.3">
      <c r="A15788">
        <v>9.1679999999999993</v>
      </c>
      <c r="B15788">
        <v>2.935447103</v>
      </c>
      <c r="C15788">
        <v>3.935447103</v>
      </c>
      <c r="D15788">
        <v>9.1148960740000007</v>
      </c>
      <c r="E15788">
        <v>0.55539513500000004</v>
      </c>
      <c r="F15788">
        <v>5.5553951350000004</v>
      </c>
    </row>
    <row r="15789" spans="1:6" x14ac:dyDescent="0.3">
      <c r="A15789">
        <v>9.1780000000000008</v>
      </c>
      <c r="B15789">
        <v>2.9022555739999998</v>
      </c>
      <c r="C15789">
        <v>3.9022555739999998</v>
      </c>
      <c r="D15789">
        <v>9.1154734410000007</v>
      </c>
      <c r="E15789">
        <v>-3.13187331</v>
      </c>
      <c r="F15789">
        <v>1.86812669</v>
      </c>
    </row>
    <row r="15790" spans="1:6" x14ac:dyDescent="0.3">
      <c r="A15790">
        <v>9.1780000000000008</v>
      </c>
      <c r="B15790">
        <v>2.9871502670000001</v>
      </c>
      <c r="C15790">
        <v>3.9871502670000001</v>
      </c>
      <c r="D15790">
        <v>9.1160508080000007</v>
      </c>
      <c r="E15790">
        <v>0.64276480499999999</v>
      </c>
      <c r="F15790">
        <v>5.6427648049999997</v>
      </c>
    </row>
    <row r="15791" spans="1:6" x14ac:dyDescent="0.3">
      <c r="A15791">
        <v>9.1780000000000008</v>
      </c>
      <c r="B15791">
        <v>2.9176570869999998</v>
      </c>
      <c r="C15791">
        <v>3.9176570869999998</v>
      </c>
      <c r="D15791">
        <v>9.1166281760000007</v>
      </c>
      <c r="E15791">
        <v>-1.980114435</v>
      </c>
      <c r="F15791">
        <v>3.019885565</v>
      </c>
    </row>
    <row r="15792" spans="1:6" x14ac:dyDescent="0.3">
      <c r="A15792">
        <v>9.1780000000000008</v>
      </c>
      <c r="B15792">
        <v>2.866347534</v>
      </c>
      <c r="C15792">
        <v>3.866347534</v>
      </c>
      <c r="D15792">
        <v>9.1172055430000007</v>
      </c>
      <c r="E15792">
        <v>-3.899563465</v>
      </c>
      <c r="F15792">
        <v>1.100436535</v>
      </c>
    </row>
    <row r="15793" spans="1:6" x14ac:dyDescent="0.3">
      <c r="A15793">
        <v>9.1780000000000008</v>
      </c>
      <c r="B15793">
        <v>2.9364907680000001</v>
      </c>
      <c r="C15793">
        <v>3.9364907680000001</v>
      </c>
      <c r="D15793">
        <v>9.1177829100000007</v>
      </c>
      <c r="E15793">
        <v>-0.30726853500000001</v>
      </c>
      <c r="F15793">
        <v>4.6927314649999996</v>
      </c>
    </row>
    <row r="15794" spans="1:6" x14ac:dyDescent="0.3">
      <c r="A15794">
        <v>9.1780000000000008</v>
      </c>
      <c r="B15794">
        <v>2.9090244869999999</v>
      </c>
      <c r="C15794">
        <v>3.9090244869999999</v>
      </c>
      <c r="D15794">
        <v>9.1183602770000007</v>
      </c>
      <c r="E15794">
        <v>-0.48961171999999997</v>
      </c>
      <c r="F15794">
        <v>4.5103882799999999</v>
      </c>
    </row>
    <row r="15795" spans="1:6" x14ac:dyDescent="0.3">
      <c r="A15795">
        <v>9.1780000000000008</v>
      </c>
      <c r="B15795">
        <v>2.8688225109999999</v>
      </c>
      <c r="C15795">
        <v>3.8688225109999999</v>
      </c>
      <c r="D15795">
        <v>9.1189376440000007</v>
      </c>
      <c r="E15795">
        <v>-2.09685582</v>
      </c>
      <c r="F15795">
        <v>2.90314418</v>
      </c>
    </row>
    <row r="15796" spans="1:6" x14ac:dyDescent="0.3">
      <c r="A15796">
        <v>9.1780000000000008</v>
      </c>
      <c r="B15796">
        <v>2.9045546189999998</v>
      </c>
      <c r="C15796">
        <v>3.9045546189999998</v>
      </c>
      <c r="D15796">
        <v>9.1195150120000008</v>
      </c>
      <c r="E15796">
        <v>-2.3628412999999999</v>
      </c>
      <c r="F15796">
        <v>2.6371587000000001</v>
      </c>
    </row>
    <row r="15797" spans="1:6" x14ac:dyDescent="0.3">
      <c r="A15797">
        <v>9.1780000000000008</v>
      </c>
      <c r="B15797">
        <v>2.9651766460000002</v>
      </c>
      <c r="C15797">
        <v>3.9651766460000002</v>
      </c>
      <c r="D15797">
        <v>9.1200923790000008</v>
      </c>
      <c r="E15797">
        <v>-4.0386690999999999</v>
      </c>
      <c r="F15797">
        <v>0.96133089999999999</v>
      </c>
    </row>
    <row r="15798" spans="1:6" x14ac:dyDescent="0.3">
      <c r="A15798">
        <v>9.1780000000000008</v>
      </c>
      <c r="B15798">
        <v>3.0166770409999999</v>
      </c>
      <c r="C15798">
        <v>4.0166770409999994</v>
      </c>
      <c r="D15798">
        <v>9.1206697460000008</v>
      </c>
      <c r="E15798">
        <v>-4.974240225</v>
      </c>
      <c r="F15798">
        <v>2.5759774999999999E-2</v>
      </c>
    </row>
    <row r="15799" spans="1:6" x14ac:dyDescent="0.3">
      <c r="A15799">
        <v>9.1780000000000008</v>
      </c>
      <c r="B15799">
        <v>3.0552568629999999</v>
      </c>
      <c r="C15799">
        <v>4.0552568630000003</v>
      </c>
      <c r="D15799">
        <v>9.1212471130000008</v>
      </c>
      <c r="E15799">
        <v>-3.6101700700000001</v>
      </c>
      <c r="F15799">
        <v>1.3898299300000001</v>
      </c>
    </row>
    <row r="15800" spans="1:6" x14ac:dyDescent="0.3">
      <c r="A15800">
        <v>9.1780000000000008</v>
      </c>
      <c r="B15800">
        <v>3.0438481130000001</v>
      </c>
      <c r="C15800">
        <v>4.0438481130000001</v>
      </c>
      <c r="D15800">
        <v>9.1218244800000008</v>
      </c>
      <c r="E15800">
        <v>-1.4743841950000001</v>
      </c>
      <c r="F15800">
        <v>3.5256158050000002</v>
      </c>
    </row>
    <row r="15801" spans="1:6" x14ac:dyDescent="0.3">
      <c r="A15801">
        <v>9.1780000000000008</v>
      </c>
      <c r="B15801">
        <v>3.1118712159999999</v>
      </c>
      <c r="C15801">
        <v>4.1118712159999999</v>
      </c>
      <c r="D15801">
        <v>9.1224018480000009</v>
      </c>
      <c r="E15801">
        <v>-2.5934912649999999</v>
      </c>
      <c r="F15801">
        <v>2.4065087350000001</v>
      </c>
    </row>
    <row r="15802" spans="1:6" x14ac:dyDescent="0.3">
      <c r="A15802">
        <v>9.1780000000000008</v>
      </c>
      <c r="B15802">
        <v>3.055206171</v>
      </c>
      <c r="C15802">
        <v>4.055206171</v>
      </c>
      <c r="D15802">
        <v>9.1229792150000009</v>
      </c>
      <c r="E15802">
        <v>-4.6568169700000004</v>
      </c>
      <c r="F15802">
        <v>0.34318303</v>
      </c>
    </row>
    <row r="15803" spans="1:6" x14ac:dyDescent="0.3">
      <c r="A15803">
        <v>9.1780000000000008</v>
      </c>
      <c r="B15803">
        <v>3.0349978339999999</v>
      </c>
      <c r="C15803">
        <v>4.0349978340000003</v>
      </c>
      <c r="D15803">
        <v>9.1235565820000009</v>
      </c>
      <c r="E15803">
        <v>3.2538655400000001</v>
      </c>
      <c r="F15803">
        <v>8.2538655399999996</v>
      </c>
    </row>
    <row r="15804" spans="1:6" x14ac:dyDescent="0.3">
      <c r="A15804">
        <v>9.1780000000000008</v>
      </c>
      <c r="B15804">
        <v>2.9276524159999999</v>
      </c>
      <c r="C15804">
        <v>3.9276524159999999</v>
      </c>
      <c r="D15804">
        <v>9.1241339490000009</v>
      </c>
      <c r="E15804">
        <v>-2.64791094</v>
      </c>
      <c r="F15804">
        <v>2.35208906</v>
      </c>
    </row>
    <row r="15805" spans="1:6" x14ac:dyDescent="0.3">
      <c r="A15805">
        <v>9.1780000000000008</v>
      </c>
      <c r="B15805">
        <v>2.9102619750000001</v>
      </c>
      <c r="C15805">
        <v>3.9102619750000001</v>
      </c>
      <c r="D15805">
        <v>9.1247113160000008</v>
      </c>
      <c r="E15805">
        <v>-2.9678688100000001</v>
      </c>
      <c r="F15805">
        <v>2.0321311899999999</v>
      </c>
    </row>
    <row r="15806" spans="1:6" x14ac:dyDescent="0.3">
      <c r="A15806">
        <v>9.1780000000000008</v>
      </c>
      <c r="B15806">
        <v>2.9131067079999999</v>
      </c>
      <c r="C15806">
        <v>3.9131067079999999</v>
      </c>
      <c r="D15806">
        <v>9.1252886839999992</v>
      </c>
      <c r="E15806">
        <v>-4.7371791749999996</v>
      </c>
      <c r="F15806">
        <v>0.26282082499999998</v>
      </c>
    </row>
    <row r="15807" spans="1:6" x14ac:dyDescent="0.3">
      <c r="A15807">
        <v>9.1780000000000008</v>
      </c>
      <c r="B15807">
        <v>2.9427915219999998</v>
      </c>
      <c r="C15807">
        <v>3.9427915219999998</v>
      </c>
      <c r="D15807">
        <v>9.1258660509999991</v>
      </c>
      <c r="E15807">
        <v>-3.1481246650000001</v>
      </c>
      <c r="F15807">
        <v>1.8518753349999999</v>
      </c>
    </row>
    <row r="15808" spans="1:6" x14ac:dyDescent="0.3">
      <c r="A15808">
        <v>9.1780000000000008</v>
      </c>
      <c r="B15808">
        <v>2.9683642969999999</v>
      </c>
      <c r="C15808">
        <v>3.9683642969999999</v>
      </c>
      <c r="D15808">
        <v>9.1264434179999991</v>
      </c>
      <c r="E15808">
        <v>-1.4685694899999999</v>
      </c>
      <c r="F15808">
        <v>3.5314305099999999</v>
      </c>
    </row>
    <row r="15809" spans="1:6" x14ac:dyDescent="0.3">
      <c r="A15809">
        <v>9.1780000000000008</v>
      </c>
      <c r="B15809">
        <v>2.968119781</v>
      </c>
      <c r="C15809">
        <v>3.968119781</v>
      </c>
      <c r="D15809">
        <v>9.1270207849999991</v>
      </c>
      <c r="E15809">
        <v>1.30221199</v>
      </c>
      <c r="F15809">
        <v>6.30221199</v>
      </c>
    </row>
    <row r="15810" spans="1:6" x14ac:dyDescent="0.3">
      <c r="A15810">
        <v>9.1780000000000008</v>
      </c>
      <c r="B15810">
        <v>2.9200217340000001</v>
      </c>
      <c r="C15810">
        <v>3.9200217340000001</v>
      </c>
      <c r="D15810">
        <v>9.1275981519999991</v>
      </c>
      <c r="E15810">
        <v>-6.55956736</v>
      </c>
      <c r="F15810">
        <v>-1.55956736</v>
      </c>
    </row>
    <row r="15811" spans="1:6" x14ac:dyDescent="0.3">
      <c r="A15811">
        <v>9.1780000000000008</v>
      </c>
      <c r="B15811">
        <v>2.9883579359999999</v>
      </c>
      <c r="C15811">
        <v>3.9883579359999999</v>
      </c>
      <c r="D15811">
        <v>9.1281755199999992</v>
      </c>
      <c r="E15811">
        <v>-2.4533419649999999</v>
      </c>
      <c r="F15811">
        <v>2.5466580350000001</v>
      </c>
    </row>
    <row r="15812" spans="1:6" x14ac:dyDescent="0.3">
      <c r="A15812">
        <v>9.1880000000000006</v>
      </c>
      <c r="B15812">
        <v>3.021829764</v>
      </c>
      <c r="C15812">
        <v>4.0218297639999996</v>
      </c>
      <c r="D15812">
        <v>9.1287528869999992</v>
      </c>
      <c r="E15812">
        <v>-2.4525964899999999</v>
      </c>
      <c r="F15812">
        <v>2.5474035100000001</v>
      </c>
    </row>
    <row r="15813" spans="1:6" x14ac:dyDescent="0.3">
      <c r="A15813">
        <v>9.1880000000000006</v>
      </c>
      <c r="B15813">
        <v>2.9581483070000001</v>
      </c>
      <c r="C15813">
        <v>3.9581483070000001</v>
      </c>
      <c r="D15813">
        <v>9.1293302539999992</v>
      </c>
      <c r="E15813">
        <v>-4.1245478200000001</v>
      </c>
      <c r="F15813">
        <v>0.87545218000000002</v>
      </c>
    </row>
    <row r="15814" spans="1:6" x14ac:dyDescent="0.3">
      <c r="A15814">
        <v>9.1880000000000006</v>
      </c>
      <c r="B15814">
        <v>3.0209351940000002</v>
      </c>
      <c r="C15814">
        <v>4.0209351939999998</v>
      </c>
      <c r="D15814">
        <v>9.1299076209999992</v>
      </c>
      <c r="E15814">
        <v>-0.70177390500000003</v>
      </c>
      <c r="F15814">
        <v>4.2982260950000004</v>
      </c>
    </row>
    <row r="15815" spans="1:6" x14ac:dyDescent="0.3">
      <c r="A15815">
        <v>9.1880000000000006</v>
      </c>
      <c r="B15815">
        <v>2.9628746189999999</v>
      </c>
      <c r="C15815">
        <v>3.9628746189999999</v>
      </c>
      <c r="D15815">
        <v>9.1304849879999992</v>
      </c>
      <c r="E15815">
        <v>-2.2112116849999999</v>
      </c>
      <c r="F15815">
        <v>2.7887883150000001</v>
      </c>
    </row>
    <row r="15816" spans="1:6" x14ac:dyDescent="0.3">
      <c r="A15816">
        <v>9.1880000000000006</v>
      </c>
      <c r="B15816">
        <v>2.9603429860000001</v>
      </c>
      <c r="C15816">
        <v>3.9603429860000001</v>
      </c>
      <c r="D15816">
        <v>9.1310623559999993</v>
      </c>
      <c r="E15816">
        <v>-5.1588198350000001</v>
      </c>
      <c r="F15816">
        <v>-0.15881983499999999</v>
      </c>
    </row>
    <row r="15817" spans="1:6" x14ac:dyDescent="0.3">
      <c r="A15817">
        <v>9.1880000000000006</v>
      </c>
      <c r="B15817">
        <v>2.996549216</v>
      </c>
      <c r="C15817">
        <v>3.996549216</v>
      </c>
      <c r="D15817">
        <v>9.1316397229999993</v>
      </c>
      <c r="E15817">
        <v>0.98568330500000001</v>
      </c>
      <c r="F15817">
        <v>5.9856833050000002</v>
      </c>
    </row>
    <row r="15818" spans="1:6" x14ac:dyDescent="0.3">
      <c r="A15818">
        <v>9.1880000000000006</v>
      </c>
      <c r="B15818">
        <v>2.8652084480000002</v>
      </c>
      <c r="C15818">
        <v>3.8652084480000002</v>
      </c>
      <c r="D15818">
        <v>9.1322170899999993</v>
      </c>
      <c r="E15818">
        <v>-5.1126003850000004</v>
      </c>
      <c r="F15818">
        <v>-0.112600385</v>
      </c>
    </row>
    <row r="15819" spans="1:6" x14ac:dyDescent="0.3">
      <c r="A15819">
        <v>9.1880000000000006</v>
      </c>
      <c r="B15819">
        <v>2.9589623660000002</v>
      </c>
      <c r="C15819">
        <v>3.9589623660000002</v>
      </c>
      <c r="D15819">
        <v>9.1327944569999993</v>
      </c>
      <c r="E15819">
        <v>1.66302189</v>
      </c>
      <c r="F15819">
        <v>6.6630218899999996</v>
      </c>
    </row>
    <row r="15820" spans="1:6" x14ac:dyDescent="0.3">
      <c r="A15820">
        <v>9.1880000000000006</v>
      </c>
      <c r="B15820">
        <v>2.8098524569999999</v>
      </c>
      <c r="C15820">
        <v>3.8098524569999999</v>
      </c>
      <c r="D15820">
        <v>9.1333718239999993</v>
      </c>
      <c r="E15820">
        <v>6.8746299999999996E-3</v>
      </c>
      <c r="F15820">
        <v>5.0068746300000004</v>
      </c>
    </row>
    <row r="15821" spans="1:6" x14ac:dyDescent="0.3">
      <c r="A15821">
        <v>9.1880000000000006</v>
      </c>
      <c r="B15821">
        <v>2.7599503599999999</v>
      </c>
      <c r="C15821">
        <v>3.7599503599999999</v>
      </c>
      <c r="D15821">
        <v>9.1339491919999993</v>
      </c>
      <c r="E15821">
        <v>-3.9548777099999999</v>
      </c>
      <c r="F15821">
        <v>1.0451222899999999</v>
      </c>
    </row>
    <row r="15822" spans="1:6" x14ac:dyDescent="0.3">
      <c r="A15822">
        <v>9.1880000000000006</v>
      </c>
      <c r="B15822">
        <v>2.8197195640000001</v>
      </c>
      <c r="C15822">
        <v>3.8197195640000001</v>
      </c>
      <c r="D15822">
        <v>9.1345265589999993</v>
      </c>
      <c r="E15822">
        <v>-4.3280624950000002</v>
      </c>
      <c r="F15822">
        <v>0.67193750500000005</v>
      </c>
    </row>
    <row r="15823" spans="1:6" x14ac:dyDescent="0.3">
      <c r="A15823">
        <v>9.1880000000000006</v>
      </c>
      <c r="B15823">
        <v>2.9189393039999998</v>
      </c>
      <c r="C15823">
        <v>3.9189393039999998</v>
      </c>
      <c r="D15823">
        <v>9.1351039259999993</v>
      </c>
      <c r="E15823">
        <v>-1.35615186</v>
      </c>
      <c r="F15823">
        <v>3.6438481399999998</v>
      </c>
    </row>
    <row r="15824" spans="1:6" x14ac:dyDescent="0.3">
      <c r="A15824">
        <v>9.1880000000000006</v>
      </c>
      <c r="B15824">
        <v>2.9633904879999999</v>
      </c>
      <c r="C15824">
        <v>3.9633904879999999</v>
      </c>
      <c r="D15824">
        <v>9.1356812929999993</v>
      </c>
      <c r="E15824">
        <v>-1.169634015</v>
      </c>
      <c r="F15824">
        <v>3.8303659849999998</v>
      </c>
    </row>
    <row r="15825" spans="1:6" x14ac:dyDescent="0.3">
      <c r="A15825">
        <v>9.1980000000000004</v>
      </c>
      <c r="B15825">
        <v>2.957286538</v>
      </c>
      <c r="C15825">
        <v>3.957286538</v>
      </c>
      <c r="D15825">
        <v>9.1362586609999994</v>
      </c>
      <c r="E15825">
        <v>-2.016791805</v>
      </c>
      <c r="F15825">
        <v>2.983208195</v>
      </c>
    </row>
    <row r="15826" spans="1:6" x14ac:dyDescent="0.3">
      <c r="A15826">
        <v>9.1980000000000004</v>
      </c>
      <c r="B15826">
        <v>3.0009385719999999</v>
      </c>
      <c r="C15826">
        <v>4.0009385719999999</v>
      </c>
      <c r="D15826">
        <v>9.1368360279999994</v>
      </c>
      <c r="E15826">
        <v>-1.08539534</v>
      </c>
      <c r="F15826">
        <v>3.9146046600000002</v>
      </c>
    </row>
    <row r="15827" spans="1:6" x14ac:dyDescent="0.3">
      <c r="A15827">
        <v>9.1980000000000004</v>
      </c>
      <c r="B15827">
        <v>2.9684000799999999</v>
      </c>
      <c r="C15827">
        <v>3.9684000799999999</v>
      </c>
      <c r="D15827">
        <v>9.1374133949999994</v>
      </c>
      <c r="E15827">
        <v>-0.73323294999999999</v>
      </c>
      <c r="F15827">
        <v>4.2667670500000003</v>
      </c>
    </row>
    <row r="15828" spans="1:6" x14ac:dyDescent="0.3">
      <c r="A15828">
        <v>9.1980000000000004</v>
      </c>
      <c r="B15828">
        <v>2.930974253</v>
      </c>
      <c r="C15828">
        <v>3.930974253</v>
      </c>
      <c r="D15828">
        <v>9.1379907619999994</v>
      </c>
      <c r="E15828">
        <v>-3.16377964</v>
      </c>
      <c r="F15828">
        <v>1.83622036</v>
      </c>
    </row>
    <row r="15829" spans="1:6" x14ac:dyDescent="0.3">
      <c r="A15829">
        <v>9.1980000000000004</v>
      </c>
      <c r="B15829">
        <v>2.9927771120000002</v>
      </c>
      <c r="C15829">
        <v>3.9927771120000002</v>
      </c>
      <c r="D15829">
        <v>9.1385681289999994</v>
      </c>
      <c r="E15829">
        <v>0.63277543999999997</v>
      </c>
      <c r="F15829">
        <v>5.6327754399999996</v>
      </c>
    </row>
    <row r="15830" spans="1:6" x14ac:dyDescent="0.3">
      <c r="A15830">
        <v>9.1980000000000004</v>
      </c>
      <c r="B15830">
        <v>2.9210743450000001</v>
      </c>
      <c r="C15830">
        <v>3.9210743450000001</v>
      </c>
      <c r="D15830">
        <v>9.1391454969999995</v>
      </c>
      <c r="E15830">
        <v>-2.4273994349999999</v>
      </c>
      <c r="F15830">
        <v>2.5726005650000001</v>
      </c>
    </row>
    <row r="15831" spans="1:6" x14ac:dyDescent="0.3">
      <c r="A15831">
        <v>9.1980000000000004</v>
      </c>
      <c r="B15831">
        <v>2.9326381530000001</v>
      </c>
      <c r="C15831">
        <v>3.9326381530000001</v>
      </c>
      <c r="D15831">
        <v>9.1397228639999994</v>
      </c>
      <c r="E15831">
        <v>-1.796727585</v>
      </c>
      <c r="F15831">
        <v>3.2032724149999998</v>
      </c>
    </row>
    <row r="15832" spans="1:6" x14ac:dyDescent="0.3">
      <c r="A15832">
        <v>9.1980000000000004</v>
      </c>
      <c r="B15832">
        <v>2.9483468020000001</v>
      </c>
      <c r="C15832">
        <v>3.9483468020000001</v>
      </c>
      <c r="D15832">
        <v>9.1403002309999994</v>
      </c>
      <c r="E15832">
        <v>-3.46674068</v>
      </c>
      <c r="F15832">
        <v>1.53325932</v>
      </c>
    </row>
    <row r="15833" spans="1:6" x14ac:dyDescent="0.3">
      <c r="A15833">
        <v>9.1980000000000004</v>
      </c>
      <c r="B15833">
        <v>2.9684507720000002</v>
      </c>
      <c r="C15833">
        <v>3.9684507720000002</v>
      </c>
      <c r="D15833">
        <v>9.1408775979999994</v>
      </c>
      <c r="E15833">
        <v>-1.628548425</v>
      </c>
      <c r="F15833">
        <v>3.371451575</v>
      </c>
    </row>
    <row r="15834" spans="1:6" x14ac:dyDescent="0.3">
      <c r="A15834">
        <v>9.1980000000000004</v>
      </c>
      <c r="B15834">
        <v>2.9459881189999999</v>
      </c>
      <c r="C15834">
        <v>3.9459881189999999</v>
      </c>
      <c r="D15834">
        <v>9.1414549649999994</v>
      </c>
      <c r="E15834">
        <v>-2.9347697199999998</v>
      </c>
      <c r="F15834">
        <v>2.0652302800000002</v>
      </c>
    </row>
    <row r="15835" spans="1:6" x14ac:dyDescent="0.3">
      <c r="A15835">
        <v>9.1980000000000004</v>
      </c>
      <c r="B15835">
        <v>2.923304806</v>
      </c>
      <c r="C15835">
        <v>3.923304806</v>
      </c>
      <c r="D15835">
        <v>9.1420323329999995</v>
      </c>
      <c r="E15835">
        <v>-1.3467588749999999</v>
      </c>
      <c r="F15835">
        <v>3.6532411250000001</v>
      </c>
    </row>
    <row r="15836" spans="1:6" x14ac:dyDescent="0.3">
      <c r="A15836">
        <v>9.1980000000000004</v>
      </c>
      <c r="B15836">
        <v>2.8962202079999999</v>
      </c>
      <c r="C15836">
        <v>3.8962202079999999</v>
      </c>
      <c r="D15836">
        <v>9.1426096999999995</v>
      </c>
      <c r="E15836">
        <v>0.10244452499999999</v>
      </c>
      <c r="F15836">
        <v>5.1024445250000001</v>
      </c>
    </row>
    <row r="15837" spans="1:6" x14ac:dyDescent="0.3">
      <c r="A15837">
        <v>9.1980000000000004</v>
      </c>
      <c r="B15837">
        <v>2.8173101890000001</v>
      </c>
      <c r="C15837">
        <v>3.8173101890000001</v>
      </c>
      <c r="D15837">
        <v>9.1431870669999995</v>
      </c>
      <c r="E15837">
        <v>-1.6037986550000001</v>
      </c>
      <c r="F15837">
        <v>3.3962013450000001</v>
      </c>
    </row>
    <row r="15838" spans="1:6" x14ac:dyDescent="0.3">
      <c r="A15838">
        <v>9.1980000000000004</v>
      </c>
      <c r="B15838">
        <v>2.7958047260000001</v>
      </c>
      <c r="C15838">
        <v>3.7958047260000001</v>
      </c>
      <c r="D15838">
        <v>9.1437644339999995</v>
      </c>
      <c r="E15838">
        <v>-1.10418131</v>
      </c>
      <c r="F15838">
        <v>3.89581869</v>
      </c>
    </row>
    <row r="15839" spans="1:6" x14ac:dyDescent="0.3">
      <c r="A15839">
        <v>9.1980000000000004</v>
      </c>
      <c r="B15839">
        <v>2.7179741540000002</v>
      </c>
      <c r="C15839">
        <v>3.7179741540000002</v>
      </c>
      <c r="D15839">
        <v>9.1443418009999995</v>
      </c>
      <c r="E15839">
        <v>1.11286134</v>
      </c>
      <c r="F15839">
        <v>6.1128613400000003</v>
      </c>
    </row>
    <row r="15840" spans="1:6" x14ac:dyDescent="0.3">
      <c r="A15840">
        <v>9.1980000000000004</v>
      </c>
      <c r="B15840">
        <v>2.6955621930000002</v>
      </c>
      <c r="C15840">
        <v>3.6955621930000002</v>
      </c>
      <c r="D15840">
        <v>9.1449191689999996</v>
      </c>
      <c r="E15840">
        <v>-2.83189417</v>
      </c>
      <c r="F15840">
        <v>2.16810583</v>
      </c>
    </row>
    <row r="15841" spans="1:6" x14ac:dyDescent="0.3">
      <c r="A15841">
        <v>9.1980000000000004</v>
      </c>
      <c r="B15841">
        <v>2.7661586759999999</v>
      </c>
      <c r="C15841">
        <v>3.7661586759999999</v>
      </c>
      <c r="D15841">
        <v>9.1454965359999996</v>
      </c>
      <c r="E15841">
        <v>-4.5455921000000004</v>
      </c>
      <c r="F15841">
        <v>0.45440789999999998</v>
      </c>
    </row>
    <row r="15842" spans="1:6" x14ac:dyDescent="0.3">
      <c r="A15842">
        <v>9.1980000000000004</v>
      </c>
      <c r="B15842">
        <v>2.8160309529999998</v>
      </c>
      <c r="C15842">
        <v>3.8160309529999998</v>
      </c>
      <c r="D15842">
        <v>9.1460739029999996</v>
      </c>
      <c r="E15842">
        <v>-0.39240177999999998</v>
      </c>
      <c r="F15842">
        <v>4.6075982199999999</v>
      </c>
    </row>
    <row r="15843" spans="1:6" x14ac:dyDescent="0.3">
      <c r="A15843">
        <v>9.1980000000000004</v>
      </c>
      <c r="B15843">
        <v>2.75257314</v>
      </c>
      <c r="C15843">
        <v>3.75257314</v>
      </c>
      <c r="D15843">
        <v>9.1466512699999996</v>
      </c>
      <c r="E15843">
        <v>-1.68058258</v>
      </c>
      <c r="F15843">
        <v>3.3194174200000002</v>
      </c>
    </row>
    <row r="15844" spans="1:6" x14ac:dyDescent="0.3">
      <c r="A15844">
        <v>9.1980000000000004</v>
      </c>
      <c r="B15844">
        <v>2.7175835250000002</v>
      </c>
      <c r="C15844">
        <v>3.7175835250000002</v>
      </c>
      <c r="D15844">
        <v>9.1472286369999996</v>
      </c>
      <c r="E15844">
        <v>-2.4997105099999999</v>
      </c>
      <c r="F15844">
        <v>2.5002894900000001</v>
      </c>
    </row>
    <row r="15845" spans="1:6" x14ac:dyDescent="0.3">
      <c r="A15845">
        <v>9.1980000000000004</v>
      </c>
      <c r="B15845">
        <v>2.7925276179999998</v>
      </c>
      <c r="C15845">
        <v>3.7925276179999998</v>
      </c>
      <c r="D15845">
        <v>9.1478060049999996</v>
      </c>
      <c r="E15845">
        <v>-0.31025043499999999</v>
      </c>
      <c r="F15845">
        <v>4.6897495649999996</v>
      </c>
    </row>
    <row r="15846" spans="1:6" x14ac:dyDescent="0.3">
      <c r="A15846">
        <v>9.1980000000000004</v>
      </c>
      <c r="B15846">
        <v>2.7591541930000001</v>
      </c>
      <c r="C15846">
        <v>3.7591541930000001</v>
      </c>
      <c r="D15846">
        <v>9.1483833719999996</v>
      </c>
      <c r="E15846">
        <v>0.66826004999999999</v>
      </c>
      <c r="F15846">
        <v>5.6682600499999998</v>
      </c>
    </row>
    <row r="15847" spans="1:6" x14ac:dyDescent="0.3">
      <c r="A15847">
        <v>9.1980000000000004</v>
      </c>
      <c r="B15847">
        <v>2.6684954869999999</v>
      </c>
      <c r="C15847">
        <v>3.6684954869999999</v>
      </c>
      <c r="D15847">
        <v>9.1489607389999996</v>
      </c>
      <c r="E15847">
        <v>-1.463649355</v>
      </c>
      <c r="F15847">
        <v>3.5363506450000002</v>
      </c>
    </row>
    <row r="15848" spans="1:6" x14ac:dyDescent="0.3">
      <c r="A15848">
        <v>9.2080000000000002</v>
      </c>
      <c r="B15848">
        <v>2.6183518569999999</v>
      </c>
      <c r="C15848">
        <v>3.6183518569999999</v>
      </c>
      <c r="D15848">
        <v>9.1495381059999996</v>
      </c>
      <c r="E15848">
        <v>-3.0452491149999998</v>
      </c>
      <c r="F15848">
        <v>1.9547508849999999</v>
      </c>
    </row>
    <row r="15849" spans="1:6" x14ac:dyDescent="0.3">
      <c r="A15849">
        <v>9.2080000000000002</v>
      </c>
      <c r="B15849">
        <v>2.6134764499999998</v>
      </c>
      <c r="C15849">
        <v>3.6134764499999998</v>
      </c>
      <c r="D15849">
        <v>9.1501154729999996</v>
      </c>
      <c r="E15849">
        <v>-4.1806075399999996</v>
      </c>
      <c r="F15849">
        <v>0.81939245999999999</v>
      </c>
    </row>
    <row r="15850" spans="1:6" x14ac:dyDescent="0.3">
      <c r="A15850">
        <v>9.2080000000000002</v>
      </c>
      <c r="B15850">
        <v>2.6431135540000001</v>
      </c>
      <c r="C15850">
        <v>3.6431135540000001</v>
      </c>
      <c r="D15850">
        <v>9.1506928409999997</v>
      </c>
      <c r="E15850">
        <v>1.9267709449999999</v>
      </c>
      <c r="F15850">
        <v>6.9267709450000003</v>
      </c>
    </row>
    <row r="15851" spans="1:6" x14ac:dyDescent="0.3">
      <c r="A15851">
        <v>9.2080000000000002</v>
      </c>
      <c r="B15851">
        <v>2.534441191</v>
      </c>
      <c r="C15851">
        <v>3.534441191</v>
      </c>
      <c r="D15851">
        <v>9.1512702079999997</v>
      </c>
      <c r="E15851">
        <v>-5.4267435500000003</v>
      </c>
      <c r="F15851">
        <v>-0.42674355000000003</v>
      </c>
    </row>
    <row r="15852" spans="1:6" x14ac:dyDescent="0.3">
      <c r="A15852">
        <v>9.2080000000000002</v>
      </c>
      <c r="B15852">
        <v>2.6099160619999999</v>
      </c>
      <c r="C15852">
        <v>3.6099160619999999</v>
      </c>
      <c r="D15852">
        <v>9.1518475749999997</v>
      </c>
      <c r="E15852">
        <v>-5.6672337849999996</v>
      </c>
      <c r="F15852">
        <v>-0.66723378499999997</v>
      </c>
    </row>
    <row r="15853" spans="1:6" x14ac:dyDescent="0.3">
      <c r="A15853">
        <v>9.2080000000000002</v>
      </c>
      <c r="B15853">
        <v>2.717169041</v>
      </c>
      <c r="C15853">
        <v>3.717169041</v>
      </c>
      <c r="D15853">
        <v>9.1524249419999997</v>
      </c>
      <c r="E15853">
        <v>-2.1134053650000002</v>
      </c>
      <c r="F15853">
        <v>2.8865946349999998</v>
      </c>
    </row>
    <row r="15854" spans="1:6" x14ac:dyDescent="0.3">
      <c r="A15854">
        <v>9.2080000000000002</v>
      </c>
      <c r="B15854">
        <v>2.6895954120000001</v>
      </c>
      <c r="C15854">
        <v>3.6895954120000001</v>
      </c>
      <c r="D15854">
        <v>9.1530023089999997</v>
      </c>
      <c r="E15854">
        <v>-3.5174329800000002</v>
      </c>
      <c r="F15854">
        <v>1.4825670200000001</v>
      </c>
    </row>
    <row r="15855" spans="1:6" x14ac:dyDescent="0.3">
      <c r="A15855">
        <v>9.218</v>
      </c>
      <c r="B15855">
        <v>2.7043468709999998</v>
      </c>
      <c r="C15855">
        <v>3.7043468709999998</v>
      </c>
      <c r="D15855">
        <v>9.1535796769999997</v>
      </c>
      <c r="E15855">
        <v>-2.8256321799999999</v>
      </c>
      <c r="F15855">
        <v>2.1743678200000001</v>
      </c>
    </row>
    <row r="15856" spans="1:6" x14ac:dyDescent="0.3">
      <c r="A15856">
        <v>9.218</v>
      </c>
      <c r="B15856">
        <v>2.6809777210000001</v>
      </c>
      <c r="C15856">
        <v>3.6809777210000001</v>
      </c>
      <c r="D15856">
        <v>9.1541570439999997</v>
      </c>
      <c r="E15856">
        <v>-3.2529384499999998</v>
      </c>
      <c r="F15856">
        <v>1.74706155</v>
      </c>
    </row>
    <row r="15857" spans="1:6" x14ac:dyDescent="0.3">
      <c r="A15857">
        <v>9.218</v>
      </c>
      <c r="B15857">
        <v>2.7300061200000001</v>
      </c>
      <c r="C15857">
        <v>3.7300061200000001</v>
      </c>
      <c r="D15857">
        <v>9.1547344109999997</v>
      </c>
      <c r="E15857">
        <v>-1.8694859450000001</v>
      </c>
      <c r="F15857">
        <v>3.1305140549999999</v>
      </c>
    </row>
    <row r="15858" spans="1:6" x14ac:dyDescent="0.3">
      <c r="A15858">
        <v>9.218</v>
      </c>
      <c r="B15858">
        <v>2.7553761259999998</v>
      </c>
      <c r="C15858">
        <v>3.7553761259999998</v>
      </c>
      <c r="D15858">
        <v>9.1553117779999997</v>
      </c>
      <c r="E15858">
        <v>-1.4807952799999999</v>
      </c>
      <c r="F15858">
        <v>3.5192047199999998</v>
      </c>
    </row>
    <row r="15859" spans="1:6" x14ac:dyDescent="0.3">
      <c r="A15859">
        <v>9.218</v>
      </c>
      <c r="B15859">
        <v>2.7748777520000001</v>
      </c>
      <c r="C15859">
        <v>3.7748777520000001</v>
      </c>
      <c r="D15859">
        <v>9.1558891449999997</v>
      </c>
      <c r="E15859">
        <v>-1.10269036</v>
      </c>
      <c r="F15859">
        <v>3.89730964</v>
      </c>
    </row>
    <row r="15860" spans="1:6" x14ac:dyDescent="0.3">
      <c r="A15860">
        <v>9.218</v>
      </c>
      <c r="B15860">
        <v>2.7343805680000002</v>
      </c>
      <c r="C15860">
        <v>3.7343805680000002</v>
      </c>
      <c r="D15860">
        <v>9.1564665129999998</v>
      </c>
      <c r="E15860">
        <v>-3.1427572449999999</v>
      </c>
      <c r="F15860">
        <v>1.8572427549999999</v>
      </c>
    </row>
    <row r="15861" spans="1:6" x14ac:dyDescent="0.3">
      <c r="A15861">
        <v>9.218</v>
      </c>
      <c r="B15861">
        <v>2.736277056</v>
      </c>
      <c r="C15861">
        <v>3.736277056</v>
      </c>
      <c r="D15861">
        <v>9.1570438799999998</v>
      </c>
      <c r="E15861">
        <v>-0.77975059000000002</v>
      </c>
      <c r="F15861">
        <v>4.2202494100000001</v>
      </c>
    </row>
    <row r="15862" spans="1:6" x14ac:dyDescent="0.3">
      <c r="A15862">
        <v>9.218</v>
      </c>
      <c r="B15862">
        <v>2.8008918469999999</v>
      </c>
      <c r="C15862">
        <v>3.8008918469999999</v>
      </c>
      <c r="D15862">
        <v>9.1576212469999998</v>
      </c>
      <c r="E15862">
        <v>-5.6366693100000003</v>
      </c>
      <c r="F15862">
        <v>-0.63666931000000004</v>
      </c>
    </row>
    <row r="15863" spans="1:6" x14ac:dyDescent="0.3">
      <c r="A15863">
        <v>9.218</v>
      </c>
      <c r="B15863">
        <v>2.866681507</v>
      </c>
      <c r="C15863">
        <v>3.866681507</v>
      </c>
      <c r="D15863">
        <v>9.1581986139999998</v>
      </c>
      <c r="E15863">
        <v>-0.98520350000000001</v>
      </c>
      <c r="F15863">
        <v>4.0147965000000001</v>
      </c>
    </row>
    <row r="15864" spans="1:6" x14ac:dyDescent="0.3">
      <c r="A15864">
        <v>9.218</v>
      </c>
      <c r="B15864">
        <v>2.8482533650000001</v>
      </c>
      <c r="C15864">
        <v>3.8482533650000001</v>
      </c>
      <c r="D15864">
        <v>9.1587759819999999</v>
      </c>
      <c r="E15864">
        <v>-3.6048026499999999</v>
      </c>
      <c r="F15864">
        <v>1.3951973499999999</v>
      </c>
    </row>
    <row r="15865" spans="1:6" x14ac:dyDescent="0.3">
      <c r="A15865">
        <v>9.218</v>
      </c>
      <c r="B15865">
        <v>2.902231719</v>
      </c>
      <c r="C15865">
        <v>3.902231719</v>
      </c>
      <c r="D15865">
        <v>9.1593533489999999</v>
      </c>
      <c r="E15865">
        <v>-2.3377933400000002</v>
      </c>
      <c r="F15865">
        <v>2.6622066599999998</v>
      </c>
    </row>
    <row r="15866" spans="1:6" x14ac:dyDescent="0.3">
      <c r="A15866">
        <v>9.218</v>
      </c>
      <c r="B15866">
        <v>2.9318539129999999</v>
      </c>
      <c r="C15866">
        <v>3.9318539129999999</v>
      </c>
      <c r="D15866">
        <v>9.1599307159999999</v>
      </c>
      <c r="E15866">
        <v>-3.3485083449999999</v>
      </c>
      <c r="F15866">
        <v>1.6514916550000001</v>
      </c>
    </row>
    <row r="15867" spans="1:6" x14ac:dyDescent="0.3">
      <c r="A15867">
        <v>9.218</v>
      </c>
      <c r="B15867">
        <v>2.9641061440000001</v>
      </c>
      <c r="C15867">
        <v>3.9641061440000001</v>
      </c>
      <c r="D15867">
        <v>9.1605080829999999</v>
      </c>
      <c r="E15867">
        <v>-5.5813550650000003</v>
      </c>
      <c r="F15867">
        <v>-0.581355065</v>
      </c>
    </row>
    <row r="15868" spans="1:6" x14ac:dyDescent="0.3">
      <c r="A15868">
        <v>9.218</v>
      </c>
      <c r="B15868">
        <v>3.112846298</v>
      </c>
      <c r="C15868">
        <v>4.112846298</v>
      </c>
      <c r="D15868">
        <v>9.1610854499999999</v>
      </c>
      <c r="E15868">
        <v>-0.42490449000000002</v>
      </c>
      <c r="F15868">
        <v>4.5750955099999997</v>
      </c>
    </row>
    <row r="15869" spans="1:6" x14ac:dyDescent="0.3">
      <c r="A15869">
        <v>9.218</v>
      </c>
      <c r="B15869">
        <v>3.1076399000000001</v>
      </c>
      <c r="C15869">
        <v>4.1076399000000006</v>
      </c>
      <c r="D15869">
        <v>9.1616628179999999</v>
      </c>
      <c r="E15869">
        <v>-5.7924735849999998</v>
      </c>
      <c r="F15869">
        <v>-0.79247358499999998</v>
      </c>
    </row>
    <row r="15870" spans="1:6" x14ac:dyDescent="0.3">
      <c r="A15870">
        <v>9.218</v>
      </c>
      <c r="B15870">
        <v>3.208800858</v>
      </c>
      <c r="C15870">
        <v>4.208800858</v>
      </c>
      <c r="D15870">
        <v>9.1622401849999999</v>
      </c>
      <c r="E15870">
        <v>-2.4882301949999999</v>
      </c>
      <c r="F15870">
        <v>2.5117698050000001</v>
      </c>
    </row>
    <row r="15871" spans="1:6" x14ac:dyDescent="0.3">
      <c r="A15871">
        <v>9.218</v>
      </c>
      <c r="B15871">
        <v>3.2449802499999998</v>
      </c>
      <c r="C15871">
        <v>4.2449802499999993</v>
      </c>
      <c r="D15871">
        <v>9.1628175519999999</v>
      </c>
      <c r="E15871">
        <v>-0.96641752999999997</v>
      </c>
      <c r="F15871">
        <v>4.0335824699999998</v>
      </c>
    </row>
    <row r="15872" spans="1:6" x14ac:dyDescent="0.3">
      <c r="A15872">
        <v>9.218</v>
      </c>
      <c r="B15872">
        <v>3.2504132719999999</v>
      </c>
      <c r="C15872">
        <v>4.2504132719999994</v>
      </c>
      <c r="D15872">
        <v>9.1633949189999999</v>
      </c>
      <c r="E15872">
        <v>0.63292453500000001</v>
      </c>
      <c r="F15872">
        <v>5.6329245349999999</v>
      </c>
    </row>
    <row r="15873" spans="1:6" x14ac:dyDescent="0.3">
      <c r="A15873">
        <v>9.2279999999999998</v>
      </c>
      <c r="B15873">
        <v>3.208774021</v>
      </c>
      <c r="C15873">
        <v>4.208774021</v>
      </c>
      <c r="D15873">
        <v>9.1639722859999999</v>
      </c>
      <c r="E15873">
        <v>0.86640730499999996</v>
      </c>
      <c r="F15873">
        <v>5.8664073050000001</v>
      </c>
    </row>
    <row r="15874" spans="1:6" x14ac:dyDescent="0.3">
      <c r="A15874">
        <v>9.2279999999999998</v>
      </c>
      <c r="B15874">
        <v>3.1286861500000001</v>
      </c>
      <c r="C15874">
        <v>4.1286861500000001</v>
      </c>
      <c r="D15874">
        <v>9.164549654</v>
      </c>
      <c r="E15874">
        <v>-1.47483148</v>
      </c>
      <c r="F15874">
        <v>3.5251685199999998</v>
      </c>
    </row>
    <row r="15875" spans="1:6" x14ac:dyDescent="0.3">
      <c r="A15875">
        <v>9.2279999999999998</v>
      </c>
      <c r="B15875">
        <v>3.093290997</v>
      </c>
      <c r="C15875">
        <v>4.0932909970000004</v>
      </c>
      <c r="D15875">
        <v>9.165127021</v>
      </c>
      <c r="E15875">
        <v>0.16580990000000001</v>
      </c>
      <c r="F15875">
        <v>5.1658099000000002</v>
      </c>
    </row>
    <row r="15876" spans="1:6" x14ac:dyDescent="0.3">
      <c r="A15876">
        <v>9.2279999999999998</v>
      </c>
      <c r="B15876">
        <v>3.0075911909999999</v>
      </c>
      <c r="C15876">
        <v>4.0075911909999995</v>
      </c>
      <c r="D15876">
        <v>9.165704388</v>
      </c>
      <c r="E15876">
        <v>-2.7123199800000002</v>
      </c>
      <c r="F15876">
        <v>2.2876800199999998</v>
      </c>
    </row>
    <row r="15877" spans="1:6" x14ac:dyDescent="0.3">
      <c r="A15877">
        <v>9.2279999999999998</v>
      </c>
      <c r="B15877">
        <v>3.0248891929999999</v>
      </c>
      <c r="C15877">
        <v>4.0248891929999999</v>
      </c>
      <c r="D15877">
        <v>9.166281755</v>
      </c>
      <c r="E15877">
        <v>-2.604524295</v>
      </c>
      <c r="F15877">
        <v>2.395475705</v>
      </c>
    </row>
    <row r="15878" spans="1:6" x14ac:dyDescent="0.3">
      <c r="A15878">
        <v>9.2279999999999998</v>
      </c>
      <c r="B15878">
        <v>3.0869902429999998</v>
      </c>
      <c r="C15878">
        <v>4.0869902429999998</v>
      </c>
      <c r="D15878">
        <v>9.166859122</v>
      </c>
      <c r="E15878">
        <v>-7.3636670000000001E-2</v>
      </c>
      <c r="F15878">
        <v>4.92636333</v>
      </c>
    </row>
    <row r="15879" spans="1:6" x14ac:dyDescent="0.3">
      <c r="A15879">
        <v>9.2279999999999998</v>
      </c>
      <c r="B15879">
        <v>3.0359550240000002</v>
      </c>
      <c r="C15879">
        <v>4.0359550239999997</v>
      </c>
      <c r="D15879">
        <v>9.16743649</v>
      </c>
      <c r="E15879">
        <v>-2.9523629300000001</v>
      </c>
      <c r="F15879">
        <v>2.0476370699999999</v>
      </c>
    </row>
    <row r="15880" spans="1:6" x14ac:dyDescent="0.3">
      <c r="A15880">
        <v>9.2279999999999998</v>
      </c>
      <c r="B15880">
        <v>3.1202414100000002</v>
      </c>
      <c r="C15880">
        <v>4.1202414100000002</v>
      </c>
      <c r="D15880">
        <v>9.168013857</v>
      </c>
      <c r="E15880">
        <v>-1.849209025</v>
      </c>
      <c r="F15880">
        <v>3.150790975</v>
      </c>
    </row>
    <row r="15881" spans="1:6" x14ac:dyDescent="0.3">
      <c r="A15881">
        <v>9.2279999999999998</v>
      </c>
      <c r="B15881">
        <v>3.0924351919999999</v>
      </c>
      <c r="C15881">
        <v>4.0924351919999999</v>
      </c>
      <c r="D15881">
        <v>9.168591224</v>
      </c>
      <c r="E15881">
        <v>-1.011295125</v>
      </c>
      <c r="F15881">
        <v>3.9887048749999998</v>
      </c>
    </row>
    <row r="15882" spans="1:6" x14ac:dyDescent="0.3">
      <c r="A15882">
        <v>9.2279999999999998</v>
      </c>
      <c r="B15882">
        <v>3.0747286699999998</v>
      </c>
      <c r="C15882">
        <v>4.0747286699999998</v>
      </c>
      <c r="D15882">
        <v>9.169168591</v>
      </c>
      <c r="E15882">
        <v>-2.4615421899999999</v>
      </c>
      <c r="F15882">
        <v>2.5384578100000001</v>
      </c>
    </row>
    <row r="15883" spans="1:6" x14ac:dyDescent="0.3">
      <c r="A15883">
        <v>9.2279999999999998</v>
      </c>
      <c r="B15883">
        <v>3.0529667640000002</v>
      </c>
      <c r="C15883">
        <v>4.0529667640000007</v>
      </c>
      <c r="D15883">
        <v>9.169745958</v>
      </c>
      <c r="E15883">
        <v>-2.7516810600000001</v>
      </c>
      <c r="F15883">
        <v>2.2483189399999999</v>
      </c>
    </row>
    <row r="15884" spans="1:6" x14ac:dyDescent="0.3">
      <c r="A15884">
        <v>9.2279999999999998</v>
      </c>
      <c r="B15884">
        <v>3.0172167650000001</v>
      </c>
      <c r="C15884">
        <v>4.0172167650000006</v>
      </c>
      <c r="D15884">
        <v>9.1703233260000001</v>
      </c>
      <c r="E15884">
        <v>-4.0689353849999996</v>
      </c>
      <c r="F15884">
        <v>0.93106461500000004</v>
      </c>
    </row>
    <row r="15885" spans="1:6" x14ac:dyDescent="0.3">
      <c r="A15885">
        <v>9.2279999999999998</v>
      </c>
      <c r="B15885">
        <v>3.0443639820000001</v>
      </c>
      <c r="C15885">
        <v>4.0443639820000001</v>
      </c>
      <c r="D15885">
        <v>9.1709006930000001</v>
      </c>
      <c r="E15885">
        <v>-2.70098876</v>
      </c>
      <c r="F15885">
        <v>2.29901124</v>
      </c>
    </row>
    <row r="15886" spans="1:6" x14ac:dyDescent="0.3">
      <c r="A15886">
        <v>9.2279999999999998</v>
      </c>
      <c r="B15886">
        <v>3.0659917029999999</v>
      </c>
      <c r="C15886">
        <v>4.0659917029999999</v>
      </c>
      <c r="D15886">
        <v>9.1714780600000001</v>
      </c>
      <c r="E15886">
        <v>-3.8430564600000001</v>
      </c>
      <c r="F15886">
        <v>1.1569435400000001</v>
      </c>
    </row>
    <row r="15887" spans="1:6" x14ac:dyDescent="0.3">
      <c r="A15887">
        <v>9.2279999999999998</v>
      </c>
      <c r="B15887">
        <v>3.1496369799999999</v>
      </c>
      <c r="C15887">
        <v>4.1496369800000004</v>
      </c>
      <c r="D15887">
        <v>9.1720554270000001</v>
      </c>
      <c r="E15887">
        <v>-2.679071795</v>
      </c>
      <c r="F15887">
        <v>2.320928205</v>
      </c>
    </row>
    <row r="15888" spans="1:6" x14ac:dyDescent="0.3">
      <c r="A15888">
        <v>9.2379999999999995</v>
      </c>
      <c r="B15888">
        <v>3.1881005080000002</v>
      </c>
      <c r="C15888">
        <v>4.1881005079999998</v>
      </c>
      <c r="D15888">
        <v>9.1726327940000001</v>
      </c>
      <c r="E15888">
        <v>-4.995709905</v>
      </c>
      <c r="F15888">
        <v>4.2900949999999998E-3</v>
      </c>
    </row>
    <row r="15889" spans="1:6" x14ac:dyDescent="0.3">
      <c r="A15889">
        <v>9.2379999999999995</v>
      </c>
      <c r="B15889">
        <v>3.2067850930000001</v>
      </c>
      <c r="C15889">
        <v>4.2067850930000006</v>
      </c>
      <c r="D15889">
        <v>9.1732101620000002</v>
      </c>
      <c r="E15889">
        <v>-7.7366800000000001E-3</v>
      </c>
      <c r="F15889">
        <v>4.9922633200000002</v>
      </c>
    </row>
    <row r="15890" spans="1:6" x14ac:dyDescent="0.3">
      <c r="A15890">
        <v>9.2379999999999995</v>
      </c>
      <c r="B15890">
        <v>3.1482503959999999</v>
      </c>
      <c r="C15890">
        <v>4.1482503959999999</v>
      </c>
      <c r="D15890">
        <v>9.1737875290000002</v>
      </c>
      <c r="E15890">
        <v>0.69792995499999999</v>
      </c>
      <c r="F15890">
        <v>5.6979299550000002</v>
      </c>
    </row>
    <row r="15891" spans="1:6" x14ac:dyDescent="0.3">
      <c r="A15891">
        <v>9.2379999999999995</v>
      </c>
      <c r="B15891">
        <v>3.0987776930000002</v>
      </c>
      <c r="C15891">
        <v>4.0987776930000006</v>
      </c>
      <c r="D15891">
        <v>9.1743648960000002</v>
      </c>
      <c r="E15891">
        <v>-2.051978225</v>
      </c>
      <c r="F15891">
        <v>2.948021775</v>
      </c>
    </row>
    <row r="15892" spans="1:6" x14ac:dyDescent="0.3">
      <c r="A15892">
        <v>9.2379999999999995</v>
      </c>
      <c r="B15892">
        <v>3.1629213439999999</v>
      </c>
      <c r="C15892">
        <v>4.1629213439999999</v>
      </c>
      <c r="D15892">
        <v>9.1749422630000002</v>
      </c>
      <c r="E15892">
        <v>-3.5652924750000001</v>
      </c>
      <c r="F15892">
        <v>1.4347075250000001</v>
      </c>
    </row>
    <row r="15893" spans="1:6" x14ac:dyDescent="0.3">
      <c r="A15893">
        <v>9.2379999999999995</v>
      </c>
      <c r="B15893">
        <v>3.2273840580000002</v>
      </c>
      <c r="C15893">
        <v>4.2273840580000002</v>
      </c>
      <c r="D15893">
        <v>9.1755196300000001</v>
      </c>
      <c r="E15893">
        <v>-3.43006331</v>
      </c>
      <c r="F15893">
        <v>1.56993669</v>
      </c>
    </row>
    <row r="15894" spans="1:6" x14ac:dyDescent="0.3">
      <c r="A15894">
        <v>9.2379999999999995</v>
      </c>
      <c r="B15894">
        <v>3.2133989469999999</v>
      </c>
      <c r="C15894">
        <v>4.2133989469999999</v>
      </c>
      <c r="D15894">
        <v>9.1760969980000002</v>
      </c>
      <c r="E15894">
        <v>1.247494125</v>
      </c>
      <c r="F15894">
        <v>6.2474941250000002</v>
      </c>
    </row>
    <row r="15895" spans="1:6" x14ac:dyDescent="0.3">
      <c r="A15895">
        <v>9.2379999999999995</v>
      </c>
      <c r="B15895">
        <v>3.1992945599999998</v>
      </c>
      <c r="C15895">
        <v>4.1992945600000002</v>
      </c>
      <c r="D15895">
        <v>9.1766743650000002</v>
      </c>
      <c r="E15895">
        <v>-1.978921675</v>
      </c>
      <c r="F15895">
        <v>3.021078325</v>
      </c>
    </row>
    <row r="15896" spans="1:6" x14ac:dyDescent="0.3">
      <c r="A15896">
        <v>9.2379999999999995</v>
      </c>
      <c r="B15896">
        <v>3.2045009580000001</v>
      </c>
      <c r="C15896">
        <v>4.2045009580000006</v>
      </c>
      <c r="D15896">
        <v>9.1772517320000002</v>
      </c>
      <c r="E15896">
        <v>-3.864675235</v>
      </c>
      <c r="F15896">
        <v>1.135324765</v>
      </c>
    </row>
    <row r="15897" spans="1:6" x14ac:dyDescent="0.3">
      <c r="A15897">
        <v>9.2379999999999995</v>
      </c>
      <c r="B15897">
        <v>3.2398305089999999</v>
      </c>
      <c r="C15897">
        <v>4.2398305089999999</v>
      </c>
      <c r="D15897">
        <v>9.1778290990000002</v>
      </c>
      <c r="E15897">
        <v>-3.9708308749999999</v>
      </c>
      <c r="F15897">
        <v>1.0291691249999999</v>
      </c>
    </row>
    <row r="15898" spans="1:6" x14ac:dyDescent="0.3">
      <c r="A15898">
        <v>9.2379999999999995</v>
      </c>
      <c r="B15898">
        <v>3.2145648699999998</v>
      </c>
      <c r="C15898">
        <v>4.2145648700000002</v>
      </c>
      <c r="D15898">
        <v>9.1784064670000003</v>
      </c>
      <c r="E15898">
        <v>-3.2890194400000001</v>
      </c>
      <c r="F15898">
        <v>1.7109805600000001</v>
      </c>
    </row>
    <row r="15899" spans="1:6" x14ac:dyDescent="0.3">
      <c r="A15899">
        <v>9.2379999999999995</v>
      </c>
      <c r="B15899">
        <v>3.2610795279999998</v>
      </c>
      <c r="C15899">
        <v>4.2610795279999998</v>
      </c>
      <c r="D15899">
        <v>9.1789838340000003</v>
      </c>
      <c r="E15899">
        <v>-2.698752335</v>
      </c>
      <c r="F15899">
        <v>2.301247665</v>
      </c>
    </row>
    <row r="15900" spans="1:6" x14ac:dyDescent="0.3">
      <c r="A15900">
        <v>9.2379999999999995</v>
      </c>
      <c r="B15900">
        <v>3.2014534559999999</v>
      </c>
      <c r="C15900">
        <v>4.2014534559999994</v>
      </c>
      <c r="D15900">
        <v>9.1795612010000003</v>
      </c>
      <c r="E15900">
        <v>-3.506847235</v>
      </c>
      <c r="F15900">
        <v>1.493152765</v>
      </c>
    </row>
    <row r="15901" spans="1:6" x14ac:dyDescent="0.3">
      <c r="A15901">
        <v>9.2379999999999995</v>
      </c>
      <c r="B15901">
        <v>3.2320209129999999</v>
      </c>
      <c r="C15901">
        <v>4.2320209129999995</v>
      </c>
      <c r="D15901">
        <v>9.1801385680000003</v>
      </c>
      <c r="E15901">
        <v>-1.653000005</v>
      </c>
      <c r="F15901">
        <v>3.346999995</v>
      </c>
    </row>
    <row r="15902" spans="1:6" x14ac:dyDescent="0.3">
      <c r="A15902">
        <v>9.2379999999999995</v>
      </c>
      <c r="B15902">
        <v>3.2253921490000002</v>
      </c>
      <c r="C15902">
        <v>4.2253921490000002</v>
      </c>
      <c r="D15902">
        <v>9.1807159350000003</v>
      </c>
      <c r="E15902">
        <v>-0.304584825</v>
      </c>
      <c r="F15902">
        <v>4.6954151749999999</v>
      </c>
    </row>
    <row r="15903" spans="1:6" x14ac:dyDescent="0.3">
      <c r="A15903">
        <v>9.2379999999999995</v>
      </c>
      <c r="B15903">
        <v>3.2180715850000001</v>
      </c>
      <c r="C15903">
        <v>4.2180715850000006</v>
      </c>
      <c r="D15903">
        <v>9.1812933030000003</v>
      </c>
      <c r="E15903">
        <v>-3.4920868299999999</v>
      </c>
      <c r="F15903">
        <v>1.5079131699999999</v>
      </c>
    </row>
    <row r="15904" spans="1:6" x14ac:dyDescent="0.3">
      <c r="A15904">
        <v>9.2379999999999995</v>
      </c>
      <c r="B15904">
        <v>3.2437785450000001</v>
      </c>
      <c r="C15904">
        <v>4.2437785449999996</v>
      </c>
      <c r="D15904">
        <v>9.1818706700000003</v>
      </c>
      <c r="E15904">
        <v>-2.7798600150000001</v>
      </c>
      <c r="F15904">
        <v>2.2201399849999999</v>
      </c>
    </row>
    <row r="15905" spans="1:6" x14ac:dyDescent="0.3">
      <c r="A15905">
        <v>9.2479999999999993</v>
      </c>
      <c r="B15905">
        <v>3.2500971910000001</v>
      </c>
      <c r="C15905">
        <v>4.2500971910000001</v>
      </c>
      <c r="D15905">
        <v>9.1824480370000003</v>
      </c>
      <c r="E15905">
        <v>-3.994089695</v>
      </c>
      <c r="F15905">
        <v>1.005910305</v>
      </c>
    </row>
    <row r="15906" spans="1:6" x14ac:dyDescent="0.3">
      <c r="A15906">
        <v>9.2479999999999993</v>
      </c>
      <c r="B15906">
        <v>3.2723779479999999</v>
      </c>
      <c r="C15906">
        <v>4.2723779479999999</v>
      </c>
      <c r="D15906">
        <v>9.1830254040000003</v>
      </c>
      <c r="E15906">
        <v>-0.80151846000000004</v>
      </c>
      <c r="F15906">
        <v>4.1984815400000004</v>
      </c>
    </row>
    <row r="15907" spans="1:6" x14ac:dyDescent="0.3">
      <c r="A15907">
        <v>9.2479999999999993</v>
      </c>
      <c r="B15907">
        <v>3.2278999270000002</v>
      </c>
      <c r="C15907">
        <v>4.2278999270000002</v>
      </c>
      <c r="D15907">
        <v>9.1836027710000003</v>
      </c>
      <c r="E15907">
        <v>-0.60098568500000005</v>
      </c>
      <c r="F15907">
        <v>4.3990143149999996</v>
      </c>
    </row>
    <row r="15908" spans="1:6" x14ac:dyDescent="0.3">
      <c r="A15908">
        <v>9.2479999999999993</v>
      </c>
      <c r="B15908">
        <v>3.1744195510000002</v>
      </c>
      <c r="C15908">
        <v>4.1744195509999997</v>
      </c>
      <c r="D15908">
        <v>9.1841801390000004</v>
      </c>
      <c r="E15908">
        <v>-0.50571398000000001</v>
      </c>
      <c r="F15908">
        <v>4.4942860199999997</v>
      </c>
    </row>
    <row r="15909" spans="1:6" x14ac:dyDescent="0.3">
      <c r="A15909">
        <v>9.2479999999999993</v>
      </c>
      <c r="B15909">
        <v>3.1399547499999998</v>
      </c>
      <c r="C15909">
        <v>4.1399547499999994</v>
      </c>
      <c r="D15909">
        <v>9.1847575060000004</v>
      </c>
      <c r="E15909">
        <v>-3.1275495549999999</v>
      </c>
      <c r="F15909">
        <v>1.8724504449999999</v>
      </c>
    </row>
    <row r="15910" spans="1:6" x14ac:dyDescent="0.3">
      <c r="A15910">
        <v>9.2479999999999993</v>
      </c>
      <c r="B15910">
        <v>3.1449524150000001</v>
      </c>
      <c r="C15910">
        <v>4.1449524150000006</v>
      </c>
      <c r="D15910">
        <v>9.1853348730000004</v>
      </c>
      <c r="E15910">
        <v>-3.0479328250000002</v>
      </c>
      <c r="F15910">
        <v>1.952067175</v>
      </c>
    </row>
    <row r="15911" spans="1:6" x14ac:dyDescent="0.3">
      <c r="A15911">
        <v>9.2479999999999993</v>
      </c>
      <c r="B15911">
        <v>3.15147383</v>
      </c>
      <c r="C15911">
        <v>4.1514738300000005</v>
      </c>
      <c r="D15911">
        <v>9.1859122400000004</v>
      </c>
      <c r="E15911">
        <v>2.4509889650000001</v>
      </c>
      <c r="F15911">
        <v>7.4509889649999996</v>
      </c>
    </row>
    <row r="15912" spans="1:6" x14ac:dyDescent="0.3">
      <c r="A15912">
        <v>9.2479999999999993</v>
      </c>
      <c r="B15912">
        <v>3.0937412640000002</v>
      </c>
      <c r="C15912">
        <v>4.0937412640000002</v>
      </c>
      <c r="D15912">
        <v>9.1864896070000004</v>
      </c>
      <c r="E15912">
        <v>-2.347186325</v>
      </c>
      <c r="F15912">
        <v>2.652813675</v>
      </c>
    </row>
    <row r="15913" spans="1:6" x14ac:dyDescent="0.3">
      <c r="A15913">
        <v>9.2479999999999993</v>
      </c>
      <c r="B15913">
        <v>3.18326983</v>
      </c>
      <c r="C15913">
        <v>4.1832698300000004</v>
      </c>
      <c r="D15913">
        <v>9.1870669750000005</v>
      </c>
      <c r="E15913">
        <v>-1.9066106</v>
      </c>
      <c r="F15913">
        <v>3.0933894</v>
      </c>
    </row>
    <row r="15914" spans="1:6" x14ac:dyDescent="0.3">
      <c r="A15914">
        <v>9.2479999999999993</v>
      </c>
      <c r="B15914">
        <v>3.1848949649999998</v>
      </c>
      <c r="C15914">
        <v>4.1848949649999998</v>
      </c>
      <c r="D15914">
        <v>9.1876443420000005</v>
      </c>
      <c r="E15914">
        <v>-0.90588495999999996</v>
      </c>
      <c r="F15914">
        <v>4.0941150400000001</v>
      </c>
    </row>
    <row r="15915" spans="1:6" x14ac:dyDescent="0.3">
      <c r="A15915">
        <v>9.2479999999999993</v>
      </c>
      <c r="B15915">
        <v>3.1628139960000001</v>
      </c>
      <c r="C15915">
        <v>4.1628139960000006</v>
      </c>
      <c r="D15915">
        <v>9.1882217090000005</v>
      </c>
      <c r="E15915">
        <v>-0.85668361000000004</v>
      </c>
      <c r="F15915">
        <v>4.1433163899999998</v>
      </c>
    </row>
    <row r="15916" spans="1:6" x14ac:dyDescent="0.3">
      <c r="A15916">
        <v>9.2479999999999993</v>
      </c>
      <c r="B15916">
        <v>3.181805717</v>
      </c>
      <c r="C15916">
        <v>4.1818057169999996</v>
      </c>
      <c r="D15916">
        <v>9.1887990760000005</v>
      </c>
      <c r="E15916">
        <v>-1.735896825</v>
      </c>
      <c r="F15916">
        <v>3.2641031749999998</v>
      </c>
    </row>
    <row r="15917" spans="1:6" x14ac:dyDescent="0.3">
      <c r="A15917">
        <v>9.2479999999999993</v>
      </c>
      <c r="B15917">
        <v>3.0817659540000002</v>
      </c>
      <c r="C15917">
        <v>4.0817659539999998</v>
      </c>
      <c r="D15917">
        <v>9.1893764430000004</v>
      </c>
      <c r="E15917">
        <v>1.85565263</v>
      </c>
      <c r="F15917">
        <v>6.8556526299999998</v>
      </c>
    </row>
    <row r="15918" spans="1:6" x14ac:dyDescent="0.3">
      <c r="A15918">
        <v>9.2479999999999993</v>
      </c>
      <c r="B15918">
        <v>2.9913786010000001</v>
      </c>
      <c r="C15918">
        <v>3.9913786010000001</v>
      </c>
      <c r="D15918">
        <v>9.1899538110000005</v>
      </c>
      <c r="E15918">
        <v>-0.68522435999999998</v>
      </c>
      <c r="F15918">
        <v>4.3147756399999997</v>
      </c>
    </row>
    <row r="15919" spans="1:6" x14ac:dyDescent="0.3">
      <c r="A15919">
        <v>9.2479999999999993</v>
      </c>
      <c r="B15919">
        <v>2.9291523119999998</v>
      </c>
      <c r="C15919">
        <v>3.9291523119999998</v>
      </c>
      <c r="D15919">
        <v>9.1905311780000005</v>
      </c>
      <c r="E15919">
        <v>-0.73442571000000001</v>
      </c>
      <c r="F15919">
        <v>4.26557429</v>
      </c>
    </row>
    <row r="15920" spans="1:6" x14ac:dyDescent="0.3">
      <c r="A15920">
        <v>9.2479999999999993</v>
      </c>
      <c r="B15920">
        <v>2.898880063</v>
      </c>
      <c r="C15920">
        <v>3.898880063</v>
      </c>
      <c r="D15920">
        <v>9.1911085450000005</v>
      </c>
      <c r="E15920">
        <v>-0.67926056000000001</v>
      </c>
      <c r="F15920">
        <v>4.3207394399999997</v>
      </c>
    </row>
    <row r="15921" spans="1:6" x14ac:dyDescent="0.3">
      <c r="A15921">
        <v>9.2479999999999993</v>
      </c>
      <c r="B15921">
        <v>2.86987214</v>
      </c>
      <c r="C15921">
        <v>3.86987214</v>
      </c>
      <c r="D15921">
        <v>9.1916859120000005</v>
      </c>
      <c r="E15921">
        <v>-0.69476643999999999</v>
      </c>
      <c r="F15921">
        <v>4.3052335599999996</v>
      </c>
    </row>
    <row r="15922" spans="1:6" x14ac:dyDescent="0.3">
      <c r="A15922">
        <v>9.2579999999999991</v>
      </c>
      <c r="B15922">
        <v>2.8838453230000001</v>
      </c>
      <c r="C15922">
        <v>3.8838453230000001</v>
      </c>
      <c r="D15922">
        <v>9.1922632790000005</v>
      </c>
      <c r="E15922">
        <v>-1.449038045</v>
      </c>
      <c r="F15922">
        <v>3.550961955</v>
      </c>
    </row>
    <row r="15923" spans="1:6" x14ac:dyDescent="0.3">
      <c r="A15923">
        <v>9.2579999999999991</v>
      </c>
      <c r="B15923">
        <v>2.9776409880000001</v>
      </c>
      <c r="C15923">
        <v>3.9776409880000001</v>
      </c>
      <c r="D15923">
        <v>9.1928406470000006</v>
      </c>
      <c r="E15923">
        <v>-3.1379862049999998</v>
      </c>
      <c r="F15923">
        <v>1.862013795</v>
      </c>
    </row>
    <row r="15924" spans="1:6" x14ac:dyDescent="0.3">
      <c r="A15924">
        <v>9.2579999999999991</v>
      </c>
      <c r="B15924">
        <v>3.0459086059999998</v>
      </c>
      <c r="C15924">
        <v>4.0459086059999994</v>
      </c>
      <c r="D15924">
        <v>9.1934180140000006</v>
      </c>
      <c r="E15924">
        <v>-3.24458913</v>
      </c>
      <c r="F15924">
        <v>1.75541087</v>
      </c>
    </row>
    <row r="15925" spans="1:6" x14ac:dyDescent="0.3">
      <c r="A15925">
        <v>9.2579999999999991</v>
      </c>
      <c r="B15925">
        <v>3.1074788780000002</v>
      </c>
      <c r="C15925">
        <v>4.1074788780000002</v>
      </c>
      <c r="D15925">
        <v>9.1939953810000006</v>
      </c>
      <c r="E15925">
        <v>-4.1191804000000003</v>
      </c>
      <c r="F15925">
        <v>0.88081960000000004</v>
      </c>
    </row>
    <row r="15926" spans="1:6" x14ac:dyDescent="0.3">
      <c r="A15926">
        <v>9.2579999999999991</v>
      </c>
      <c r="B15926">
        <v>3.1513515719999998</v>
      </c>
      <c r="C15926">
        <v>4.1513515719999994</v>
      </c>
      <c r="D15926">
        <v>9.1945727480000006</v>
      </c>
      <c r="E15926">
        <v>-1.8474198850000001</v>
      </c>
      <c r="F15926">
        <v>3.1525801150000001</v>
      </c>
    </row>
    <row r="15927" spans="1:6" x14ac:dyDescent="0.3">
      <c r="A15927">
        <v>9.2579999999999991</v>
      </c>
      <c r="B15927">
        <v>3.1505911879999999</v>
      </c>
      <c r="C15927">
        <v>4.1505911879999999</v>
      </c>
      <c r="D15927">
        <v>9.1951501150000006</v>
      </c>
      <c r="E15927">
        <v>0.50052817500000002</v>
      </c>
      <c r="F15927">
        <v>5.5005281750000004</v>
      </c>
    </row>
    <row r="15928" spans="1:6" x14ac:dyDescent="0.3">
      <c r="A15928">
        <v>9.2579999999999991</v>
      </c>
      <c r="B15928">
        <v>3.161519851</v>
      </c>
      <c r="C15928">
        <v>4.1615198509999995</v>
      </c>
      <c r="D15928">
        <v>9.1957274830000006</v>
      </c>
      <c r="E15928">
        <v>-2.6253975949999999</v>
      </c>
      <c r="F15928">
        <v>2.3746024050000001</v>
      </c>
    </row>
    <row r="15929" spans="1:6" x14ac:dyDescent="0.3">
      <c r="A15929">
        <v>9.2579999999999991</v>
      </c>
      <c r="B15929">
        <v>3.262379637</v>
      </c>
      <c r="C15929">
        <v>4.2623796370000004</v>
      </c>
      <c r="D15929">
        <v>9.1963048500000006</v>
      </c>
      <c r="E15929">
        <v>1.26195634</v>
      </c>
      <c r="F15929">
        <v>6.2619563400000002</v>
      </c>
    </row>
    <row r="15930" spans="1:6" x14ac:dyDescent="0.3">
      <c r="A15930">
        <v>9.2579999999999991</v>
      </c>
      <c r="B15930">
        <v>3.2194372950000001</v>
      </c>
      <c r="C15930">
        <v>4.2194372950000005</v>
      </c>
      <c r="D15930">
        <v>9.1968822170000006</v>
      </c>
      <c r="E15930">
        <v>-3.2395198999999999</v>
      </c>
      <c r="F15930">
        <v>1.7604801000000001</v>
      </c>
    </row>
    <row r="15931" spans="1:6" x14ac:dyDescent="0.3">
      <c r="A15931">
        <v>9.2579999999999991</v>
      </c>
      <c r="B15931">
        <v>3.2906987409999999</v>
      </c>
      <c r="C15931">
        <v>4.2906987409999999</v>
      </c>
      <c r="D15931">
        <v>9.1974595840000006</v>
      </c>
      <c r="E15931">
        <v>-1.896621235</v>
      </c>
      <c r="F15931">
        <v>3.103378765</v>
      </c>
    </row>
    <row r="15932" spans="1:6" x14ac:dyDescent="0.3">
      <c r="A15932">
        <v>9.2579999999999991</v>
      </c>
      <c r="B15932">
        <v>3.3078327390000002</v>
      </c>
      <c r="C15932">
        <v>4.3078327390000002</v>
      </c>
      <c r="D15932">
        <v>9.1980369520000007</v>
      </c>
      <c r="E15932">
        <v>-3.5496374999999998</v>
      </c>
      <c r="F15932">
        <v>1.4503625</v>
      </c>
    </row>
    <row r="15933" spans="1:6" x14ac:dyDescent="0.3">
      <c r="A15933">
        <v>9.2579999999999991</v>
      </c>
      <c r="B15933">
        <v>3.3027366709999999</v>
      </c>
      <c r="C15933">
        <v>4.3027366709999999</v>
      </c>
      <c r="D15933">
        <v>9.1986143190000007</v>
      </c>
      <c r="E15933">
        <v>-4.5391810149999996</v>
      </c>
      <c r="F15933">
        <v>0.46081898500000001</v>
      </c>
    </row>
    <row r="15934" spans="1:6" x14ac:dyDescent="0.3">
      <c r="A15934">
        <v>9.2579999999999991</v>
      </c>
      <c r="B15934">
        <v>3.305348816</v>
      </c>
      <c r="C15934">
        <v>4.3053488160000004</v>
      </c>
      <c r="D15934">
        <v>9.1991916860000007</v>
      </c>
      <c r="E15934">
        <v>-2.7115745050000002</v>
      </c>
      <c r="F15934">
        <v>2.2884254949999998</v>
      </c>
    </row>
    <row r="15935" spans="1:6" x14ac:dyDescent="0.3">
      <c r="A15935">
        <v>9.2579999999999991</v>
      </c>
      <c r="B15935">
        <v>3.2863332399999998</v>
      </c>
      <c r="C15935">
        <v>4.2863332399999994</v>
      </c>
      <c r="D15935">
        <v>9.1997690530000007</v>
      </c>
      <c r="E15935">
        <v>-1.619602725</v>
      </c>
      <c r="F15935">
        <v>3.380397275</v>
      </c>
    </row>
    <row r="15936" spans="1:6" x14ac:dyDescent="0.3">
      <c r="A15936">
        <v>9.2579999999999991</v>
      </c>
      <c r="B15936">
        <v>3.2712328980000001</v>
      </c>
      <c r="C15936">
        <v>4.2712328980000001</v>
      </c>
      <c r="D15936">
        <v>9.2003464200000007</v>
      </c>
      <c r="E15936">
        <v>0.33920738499999997</v>
      </c>
      <c r="F15936">
        <v>5.3392073849999999</v>
      </c>
    </row>
    <row r="15937" spans="1:6" x14ac:dyDescent="0.3">
      <c r="A15937">
        <v>9.2579999999999991</v>
      </c>
      <c r="B15937">
        <v>3.2520592810000002</v>
      </c>
      <c r="C15937">
        <v>4.2520592810000002</v>
      </c>
      <c r="D15937">
        <v>9.2009237880000008</v>
      </c>
      <c r="E15937">
        <v>-0.75589538999999994</v>
      </c>
      <c r="F15937">
        <v>4.2441046099999999</v>
      </c>
    </row>
    <row r="15938" spans="1:6" x14ac:dyDescent="0.3">
      <c r="A15938">
        <v>9.2579999999999991</v>
      </c>
      <c r="B15938">
        <v>3.254256941</v>
      </c>
      <c r="C15938">
        <v>4.2542569409999995</v>
      </c>
      <c r="D15938">
        <v>9.2015011550000008</v>
      </c>
      <c r="E15938">
        <v>-4.0614806349999997</v>
      </c>
      <c r="F15938">
        <v>0.93851936499999999</v>
      </c>
    </row>
    <row r="15939" spans="1:6" x14ac:dyDescent="0.3">
      <c r="A15939">
        <v>9.2579999999999991</v>
      </c>
      <c r="B15939">
        <v>3.2917602979999998</v>
      </c>
      <c r="C15939">
        <v>4.2917602979999998</v>
      </c>
      <c r="D15939">
        <v>9.2020785220000008</v>
      </c>
      <c r="E15939">
        <v>-2.9344715300000002</v>
      </c>
      <c r="F15939">
        <v>2.0655284699999998</v>
      </c>
    </row>
    <row r="15940" spans="1:6" x14ac:dyDescent="0.3">
      <c r="A15940">
        <v>9.2579999999999991</v>
      </c>
      <c r="B15940">
        <v>3.2602296869999998</v>
      </c>
      <c r="C15940">
        <v>4.2602296869999998</v>
      </c>
      <c r="D15940">
        <v>9.2026558890000008</v>
      </c>
      <c r="E15940">
        <v>-1.77570519</v>
      </c>
      <c r="F15940">
        <v>3.22429481</v>
      </c>
    </row>
    <row r="15941" spans="1:6" x14ac:dyDescent="0.3">
      <c r="A15941">
        <v>9.2680000000000007</v>
      </c>
      <c r="B15941">
        <v>3.2535561949999998</v>
      </c>
      <c r="C15941">
        <v>4.2535561949999998</v>
      </c>
      <c r="D15941">
        <v>9.2032332560000008</v>
      </c>
      <c r="E15941">
        <v>1.15520432</v>
      </c>
      <c r="F15941">
        <v>6.1552043200000002</v>
      </c>
    </row>
    <row r="15942" spans="1:6" x14ac:dyDescent="0.3">
      <c r="A15942">
        <v>9.2680000000000007</v>
      </c>
      <c r="B15942">
        <v>3.1970849729999999</v>
      </c>
      <c r="C15942">
        <v>4.1970849729999999</v>
      </c>
      <c r="D15942">
        <v>9.2038106240000008</v>
      </c>
      <c r="E15942">
        <v>-0.34215676499999997</v>
      </c>
      <c r="F15942">
        <v>4.6578432349999996</v>
      </c>
    </row>
    <row r="15943" spans="1:6" x14ac:dyDescent="0.3">
      <c r="A15943">
        <v>9.2680000000000007</v>
      </c>
      <c r="B15943">
        <v>3.2136583729999999</v>
      </c>
      <c r="C15943">
        <v>4.2136583729999995</v>
      </c>
      <c r="D15943">
        <v>9.2043879910000008</v>
      </c>
      <c r="E15943">
        <v>-4.1293188599999997</v>
      </c>
      <c r="F15943">
        <v>0.87068113999999996</v>
      </c>
    </row>
    <row r="15944" spans="1:6" x14ac:dyDescent="0.3">
      <c r="A15944">
        <v>9.2680000000000007</v>
      </c>
      <c r="B15944">
        <v>3.2735110700000001</v>
      </c>
      <c r="C15944">
        <v>4.2735110699999996</v>
      </c>
      <c r="D15944">
        <v>9.2049653580000008</v>
      </c>
      <c r="E15944">
        <v>0.54227477499999999</v>
      </c>
      <c r="F15944">
        <v>5.5422747750000001</v>
      </c>
    </row>
    <row r="15945" spans="1:6" x14ac:dyDescent="0.3">
      <c r="A15945">
        <v>9.2680000000000007</v>
      </c>
      <c r="B15945">
        <v>3.2456213589999998</v>
      </c>
      <c r="C15945">
        <v>4.2456213589999994</v>
      </c>
      <c r="D15945">
        <v>9.2055427250000008</v>
      </c>
      <c r="E15945">
        <v>-1.718601805</v>
      </c>
      <c r="F15945">
        <v>3.281398195</v>
      </c>
    </row>
    <row r="15946" spans="1:6" x14ac:dyDescent="0.3">
      <c r="A15946">
        <v>9.2680000000000007</v>
      </c>
      <c r="B15946">
        <v>3.2635694150000001</v>
      </c>
      <c r="C15946">
        <v>4.2635694150000001</v>
      </c>
      <c r="D15946">
        <v>9.2061200920000008</v>
      </c>
      <c r="E15946">
        <v>-2.0981976750000002</v>
      </c>
      <c r="F15946">
        <v>2.9018023249999998</v>
      </c>
    </row>
    <row r="15947" spans="1:6" x14ac:dyDescent="0.3">
      <c r="A15947">
        <v>9.2680000000000007</v>
      </c>
      <c r="B15947">
        <v>3.2403284860000001</v>
      </c>
      <c r="C15947">
        <v>4.2403284860000001</v>
      </c>
      <c r="D15947">
        <v>9.2066974600000009</v>
      </c>
      <c r="E15947">
        <v>-5.2341128100000001</v>
      </c>
      <c r="F15947">
        <v>-0.23411281</v>
      </c>
    </row>
    <row r="15948" spans="1:6" x14ac:dyDescent="0.3">
      <c r="A15948">
        <v>9.2680000000000007</v>
      </c>
      <c r="B15948">
        <v>3.3055545670000002</v>
      </c>
      <c r="C15948">
        <v>4.3055545669999997</v>
      </c>
      <c r="D15948">
        <v>9.2072748270000009</v>
      </c>
      <c r="E15948">
        <v>-0.96328653500000005</v>
      </c>
      <c r="F15948">
        <v>4.0367134650000001</v>
      </c>
    </row>
    <row r="15949" spans="1:6" x14ac:dyDescent="0.3">
      <c r="A15949">
        <v>9.2680000000000007</v>
      </c>
      <c r="B15949">
        <v>3.2441602280000001</v>
      </c>
      <c r="C15949">
        <v>4.2441602280000001</v>
      </c>
      <c r="D15949">
        <v>9.2078521940000009</v>
      </c>
      <c r="E15949">
        <v>-5.6800559550000003</v>
      </c>
      <c r="F15949">
        <v>-0.68005595500000005</v>
      </c>
    </row>
    <row r="15950" spans="1:6" x14ac:dyDescent="0.3">
      <c r="A15950">
        <v>9.2680000000000007</v>
      </c>
      <c r="B15950">
        <v>3.3385313989999998</v>
      </c>
      <c r="C15950">
        <v>4.3385313989999998</v>
      </c>
      <c r="D15950">
        <v>9.2084295610000009</v>
      </c>
      <c r="E15950">
        <v>-1.9784743899999999</v>
      </c>
      <c r="F15950">
        <v>3.0215256099999999</v>
      </c>
    </row>
    <row r="15951" spans="1:6" x14ac:dyDescent="0.3">
      <c r="A15951">
        <v>9.2680000000000007</v>
      </c>
      <c r="B15951">
        <v>3.3427895520000002</v>
      </c>
      <c r="C15951">
        <v>4.3427895520000002</v>
      </c>
      <c r="D15951">
        <v>9.2090069280000009</v>
      </c>
      <c r="E15951">
        <v>-1.9844381900000001</v>
      </c>
      <c r="F15951">
        <v>3.0155618099999999</v>
      </c>
    </row>
    <row r="15952" spans="1:6" x14ac:dyDescent="0.3">
      <c r="A15952">
        <v>9.2680000000000007</v>
      </c>
      <c r="B15952">
        <v>3.2806765750000002</v>
      </c>
      <c r="C15952">
        <v>4.2806765750000002</v>
      </c>
      <c r="D15952">
        <v>9.2095842959999992</v>
      </c>
      <c r="E15952">
        <v>-0.67061305000000004</v>
      </c>
      <c r="F15952">
        <v>4.32938695</v>
      </c>
    </row>
    <row r="15953" spans="1:6" x14ac:dyDescent="0.3">
      <c r="A15953">
        <v>9.2680000000000007</v>
      </c>
      <c r="B15953">
        <v>3.2652899710000001</v>
      </c>
      <c r="C15953">
        <v>4.2652899709999996</v>
      </c>
      <c r="D15953">
        <v>9.2101616629999992</v>
      </c>
      <c r="E15953">
        <v>-2.2067388349999999</v>
      </c>
      <c r="F15953">
        <v>2.7932611650000001</v>
      </c>
    </row>
    <row r="15954" spans="1:6" x14ac:dyDescent="0.3">
      <c r="A15954">
        <v>9.2680000000000007</v>
      </c>
      <c r="B15954">
        <v>3.2744473859999998</v>
      </c>
      <c r="C15954">
        <v>4.2744473860000003</v>
      </c>
      <c r="D15954">
        <v>9.2107390299999992</v>
      </c>
      <c r="E15954">
        <v>-2.4639277100000001</v>
      </c>
      <c r="F15954">
        <v>2.5360722899999999</v>
      </c>
    </row>
    <row r="15955" spans="1:6" x14ac:dyDescent="0.3">
      <c r="A15955">
        <v>9.2680000000000007</v>
      </c>
      <c r="B15955">
        <v>3.3929689650000001</v>
      </c>
      <c r="C15955">
        <v>4.3929689649999997</v>
      </c>
      <c r="D15955">
        <v>9.2113163969999992</v>
      </c>
      <c r="E15955">
        <v>-2.880051855</v>
      </c>
      <c r="F15955">
        <v>2.119948145</v>
      </c>
    </row>
    <row r="15956" spans="1:6" x14ac:dyDescent="0.3">
      <c r="A15956">
        <v>9.2680000000000007</v>
      </c>
      <c r="B15956">
        <v>3.4815403410000001</v>
      </c>
      <c r="C15956">
        <v>4.4815403410000005</v>
      </c>
      <c r="D15956">
        <v>9.2118937639999992</v>
      </c>
      <c r="E15956">
        <v>-3.02541948</v>
      </c>
      <c r="F15956">
        <v>1.97458052</v>
      </c>
    </row>
    <row r="15957" spans="1:6" x14ac:dyDescent="0.3">
      <c r="A15957">
        <v>9.2680000000000007</v>
      </c>
      <c r="B15957">
        <v>3.516917603</v>
      </c>
      <c r="C15957">
        <v>4.5169176029999996</v>
      </c>
      <c r="D15957">
        <v>9.2124711319999992</v>
      </c>
      <c r="E15957">
        <v>-3.27500451</v>
      </c>
      <c r="F15957">
        <v>1.72499549</v>
      </c>
    </row>
    <row r="15958" spans="1:6" x14ac:dyDescent="0.3">
      <c r="A15958">
        <v>9.2780000000000005</v>
      </c>
      <c r="B15958">
        <v>3.5723004309999999</v>
      </c>
      <c r="C15958">
        <v>4.5723004310000004</v>
      </c>
      <c r="D15958">
        <v>9.2130484989999992</v>
      </c>
      <c r="E15958">
        <v>-2.2289539899999999</v>
      </c>
      <c r="F15958">
        <v>2.7710460100000001</v>
      </c>
    </row>
    <row r="15959" spans="1:6" x14ac:dyDescent="0.3">
      <c r="A15959">
        <v>9.2780000000000005</v>
      </c>
      <c r="B15959">
        <v>3.5591830529999999</v>
      </c>
      <c r="C15959">
        <v>4.5591830529999999</v>
      </c>
      <c r="D15959">
        <v>9.2136258659999992</v>
      </c>
      <c r="E15959">
        <v>-2.8776663349999998</v>
      </c>
      <c r="F15959">
        <v>2.1223336650000002</v>
      </c>
    </row>
    <row r="15960" spans="1:6" x14ac:dyDescent="0.3">
      <c r="A15960">
        <v>9.2780000000000005</v>
      </c>
      <c r="B15960">
        <v>3.5721364269999998</v>
      </c>
      <c r="C15960">
        <v>4.5721364270000002</v>
      </c>
      <c r="D15960">
        <v>9.2142032329999992</v>
      </c>
      <c r="E15960">
        <v>-2.7218620599999999</v>
      </c>
      <c r="F15960">
        <v>2.2781379400000001</v>
      </c>
    </row>
    <row r="15961" spans="1:6" x14ac:dyDescent="0.3">
      <c r="A15961">
        <v>9.2780000000000005</v>
      </c>
      <c r="B15961">
        <v>3.592690664</v>
      </c>
      <c r="C15961">
        <v>4.592690664</v>
      </c>
      <c r="D15961">
        <v>9.2147805999999992</v>
      </c>
      <c r="E15961">
        <v>-0.43563932999999999</v>
      </c>
      <c r="F15961">
        <v>4.5643606700000001</v>
      </c>
    </row>
    <row r="15962" spans="1:6" x14ac:dyDescent="0.3">
      <c r="A15962">
        <v>9.2780000000000005</v>
      </c>
      <c r="B15962">
        <v>3.5685372740000001</v>
      </c>
      <c r="C15962">
        <v>4.5685372740000005</v>
      </c>
      <c r="D15962">
        <v>9.2153579679999993</v>
      </c>
      <c r="E15962">
        <v>2.1292419549999999</v>
      </c>
      <c r="F15962">
        <v>7.1292419550000004</v>
      </c>
    </row>
    <row r="15963" spans="1:6" x14ac:dyDescent="0.3">
      <c r="A15963">
        <v>9.2780000000000005</v>
      </c>
      <c r="B15963">
        <v>3.527094827</v>
      </c>
      <c r="C15963">
        <v>4.527094827</v>
      </c>
      <c r="D15963">
        <v>9.2159353349999993</v>
      </c>
      <c r="E15963">
        <v>-1.8253538250000001</v>
      </c>
      <c r="F15963">
        <v>3.1746461749999999</v>
      </c>
    </row>
    <row r="15964" spans="1:6" x14ac:dyDescent="0.3">
      <c r="A15964">
        <v>9.2780000000000005</v>
      </c>
      <c r="B15964">
        <v>3.4994019220000001</v>
      </c>
      <c r="C15964">
        <v>4.4994019220000006</v>
      </c>
      <c r="D15964">
        <v>9.2165127019999993</v>
      </c>
      <c r="E15964">
        <v>-2.0099334350000002</v>
      </c>
      <c r="F15964">
        <v>2.9900665649999998</v>
      </c>
    </row>
    <row r="15965" spans="1:6" x14ac:dyDescent="0.3">
      <c r="A15965">
        <v>9.2780000000000005</v>
      </c>
      <c r="B15965">
        <v>3.5446910190000001</v>
      </c>
      <c r="C15965">
        <v>4.5446910190000001</v>
      </c>
      <c r="D15965">
        <v>9.2170900689999993</v>
      </c>
      <c r="E15965">
        <v>9.2902445E-2</v>
      </c>
      <c r="F15965">
        <v>5.092902445</v>
      </c>
    </row>
    <row r="15966" spans="1:6" x14ac:dyDescent="0.3">
      <c r="A15966">
        <v>9.2780000000000005</v>
      </c>
      <c r="B15966">
        <v>3.5188498739999998</v>
      </c>
      <c r="C15966">
        <v>4.5188498739999998</v>
      </c>
      <c r="D15966">
        <v>9.2176674359999993</v>
      </c>
      <c r="E15966">
        <v>-6.7378849799999996</v>
      </c>
      <c r="F15966">
        <v>-1.73788498</v>
      </c>
    </row>
    <row r="15967" spans="1:6" x14ac:dyDescent="0.3">
      <c r="A15967">
        <v>9.2780000000000005</v>
      </c>
      <c r="B15967">
        <v>3.548036711</v>
      </c>
      <c r="C15967">
        <v>4.548036711</v>
      </c>
      <c r="D15967">
        <v>9.2182448039999993</v>
      </c>
      <c r="E15967">
        <v>-2.6637150100000002</v>
      </c>
      <c r="F15967">
        <v>2.3362849899999998</v>
      </c>
    </row>
    <row r="15968" spans="1:6" x14ac:dyDescent="0.3">
      <c r="A15968">
        <v>9.2780000000000005</v>
      </c>
      <c r="B15968">
        <v>3.5414437300000001</v>
      </c>
      <c r="C15968">
        <v>4.5414437300000001</v>
      </c>
      <c r="D15968">
        <v>9.2188221709999993</v>
      </c>
      <c r="E15968">
        <v>-3.7965388199999999</v>
      </c>
      <c r="F15968">
        <v>1.2034611799999999</v>
      </c>
    </row>
    <row r="15969" spans="1:6" x14ac:dyDescent="0.3">
      <c r="A15969">
        <v>9.2780000000000005</v>
      </c>
      <c r="B15969">
        <v>3.5268473299999998</v>
      </c>
      <c r="C15969">
        <v>4.5268473299999998</v>
      </c>
      <c r="D15969">
        <v>9.2193995379999993</v>
      </c>
      <c r="E15969">
        <v>-2.2480381500000002</v>
      </c>
      <c r="F15969">
        <v>2.7519618499999998</v>
      </c>
    </row>
    <row r="15970" spans="1:6" x14ac:dyDescent="0.3">
      <c r="A15970">
        <v>9.2780000000000005</v>
      </c>
      <c r="B15970">
        <v>3.5506458740000002</v>
      </c>
      <c r="C15970">
        <v>4.5506458740000006</v>
      </c>
      <c r="D15970">
        <v>9.2199769049999993</v>
      </c>
      <c r="E15970">
        <v>-2.1296567199999998</v>
      </c>
      <c r="F15970">
        <v>2.8703432800000002</v>
      </c>
    </row>
    <row r="15971" spans="1:6" x14ac:dyDescent="0.3">
      <c r="A15971">
        <v>9.2780000000000005</v>
      </c>
      <c r="B15971">
        <v>3.5970680929999999</v>
      </c>
      <c r="C15971">
        <v>4.5970680929999999</v>
      </c>
      <c r="D15971">
        <v>9.2205542729999994</v>
      </c>
      <c r="E15971">
        <v>3.8927300000000001E-3</v>
      </c>
      <c r="F15971">
        <v>5.0038927299999996</v>
      </c>
    </row>
    <row r="15972" spans="1:6" x14ac:dyDescent="0.3">
      <c r="A15972">
        <v>9.2780000000000005</v>
      </c>
      <c r="B15972">
        <v>3.616662158</v>
      </c>
      <c r="C15972">
        <v>4.6166621580000005</v>
      </c>
      <c r="D15972">
        <v>9.2211316399999994</v>
      </c>
      <c r="E15972">
        <v>3.2407451799999998</v>
      </c>
      <c r="F15972">
        <v>8.2407451799999993</v>
      </c>
    </row>
    <row r="15973" spans="1:6" x14ac:dyDescent="0.3">
      <c r="A15973">
        <v>9.2780000000000005</v>
      </c>
      <c r="B15973">
        <v>3.512549119</v>
      </c>
      <c r="C15973">
        <v>4.512549119</v>
      </c>
      <c r="D15973">
        <v>9.2217090069999994</v>
      </c>
      <c r="E15973">
        <v>0.27539472500000001</v>
      </c>
      <c r="F15973">
        <v>5.275394725</v>
      </c>
    </row>
    <row r="15974" spans="1:6" x14ac:dyDescent="0.3">
      <c r="A15974">
        <v>9.2780000000000005</v>
      </c>
      <c r="B15974">
        <v>3.5037167309999999</v>
      </c>
      <c r="C15974">
        <v>4.5037167309999999</v>
      </c>
      <c r="D15974">
        <v>9.2222863739999994</v>
      </c>
      <c r="E15974">
        <v>-0.16607557000000001</v>
      </c>
      <c r="F15974">
        <v>4.8339244299999997</v>
      </c>
    </row>
    <row r="15975" spans="1:6" x14ac:dyDescent="0.3">
      <c r="A15975">
        <v>9.2880000000000003</v>
      </c>
      <c r="B15975">
        <v>3.4707965550000002</v>
      </c>
      <c r="C15975">
        <v>4.4707965549999997</v>
      </c>
      <c r="D15975">
        <v>9.2228637409999994</v>
      </c>
      <c r="E15975">
        <v>-1.925545665</v>
      </c>
      <c r="F15975">
        <v>3.074454335</v>
      </c>
    </row>
    <row r="15976" spans="1:6" x14ac:dyDescent="0.3">
      <c r="A15976">
        <v>9.2880000000000003</v>
      </c>
      <c r="B15976">
        <v>3.5084012960000002</v>
      </c>
      <c r="C15976">
        <v>4.5084012960000006</v>
      </c>
      <c r="D15976">
        <v>9.2234411089999995</v>
      </c>
      <c r="E15976">
        <v>-1.8854391100000001</v>
      </c>
      <c r="F15976">
        <v>3.1145608899999999</v>
      </c>
    </row>
    <row r="15977" spans="1:6" x14ac:dyDescent="0.3">
      <c r="A15977">
        <v>9.2889999999999997</v>
      </c>
      <c r="B15977">
        <v>3.4744881479999998</v>
      </c>
      <c r="C15977">
        <v>4.4744881479999998</v>
      </c>
      <c r="D15977">
        <v>9.2240184759999995</v>
      </c>
      <c r="E15977">
        <v>1.0469613499999999</v>
      </c>
      <c r="F15977">
        <v>6.0469613500000001</v>
      </c>
    </row>
    <row r="15978" spans="1:6" x14ac:dyDescent="0.3">
      <c r="A15978">
        <v>9.2889999999999997</v>
      </c>
      <c r="B15978">
        <v>3.4374827689999998</v>
      </c>
      <c r="C15978">
        <v>4.4374827689999998</v>
      </c>
      <c r="D15978">
        <v>9.2245958429999995</v>
      </c>
      <c r="E15978">
        <v>2.4175916850000001</v>
      </c>
      <c r="F15978">
        <v>7.4175916849999997</v>
      </c>
    </row>
    <row r="15979" spans="1:6" x14ac:dyDescent="0.3">
      <c r="A15979">
        <v>9.2889999999999997</v>
      </c>
      <c r="B15979">
        <v>3.4392033249999998</v>
      </c>
      <c r="C15979">
        <v>4.4392033249999994</v>
      </c>
      <c r="D15979">
        <v>9.2251732099999995</v>
      </c>
      <c r="E15979">
        <v>-0.88516075500000002</v>
      </c>
      <c r="F15979">
        <v>4.1148392449999998</v>
      </c>
    </row>
    <row r="15980" spans="1:6" x14ac:dyDescent="0.3">
      <c r="A15980">
        <v>9.2889999999999997</v>
      </c>
      <c r="B15980">
        <v>3.371054982</v>
      </c>
      <c r="C15980">
        <v>4.3710549820000004</v>
      </c>
      <c r="D15980">
        <v>9.2257505769999995</v>
      </c>
      <c r="E15980">
        <v>0.32355241000000001</v>
      </c>
      <c r="F15980">
        <v>5.3235524099999996</v>
      </c>
    </row>
    <row r="15981" spans="1:6" x14ac:dyDescent="0.3">
      <c r="A15981">
        <v>9.2889999999999997</v>
      </c>
      <c r="B15981">
        <v>3.3371299059999999</v>
      </c>
      <c r="C15981">
        <v>4.3371299059999995</v>
      </c>
      <c r="D15981">
        <v>9.2263279449999995</v>
      </c>
      <c r="E15981">
        <v>-1.0399213650000001</v>
      </c>
      <c r="F15981">
        <v>3.9600786349999999</v>
      </c>
    </row>
    <row r="15982" spans="1:6" x14ac:dyDescent="0.3">
      <c r="A15982">
        <v>9.2889999999999997</v>
      </c>
      <c r="B15982">
        <v>3.233762343</v>
      </c>
      <c r="C15982">
        <v>4.2337623430000004</v>
      </c>
      <c r="D15982">
        <v>9.2269053119999995</v>
      </c>
      <c r="E15982">
        <v>-3.8044408550000002</v>
      </c>
      <c r="F15982">
        <v>1.195559145</v>
      </c>
    </row>
    <row r="15983" spans="1:6" x14ac:dyDescent="0.3">
      <c r="A15983">
        <v>9.2889999999999997</v>
      </c>
      <c r="B15983">
        <v>3.2295906639999998</v>
      </c>
      <c r="C15983">
        <v>4.2295906639999998</v>
      </c>
      <c r="D15983">
        <v>9.2274826789999995</v>
      </c>
      <c r="E15983">
        <v>-4.4085737949999997</v>
      </c>
      <c r="F15983">
        <v>0.59142620499999998</v>
      </c>
    </row>
    <row r="15984" spans="1:6" x14ac:dyDescent="0.3">
      <c r="A15984">
        <v>9.2889999999999997</v>
      </c>
      <c r="B15984">
        <v>3.334732458</v>
      </c>
      <c r="C15984">
        <v>4.3347324579999995</v>
      </c>
      <c r="D15984">
        <v>9.2280600459999995</v>
      </c>
      <c r="E15984">
        <v>-3.6623533199999998</v>
      </c>
      <c r="F15984">
        <v>1.33764668</v>
      </c>
    </row>
    <row r="15985" spans="1:6" x14ac:dyDescent="0.3">
      <c r="A15985">
        <v>9.2889999999999997</v>
      </c>
      <c r="B15985">
        <v>3.4157059529999998</v>
      </c>
      <c r="C15985">
        <v>4.4157059529999998</v>
      </c>
      <c r="D15985">
        <v>9.2286374129999995</v>
      </c>
      <c r="E15985">
        <v>-2.374619805</v>
      </c>
      <c r="F15985">
        <v>2.625380195</v>
      </c>
    </row>
    <row r="15986" spans="1:6" x14ac:dyDescent="0.3">
      <c r="A15986">
        <v>9.2889999999999997</v>
      </c>
      <c r="B15986">
        <v>3.4584514890000002</v>
      </c>
      <c r="C15986">
        <v>4.4584514889999998</v>
      </c>
      <c r="D15986">
        <v>9.2292147809999996</v>
      </c>
      <c r="E15986">
        <v>-0.619473465</v>
      </c>
      <c r="F15986">
        <v>4.3805265350000004</v>
      </c>
    </row>
    <row r="15987" spans="1:6" x14ac:dyDescent="0.3">
      <c r="A15987">
        <v>9.2889999999999997</v>
      </c>
      <c r="B15987">
        <v>3.3741501949999999</v>
      </c>
      <c r="C15987">
        <v>4.3741501950000004</v>
      </c>
      <c r="D15987">
        <v>9.2297921479999996</v>
      </c>
      <c r="E15987">
        <v>-0.64601237499999997</v>
      </c>
      <c r="F15987">
        <v>4.3539876250000002</v>
      </c>
    </row>
    <row r="15988" spans="1:6" x14ac:dyDescent="0.3">
      <c r="A15988">
        <v>9.2889999999999997</v>
      </c>
      <c r="B15988">
        <v>3.4031342630000001</v>
      </c>
      <c r="C15988">
        <v>4.4031342630000001</v>
      </c>
      <c r="D15988">
        <v>9.2303695149999996</v>
      </c>
      <c r="E15988">
        <v>-2.1863128199999999</v>
      </c>
      <c r="F15988">
        <v>2.8136871800000001</v>
      </c>
    </row>
    <row r="15989" spans="1:6" x14ac:dyDescent="0.3">
      <c r="A15989">
        <v>9.2889999999999997</v>
      </c>
      <c r="B15989">
        <v>3.418601378</v>
      </c>
      <c r="C15989">
        <v>4.418601378</v>
      </c>
      <c r="D15989">
        <v>9.2309468819999996</v>
      </c>
      <c r="E15989">
        <v>-4.51100206</v>
      </c>
      <c r="F15989">
        <v>0.48899794000000002</v>
      </c>
    </row>
    <row r="15990" spans="1:6" x14ac:dyDescent="0.3">
      <c r="A15990">
        <v>9.2889999999999997</v>
      </c>
      <c r="B15990">
        <v>3.4517213409999998</v>
      </c>
      <c r="C15990">
        <v>4.4517213409999998</v>
      </c>
      <c r="D15990">
        <v>9.2315242489999996</v>
      </c>
      <c r="E15990">
        <v>-2.1093798000000001</v>
      </c>
      <c r="F15990">
        <v>2.8906201999999999</v>
      </c>
    </row>
    <row r="15991" spans="1:6" x14ac:dyDescent="0.3">
      <c r="A15991">
        <v>9.2889999999999997</v>
      </c>
      <c r="B15991">
        <v>3.4969269449999998</v>
      </c>
      <c r="C15991">
        <v>4.4969269450000002</v>
      </c>
      <c r="D15991">
        <v>9.2321016169999996</v>
      </c>
      <c r="E15991">
        <v>-1.66835679</v>
      </c>
      <c r="F15991">
        <v>3.3316432100000002</v>
      </c>
    </row>
    <row r="15992" spans="1:6" x14ac:dyDescent="0.3">
      <c r="A15992">
        <v>9.2989999999999995</v>
      </c>
      <c r="B15992">
        <v>3.4832817710000001</v>
      </c>
      <c r="C15992">
        <v>4.4832817709999997</v>
      </c>
      <c r="D15992">
        <v>9.2326789839999996</v>
      </c>
      <c r="E15992">
        <v>0.48651324499999998</v>
      </c>
      <c r="F15992">
        <v>5.4865132450000003</v>
      </c>
    </row>
    <row r="15993" spans="1:6" x14ac:dyDescent="0.3">
      <c r="A15993">
        <v>9.2989999999999995</v>
      </c>
      <c r="B15993">
        <v>3.431056774</v>
      </c>
      <c r="C15993">
        <v>4.431056774</v>
      </c>
      <c r="D15993">
        <v>9.2332563509999996</v>
      </c>
      <c r="E15993">
        <v>-1.1366840199999999</v>
      </c>
      <c r="F15993">
        <v>3.8633159799999999</v>
      </c>
    </row>
    <row r="15994" spans="1:6" x14ac:dyDescent="0.3">
      <c r="A15994">
        <v>9.2989999999999995</v>
      </c>
      <c r="B15994">
        <v>3.3847120839999998</v>
      </c>
      <c r="C15994">
        <v>4.3847120840000002</v>
      </c>
      <c r="D15994">
        <v>9.2338337179999996</v>
      </c>
      <c r="E15994">
        <v>-0.85221075999999996</v>
      </c>
      <c r="F15994">
        <v>4.1477892399999998</v>
      </c>
    </row>
    <row r="15995" spans="1:6" x14ac:dyDescent="0.3">
      <c r="A15995">
        <v>9.2989999999999995</v>
      </c>
      <c r="B15995">
        <v>3.2828235430000001</v>
      </c>
      <c r="C15995">
        <v>4.2828235430000001</v>
      </c>
      <c r="D15995">
        <v>9.2344110849999996</v>
      </c>
      <c r="E15995">
        <v>-0.82119900000000001</v>
      </c>
      <c r="F15995">
        <v>4.178801</v>
      </c>
    </row>
    <row r="15996" spans="1:6" x14ac:dyDescent="0.3">
      <c r="A15996">
        <v>9.2989999999999995</v>
      </c>
      <c r="B15996">
        <v>3.2213367650000002</v>
      </c>
      <c r="C15996">
        <v>4.2213367650000002</v>
      </c>
      <c r="D15996">
        <v>9.2349884529999997</v>
      </c>
      <c r="E15996">
        <v>-3.2602441049999999</v>
      </c>
      <c r="F15996">
        <v>1.7397558950000001</v>
      </c>
    </row>
    <row r="15997" spans="1:6" x14ac:dyDescent="0.3">
      <c r="A15997">
        <v>9.2989999999999995</v>
      </c>
      <c r="B15997">
        <v>3.2568959230000001</v>
      </c>
      <c r="C15997">
        <v>4.2568959230000001</v>
      </c>
      <c r="D15997">
        <v>9.2355658199999997</v>
      </c>
      <c r="E15997">
        <v>-1.97280878</v>
      </c>
      <c r="F15997">
        <v>3.0271912200000002</v>
      </c>
    </row>
    <row r="15998" spans="1:6" x14ac:dyDescent="0.3">
      <c r="A15998">
        <v>9.2989999999999995</v>
      </c>
      <c r="B15998">
        <v>3.3301880430000002</v>
      </c>
      <c r="C15998">
        <v>4.3301880429999997</v>
      </c>
      <c r="D15998">
        <v>9.2361431869999997</v>
      </c>
      <c r="E15998">
        <v>-4.0330034899999996</v>
      </c>
      <c r="F15998">
        <v>0.96699650999999998</v>
      </c>
    </row>
    <row r="15999" spans="1:6" x14ac:dyDescent="0.3">
      <c r="A15999">
        <v>9.2989999999999995</v>
      </c>
      <c r="B15999">
        <v>3.3900556489999998</v>
      </c>
      <c r="C15999">
        <v>4.3900556489999998</v>
      </c>
      <c r="D15999">
        <v>9.2367205539999997</v>
      </c>
      <c r="E15999">
        <v>-0.96149739499999998</v>
      </c>
      <c r="F15999">
        <v>4.0385026049999997</v>
      </c>
    </row>
    <row r="16000" spans="1:6" x14ac:dyDescent="0.3">
      <c r="A16000">
        <v>9.2989999999999995</v>
      </c>
      <c r="B16000">
        <v>3.3788615970000002</v>
      </c>
      <c r="C16000">
        <v>4.3788615970000002</v>
      </c>
      <c r="D16000">
        <v>9.2372979209999997</v>
      </c>
      <c r="E16000">
        <v>-1.76556673</v>
      </c>
      <c r="F16000">
        <v>3.2344332699999998</v>
      </c>
    </row>
    <row r="16001" spans="1:6" x14ac:dyDescent="0.3">
      <c r="A16001">
        <v>9.2989999999999995</v>
      </c>
      <c r="B16001">
        <v>3.4037246790000002</v>
      </c>
      <c r="C16001">
        <v>4.4037246789999998</v>
      </c>
      <c r="D16001">
        <v>9.2378752889999998</v>
      </c>
      <c r="E16001">
        <v>-5.0900870400000002</v>
      </c>
      <c r="F16001">
        <v>-9.0087039999999993E-2</v>
      </c>
    </row>
    <row r="16002" spans="1:6" x14ac:dyDescent="0.3">
      <c r="A16002">
        <v>9.2989999999999995</v>
      </c>
      <c r="B16002">
        <v>3.5380205089999999</v>
      </c>
      <c r="C16002">
        <v>4.5380205089999999</v>
      </c>
      <c r="D16002">
        <v>9.2384526559999998</v>
      </c>
      <c r="E16002">
        <v>-1.43994325</v>
      </c>
      <c r="F16002">
        <v>3.5600567500000002</v>
      </c>
    </row>
    <row r="16003" spans="1:6" x14ac:dyDescent="0.3">
      <c r="A16003">
        <v>9.2989999999999995</v>
      </c>
      <c r="B16003">
        <v>3.5666884959999998</v>
      </c>
      <c r="C16003">
        <v>4.5666884959999994</v>
      </c>
      <c r="D16003">
        <v>9.2390300229999998</v>
      </c>
      <c r="E16003">
        <v>-1.74886809</v>
      </c>
      <c r="F16003">
        <v>3.2511319099999998</v>
      </c>
    </row>
    <row r="16004" spans="1:6" x14ac:dyDescent="0.3">
      <c r="A16004">
        <v>9.2989999999999995</v>
      </c>
      <c r="B16004">
        <v>3.5706961690000001</v>
      </c>
      <c r="C16004">
        <v>4.5706961689999996</v>
      </c>
      <c r="D16004">
        <v>9.2396073899999998</v>
      </c>
      <c r="E16004">
        <v>3.4621512550000002</v>
      </c>
      <c r="F16004">
        <v>8.4621512550000002</v>
      </c>
    </row>
    <row r="16005" spans="1:6" x14ac:dyDescent="0.3">
      <c r="A16005">
        <v>9.2989999999999995</v>
      </c>
      <c r="B16005">
        <v>3.3929838750000001</v>
      </c>
      <c r="C16005">
        <v>4.3929838750000005</v>
      </c>
      <c r="D16005">
        <v>9.2401847579999998</v>
      </c>
      <c r="E16005">
        <v>1.5485169299999999</v>
      </c>
      <c r="F16005">
        <v>6.5485169299999999</v>
      </c>
    </row>
    <row r="16006" spans="1:6" x14ac:dyDescent="0.3">
      <c r="A16006">
        <v>9.2989999999999995</v>
      </c>
      <c r="B16006">
        <v>3.3624909660000002</v>
      </c>
      <c r="C16006">
        <v>4.3624909660000002</v>
      </c>
      <c r="D16006">
        <v>9.2407621249999998</v>
      </c>
      <c r="E16006">
        <v>-1.2565564</v>
      </c>
      <c r="F16006">
        <v>3.7434436</v>
      </c>
    </row>
    <row r="16007" spans="1:6" x14ac:dyDescent="0.3">
      <c r="A16007">
        <v>9.2989999999999995</v>
      </c>
      <c r="B16007">
        <v>3.323237234</v>
      </c>
      <c r="C16007">
        <v>4.3232372340000005</v>
      </c>
      <c r="D16007">
        <v>9.2413394919999998</v>
      </c>
      <c r="E16007">
        <v>-0.50586307500000005</v>
      </c>
      <c r="F16007">
        <v>4.4941369250000003</v>
      </c>
    </row>
    <row r="16008" spans="1:6" x14ac:dyDescent="0.3">
      <c r="A16008">
        <v>9.3089999999999993</v>
      </c>
      <c r="B16008">
        <v>3.258261633</v>
      </c>
      <c r="C16008">
        <v>4.258261633</v>
      </c>
      <c r="D16008">
        <v>9.2419168589999998</v>
      </c>
      <c r="E16008">
        <v>-2.8848228950000001</v>
      </c>
      <c r="F16008">
        <v>2.1151771049999999</v>
      </c>
    </row>
    <row r="16009" spans="1:6" x14ac:dyDescent="0.3">
      <c r="A16009">
        <v>9.3089999999999993</v>
      </c>
      <c r="B16009">
        <v>3.2941458180000001</v>
      </c>
      <c r="C16009">
        <v>4.2941458180000005</v>
      </c>
      <c r="D16009">
        <v>9.2424942259999998</v>
      </c>
      <c r="E16009">
        <v>-2.229997655</v>
      </c>
      <c r="F16009">
        <v>2.770002345</v>
      </c>
    </row>
    <row r="16010" spans="1:6" x14ac:dyDescent="0.3">
      <c r="A16010">
        <v>9.3089999999999993</v>
      </c>
      <c r="B16010">
        <v>3.3056857709999998</v>
      </c>
      <c r="C16010">
        <v>4.3056857710000003</v>
      </c>
      <c r="D16010">
        <v>9.2430715939999999</v>
      </c>
      <c r="E16010">
        <v>-1.694150225</v>
      </c>
      <c r="F16010">
        <v>3.305849775</v>
      </c>
    </row>
    <row r="16011" spans="1:6" x14ac:dyDescent="0.3">
      <c r="A16011">
        <v>9.3089999999999993</v>
      </c>
      <c r="B16011">
        <v>3.321021682</v>
      </c>
      <c r="C16011">
        <v>4.3210216819999996</v>
      </c>
      <c r="D16011">
        <v>9.2436489609999999</v>
      </c>
      <c r="E16011">
        <v>-1.6433088300000001</v>
      </c>
      <c r="F16011">
        <v>3.3566911699999999</v>
      </c>
    </row>
    <row r="16012" spans="1:6" x14ac:dyDescent="0.3">
      <c r="A16012">
        <v>9.3089999999999993</v>
      </c>
      <c r="B16012">
        <v>3.3270928309999999</v>
      </c>
      <c r="C16012">
        <v>4.3270928309999999</v>
      </c>
      <c r="D16012">
        <v>9.2442263279999999</v>
      </c>
      <c r="E16012">
        <v>5.7119644999999997E-2</v>
      </c>
      <c r="F16012">
        <v>5.0571196450000002</v>
      </c>
    </row>
    <row r="16013" spans="1:6" x14ac:dyDescent="0.3">
      <c r="A16013">
        <v>9.3089999999999993</v>
      </c>
      <c r="B16013">
        <v>3.2443689610000002</v>
      </c>
      <c r="C16013">
        <v>4.2443689610000002</v>
      </c>
      <c r="D16013">
        <v>9.2448036949999999</v>
      </c>
      <c r="E16013">
        <v>-3.2099990900000002</v>
      </c>
      <c r="F16013">
        <v>1.7900009100000001</v>
      </c>
    </row>
    <row r="16014" spans="1:6" x14ac:dyDescent="0.3">
      <c r="A16014">
        <v>9.3089999999999993</v>
      </c>
      <c r="B16014">
        <v>3.2501240280000001</v>
      </c>
      <c r="C16014">
        <v>4.2501240280000001</v>
      </c>
      <c r="D16014">
        <v>9.2453810619999999</v>
      </c>
      <c r="E16014">
        <v>0.25452142500000002</v>
      </c>
      <c r="F16014">
        <v>5.2545214250000001</v>
      </c>
    </row>
    <row r="16015" spans="1:6" x14ac:dyDescent="0.3">
      <c r="A16015">
        <v>9.3089999999999993</v>
      </c>
      <c r="B16015">
        <v>3.219040702</v>
      </c>
      <c r="C16015">
        <v>4.219040702</v>
      </c>
      <c r="D16015">
        <v>9.24595843</v>
      </c>
      <c r="E16015">
        <v>-1.1991548249999999</v>
      </c>
      <c r="F16015">
        <v>3.8008451750000001</v>
      </c>
    </row>
    <row r="16016" spans="1:6" x14ac:dyDescent="0.3">
      <c r="A16016">
        <v>9.3089999999999993</v>
      </c>
      <c r="B16016">
        <v>3.2465189109999999</v>
      </c>
      <c r="C16016">
        <v>4.2465189109999999</v>
      </c>
      <c r="D16016">
        <v>9.2465357969999999</v>
      </c>
      <c r="E16016">
        <v>-5.2785431200000001</v>
      </c>
      <c r="F16016">
        <v>-0.27854311999999998</v>
      </c>
    </row>
    <row r="16017" spans="1:6" x14ac:dyDescent="0.3">
      <c r="A16017">
        <v>9.3089999999999993</v>
      </c>
      <c r="B16017">
        <v>3.2734663409999998</v>
      </c>
      <c r="C16017">
        <v>4.2734663409999998</v>
      </c>
      <c r="D16017">
        <v>9.2471131639999999</v>
      </c>
      <c r="E16017">
        <v>-2.9933640549999998</v>
      </c>
      <c r="F16017">
        <v>2.0066359450000002</v>
      </c>
    </row>
    <row r="16018" spans="1:6" x14ac:dyDescent="0.3">
      <c r="A16018">
        <v>9.3089999999999993</v>
      </c>
      <c r="B16018">
        <v>3.2956636050000001</v>
      </c>
      <c r="C16018">
        <v>4.2956636049999997</v>
      </c>
      <c r="D16018">
        <v>9.2476905309999999</v>
      </c>
      <c r="E16018">
        <v>-4.5263588449999999</v>
      </c>
      <c r="F16018">
        <v>0.47364115499999998</v>
      </c>
    </row>
    <row r="16019" spans="1:6" x14ac:dyDescent="0.3">
      <c r="A16019">
        <v>9.3089999999999993</v>
      </c>
      <c r="B16019">
        <v>3.4217055360000002</v>
      </c>
      <c r="C16019">
        <v>4.4217055360000002</v>
      </c>
      <c r="D16019">
        <v>9.2482678979999999</v>
      </c>
      <c r="E16019">
        <v>-1.0581109550000001</v>
      </c>
      <c r="F16019">
        <v>3.9418890449999999</v>
      </c>
    </row>
    <row r="16020" spans="1:6" x14ac:dyDescent="0.3">
      <c r="A16020">
        <v>9.3089999999999993</v>
      </c>
      <c r="B16020">
        <v>3.4198179930000001</v>
      </c>
      <c r="C16020">
        <v>4.4198179930000006</v>
      </c>
      <c r="D16020">
        <v>9.248845266</v>
      </c>
      <c r="E16020">
        <v>0.19145424</v>
      </c>
      <c r="F16020">
        <v>5.1914542399999997</v>
      </c>
    </row>
    <row r="16021" spans="1:6" x14ac:dyDescent="0.3">
      <c r="A16021">
        <v>9.3089999999999993</v>
      </c>
      <c r="B16021">
        <v>3.4105591940000002</v>
      </c>
      <c r="C16021">
        <v>4.4105591940000002</v>
      </c>
      <c r="D16021">
        <v>9.249422633</v>
      </c>
      <c r="E16021">
        <v>0.98359597499999996</v>
      </c>
      <c r="F16021">
        <v>5.9835959750000001</v>
      </c>
    </row>
    <row r="16022" spans="1:6" x14ac:dyDescent="0.3">
      <c r="A16022">
        <v>9.3089999999999993</v>
      </c>
      <c r="B16022">
        <v>3.308831675</v>
      </c>
      <c r="C16022">
        <v>4.3088316750000004</v>
      </c>
      <c r="D16022">
        <v>9.25</v>
      </c>
      <c r="E16022">
        <v>-1.964906745</v>
      </c>
      <c r="F16022">
        <v>3.035093255</v>
      </c>
    </row>
    <row r="16023" spans="1:6" x14ac:dyDescent="0.3">
      <c r="A16023">
        <v>9.3089999999999993</v>
      </c>
      <c r="B16023">
        <v>3.3113454170000001</v>
      </c>
      <c r="C16023">
        <v>4.3113454170000001</v>
      </c>
      <c r="D16023">
        <v>9.250577367</v>
      </c>
      <c r="E16023">
        <v>-0.16622466499999999</v>
      </c>
      <c r="F16023">
        <v>4.8337753350000003</v>
      </c>
    </row>
    <row r="16024" spans="1:6" x14ac:dyDescent="0.3">
      <c r="A16024">
        <v>9.3089999999999993</v>
      </c>
      <c r="B16024">
        <v>3.2831157690000001</v>
      </c>
      <c r="C16024">
        <v>4.2831157690000001</v>
      </c>
      <c r="D16024">
        <v>9.251154734</v>
      </c>
      <c r="E16024">
        <v>-1.81208437</v>
      </c>
      <c r="F16024">
        <v>3.18791563</v>
      </c>
    </row>
    <row r="16025" spans="1:6" x14ac:dyDescent="0.3">
      <c r="A16025">
        <v>9.3089999999999993</v>
      </c>
      <c r="B16025">
        <v>3.2904214239999998</v>
      </c>
      <c r="C16025">
        <v>4.2904214239999998</v>
      </c>
      <c r="D16025">
        <v>9.2517321020000001</v>
      </c>
      <c r="E16025">
        <v>-4.5308620000000001E-2</v>
      </c>
      <c r="F16025">
        <v>4.9546913799999999</v>
      </c>
    </row>
    <row r="16026" spans="1:6" x14ac:dyDescent="0.3">
      <c r="A16026">
        <v>9.3190000000000008</v>
      </c>
      <c r="B16026">
        <v>3.2551872940000002</v>
      </c>
      <c r="C16026">
        <v>4.2551872940000006</v>
      </c>
      <c r="D16026">
        <v>9.2523094690000001</v>
      </c>
      <c r="E16026">
        <v>-3.5810965449999999</v>
      </c>
      <c r="F16026">
        <v>1.4189034549999999</v>
      </c>
    </row>
    <row r="16027" spans="1:6" x14ac:dyDescent="0.3">
      <c r="A16027">
        <v>9.3190000000000008</v>
      </c>
      <c r="B16027">
        <v>3.2850987329999999</v>
      </c>
      <c r="C16027">
        <v>4.2850987329999999</v>
      </c>
      <c r="D16027">
        <v>9.2528868360000001</v>
      </c>
      <c r="E16027">
        <v>-0.80330760000000001</v>
      </c>
      <c r="F16027">
        <v>4.1966923999999999</v>
      </c>
    </row>
    <row r="16028" spans="1:6" x14ac:dyDescent="0.3">
      <c r="A16028">
        <v>9.3190000000000008</v>
      </c>
      <c r="B16028">
        <v>3.2555779230000002</v>
      </c>
      <c r="C16028">
        <v>4.2555779230000006</v>
      </c>
      <c r="D16028">
        <v>9.2534642030000001</v>
      </c>
      <c r="E16028">
        <v>2.5036195000000001</v>
      </c>
      <c r="F16028">
        <v>7.5036195000000001</v>
      </c>
    </row>
    <row r="16029" spans="1:6" x14ac:dyDescent="0.3">
      <c r="A16029">
        <v>9.3190000000000008</v>
      </c>
      <c r="B16029">
        <v>3.1435628489999998</v>
      </c>
      <c r="C16029">
        <v>4.1435628490000003</v>
      </c>
      <c r="D16029">
        <v>9.25404157</v>
      </c>
      <c r="E16029">
        <v>-4.292577885</v>
      </c>
      <c r="F16029">
        <v>0.70742211499999996</v>
      </c>
    </row>
    <row r="16030" spans="1:6" x14ac:dyDescent="0.3">
      <c r="A16030">
        <v>9.3190000000000008</v>
      </c>
      <c r="B16030">
        <v>3.1613767199999998</v>
      </c>
      <c r="C16030">
        <v>4.1613767199999998</v>
      </c>
      <c r="D16030">
        <v>9.2546189380000001</v>
      </c>
      <c r="E16030">
        <v>-1.3727014049999999</v>
      </c>
      <c r="F16030">
        <v>3.6272985950000001</v>
      </c>
    </row>
    <row r="16031" spans="1:6" x14ac:dyDescent="0.3">
      <c r="A16031">
        <v>9.3190000000000008</v>
      </c>
      <c r="B16031">
        <v>3.2217214300000001</v>
      </c>
      <c r="C16031">
        <v>4.2217214300000006</v>
      </c>
      <c r="D16031">
        <v>9.2551963050000001</v>
      </c>
      <c r="E16031">
        <v>-6.2082995399999996</v>
      </c>
      <c r="F16031">
        <v>-1.2082995400000001</v>
      </c>
    </row>
    <row r="16032" spans="1:6" x14ac:dyDescent="0.3">
      <c r="A16032">
        <v>9.3190000000000008</v>
      </c>
      <c r="B16032">
        <v>3.2690710200000002</v>
      </c>
      <c r="C16032">
        <v>4.2690710200000002</v>
      </c>
      <c r="D16032">
        <v>9.2557736720000001</v>
      </c>
      <c r="E16032">
        <v>-4.0130247600000004</v>
      </c>
      <c r="F16032">
        <v>0.98697524000000003</v>
      </c>
    </row>
    <row r="16033" spans="1:6" x14ac:dyDescent="0.3">
      <c r="A16033">
        <v>9.3190000000000008</v>
      </c>
      <c r="B16033">
        <v>3.3004823550000002</v>
      </c>
      <c r="C16033">
        <v>4.3004823549999998</v>
      </c>
      <c r="D16033">
        <v>9.2563510390000001</v>
      </c>
      <c r="E16033">
        <v>0.84851590499999996</v>
      </c>
      <c r="F16033">
        <v>5.8485159050000002</v>
      </c>
    </row>
    <row r="16034" spans="1:6" x14ac:dyDescent="0.3">
      <c r="A16034">
        <v>9.3190000000000008</v>
      </c>
      <c r="B16034">
        <v>3.2689040340000002</v>
      </c>
      <c r="C16034">
        <v>4.2689040340000002</v>
      </c>
      <c r="D16034">
        <v>9.2569284060000001</v>
      </c>
      <c r="E16034">
        <v>0.38632140500000001</v>
      </c>
      <c r="F16034">
        <v>5.3863214050000003</v>
      </c>
    </row>
    <row r="16035" spans="1:6" x14ac:dyDescent="0.3">
      <c r="A16035">
        <v>9.3190000000000008</v>
      </c>
      <c r="B16035">
        <v>3.213697137</v>
      </c>
      <c r="C16035">
        <v>4.2136971370000005</v>
      </c>
      <c r="D16035">
        <v>9.2575057740000002</v>
      </c>
      <c r="E16035">
        <v>-0.23734298000000001</v>
      </c>
      <c r="F16035">
        <v>4.7626570199999998</v>
      </c>
    </row>
    <row r="16036" spans="1:6" x14ac:dyDescent="0.3">
      <c r="A16036">
        <v>9.3190000000000008</v>
      </c>
      <c r="B16036">
        <v>3.1621907789999999</v>
      </c>
      <c r="C16036">
        <v>4.1621907789999995</v>
      </c>
      <c r="D16036">
        <v>9.2580831410000002</v>
      </c>
      <c r="E16036">
        <v>-4.8345382099999998</v>
      </c>
      <c r="F16036">
        <v>0.16546179</v>
      </c>
    </row>
    <row r="16037" spans="1:6" x14ac:dyDescent="0.3">
      <c r="A16037">
        <v>9.3190000000000008</v>
      </c>
      <c r="B16037">
        <v>3.256102737</v>
      </c>
      <c r="C16037">
        <v>4.256102737</v>
      </c>
      <c r="D16037">
        <v>9.2586605080000002</v>
      </c>
      <c r="E16037">
        <v>0.80319102499999995</v>
      </c>
      <c r="F16037">
        <v>5.8031910250000003</v>
      </c>
    </row>
    <row r="16038" spans="1:6" x14ac:dyDescent="0.3">
      <c r="A16038">
        <v>9.3190000000000008</v>
      </c>
      <c r="B16038">
        <v>3.1959727240000002</v>
      </c>
      <c r="C16038">
        <v>4.1959727240000007</v>
      </c>
      <c r="D16038">
        <v>9.2592378750000002</v>
      </c>
      <c r="E16038">
        <v>-1.4129570549999999</v>
      </c>
      <c r="F16038">
        <v>3.5870429449999999</v>
      </c>
    </row>
    <row r="16039" spans="1:6" x14ac:dyDescent="0.3">
      <c r="A16039">
        <v>9.3190000000000008</v>
      </c>
      <c r="B16039">
        <v>3.2048498400000001</v>
      </c>
      <c r="C16039">
        <v>4.2048498399999996</v>
      </c>
      <c r="D16039">
        <v>9.2598152420000002</v>
      </c>
      <c r="E16039">
        <v>-2.8550038949999998</v>
      </c>
      <c r="F16039">
        <v>2.1449961050000002</v>
      </c>
    </row>
    <row r="16040" spans="1:6" x14ac:dyDescent="0.3">
      <c r="A16040">
        <v>9.3190000000000008</v>
      </c>
      <c r="B16040">
        <v>3.2125878710000002</v>
      </c>
      <c r="C16040">
        <v>4.2125878710000002</v>
      </c>
      <c r="D16040">
        <v>9.2603926100000002</v>
      </c>
      <c r="E16040">
        <v>0.15090039999999999</v>
      </c>
      <c r="F16040">
        <v>5.1509004000000003</v>
      </c>
    </row>
    <row r="16041" spans="1:6" x14ac:dyDescent="0.3">
      <c r="A16041">
        <v>9.3190000000000008</v>
      </c>
      <c r="B16041">
        <v>3.1553502999999998</v>
      </c>
      <c r="C16041">
        <v>4.1553503000000003</v>
      </c>
      <c r="D16041">
        <v>9.2609699770000002</v>
      </c>
      <c r="E16041">
        <v>-2.3506155099999999</v>
      </c>
      <c r="F16041">
        <v>2.6493844900000001</v>
      </c>
    </row>
    <row r="16042" spans="1:6" x14ac:dyDescent="0.3">
      <c r="A16042">
        <v>9.3190000000000008</v>
      </c>
      <c r="B16042">
        <v>3.2135301510000001</v>
      </c>
      <c r="C16042">
        <v>4.2135301510000005</v>
      </c>
      <c r="D16042">
        <v>9.2615473440000002</v>
      </c>
      <c r="E16042">
        <v>-2.124736585</v>
      </c>
      <c r="F16042">
        <v>2.875263415</v>
      </c>
    </row>
    <row r="16043" spans="1:6" x14ac:dyDescent="0.3">
      <c r="A16043">
        <v>9.3290000000000006</v>
      </c>
      <c r="B16043">
        <v>3.2238952350000001</v>
      </c>
      <c r="C16043">
        <v>4.2238952350000005</v>
      </c>
      <c r="D16043">
        <v>9.2621247110000002</v>
      </c>
      <c r="E16043">
        <v>-3.4539185099999998</v>
      </c>
      <c r="F16043">
        <v>1.5460814899999999</v>
      </c>
    </row>
    <row r="16044" spans="1:6" x14ac:dyDescent="0.3">
      <c r="A16044">
        <v>9.3290000000000006</v>
      </c>
      <c r="B16044">
        <v>3.2598808049999999</v>
      </c>
      <c r="C16044">
        <v>4.2598808049999999</v>
      </c>
      <c r="D16044">
        <v>9.2627020790000003</v>
      </c>
      <c r="E16044">
        <v>-5.9466378149999999</v>
      </c>
      <c r="F16044">
        <v>-0.94663781499999999</v>
      </c>
    </row>
    <row r="16045" spans="1:6" x14ac:dyDescent="0.3">
      <c r="A16045">
        <v>9.3290000000000006</v>
      </c>
      <c r="B16045">
        <v>3.289422488</v>
      </c>
      <c r="C16045">
        <v>4.2894224879999996</v>
      </c>
      <c r="D16045">
        <v>9.2632794460000003</v>
      </c>
      <c r="E16045">
        <v>-3.8955378999999999</v>
      </c>
      <c r="F16045">
        <v>1.1044620999999999</v>
      </c>
    </row>
    <row r="16046" spans="1:6" x14ac:dyDescent="0.3">
      <c r="A16046">
        <v>9.3290000000000006</v>
      </c>
      <c r="B16046">
        <v>3.3848075049999999</v>
      </c>
      <c r="C16046">
        <v>4.3848075049999995</v>
      </c>
      <c r="D16046">
        <v>9.2638568130000003</v>
      </c>
      <c r="E16046">
        <v>-1.4822862299999999</v>
      </c>
      <c r="F16046">
        <v>3.5177137699999999</v>
      </c>
    </row>
    <row r="16047" spans="1:6" x14ac:dyDescent="0.3">
      <c r="A16047">
        <v>9.3390000000000004</v>
      </c>
      <c r="B16047">
        <v>3.3120163439999999</v>
      </c>
      <c r="C16047">
        <v>4.3120163439999999</v>
      </c>
      <c r="D16047">
        <v>9.2644341800000003</v>
      </c>
      <c r="E16047">
        <v>1.691797225</v>
      </c>
      <c r="F16047">
        <v>6.6917972250000002</v>
      </c>
    </row>
    <row r="16048" spans="1:6" x14ac:dyDescent="0.3">
      <c r="A16048">
        <v>9.3390000000000004</v>
      </c>
      <c r="B16048">
        <v>3.2989854410000001</v>
      </c>
      <c r="C16048">
        <v>4.2989854410000001</v>
      </c>
      <c r="D16048">
        <v>9.2650115470000003</v>
      </c>
      <c r="E16048">
        <v>-1.039623175</v>
      </c>
      <c r="F16048">
        <v>3.960376825</v>
      </c>
    </row>
    <row r="16049" spans="1:6" x14ac:dyDescent="0.3">
      <c r="A16049">
        <v>9.3390000000000004</v>
      </c>
      <c r="B16049">
        <v>3.2533206250000002</v>
      </c>
      <c r="C16049">
        <v>4.2533206250000006</v>
      </c>
      <c r="D16049">
        <v>9.2655889150000004</v>
      </c>
      <c r="E16049">
        <v>-1.521200025</v>
      </c>
      <c r="F16049">
        <v>3.4787999749999998</v>
      </c>
    </row>
    <row r="16050" spans="1:6" x14ac:dyDescent="0.3">
      <c r="A16050">
        <v>9.3390000000000004</v>
      </c>
      <c r="B16050">
        <v>3.2409666129999999</v>
      </c>
      <c r="C16050">
        <v>4.2409666129999994</v>
      </c>
      <c r="D16050">
        <v>9.2661662820000004</v>
      </c>
      <c r="E16050">
        <v>-0.52241261999999999</v>
      </c>
      <c r="F16050">
        <v>4.4775873800000001</v>
      </c>
    </row>
    <row r="16051" spans="1:6" x14ac:dyDescent="0.3">
      <c r="A16051">
        <v>9.3390000000000004</v>
      </c>
      <c r="B16051">
        <v>3.193781027</v>
      </c>
      <c r="C16051">
        <v>4.193781027</v>
      </c>
      <c r="D16051">
        <v>9.2667436490000004</v>
      </c>
      <c r="E16051">
        <v>1.6247044749999999</v>
      </c>
      <c r="F16051">
        <v>6.6247044749999997</v>
      </c>
    </row>
    <row r="16052" spans="1:6" x14ac:dyDescent="0.3">
      <c r="A16052">
        <v>9.3390000000000004</v>
      </c>
      <c r="B16052">
        <v>3.0881651109999999</v>
      </c>
      <c r="C16052">
        <v>4.0881651110000004</v>
      </c>
      <c r="D16052">
        <v>9.2673210160000004</v>
      </c>
      <c r="E16052">
        <v>-6.5439199999999999E-3</v>
      </c>
      <c r="F16052">
        <v>4.9934560799999996</v>
      </c>
    </row>
    <row r="16053" spans="1:6" x14ac:dyDescent="0.3">
      <c r="A16053">
        <v>9.3390000000000004</v>
      </c>
      <c r="B16053">
        <v>3.0252947319999999</v>
      </c>
      <c r="C16053">
        <v>4.0252947319999999</v>
      </c>
      <c r="D16053">
        <v>9.2678983830000004</v>
      </c>
      <c r="E16053">
        <v>-1.5484844099999999</v>
      </c>
      <c r="F16053">
        <v>3.4515155900000001</v>
      </c>
    </row>
    <row r="16054" spans="1:6" x14ac:dyDescent="0.3">
      <c r="A16054">
        <v>9.3390000000000004</v>
      </c>
      <c r="B16054">
        <v>3.0187315699999999</v>
      </c>
      <c r="C16054">
        <v>4.0187315699999999</v>
      </c>
      <c r="D16054">
        <v>9.2684757510000004</v>
      </c>
      <c r="E16054">
        <v>-5.4234634599999998</v>
      </c>
      <c r="F16054">
        <v>-0.42346346000000001</v>
      </c>
    </row>
    <row r="16055" spans="1:6" x14ac:dyDescent="0.3">
      <c r="A16055">
        <v>9.3390000000000004</v>
      </c>
      <c r="B16055">
        <v>3.0903180429999999</v>
      </c>
      <c r="C16055">
        <v>4.0903180429999999</v>
      </c>
      <c r="D16055">
        <v>9.2690531180000004</v>
      </c>
      <c r="E16055">
        <v>2.3871460000000001E-2</v>
      </c>
      <c r="F16055">
        <v>5.0238714599999996</v>
      </c>
    </row>
    <row r="16056" spans="1:6" x14ac:dyDescent="0.3">
      <c r="A16056">
        <v>9.3390000000000004</v>
      </c>
      <c r="B16056">
        <v>3.1384667820000001</v>
      </c>
      <c r="C16056">
        <v>4.1384667820000001</v>
      </c>
      <c r="D16056">
        <v>9.2696304850000004</v>
      </c>
      <c r="E16056">
        <v>-3.2192429800000002</v>
      </c>
      <c r="F16056">
        <v>1.78075702</v>
      </c>
    </row>
    <row r="16057" spans="1:6" x14ac:dyDescent="0.3">
      <c r="A16057">
        <v>9.3390000000000004</v>
      </c>
      <c r="B16057">
        <v>3.1232233100000002</v>
      </c>
      <c r="C16057">
        <v>4.1232233100000002</v>
      </c>
      <c r="D16057">
        <v>9.2702078520000004</v>
      </c>
      <c r="E16057">
        <v>-3.7546431249999999</v>
      </c>
      <c r="F16057">
        <v>1.2453568749999999</v>
      </c>
    </row>
    <row r="16058" spans="1:6" x14ac:dyDescent="0.3">
      <c r="A16058">
        <v>9.3390000000000004</v>
      </c>
      <c r="B16058">
        <v>3.1637264570000001</v>
      </c>
      <c r="C16058">
        <v>4.1637264570000001</v>
      </c>
      <c r="D16058">
        <v>9.2707852190000004</v>
      </c>
      <c r="E16058">
        <v>-1.090613665</v>
      </c>
      <c r="F16058">
        <v>3.9093863350000002</v>
      </c>
    </row>
    <row r="16059" spans="1:6" x14ac:dyDescent="0.3">
      <c r="A16059">
        <v>9.3480000000000008</v>
      </c>
      <c r="B16059">
        <v>3.0907862009999998</v>
      </c>
      <c r="C16059">
        <v>4.0907862010000002</v>
      </c>
      <c r="D16059">
        <v>9.2713625870000005</v>
      </c>
      <c r="E16059">
        <v>-1.653000005</v>
      </c>
      <c r="F16059">
        <v>3.346999995</v>
      </c>
    </row>
    <row r="16060" spans="1:6" x14ac:dyDescent="0.3">
      <c r="A16060">
        <v>9.3480000000000008</v>
      </c>
      <c r="B16060">
        <v>3.0698115170000002</v>
      </c>
      <c r="C16060">
        <v>4.0698115169999998</v>
      </c>
      <c r="D16060">
        <v>9.2719399540000005</v>
      </c>
      <c r="E16060">
        <v>-0.92735464000000001</v>
      </c>
      <c r="F16060">
        <v>4.0726453600000001</v>
      </c>
    </row>
    <row r="16061" spans="1:6" x14ac:dyDescent="0.3">
      <c r="A16061">
        <v>9.3480000000000008</v>
      </c>
      <c r="B16061">
        <v>3.0722894759999999</v>
      </c>
      <c r="C16061">
        <v>4.0722894759999999</v>
      </c>
      <c r="D16061">
        <v>9.2725173210000005</v>
      </c>
      <c r="E16061">
        <v>-1.3397514100000001</v>
      </c>
      <c r="F16061">
        <v>3.6602485900000001</v>
      </c>
    </row>
    <row r="16062" spans="1:6" x14ac:dyDescent="0.3">
      <c r="A16062">
        <v>9.3480000000000008</v>
      </c>
      <c r="B16062">
        <v>3.0164116519999999</v>
      </c>
      <c r="C16062">
        <v>4.0164116520000004</v>
      </c>
      <c r="D16062">
        <v>9.2730946880000005</v>
      </c>
      <c r="E16062">
        <v>-4.0790738449999999</v>
      </c>
      <c r="F16062">
        <v>0.92092615499999997</v>
      </c>
    </row>
    <row r="16063" spans="1:6" x14ac:dyDescent="0.3">
      <c r="A16063">
        <v>9.3480000000000008</v>
      </c>
      <c r="B16063">
        <v>3.0899781059999998</v>
      </c>
      <c r="C16063">
        <v>4.0899781060000002</v>
      </c>
      <c r="D16063">
        <v>9.2736720550000005</v>
      </c>
      <c r="E16063">
        <v>-2.9222457400000001</v>
      </c>
      <c r="F16063">
        <v>2.0777542599999999</v>
      </c>
    </row>
    <row r="16064" spans="1:6" x14ac:dyDescent="0.3">
      <c r="A16064">
        <v>9.3480000000000008</v>
      </c>
      <c r="B16064">
        <v>3.0706553940000001</v>
      </c>
      <c r="C16064">
        <v>4.0706553940000001</v>
      </c>
      <c r="D16064">
        <v>9.2742494230000005</v>
      </c>
      <c r="E16064">
        <v>-1.2996448549999999</v>
      </c>
      <c r="F16064">
        <v>3.7003551450000001</v>
      </c>
    </row>
    <row r="16065" spans="1:6" x14ac:dyDescent="0.3">
      <c r="A16065">
        <v>9.3480000000000008</v>
      </c>
      <c r="B16065">
        <v>3.082493537</v>
      </c>
      <c r="C16065">
        <v>4.0824935369999995</v>
      </c>
      <c r="D16065">
        <v>9.2748267900000005</v>
      </c>
      <c r="E16065">
        <v>0.17475560000000001</v>
      </c>
      <c r="F16065">
        <v>5.1747556000000001</v>
      </c>
    </row>
    <row r="16066" spans="1:6" x14ac:dyDescent="0.3">
      <c r="A16066">
        <v>9.3480000000000008</v>
      </c>
      <c r="B16066">
        <v>3.0460755929999999</v>
      </c>
      <c r="C16066">
        <v>4.0460755929999994</v>
      </c>
      <c r="D16066">
        <v>9.2754041570000005</v>
      </c>
      <c r="E16066">
        <v>-3.9311716049999998</v>
      </c>
      <c r="F16066">
        <v>1.0688283949999999</v>
      </c>
    </row>
    <row r="16067" spans="1:6" x14ac:dyDescent="0.3">
      <c r="A16067">
        <v>9.3480000000000008</v>
      </c>
      <c r="B16067">
        <v>3.1172028530000002</v>
      </c>
      <c r="C16067">
        <v>4.1172028530000002</v>
      </c>
      <c r="D16067">
        <v>9.2759815240000005</v>
      </c>
      <c r="E16067">
        <v>-1.883500875</v>
      </c>
      <c r="F16067">
        <v>3.1164991249999998</v>
      </c>
    </row>
    <row r="16068" spans="1:6" x14ac:dyDescent="0.3">
      <c r="A16068">
        <v>9.3480000000000008</v>
      </c>
      <c r="B16068">
        <v>3.1152049800000001</v>
      </c>
      <c r="C16068">
        <v>4.1152049799999997</v>
      </c>
      <c r="D16068">
        <v>9.2765588910000005</v>
      </c>
      <c r="E16068">
        <v>1.77573771</v>
      </c>
      <c r="F16068">
        <v>6.7757377099999996</v>
      </c>
    </row>
    <row r="16069" spans="1:6" x14ac:dyDescent="0.3">
      <c r="A16069">
        <v>9.3480000000000008</v>
      </c>
      <c r="B16069">
        <v>2.997425894</v>
      </c>
      <c r="C16069">
        <v>3.997425894</v>
      </c>
      <c r="D16069">
        <v>9.2771362590000006</v>
      </c>
      <c r="E16069">
        <v>-1.1524880900000001</v>
      </c>
      <c r="F16069">
        <v>3.8475119100000001</v>
      </c>
    </row>
    <row r="16070" spans="1:6" x14ac:dyDescent="0.3">
      <c r="A16070">
        <v>9.3480000000000008</v>
      </c>
      <c r="B16070">
        <v>2.9465188969999998</v>
      </c>
      <c r="C16070">
        <v>3.9465188969999998</v>
      </c>
      <c r="D16070">
        <v>9.2777136260000006</v>
      </c>
      <c r="E16070">
        <v>-0.27148573500000001</v>
      </c>
      <c r="F16070">
        <v>4.7285142650000003</v>
      </c>
    </row>
    <row r="16071" spans="1:6" x14ac:dyDescent="0.3">
      <c r="A16071">
        <v>9.3480000000000008</v>
      </c>
      <c r="B16071">
        <v>2.884835314</v>
      </c>
      <c r="C16071">
        <v>3.884835314</v>
      </c>
      <c r="D16071">
        <v>9.2782909930000006</v>
      </c>
      <c r="E16071">
        <v>-4.1027799500000004</v>
      </c>
      <c r="F16071">
        <v>0.89722005000000005</v>
      </c>
    </row>
    <row r="16072" spans="1:6" x14ac:dyDescent="0.3">
      <c r="A16072">
        <v>9.3480000000000008</v>
      </c>
      <c r="B16072">
        <v>2.8794201840000002</v>
      </c>
      <c r="C16072">
        <v>3.8794201840000002</v>
      </c>
      <c r="D16072">
        <v>9.2788683600000006</v>
      </c>
      <c r="E16072">
        <v>-1.8392196599999999</v>
      </c>
      <c r="F16072">
        <v>3.1607803400000001</v>
      </c>
    </row>
    <row r="16073" spans="1:6" x14ac:dyDescent="0.3">
      <c r="A16073">
        <v>9.3480000000000008</v>
      </c>
      <c r="B16073">
        <v>2.8574942729999999</v>
      </c>
      <c r="C16073">
        <v>3.8574942729999999</v>
      </c>
      <c r="D16073">
        <v>9.2794457270000006</v>
      </c>
      <c r="E16073">
        <v>-1.57770703</v>
      </c>
      <c r="F16073">
        <v>3.42229297</v>
      </c>
    </row>
    <row r="16074" spans="1:6" x14ac:dyDescent="0.3">
      <c r="A16074">
        <v>9.3480000000000008</v>
      </c>
      <c r="B16074">
        <v>2.7819806370000002</v>
      </c>
      <c r="C16074">
        <v>3.7819806370000002</v>
      </c>
      <c r="D16074">
        <v>9.2800230950000007</v>
      </c>
      <c r="E16074">
        <v>-1.44680162</v>
      </c>
      <c r="F16074">
        <v>3.55319838</v>
      </c>
    </row>
    <row r="16075" spans="1:6" x14ac:dyDescent="0.3">
      <c r="A16075">
        <v>9.3480000000000008</v>
      </c>
      <c r="B16075">
        <v>2.791904401</v>
      </c>
      <c r="C16075">
        <v>3.791904401</v>
      </c>
      <c r="D16075">
        <v>9.2806004620000007</v>
      </c>
      <c r="E16075">
        <v>-1.8070151400000001</v>
      </c>
      <c r="F16075">
        <v>3.1929848600000001</v>
      </c>
    </row>
    <row r="16076" spans="1:6" x14ac:dyDescent="0.3">
      <c r="A16076">
        <v>9.3480000000000008</v>
      </c>
      <c r="B16076">
        <v>2.8432765739999999</v>
      </c>
      <c r="C16076">
        <v>3.8432765739999999</v>
      </c>
      <c r="D16076">
        <v>9.2811778290000007</v>
      </c>
      <c r="E16076">
        <v>-2.0855245999999998</v>
      </c>
      <c r="F16076">
        <v>2.9144754000000002</v>
      </c>
    </row>
    <row r="16077" spans="1:6" x14ac:dyDescent="0.3">
      <c r="A16077">
        <v>9.3480000000000008</v>
      </c>
      <c r="B16077">
        <v>2.8577954449999998</v>
      </c>
      <c r="C16077">
        <v>3.8577954449999998</v>
      </c>
      <c r="D16077">
        <v>9.2817551960000007</v>
      </c>
      <c r="E16077">
        <v>-2.2793481</v>
      </c>
      <c r="F16077">
        <v>2.7206519</v>
      </c>
    </row>
    <row r="16078" spans="1:6" x14ac:dyDescent="0.3">
      <c r="A16078">
        <v>9.3480000000000008</v>
      </c>
      <c r="B16078">
        <v>2.8999714380000001</v>
      </c>
      <c r="C16078">
        <v>3.8999714380000001</v>
      </c>
      <c r="D16078">
        <v>9.2823325640000007</v>
      </c>
      <c r="E16078">
        <v>-3.0971341749999999</v>
      </c>
      <c r="F16078">
        <v>1.9028658249999999</v>
      </c>
    </row>
    <row r="16079" spans="1:6" x14ac:dyDescent="0.3">
      <c r="A16079">
        <v>9.3480000000000008</v>
      </c>
      <c r="B16079">
        <v>2.9021750630000001</v>
      </c>
      <c r="C16079">
        <v>3.9021750630000001</v>
      </c>
      <c r="D16079">
        <v>9.2829099310000007</v>
      </c>
      <c r="E16079">
        <v>-3.401884355</v>
      </c>
      <c r="F16079">
        <v>1.598115645</v>
      </c>
    </row>
    <row r="16080" spans="1:6" x14ac:dyDescent="0.3">
      <c r="A16080">
        <v>9.3480000000000008</v>
      </c>
      <c r="B16080">
        <v>2.915870929</v>
      </c>
      <c r="C16080">
        <v>3.915870929</v>
      </c>
      <c r="D16080">
        <v>9.2834872980000007</v>
      </c>
      <c r="E16080">
        <v>1.6445341099999999</v>
      </c>
      <c r="F16080">
        <v>6.6445341100000004</v>
      </c>
    </row>
    <row r="16081" spans="1:6" x14ac:dyDescent="0.3">
      <c r="A16081">
        <v>9.3480000000000008</v>
      </c>
      <c r="B16081">
        <v>2.8590060959999999</v>
      </c>
      <c r="C16081">
        <v>3.8590060959999999</v>
      </c>
      <c r="D16081">
        <v>9.2840646650000007</v>
      </c>
      <c r="E16081">
        <v>-3.8408200350000001</v>
      </c>
      <c r="F16081">
        <v>1.1591799650000001</v>
      </c>
    </row>
    <row r="16082" spans="1:6" x14ac:dyDescent="0.3">
      <c r="A16082">
        <v>9.3480000000000008</v>
      </c>
      <c r="B16082">
        <v>2.941082894</v>
      </c>
      <c r="C16082">
        <v>3.941082894</v>
      </c>
      <c r="D16082">
        <v>9.2846420320000007</v>
      </c>
      <c r="E16082">
        <v>-2.4424580300000001</v>
      </c>
      <c r="F16082">
        <v>2.5575419699999999</v>
      </c>
    </row>
    <row r="16083" spans="1:6" x14ac:dyDescent="0.3">
      <c r="A16083">
        <v>9.3480000000000008</v>
      </c>
      <c r="B16083">
        <v>2.8926031640000001</v>
      </c>
      <c r="C16083">
        <v>3.8926031640000001</v>
      </c>
      <c r="D16083">
        <v>9.2852194000000008</v>
      </c>
      <c r="E16083">
        <v>-0.73040014499999995</v>
      </c>
      <c r="F16083">
        <v>4.2695998550000001</v>
      </c>
    </row>
    <row r="16084" spans="1:6" x14ac:dyDescent="0.3">
      <c r="A16084">
        <v>9.3480000000000008</v>
      </c>
      <c r="B16084">
        <v>2.8679368869999999</v>
      </c>
      <c r="C16084">
        <v>3.8679368869999999</v>
      </c>
      <c r="D16084">
        <v>9.2857967670000008</v>
      </c>
      <c r="E16084">
        <v>-2.3740234249999999</v>
      </c>
      <c r="F16084">
        <v>2.6259765750000001</v>
      </c>
    </row>
    <row r="16085" spans="1:6" x14ac:dyDescent="0.3">
      <c r="A16085">
        <v>9.3480000000000008</v>
      </c>
      <c r="B16085">
        <v>2.9251446379999999</v>
      </c>
      <c r="C16085">
        <v>3.9251446379999999</v>
      </c>
      <c r="D16085">
        <v>9.2863741340000008</v>
      </c>
      <c r="E16085">
        <v>-2.8126609149999999</v>
      </c>
      <c r="F16085">
        <v>2.1873390850000001</v>
      </c>
    </row>
    <row r="16086" spans="1:6" x14ac:dyDescent="0.3">
      <c r="A16086">
        <v>9.3480000000000008</v>
      </c>
      <c r="B16086">
        <v>2.924733136</v>
      </c>
      <c r="C16086">
        <v>3.924733136</v>
      </c>
      <c r="D16086">
        <v>9.2869515010000008</v>
      </c>
      <c r="E16086">
        <v>-0.13894028</v>
      </c>
      <c r="F16086">
        <v>4.8610597200000001</v>
      </c>
    </row>
    <row r="16087" spans="1:6" x14ac:dyDescent="0.3">
      <c r="A16087">
        <v>9.3480000000000008</v>
      </c>
      <c r="B16087">
        <v>2.8444574060000001</v>
      </c>
      <c r="C16087">
        <v>3.8444574060000001</v>
      </c>
      <c r="D16087">
        <v>9.2875288680000008</v>
      </c>
      <c r="E16087">
        <v>-2.20330965</v>
      </c>
      <c r="F16087">
        <v>2.79669035</v>
      </c>
    </row>
    <row r="16088" spans="1:6" x14ac:dyDescent="0.3">
      <c r="A16088">
        <v>9.3480000000000008</v>
      </c>
      <c r="B16088">
        <v>2.8387351399999998</v>
      </c>
      <c r="C16088">
        <v>3.8387351399999998</v>
      </c>
      <c r="D16088">
        <v>9.2881062360000008</v>
      </c>
      <c r="E16088">
        <v>-0.96910123999999997</v>
      </c>
      <c r="F16088">
        <v>4.0308987600000004</v>
      </c>
    </row>
    <row r="16089" spans="1:6" x14ac:dyDescent="0.3">
      <c r="A16089">
        <v>9.3480000000000008</v>
      </c>
      <c r="B16089">
        <v>2.8125749309999999</v>
      </c>
      <c r="C16089">
        <v>3.8125749309999999</v>
      </c>
      <c r="D16089">
        <v>9.2886836030000008</v>
      </c>
      <c r="E16089">
        <v>-2.46810237</v>
      </c>
      <c r="F16089">
        <v>2.53189763</v>
      </c>
    </row>
    <row r="16090" spans="1:6" x14ac:dyDescent="0.3">
      <c r="A16090">
        <v>9.3480000000000008</v>
      </c>
      <c r="B16090">
        <v>2.8608190910000002</v>
      </c>
      <c r="C16090">
        <v>3.8608190910000002</v>
      </c>
      <c r="D16090">
        <v>9.2892609700000008</v>
      </c>
      <c r="E16090">
        <v>-2.710978125</v>
      </c>
      <c r="F16090">
        <v>2.289021875</v>
      </c>
    </row>
    <row r="16091" spans="1:6" x14ac:dyDescent="0.3">
      <c r="A16091">
        <v>9.3580000000000005</v>
      </c>
      <c r="B16091">
        <v>2.844862945</v>
      </c>
      <c r="C16091">
        <v>3.844862945</v>
      </c>
      <c r="D16091">
        <v>9.2898383370000008</v>
      </c>
      <c r="E16091">
        <v>0.55837703500000002</v>
      </c>
      <c r="F16091">
        <v>5.5583770350000004</v>
      </c>
    </row>
    <row r="16092" spans="1:6" x14ac:dyDescent="0.3">
      <c r="A16092">
        <v>9.3580000000000005</v>
      </c>
      <c r="B16092">
        <v>2.7699099060000001</v>
      </c>
      <c r="C16092">
        <v>3.7699099060000001</v>
      </c>
      <c r="D16092">
        <v>9.2904157040000008</v>
      </c>
      <c r="E16092">
        <v>-1.606482365</v>
      </c>
      <c r="F16092">
        <v>3.3935176349999998</v>
      </c>
    </row>
    <row r="16093" spans="1:6" x14ac:dyDescent="0.3">
      <c r="A16093">
        <v>9.3580000000000005</v>
      </c>
      <c r="B16093">
        <v>2.8240552459999999</v>
      </c>
      <c r="C16093">
        <v>3.8240552459999999</v>
      </c>
      <c r="D16093">
        <v>9.2909930719999991</v>
      </c>
      <c r="E16093">
        <v>-1.65464005</v>
      </c>
      <c r="F16093">
        <v>3.3453599500000002</v>
      </c>
    </row>
    <row r="16094" spans="1:6" x14ac:dyDescent="0.3">
      <c r="A16094">
        <v>9.3580000000000005</v>
      </c>
      <c r="B16094">
        <v>2.8435330169999999</v>
      </c>
      <c r="C16094">
        <v>3.8435330169999999</v>
      </c>
      <c r="D16094">
        <v>9.2915704389999991</v>
      </c>
      <c r="E16094">
        <v>-4.4695536499999999</v>
      </c>
      <c r="F16094">
        <v>0.53044634999999996</v>
      </c>
    </row>
    <row r="16095" spans="1:6" x14ac:dyDescent="0.3">
      <c r="A16095">
        <v>9.3580000000000005</v>
      </c>
      <c r="B16095">
        <v>2.9211131090000002</v>
      </c>
      <c r="C16095">
        <v>3.9211131090000002</v>
      </c>
      <c r="D16095">
        <v>9.2921478059999991</v>
      </c>
      <c r="E16095">
        <v>0.87371295999999998</v>
      </c>
      <c r="F16095">
        <v>5.8737129599999998</v>
      </c>
    </row>
    <row r="16096" spans="1:6" x14ac:dyDescent="0.3">
      <c r="A16096">
        <v>9.3580000000000005</v>
      </c>
      <c r="B16096">
        <v>2.866374371</v>
      </c>
      <c r="C16096">
        <v>3.866374371</v>
      </c>
      <c r="D16096">
        <v>9.2927251729999991</v>
      </c>
      <c r="E16096">
        <v>-5.1218442749999999</v>
      </c>
      <c r="F16096">
        <v>-0.121844275</v>
      </c>
    </row>
    <row r="16097" spans="1:6" x14ac:dyDescent="0.3">
      <c r="A16097">
        <v>9.3580000000000005</v>
      </c>
      <c r="B16097">
        <v>2.9414705410000002</v>
      </c>
      <c r="C16097">
        <v>3.9414705410000002</v>
      </c>
      <c r="D16097">
        <v>9.2933025399999991</v>
      </c>
      <c r="E16097">
        <v>1.0402520749999999</v>
      </c>
      <c r="F16097">
        <v>6.0402520749999997</v>
      </c>
    </row>
    <row r="16098" spans="1:6" x14ac:dyDescent="0.3">
      <c r="A16098">
        <v>9.3580000000000005</v>
      </c>
      <c r="B16098">
        <v>2.9092570750000002</v>
      </c>
      <c r="C16098">
        <v>3.9092570750000002</v>
      </c>
      <c r="D16098">
        <v>9.2938799079999992</v>
      </c>
      <c r="E16098">
        <v>-3.322864005</v>
      </c>
      <c r="F16098">
        <v>1.677135995</v>
      </c>
    </row>
    <row r="16099" spans="1:6" x14ac:dyDescent="0.3">
      <c r="A16099">
        <v>9.3580000000000005</v>
      </c>
      <c r="B16099">
        <v>2.9661099800000001</v>
      </c>
      <c r="C16099">
        <v>3.9661099800000001</v>
      </c>
      <c r="D16099">
        <v>9.2944572749999992</v>
      </c>
      <c r="E16099">
        <v>-2.1389006099999999</v>
      </c>
      <c r="F16099">
        <v>2.8610993900000001</v>
      </c>
    </row>
    <row r="16100" spans="1:6" x14ac:dyDescent="0.3">
      <c r="A16100">
        <v>9.3580000000000005</v>
      </c>
      <c r="B16100">
        <v>2.9668614190000002</v>
      </c>
      <c r="C16100">
        <v>3.9668614190000002</v>
      </c>
      <c r="D16100">
        <v>9.2950346419999992</v>
      </c>
      <c r="E16100">
        <v>-2.8816918999999999</v>
      </c>
      <c r="F16100">
        <v>2.1183081000000001</v>
      </c>
    </row>
    <row r="16101" spans="1:6" x14ac:dyDescent="0.3">
      <c r="A16101">
        <v>9.3580000000000005</v>
      </c>
      <c r="B16101">
        <v>3.0334114630000002</v>
      </c>
      <c r="C16101">
        <v>4.0334114630000002</v>
      </c>
      <c r="D16101">
        <v>9.2956120089999992</v>
      </c>
      <c r="E16101">
        <v>-3.6560913300000002</v>
      </c>
      <c r="F16101">
        <v>1.34390867</v>
      </c>
    </row>
    <row r="16102" spans="1:6" x14ac:dyDescent="0.3">
      <c r="A16102">
        <v>9.3580000000000005</v>
      </c>
      <c r="B16102">
        <v>3.0969527710000002</v>
      </c>
      <c r="C16102">
        <v>4.0969527709999998</v>
      </c>
      <c r="D16102">
        <v>9.2961893759999992</v>
      </c>
      <c r="E16102">
        <v>-3.1500629</v>
      </c>
      <c r="F16102">
        <v>1.8499371</v>
      </c>
    </row>
    <row r="16103" spans="1:6" x14ac:dyDescent="0.3">
      <c r="A16103">
        <v>9.3580000000000005</v>
      </c>
      <c r="B16103">
        <v>3.1163231929999999</v>
      </c>
      <c r="C16103">
        <v>4.1163231929999995</v>
      </c>
      <c r="D16103">
        <v>9.2967667439999992</v>
      </c>
      <c r="E16103">
        <v>-1.876642505</v>
      </c>
      <c r="F16103">
        <v>3.123357495</v>
      </c>
    </row>
    <row r="16104" spans="1:6" x14ac:dyDescent="0.3">
      <c r="A16104">
        <v>9.3580000000000005</v>
      </c>
      <c r="B16104">
        <v>3.107475896</v>
      </c>
      <c r="C16104">
        <v>4.1074758960000004</v>
      </c>
      <c r="D16104">
        <v>9.2973441109999992</v>
      </c>
      <c r="E16104">
        <v>-1.844139795</v>
      </c>
      <c r="F16104">
        <v>3.1558602050000002</v>
      </c>
    </row>
    <row r="16105" spans="1:6" x14ac:dyDescent="0.3">
      <c r="A16105">
        <v>9.3580000000000005</v>
      </c>
      <c r="B16105">
        <v>3.093806866</v>
      </c>
      <c r="C16105">
        <v>4.0938068659999995</v>
      </c>
      <c r="D16105">
        <v>9.2979214779999992</v>
      </c>
      <c r="E16105">
        <v>2.4313084250000001</v>
      </c>
      <c r="F16105">
        <v>7.4313084250000001</v>
      </c>
    </row>
    <row r="16106" spans="1:6" x14ac:dyDescent="0.3">
      <c r="A16106">
        <v>9.3580000000000005</v>
      </c>
      <c r="B16106">
        <v>2.9441065399999999</v>
      </c>
      <c r="C16106">
        <v>3.9441065399999999</v>
      </c>
      <c r="D16106">
        <v>9.2984988449999992</v>
      </c>
      <c r="E16106">
        <v>-3.9814166200000001</v>
      </c>
      <c r="F16106">
        <v>1.0185833799999999</v>
      </c>
    </row>
    <row r="16107" spans="1:6" x14ac:dyDescent="0.3">
      <c r="A16107">
        <v>9.3580000000000005</v>
      </c>
      <c r="B16107">
        <v>2.9835451499999999</v>
      </c>
      <c r="C16107">
        <v>3.9835451499999999</v>
      </c>
      <c r="D16107">
        <v>9.2990762119999992</v>
      </c>
      <c r="E16107">
        <v>-1.7294857400000001</v>
      </c>
      <c r="F16107">
        <v>3.2705142600000001</v>
      </c>
    </row>
    <row r="16108" spans="1:6" x14ac:dyDescent="0.3">
      <c r="A16108">
        <v>9.3580000000000005</v>
      </c>
      <c r="B16108">
        <v>2.984553032</v>
      </c>
      <c r="C16108">
        <v>3.984553032</v>
      </c>
      <c r="D16108">
        <v>9.2996535799999993</v>
      </c>
      <c r="E16108">
        <v>-4.7376264600000004</v>
      </c>
      <c r="F16108">
        <v>0.26237354000000002</v>
      </c>
    </row>
    <row r="16109" spans="1:6" x14ac:dyDescent="0.3">
      <c r="A16109">
        <v>9.3580000000000005</v>
      </c>
      <c r="B16109">
        <v>3.048204669</v>
      </c>
      <c r="C16109">
        <v>4.0482046690000004</v>
      </c>
      <c r="D16109">
        <v>9.3002309469999993</v>
      </c>
      <c r="E16109">
        <v>-2.701734235</v>
      </c>
      <c r="F16109">
        <v>2.298265765</v>
      </c>
    </row>
    <row r="16110" spans="1:6" x14ac:dyDescent="0.3">
      <c r="A16110">
        <v>9.3580000000000005</v>
      </c>
      <c r="B16110">
        <v>3.114629474</v>
      </c>
      <c r="C16110">
        <v>4.114629474</v>
      </c>
      <c r="D16110">
        <v>9.3008083139999993</v>
      </c>
      <c r="E16110">
        <v>-0.80345669500000005</v>
      </c>
      <c r="F16110">
        <v>4.1965433049999996</v>
      </c>
    </row>
    <row r="16111" spans="1:6" x14ac:dyDescent="0.3">
      <c r="A16111">
        <v>9.3689999999999998</v>
      </c>
      <c r="B16111">
        <v>3.1062443709999998</v>
      </c>
      <c r="C16111">
        <v>4.1062443709999998</v>
      </c>
      <c r="D16111">
        <v>9.3013856809999993</v>
      </c>
      <c r="E16111">
        <v>-4.1336426150000003</v>
      </c>
      <c r="F16111">
        <v>0.86635738500000004</v>
      </c>
    </row>
    <row r="16112" spans="1:6" x14ac:dyDescent="0.3">
      <c r="A16112">
        <v>9.3689999999999998</v>
      </c>
      <c r="B16112">
        <v>3.1693205020000002</v>
      </c>
      <c r="C16112">
        <v>4.1693205019999997</v>
      </c>
      <c r="D16112">
        <v>9.3019630479999993</v>
      </c>
      <c r="E16112">
        <v>-0.40075110000000003</v>
      </c>
      <c r="F16112">
        <v>4.5992489000000001</v>
      </c>
    </row>
    <row r="16113" spans="1:6" x14ac:dyDescent="0.3">
      <c r="A16113">
        <v>9.3689999999999998</v>
      </c>
      <c r="B16113">
        <v>3.1113464020000001</v>
      </c>
      <c r="C16113">
        <v>4.1113464020000006</v>
      </c>
      <c r="D16113">
        <v>9.3025404159999994</v>
      </c>
      <c r="E16113">
        <v>-3.88838134</v>
      </c>
      <c r="F16113">
        <v>1.11161866</v>
      </c>
    </row>
    <row r="16114" spans="1:6" x14ac:dyDescent="0.3">
      <c r="A16114">
        <v>9.3689999999999998</v>
      </c>
      <c r="B16114">
        <v>3.1911122270000001</v>
      </c>
      <c r="C16114">
        <v>4.1911122269999996</v>
      </c>
      <c r="D16114">
        <v>9.3031177829999994</v>
      </c>
      <c r="E16114">
        <v>-0.70773770499999999</v>
      </c>
      <c r="F16114">
        <v>4.2922622949999996</v>
      </c>
    </row>
    <row r="16115" spans="1:6" x14ac:dyDescent="0.3">
      <c r="A16115">
        <v>9.3689999999999998</v>
      </c>
      <c r="B16115">
        <v>3.1916728239999999</v>
      </c>
      <c r="C16115">
        <v>4.1916728239999994</v>
      </c>
      <c r="D16115">
        <v>9.3036951499999994</v>
      </c>
      <c r="E16115">
        <v>-1.646141635</v>
      </c>
      <c r="F16115">
        <v>3.3538583649999998</v>
      </c>
    </row>
    <row r="16116" spans="1:6" x14ac:dyDescent="0.3">
      <c r="A16116">
        <v>9.3689999999999998</v>
      </c>
      <c r="B16116">
        <v>3.1855509830000002</v>
      </c>
      <c r="C16116">
        <v>4.1855509830000006</v>
      </c>
      <c r="D16116">
        <v>9.3042725169999994</v>
      </c>
      <c r="E16116">
        <v>-0.37480857000000001</v>
      </c>
      <c r="F16116">
        <v>4.6251914300000001</v>
      </c>
    </row>
    <row r="16117" spans="1:6" x14ac:dyDescent="0.3">
      <c r="A16117">
        <v>9.3689999999999998</v>
      </c>
      <c r="B16117">
        <v>3.1773358489999999</v>
      </c>
      <c r="C16117">
        <v>4.1773358490000003</v>
      </c>
      <c r="D16117">
        <v>9.3048498849999994</v>
      </c>
      <c r="E16117">
        <v>-1.983394525</v>
      </c>
      <c r="F16117">
        <v>3.016605475</v>
      </c>
    </row>
    <row r="16118" spans="1:6" x14ac:dyDescent="0.3">
      <c r="A16118">
        <v>9.3689999999999998</v>
      </c>
      <c r="B16118">
        <v>3.2264775609999998</v>
      </c>
      <c r="C16118">
        <v>4.2264775609999994</v>
      </c>
      <c r="D16118">
        <v>9.3054272519999994</v>
      </c>
      <c r="E16118">
        <v>-4.1132166000000003</v>
      </c>
      <c r="F16118">
        <v>0.8867834</v>
      </c>
    </row>
    <row r="16119" spans="1:6" x14ac:dyDescent="0.3">
      <c r="A16119">
        <v>9.3689999999999998</v>
      </c>
      <c r="B16119">
        <v>3.2577576920000002</v>
      </c>
      <c r="C16119">
        <v>4.2577576920000002</v>
      </c>
      <c r="D16119">
        <v>9.3060046189999994</v>
      </c>
      <c r="E16119">
        <v>-3.6978379299999999</v>
      </c>
      <c r="F16119">
        <v>1.3021620700000001</v>
      </c>
    </row>
    <row r="16120" spans="1:6" x14ac:dyDescent="0.3">
      <c r="A16120">
        <v>9.3689999999999998</v>
      </c>
      <c r="B16120">
        <v>3.3214808950000001</v>
      </c>
      <c r="C16120">
        <v>4.3214808950000005</v>
      </c>
      <c r="D16120">
        <v>9.3065819859999994</v>
      </c>
      <c r="E16120">
        <v>-3.3556649049999998</v>
      </c>
      <c r="F16120">
        <v>1.644335095</v>
      </c>
    </row>
    <row r="16121" spans="1:6" x14ac:dyDescent="0.3">
      <c r="A16121">
        <v>9.3689999999999998</v>
      </c>
      <c r="B16121">
        <v>3.3576781790000001</v>
      </c>
      <c r="C16121">
        <v>4.3576781790000005</v>
      </c>
      <c r="D16121">
        <v>9.3071593529999994</v>
      </c>
      <c r="E16121">
        <v>-4.3735364700000003</v>
      </c>
      <c r="F16121">
        <v>0.62646352999999999</v>
      </c>
    </row>
    <row r="16122" spans="1:6" x14ac:dyDescent="0.3">
      <c r="A16122">
        <v>9.3689999999999998</v>
      </c>
      <c r="B16122">
        <v>3.4291215209999999</v>
      </c>
      <c r="C16122">
        <v>4.4291215209999999</v>
      </c>
      <c r="D16122">
        <v>9.3077367209999995</v>
      </c>
      <c r="E16122">
        <v>-2.9355151949999998</v>
      </c>
      <c r="F16122">
        <v>2.0644848050000002</v>
      </c>
    </row>
    <row r="16123" spans="1:6" x14ac:dyDescent="0.3">
      <c r="A16123">
        <v>9.3780000000000001</v>
      </c>
      <c r="B16123">
        <v>3.3608061920000001</v>
      </c>
      <c r="C16123">
        <v>4.3608061920000001</v>
      </c>
      <c r="D16123">
        <v>9.3083140879999995</v>
      </c>
      <c r="E16123">
        <v>-5.3533888100000002</v>
      </c>
      <c r="F16123">
        <v>-0.35338881</v>
      </c>
    </row>
    <row r="16124" spans="1:6" x14ac:dyDescent="0.3">
      <c r="A16124">
        <v>9.3780000000000001</v>
      </c>
      <c r="B16124">
        <v>3.477243423</v>
      </c>
      <c r="C16124">
        <v>4.477243423</v>
      </c>
      <c r="D16124">
        <v>9.3088914549999995</v>
      </c>
      <c r="E16124">
        <v>-0.95061346000000002</v>
      </c>
      <c r="F16124">
        <v>4.0493865400000004</v>
      </c>
    </row>
    <row r="16125" spans="1:6" x14ac:dyDescent="0.3">
      <c r="A16125">
        <v>9.3780000000000001</v>
      </c>
      <c r="B16125">
        <v>3.4869375800000002</v>
      </c>
      <c r="C16125">
        <v>4.4869375800000002</v>
      </c>
      <c r="D16125">
        <v>9.3094688219999995</v>
      </c>
      <c r="E16125">
        <v>0.76159352000000002</v>
      </c>
      <c r="F16125">
        <v>5.7615935199999999</v>
      </c>
    </row>
    <row r="16126" spans="1:6" x14ac:dyDescent="0.3">
      <c r="A16126">
        <v>9.3780000000000001</v>
      </c>
      <c r="B16126">
        <v>3.4125660120000001</v>
      </c>
      <c r="C16126">
        <v>4.4125660120000001</v>
      </c>
      <c r="D16126">
        <v>9.3100461889999995</v>
      </c>
      <c r="E16126">
        <v>-1.3595810450000001</v>
      </c>
      <c r="F16126">
        <v>3.6404189549999999</v>
      </c>
    </row>
    <row r="16127" spans="1:6" x14ac:dyDescent="0.3">
      <c r="A16127">
        <v>9.3780000000000001</v>
      </c>
      <c r="B16127">
        <v>3.388588554</v>
      </c>
      <c r="C16127">
        <v>4.388588554</v>
      </c>
      <c r="D16127">
        <v>9.3106235569999996</v>
      </c>
      <c r="E16127">
        <v>-0.17054842000000001</v>
      </c>
      <c r="F16127">
        <v>4.8294515799999997</v>
      </c>
    </row>
    <row r="16128" spans="1:6" x14ac:dyDescent="0.3">
      <c r="A16128">
        <v>9.3780000000000001</v>
      </c>
      <c r="B16128">
        <v>3.3176103889999999</v>
      </c>
      <c r="C16128">
        <v>4.3176103890000004</v>
      </c>
      <c r="D16128">
        <v>9.3112009239999995</v>
      </c>
      <c r="E16128">
        <v>-2.9869529699999999</v>
      </c>
      <c r="F16128">
        <v>2.0130470300000001</v>
      </c>
    </row>
    <row r="16129" spans="1:6" x14ac:dyDescent="0.3">
      <c r="A16129">
        <v>9.3780000000000001</v>
      </c>
      <c r="B16129">
        <v>3.2972440120000002</v>
      </c>
      <c r="C16129">
        <v>4.2972440120000002</v>
      </c>
      <c r="D16129">
        <v>9.3117782909999995</v>
      </c>
      <c r="E16129">
        <v>-2.7170910199999998</v>
      </c>
      <c r="F16129">
        <v>2.2829089800000002</v>
      </c>
    </row>
    <row r="16130" spans="1:6" x14ac:dyDescent="0.3">
      <c r="A16130">
        <v>9.3780000000000001</v>
      </c>
      <c r="B16130">
        <v>3.349054524</v>
      </c>
      <c r="C16130">
        <v>4.3490545239999996</v>
      </c>
      <c r="D16130">
        <v>9.3123556579999995</v>
      </c>
      <c r="E16130">
        <v>-1.19870754</v>
      </c>
      <c r="F16130">
        <v>3.80129246</v>
      </c>
    </row>
    <row r="16131" spans="1:6" x14ac:dyDescent="0.3">
      <c r="A16131">
        <v>9.3780000000000001</v>
      </c>
      <c r="B16131">
        <v>3.3423571769999998</v>
      </c>
      <c r="C16131">
        <v>4.3423571770000002</v>
      </c>
      <c r="D16131">
        <v>9.3129330249999995</v>
      </c>
      <c r="E16131">
        <v>0.26301984</v>
      </c>
      <c r="F16131">
        <v>5.2630198400000001</v>
      </c>
    </row>
    <row r="16132" spans="1:6" x14ac:dyDescent="0.3">
      <c r="A16132">
        <v>9.3780000000000001</v>
      </c>
      <c r="B16132">
        <v>3.2932870300000001</v>
      </c>
      <c r="C16132">
        <v>4.2932870300000001</v>
      </c>
      <c r="D16132">
        <v>9.3135103929999996</v>
      </c>
      <c r="E16132">
        <v>-4.8664445399999998</v>
      </c>
      <c r="F16132">
        <v>0.13355545999999999</v>
      </c>
    </row>
    <row r="16133" spans="1:6" x14ac:dyDescent="0.3">
      <c r="A16133">
        <v>9.3780000000000001</v>
      </c>
      <c r="B16133">
        <v>3.2678991339999999</v>
      </c>
      <c r="C16133">
        <v>4.2678991340000003</v>
      </c>
      <c r="D16133">
        <v>9.3140877599999996</v>
      </c>
      <c r="E16133">
        <v>-1.9637139850000001</v>
      </c>
      <c r="F16133">
        <v>3.0362860149999999</v>
      </c>
    </row>
    <row r="16134" spans="1:6" x14ac:dyDescent="0.3">
      <c r="A16134">
        <v>9.3780000000000001</v>
      </c>
      <c r="B16134">
        <v>3.2455915399999999</v>
      </c>
      <c r="C16134">
        <v>4.2455915399999995</v>
      </c>
      <c r="D16134">
        <v>9.3146651269999996</v>
      </c>
      <c r="E16134">
        <v>0.48636415</v>
      </c>
      <c r="F16134">
        <v>5.48636415</v>
      </c>
    </row>
    <row r="16135" spans="1:6" x14ac:dyDescent="0.3">
      <c r="A16135">
        <v>9.3780000000000001</v>
      </c>
      <c r="B16135">
        <v>3.2755208699999998</v>
      </c>
      <c r="C16135">
        <v>4.2755208699999994</v>
      </c>
      <c r="D16135">
        <v>9.3152424939999996</v>
      </c>
      <c r="E16135">
        <v>-2.8332360250000002</v>
      </c>
      <c r="F16135">
        <v>2.1667639749999998</v>
      </c>
    </row>
    <row r="16136" spans="1:6" x14ac:dyDescent="0.3">
      <c r="A16136">
        <v>9.3780000000000001</v>
      </c>
      <c r="B16136">
        <v>3.2793764670000001</v>
      </c>
      <c r="C16136">
        <v>4.2793764670000005</v>
      </c>
      <c r="D16136">
        <v>9.3158198609999996</v>
      </c>
      <c r="E16136">
        <v>-4.1527267749999996</v>
      </c>
      <c r="F16136">
        <v>0.84727322500000002</v>
      </c>
    </row>
    <row r="16137" spans="1:6" x14ac:dyDescent="0.3">
      <c r="A16137">
        <v>9.3780000000000001</v>
      </c>
      <c r="B16137">
        <v>3.3850937679999999</v>
      </c>
      <c r="C16137">
        <v>4.3850937679999999</v>
      </c>
      <c r="D16137">
        <v>9.3163972289999997</v>
      </c>
      <c r="E16137">
        <v>-2.4894229550000002</v>
      </c>
      <c r="F16137">
        <v>2.5105770449999998</v>
      </c>
    </row>
    <row r="16138" spans="1:6" x14ac:dyDescent="0.3">
      <c r="A16138">
        <v>9.3780000000000001</v>
      </c>
      <c r="B16138">
        <v>3.459653195</v>
      </c>
      <c r="C16138">
        <v>4.4596531949999996</v>
      </c>
      <c r="D16138">
        <v>9.3169745959999997</v>
      </c>
      <c r="E16138">
        <v>-2.277111675</v>
      </c>
      <c r="F16138">
        <v>2.722888325</v>
      </c>
    </row>
    <row r="16139" spans="1:6" x14ac:dyDescent="0.3">
      <c r="A16139">
        <v>9.3889999999999993</v>
      </c>
      <c r="B16139">
        <v>3.4235632589999998</v>
      </c>
      <c r="C16139">
        <v>4.4235632589999998</v>
      </c>
      <c r="D16139">
        <v>9.3175519629999997</v>
      </c>
      <c r="E16139">
        <v>-5.5894365000000001E-2</v>
      </c>
      <c r="F16139">
        <v>4.9441056349999997</v>
      </c>
    </row>
    <row r="16140" spans="1:6" x14ac:dyDescent="0.3">
      <c r="A16140">
        <v>9.3889999999999993</v>
      </c>
      <c r="B16140">
        <v>3.4141165999999998</v>
      </c>
      <c r="C16140">
        <v>4.4141165999999998</v>
      </c>
      <c r="D16140">
        <v>9.3181293299999997</v>
      </c>
      <c r="E16140">
        <v>-3.5087854699999999</v>
      </c>
      <c r="F16140">
        <v>1.4912145299999999</v>
      </c>
    </row>
    <row r="16141" spans="1:6" x14ac:dyDescent="0.3">
      <c r="A16141">
        <v>9.3889999999999993</v>
      </c>
      <c r="B16141">
        <v>3.5073993780000001</v>
      </c>
      <c r="C16141">
        <v>4.5073993780000006</v>
      </c>
      <c r="D16141">
        <v>9.3187066969999997</v>
      </c>
      <c r="E16141">
        <v>-3.1892748850000001</v>
      </c>
      <c r="F16141">
        <v>1.8107251150000001</v>
      </c>
    </row>
    <row r="16142" spans="1:6" x14ac:dyDescent="0.3">
      <c r="A16142">
        <v>9.3889999999999993</v>
      </c>
      <c r="B16142">
        <v>3.6363784809999999</v>
      </c>
      <c r="C16142">
        <v>4.6363784809999995</v>
      </c>
      <c r="D16142">
        <v>9.3192840649999997</v>
      </c>
      <c r="E16142">
        <v>1.1007846450000001</v>
      </c>
      <c r="F16142">
        <v>6.1007846450000001</v>
      </c>
    </row>
    <row r="16143" spans="1:6" x14ac:dyDescent="0.3">
      <c r="A16143">
        <v>9.3889999999999993</v>
      </c>
      <c r="B16143">
        <v>3.4776877260000001</v>
      </c>
      <c r="C16143">
        <v>4.4776877260000001</v>
      </c>
      <c r="D16143">
        <v>9.3198614319999997</v>
      </c>
      <c r="E16143">
        <v>-0.68075151</v>
      </c>
      <c r="F16143">
        <v>4.3192484899999997</v>
      </c>
    </row>
    <row r="16144" spans="1:6" x14ac:dyDescent="0.3">
      <c r="A16144">
        <v>9.3889999999999993</v>
      </c>
      <c r="B16144">
        <v>3.4808604679999999</v>
      </c>
      <c r="C16144">
        <v>4.4808604679999995</v>
      </c>
      <c r="D16144">
        <v>9.3204387989999997</v>
      </c>
      <c r="E16144">
        <v>-0.590549035</v>
      </c>
      <c r="F16144">
        <v>4.4094509649999996</v>
      </c>
    </row>
    <row r="16145" spans="1:6" x14ac:dyDescent="0.3">
      <c r="A16145">
        <v>9.3889999999999993</v>
      </c>
      <c r="B16145">
        <v>3.433236543</v>
      </c>
      <c r="C16145">
        <v>4.4332365429999996</v>
      </c>
      <c r="D16145">
        <v>9.3210161659999997</v>
      </c>
      <c r="E16145">
        <v>-1.863223955</v>
      </c>
      <c r="F16145">
        <v>3.136776045</v>
      </c>
    </row>
    <row r="16146" spans="1:6" x14ac:dyDescent="0.3">
      <c r="A16146">
        <v>9.3889999999999993</v>
      </c>
      <c r="B16146">
        <v>3.437757103</v>
      </c>
      <c r="C16146">
        <v>4.437757103</v>
      </c>
      <c r="D16146">
        <v>9.3215935329999997</v>
      </c>
      <c r="E16146">
        <v>-1.3670357950000001</v>
      </c>
      <c r="F16146">
        <v>3.6329642049999999</v>
      </c>
    </row>
    <row r="16147" spans="1:6" x14ac:dyDescent="0.3">
      <c r="A16147">
        <v>9.3889999999999993</v>
      </c>
      <c r="B16147">
        <v>3.4293451639999999</v>
      </c>
      <c r="C16147">
        <v>4.4293451639999999</v>
      </c>
      <c r="D16147">
        <v>9.3221709009999998</v>
      </c>
      <c r="E16147">
        <v>-0.57042121000000001</v>
      </c>
      <c r="F16147">
        <v>4.4295787899999999</v>
      </c>
    </row>
    <row r="16148" spans="1:6" x14ac:dyDescent="0.3">
      <c r="A16148">
        <v>9.3889999999999993</v>
      </c>
      <c r="B16148">
        <v>3.4608608649999999</v>
      </c>
      <c r="C16148">
        <v>4.4608608649999999</v>
      </c>
      <c r="D16148">
        <v>9.3227482679999998</v>
      </c>
      <c r="E16148">
        <v>-0.48021873500000001</v>
      </c>
      <c r="F16148">
        <v>4.5197812649999998</v>
      </c>
    </row>
    <row r="16149" spans="1:6" x14ac:dyDescent="0.3">
      <c r="A16149">
        <v>9.3889999999999993</v>
      </c>
      <c r="B16149">
        <v>3.5201470000000001</v>
      </c>
      <c r="C16149">
        <v>4.5201469999999997</v>
      </c>
      <c r="D16149">
        <v>9.3233256349999998</v>
      </c>
      <c r="E16149">
        <v>-2.10132867</v>
      </c>
      <c r="F16149">
        <v>2.89867133</v>
      </c>
    </row>
    <row r="16150" spans="1:6" x14ac:dyDescent="0.3">
      <c r="A16150">
        <v>9.3889999999999993</v>
      </c>
      <c r="B16150">
        <v>3.4922364159999999</v>
      </c>
      <c r="C16150">
        <v>4.4922364159999999</v>
      </c>
      <c r="D16150">
        <v>9.3239030019999998</v>
      </c>
      <c r="E16150">
        <v>0.44581030999999999</v>
      </c>
      <c r="F16150">
        <v>5.4458103099999997</v>
      </c>
    </row>
    <row r="16151" spans="1:6" x14ac:dyDescent="0.3">
      <c r="A16151">
        <v>9.3889999999999993</v>
      </c>
      <c r="B16151">
        <v>3.467280895</v>
      </c>
      <c r="C16151">
        <v>4.467280895</v>
      </c>
      <c r="D16151">
        <v>9.3244803699999999</v>
      </c>
      <c r="E16151">
        <v>-0.47902597499999999</v>
      </c>
      <c r="F16151">
        <v>4.5209740250000001</v>
      </c>
    </row>
    <row r="16152" spans="1:6" x14ac:dyDescent="0.3">
      <c r="A16152">
        <v>9.3889999999999993</v>
      </c>
      <c r="B16152">
        <v>3.4461630799999998</v>
      </c>
      <c r="C16152">
        <v>4.4461630799999998</v>
      </c>
      <c r="D16152">
        <v>9.3250577369999998</v>
      </c>
      <c r="E16152">
        <v>-2.1815417799999999</v>
      </c>
      <c r="F16152">
        <v>2.8184582200000001</v>
      </c>
    </row>
    <row r="16153" spans="1:6" x14ac:dyDescent="0.3">
      <c r="A16153">
        <v>9.3889999999999993</v>
      </c>
      <c r="B16153">
        <v>3.397477598</v>
      </c>
      <c r="C16153">
        <v>4.397477598</v>
      </c>
      <c r="D16153">
        <v>9.3256351039999998</v>
      </c>
      <c r="E16153">
        <v>-2.31900737</v>
      </c>
      <c r="F16153">
        <v>2.68099263</v>
      </c>
    </row>
    <row r="16154" spans="1:6" x14ac:dyDescent="0.3">
      <c r="A16154">
        <v>9.3889999999999993</v>
      </c>
      <c r="B16154">
        <v>3.4174801829999999</v>
      </c>
      <c r="C16154">
        <v>4.4174801830000003</v>
      </c>
      <c r="D16154">
        <v>9.3262124709999998</v>
      </c>
      <c r="E16154">
        <v>-2.5275912749999998</v>
      </c>
      <c r="F16154">
        <v>2.4724087250000002</v>
      </c>
    </row>
    <row r="16155" spans="1:6" x14ac:dyDescent="0.3">
      <c r="A16155">
        <v>9.3889999999999993</v>
      </c>
      <c r="B16155">
        <v>3.4556514850000002</v>
      </c>
      <c r="C16155">
        <v>4.4556514850000006</v>
      </c>
      <c r="D16155">
        <v>9.3267898379999998</v>
      </c>
      <c r="E16155">
        <v>-5.0537078600000003</v>
      </c>
      <c r="F16155">
        <v>-5.3707860000000003E-2</v>
      </c>
    </row>
    <row r="16156" spans="1:6" x14ac:dyDescent="0.3">
      <c r="A16156">
        <v>9.3989999999999991</v>
      </c>
      <c r="B16156">
        <v>3.5231289000000001</v>
      </c>
      <c r="C16156">
        <v>4.5231288999999997</v>
      </c>
      <c r="D16156">
        <v>9.3273672059999999</v>
      </c>
      <c r="E16156">
        <v>-2.0094861499999999</v>
      </c>
      <c r="F16156">
        <v>2.9905138500000001</v>
      </c>
    </row>
    <row r="16157" spans="1:6" x14ac:dyDescent="0.3">
      <c r="A16157">
        <v>9.3989999999999991</v>
      </c>
      <c r="B16157">
        <v>3.5419923999999998</v>
      </c>
      <c r="C16157">
        <v>4.5419923999999998</v>
      </c>
      <c r="D16157">
        <v>9.3279445729999999</v>
      </c>
      <c r="E16157">
        <v>-1.6790916300000001</v>
      </c>
      <c r="F16157">
        <v>3.3209083700000002</v>
      </c>
    </row>
    <row r="16158" spans="1:6" x14ac:dyDescent="0.3">
      <c r="A16158">
        <v>9.3989999999999991</v>
      </c>
      <c r="B16158">
        <v>3.5166074850000002</v>
      </c>
      <c r="C16158">
        <v>4.5166074849999998</v>
      </c>
      <c r="D16158">
        <v>9.3285219399999999</v>
      </c>
      <c r="E16158">
        <v>-1.5550445900000001</v>
      </c>
      <c r="F16158">
        <v>3.4449554099999999</v>
      </c>
    </row>
    <row r="16159" spans="1:6" x14ac:dyDescent="0.3">
      <c r="A16159">
        <v>9.3989999999999991</v>
      </c>
      <c r="B16159">
        <v>3.5403285000000002</v>
      </c>
      <c r="C16159">
        <v>4.5403285000000002</v>
      </c>
      <c r="D16159">
        <v>9.3290993069999999</v>
      </c>
      <c r="E16159">
        <v>0.61950598499999998</v>
      </c>
      <c r="F16159">
        <v>5.619505985</v>
      </c>
    </row>
    <row r="16160" spans="1:6" x14ac:dyDescent="0.3">
      <c r="A16160">
        <v>9.3989999999999991</v>
      </c>
      <c r="B16160">
        <v>3.5300111260000002</v>
      </c>
      <c r="C16160">
        <v>4.5300111259999998</v>
      </c>
      <c r="D16160">
        <v>9.3296766739999999</v>
      </c>
      <c r="E16160">
        <v>-1.2227118349999999</v>
      </c>
      <c r="F16160">
        <v>3.7772881649999999</v>
      </c>
    </row>
    <row r="16161" spans="1:6" x14ac:dyDescent="0.3">
      <c r="A16161">
        <v>9.3989999999999991</v>
      </c>
      <c r="B16161">
        <v>3.555449715</v>
      </c>
      <c r="C16161">
        <v>4.555449715</v>
      </c>
      <c r="D16161">
        <v>9.330254042</v>
      </c>
      <c r="E16161">
        <v>-0.97983608</v>
      </c>
      <c r="F16161">
        <v>4.0201639199999999</v>
      </c>
    </row>
    <row r="16162" spans="1:6" x14ac:dyDescent="0.3">
      <c r="A16162">
        <v>9.3989999999999991</v>
      </c>
      <c r="B16162">
        <v>3.4950662399999999</v>
      </c>
      <c r="C16162">
        <v>4.4950662399999999</v>
      </c>
      <c r="D16162">
        <v>9.330831409</v>
      </c>
      <c r="E16162">
        <v>-3.2994560900000001</v>
      </c>
      <c r="F16162">
        <v>1.7005439099999999</v>
      </c>
    </row>
    <row r="16163" spans="1:6" x14ac:dyDescent="0.3">
      <c r="A16163">
        <v>9.3989999999999991</v>
      </c>
      <c r="B16163">
        <v>3.505714604</v>
      </c>
      <c r="C16163">
        <v>4.5057146039999996</v>
      </c>
      <c r="D16163">
        <v>9.331408776</v>
      </c>
      <c r="E16163">
        <v>9.9909910000000005E-2</v>
      </c>
      <c r="F16163">
        <v>5.09990991</v>
      </c>
    </row>
    <row r="16164" spans="1:6" x14ac:dyDescent="0.3">
      <c r="A16164">
        <v>9.3989999999999991</v>
      </c>
      <c r="B16164">
        <v>3.419472093</v>
      </c>
      <c r="C16164">
        <v>4.4194720929999995</v>
      </c>
      <c r="D16164">
        <v>9.331986143</v>
      </c>
      <c r="E16164">
        <v>-0.67970784500000003</v>
      </c>
      <c r="F16164">
        <v>4.3202921549999997</v>
      </c>
    </row>
    <row r="16165" spans="1:6" x14ac:dyDescent="0.3">
      <c r="A16165">
        <v>9.3989999999999991</v>
      </c>
      <c r="B16165">
        <v>3.3506558040000001</v>
      </c>
      <c r="C16165">
        <v>4.3506558040000005</v>
      </c>
      <c r="D16165">
        <v>9.33256351</v>
      </c>
      <c r="E16165">
        <v>-1.95223367</v>
      </c>
      <c r="F16165">
        <v>3.04776633</v>
      </c>
    </row>
    <row r="16166" spans="1:6" x14ac:dyDescent="0.3">
      <c r="A16166">
        <v>9.3989999999999991</v>
      </c>
      <c r="B16166">
        <v>3.3927781239999999</v>
      </c>
      <c r="C16166">
        <v>4.3927781239999995</v>
      </c>
      <c r="D16166">
        <v>9.333140878</v>
      </c>
      <c r="E16166">
        <v>-0.78556529500000005</v>
      </c>
      <c r="F16166">
        <v>4.2144347050000004</v>
      </c>
    </row>
    <row r="16167" spans="1:6" x14ac:dyDescent="0.3">
      <c r="A16167">
        <v>9.3989999999999991</v>
      </c>
      <c r="B16167">
        <v>3.4463002469999999</v>
      </c>
      <c r="C16167">
        <v>4.4463002469999999</v>
      </c>
      <c r="D16167">
        <v>9.333718245</v>
      </c>
      <c r="E16167">
        <v>0.47369107500000002</v>
      </c>
      <c r="F16167">
        <v>5.4736910749999996</v>
      </c>
    </row>
    <row r="16168" spans="1:6" x14ac:dyDescent="0.3">
      <c r="A16168">
        <v>9.3989999999999991</v>
      </c>
      <c r="B16168">
        <v>3.399764716</v>
      </c>
      <c r="C16168">
        <v>4.399764716</v>
      </c>
      <c r="D16168">
        <v>9.334295612</v>
      </c>
      <c r="E16168">
        <v>-2.5492100500000001</v>
      </c>
      <c r="F16168">
        <v>2.4507899499999999</v>
      </c>
    </row>
    <row r="16169" spans="1:6" x14ac:dyDescent="0.3">
      <c r="A16169">
        <v>9.3989999999999991</v>
      </c>
      <c r="B16169">
        <v>3.3337037029999999</v>
      </c>
      <c r="C16169">
        <v>4.3337037029999994</v>
      </c>
      <c r="D16169">
        <v>9.334872979</v>
      </c>
      <c r="E16169">
        <v>-0.51167777999999997</v>
      </c>
      <c r="F16169">
        <v>4.4883222199999997</v>
      </c>
    </row>
    <row r="16170" spans="1:6" x14ac:dyDescent="0.3">
      <c r="A16170">
        <v>9.3989999999999991</v>
      </c>
      <c r="B16170">
        <v>3.292440171</v>
      </c>
      <c r="C16170">
        <v>4.292440171</v>
      </c>
      <c r="D16170">
        <v>9.335450346</v>
      </c>
      <c r="E16170">
        <v>-1.5458007</v>
      </c>
      <c r="F16170">
        <v>3.4541993</v>
      </c>
    </row>
    <row r="16171" spans="1:6" x14ac:dyDescent="0.3">
      <c r="A16171">
        <v>9.3989999999999991</v>
      </c>
      <c r="B16171">
        <v>3.2985113190000002</v>
      </c>
      <c r="C16171">
        <v>4.2985113190000002</v>
      </c>
      <c r="D16171">
        <v>9.3360277140000001</v>
      </c>
      <c r="E16171">
        <v>-0.801369365</v>
      </c>
      <c r="F16171">
        <v>4.1986306349999998</v>
      </c>
    </row>
    <row r="16172" spans="1:6" x14ac:dyDescent="0.3">
      <c r="A16172">
        <v>9.3989999999999991</v>
      </c>
      <c r="B16172">
        <v>3.2762752910000001</v>
      </c>
      <c r="C16172">
        <v>4.2762752910000001</v>
      </c>
      <c r="D16172">
        <v>9.3366050810000001</v>
      </c>
      <c r="E16172">
        <v>-6.3512816450000003</v>
      </c>
      <c r="F16172">
        <v>-1.351281645</v>
      </c>
    </row>
    <row r="16173" spans="1:6" x14ac:dyDescent="0.3">
      <c r="A16173">
        <v>9.4090000000000007</v>
      </c>
      <c r="B16173">
        <v>3.47876121</v>
      </c>
      <c r="C16173">
        <v>4.47876121</v>
      </c>
      <c r="D16173">
        <v>9.3371824480000001</v>
      </c>
      <c r="E16173">
        <v>0.46847274999999999</v>
      </c>
      <c r="F16173">
        <v>5.4684727500000001</v>
      </c>
    </row>
    <row r="16174" spans="1:6" x14ac:dyDescent="0.3">
      <c r="A16174">
        <v>9.4090000000000007</v>
      </c>
      <c r="B16174">
        <v>3.4154793290000001</v>
      </c>
      <c r="C16174">
        <v>4.4154793290000001</v>
      </c>
      <c r="D16174">
        <v>9.3377598150000001</v>
      </c>
      <c r="E16174">
        <v>-0.465905615</v>
      </c>
      <c r="F16174">
        <v>4.5340943850000004</v>
      </c>
    </row>
    <row r="16175" spans="1:6" x14ac:dyDescent="0.3">
      <c r="A16175">
        <v>9.4090000000000007</v>
      </c>
      <c r="B16175">
        <v>3.3576960699999998</v>
      </c>
      <c r="C16175">
        <v>4.3576960699999994</v>
      </c>
      <c r="D16175">
        <v>9.3383371820000001</v>
      </c>
      <c r="E16175">
        <v>-2.9569848749999998</v>
      </c>
      <c r="F16175">
        <v>2.0430151250000002</v>
      </c>
    </row>
    <row r="16176" spans="1:6" x14ac:dyDescent="0.3">
      <c r="A16176">
        <v>9.4090000000000007</v>
      </c>
      <c r="B16176">
        <v>3.441562008</v>
      </c>
      <c r="C16176">
        <v>4.441562008</v>
      </c>
      <c r="D16176">
        <v>9.3389145500000001</v>
      </c>
      <c r="E16176">
        <v>-2.5584539400000001</v>
      </c>
      <c r="F16176">
        <v>2.4415460599999999</v>
      </c>
    </row>
    <row r="16177" spans="1:6" x14ac:dyDescent="0.3">
      <c r="A16177">
        <v>9.4090000000000007</v>
      </c>
      <c r="B16177">
        <v>3.4996494199999999</v>
      </c>
      <c r="C16177">
        <v>4.4996494199999999</v>
      </c>
      <c r="D16177">
        <v>9.3394919170000001</v>
      </c>
      <c r="E16177">
        <v>-3.7194567049999998</v>
      </c>
      <c r="F16177">
        <v>1.280543295</v>
      </c>
    </row>
    <row r="16178" spans="1:6" x14ac:dyDescent="0.3">
      <c r="A16178">
        <v>9.4090000000000007</v>
      </c>
      <c r="B16178">
        <v>3.4969090540000001</v>
      </c>
      <c r="C16178">
        <v>4.4969090539999996</v>
      </c>
      <c r="D16178">
        <v>9.3400692840000001</v>
      </c>
      <c r="E16178">
        <v>-4.0052718199999999</v>
      </c>
      <c r="F16178">
        <v>0.99472817999999996</v>
      </c>
    </row>
    <row r="16179" spans="1:6" x14ac:dyDescent="0.3">
      <c r="A16179">
        <v>9.4090000000000007</v>
      </c>
      <c r="B16179">
        <v>3.4963693299999998</v>
      </c>
      <c r="C16179">
        <v>4.4963693300000003</v>
      </c>
      <c r="D16179">
        <v>9.3406466510000001</v>
      </c>
      <c r="E16179">
        <v>-0.126565395</v>
      </c>
      <c r="F16179">
        <v>4.8734346049999999</v>
      </c>
    </row>
    <row r="16180" spans="1:6" x14ac:dyDescent="0.3">
      <c r="A16180">
        <v>9.4090000000000007</v>
      </c>
      <c r="B16180">
        <v>3.457562883</v>
      </c>
      <c r="C16180">
        <v>4.4575628829999996</v>
      </c>
      <c r="D16180">
        <v>9.3412240180000001</v>
      </c>
      <c r="E16180">
        <v>-1.53357491</v>
      </c>
      <c r="F16180">
        <v>3.46642509</v>
      </c>
    </row>
    <row r="16181" spans="1:6" x14ac:dyDescent="0.3">
      <c r="A16181">
        <v>9.4090000000000007</v>
      </c>
      <c r="B16181">
        <v>3.5052732830000002</v>
      </c>
      <c r="C16181">
        <v>4.5052732830000002</v>
      </c>
      <c r="D16181">
        <v>9.3418013860000002</v>
      </c>
      <c r="E16181">
        <v>-2.1904874799999998</v>
      </c>
      <c r="F16181">
        <v>2.8095125200000002</v>
      </c>
    </row>
    <row r="16182" spans="1:6" x14ac:dyDescent="0.3">
      <c r="A16182">
        <v>9.4090000000000007</v>
      </c>
      <c r="B16182">
        <v>3.5334582019999998</v>
      </c>
      <c r="C16182">
        <v>4.5334582020000003</v>
      </c>
      <c r="D16182">
        <v>9.3423787530000002</v>
      </c>
      <c r="E16182">
        <v>-6.1358393700000002</v>
      </c>
      <c r="F16182">
        <v>-1.13583937</v>
      </c>
    </row>
    <row r="16183" spans="1:6" x14ac:dyDescent="0.3">
      <c r="A16183">
        <v>9.4090000000000007</v>
      </c>
      <c r="B16183">
        <v>3.6306890150000002</v>
      </c>
      <c r="C16183">
        <v>4.6306890149999997</v>
      </c>
      <c r="D16183">
        <v>9.3429561200000002</v>
      </c>
      <c r="E16183">
        <v>-3.0790936800000002</v>
      </c>
      <c r="F16183">
        <v>1.9209063200000001</v>
      </c>
    </row>
    <row r="16184" spans="1:6" x14ac:dyDescent="0.3">
      <c r="A16184">
        <v>9.4090000000000007</v>
      </c>
      <c r="B16184">
        <v>3.6465676330000001</v>
      </c>
      <c r="C16184">
        <v>4.6465676330000001</v>
      </c>
      <c r="D16184">
        <v>9.3435334870000002</v>
      </c>
      <c r="E16184">
        <v>1.982830665</v>
      </c>
      <c r="F16184">
        <v>6.9828306649999998</v>
      </c>
    </row>
    <row r="16185" spans="1:6" x14ac:dyDescent="0.3">
      <c r="A16185">
        <v>9.4090000000000007</v>
      </c>
      <c r="B16185">
        <v>3.5802442129999998</v>
      </c>
      <c r="C16185">
        <v>4.5802442130000003</v>
      </c>
      <c r="D16185">
        <v>9.3441108550000003</v>
      </c>
      <c r="E16185">
        <v>-2.6404561900000001</v>
      </c>
      <c r="F16185">
        <v>2.3595438099999999</v>
      </c>
    </row>
    <row r="16186" spans="1:6" x14ac:dyDescent="0.3">
      <c r="A16186">
        <v>9.4090000000000007</v>
      </c>
      <c r="B16186">
        <v>3.5536247919999999</v>
      </c>
      <c r="C16186">
        <v>4.5536247919999999</v>
      </c>
      <c r="D16186">
        <v>9.3446882220000003</v>
      </c>
      <c r="E16186">
        <v>1.13313826</v>
      </c>
      <c r="F16186">
        <v>6.13313826</v>
      </c>
    </row>
    <row r="16187" spans="1:6" x14ac:dyDescent="0.3">
      <c r="A16187">
        <v>9.4090000000000007</v>
      </c>
      <c r="B16187">
        <v>3.5029026729999999</v>
      </c>
      <c r="C16187">
        <v>4.5029026729999995</v>
      </c>
      <c r="D16187">
        <v>9.3452655890000003</v>
      </c>
      <c r="E16187">
        <v>1.2385484250000001</v>
      </c>
      <c r="F16187">
        <v>6.2385484250000003</v>
      </c>
    </row>
    <row r="16188" spans="1:6" x14ac:dyDescent="0.3">
      <c r="A16188">
        <v>9.4090000000000007</v>
      </c>
      <c r="B16188">
        <v>3.3979994310000001</v>
      </c>
      <c r="C16188">
        <v>4.3979994310000006</v>
      </c>
      <c r="D16188">
        <v>9.3458429560000003</v>
      </c>
      <c r="E16188">
        <v>-4.08160846</v>
      </c>
      <c r="F16188">
        <v>0.91839154000000001</v>
      </c>
    </row>
    <row r="16189" spans="1:6" x14ac:dyDescent="0.3">
      <c r="A16189">
        <v>9.4090000000000007</v>
      </c>
      <c r="B16189">
        <v>3.468431909</v>
      </c>
      <c r="C16189">
        <v>4.4684319089999995</v>
      </c>
      <c r="D16189">
        <v>9.3464203230000003</v>
      </c>
      <c r="E16189">
        <v>-0.52822732500000003</v>
      </c>
      <c r="F16189">
        <v>4.4717726750000004</v>
      </c>
    </row>
    <row r="16190" spans="1:6" x14ac:dyDescent="0.3">
      <c r="A16190">
        <v>9.4090000000000007</v>
      </c>
      <c r="B16190">
        <v>3.4233008520000001</v>
      </c>
      <c r="C16190">
        <v>4.4233008520000006</v>
      </c>
      <c r="D16190">
        <v>9.3469976910000003</v>
      </c>
      <c r="E16190">
        <v>1.155353415</v>
      </c>
      <c r="F16190">
        <v>6.1553534150000004</v>
      </c>
    </row>
    <row r="16191" spans="1:6" x14ac:dyDescent="0.3">
      <c r="A16191">
        <v>9.4190000000000005</v>
      </c>
      <c r="B16191">
        <v>3.3306263820000002</v>
      </c>
      <c r="C16191">
        <v>4.3306263820000002</v>
      </c>
      <c r="D16191">
        <v>9.3475750580000003</v>
      </c>
      <c r="E16191">
        <v>3.2596802450000002</v>
      </c>
      <c r="F16191">
        <v>8.2596802450000002</v>
      </c>
    </row>
    <row r="16192" spans="1:6" x14ac:dyDescent="0.3">
      <c r="A16192">
        <v>9.4190000000000005</v>
      </c>
      <c r="B16192">
        <v>3.1949350230000002</v>
      </c>
      <c r="C16192">
        <v>4.1949350230000002</v>
      </c>
      <c r="D16192">
        <v>9.3481524250000003</v>
      </c>
      <c r="E16192">
        <v>-6.8337530649999998</v>
      </c>
      <c r="F16192">
        <v>-1.833753065</v>
      </c>
    </row>
    <row r="16193" spans="1:6" x14ac:dyDescent="0.3">
      <c r="A16193">
        <v>9.4190000000000005</v>
      </c>
      <c r="B16193">
        <v>3.307695571</v>
      </c>
      <c r="C16193">
        <v>4.307695571</v>
      </c>
      <c r="D16193">
        <v>9.3487297920000003</v>
      </c>
      <c r="E16193">
        <v>-0.52211443000000002</v>
      </c>
      <c r="F16193">
        <v>4.4778855699999998</v>
      </c>
    </row>
    <row r="16194" spans="1:6" x14ac:dyDescent="0.3">
      <c r="A16194">
        <v>9.4190000000000005</v>
      </c>
      <c r="B16194">
        <v>3.2886233389999999</v>
      </c>
      <c r="C16194">
        <v>4.2886233389999999</v>
      </c>
      <c r="D16194">
        <v>9.3493071590000003</v>
      </c>
      <c r="E16194">
        <v>-2.9717452799999999</v>
      </c>
      <c r="F16194">
        <v>2.0282547200000001</v>
      </c>
    </row>
    <row r="16195" spans="1:6" x14ac:dyDescent="0.3">
      <c r="A16195">
        <v>9.4190000000000005</v>
      </c>
      <c r="B16195">
        <v>3.286231855</v>
      </c>
      <c r="C16195">
        <v>4.2862318550000005</v>
      </c>
      <c r="D16195">
        <v>9.3498845270000004</v>
      </c>
      <c r="E16195">
        <v>-1.637195935</v>
      </c>
      <c r="F16195">
        <v>3.3628040650000002</v>
      </c>
    </row>
    <row r="16196" spans="1:6" x14ac:dyDescent="0.3">
      <c r="A16196">
        <v>9.4190000000000005</v>
      </c>
      <c r="B16196">
        <v>3.3124218829999998</v>
      </c>
      <c r="C16196">
        <v>4.3124218829999998</v>
      </c>
      <c r="D16196">
        <v>9.3504618940000004</v>
      </c>
      <c r="E16196">
        <v>-1.78763279</v>
      </c>
      <c r="F16196">
        <v>3.21236721</v>
      </c>
    </row>
    <row r="16197" spans="1:6" x14ac:dyDescent="0.3">
      <c r="A16197">
        <v>9.4190000000000005</v>
      </c>
      <c r="B16197">
        <v>3.3061449829999998</v>
      </c>
      <c r="C16197">
        <v>4.3061449829999994</v>
      </c>
      <c r="D16197">
        <v>9.3510392610000004</v>
      </c>
      <c r="E16197">
        <v>1.005363845</v>
      </c>
      <c r="F16197">
        <v>6.0053638449999998</v>
      </c>
    </row>
    <row r="16198" spans="1:6" x14ac:dyDescent="0.3">
      <c r="A16198">
        <v>9.4190000000000005</v>
      </c>
      <c r="B16198">
        <v>3.2527331899999998</v>
      </c>
      <c r="C16198">
        <v>4.2527331899999998</v>
      </c>
      <c r="D16198">
        <v>9.3516166280000004</v>
      </c>
      <c r="E16198">
        <v>2.484088055</v>
      </c>
      <c r="F16198">
        <v>7.484088055</v>
      </c>
    </row>
    <row r="16199" spans="1:6" x14ac:dyDescent="0.3">
      <c r="A16199">
        <v>9.4190000000000005</v>
      </c>
      <c r="B16199">
        <v>3.160210797</v>
      </c>
      <c r="C16199">
        <v>4.1602107969999995</v>
      </c>
      <c r="D16199">
        <v>9.3521939950000004</v>
      </c>
      <c r="E16199">
        <v>-3.4968578699999999</v>
      </c>
      <c r="F16199">
        <v>1.5031421300000001</v>
      </c>
    </row>
    <row r="16200" spans="1:6" x14ac:dyDescent="0.3">
      <c r="A16200">
        <v>9.4190000000000005</v>
      </c>
      <c r="B16200">
        <v>3.2682122329999999</v>
      </c>
      <c r="C16200">
        <v>4.2682122329999999</v>
      </c>
      <c r="D16200">
        <v>9.3527713630000004</v>
      </c>
      <c r="E16200">
        <v>-0.80196574499999995</v>
      </c>
      <c r="F16200">
        <v>4.1980342549999996</v>
      </c>
    </row>
    <row r="16201" spans="1:6" x14ac:dyDescent="0.3">
      <c r="A16201">
        <v>9.4190000000000005</v>
      </c>
      <c r="B16201">
        <v>3.2415480830000001</v>
      </c>
      <c r="C16201">
        <v>4.2415480829999996</v>
      </c>
      <c r="D16201">
        <v>9.3533487300000004</v>
      </c>
      <c r="E16201">
        <v>-1.534916765</v>
      </c>
      <c r="F16201">
        <v>3.4650832349999998</v>
      </c>
    </row>
    <row r="16202" spans="1:6" x14ac:dyDescent="0.3">
      <c r="A16202">
        <v>9.4190000000000005</v>
      </c>
      <c r="B16202">
        <v>3.2039373790000001</v>
      </c>
      <c r="C16202">
        <v>4.2039373790000001</v>
      </c>
      <c r="D16202">
        <v>9.3539260970000004</v>
      </c>
      <c r="E16202">
        <v>-4.6158158450000002</v>
      </c>
      <c r="F16202">
        <v>0.38418415500000003</v>
      </c>
    </row>
    <row r="16203" spans="1:6" x14ac:dyDescent="0.3">
      <c r="A16203">
        <v>9.4190000000000005</v>
      </c>
      <c r="B16203">
        <v>3.320458103</v>
      </c>
      <c r="C16203">
        <v>4.320458103</v>
      </c>
      <c r="D16203">
        <v>9.3545034640000004</v>
      </c>
      <c r="E16203">
        <v>-1.31887811</v>
      </c>
      <c r="F16203">
        <v>3.68112189</v>
      </c>
    </row>
    <row r="16204" spans="1:6" x14ac:dyDescent="0.3">
      <c r="A16204">
        <v>9.4190000000000005</v>
      </c>
      <c r="B16204">
        <v>3.3386775119999998</v>
      </c>
      <c r="C16204">
        <v>4.3386775120000003</v>
      </c>
      <c r="D16204">
        <v>9.3550808310000004</v>
      </c>
      <c r="E16204">
        <v>-0.61902617999999998</v>
      </c>
      <c r="F16204">
        <v>4.3809738200000004</v>
      </c>
    </row>
    <row r="16205" spans="1:6" x14ac:dyDescent="0.3">
      <c r="A16205">
        <v>9.4190000000000005</v>
      </c>
      <c r="B16205">
        <v>3.338585073</v>
      </c>
      <c r="C16205">
        <v>4.338585073</v>
      </c>
      <c r="D16205">
        <v>9.3556581990000005</v>
      </c>
      <c r="E16205">
        <v>-1.6798371050000001</v>
      </c>
      <c r="F16205">
        <v>3.3201628950000002</v>
      </c>
    </row>
    <row r="16206" spans="1:6" x14ac:dyDescent="0.3">
      <c r="A16206">
        <v>9.4190000000000005</v>
      </c>
      <c r="B16206">
        <v>3.3584147080000002</v>
      </c>
      <c r="C16206">
        <v>4.3584147079999997</v>
      </c>
      <c r="D16206">
        <v>9.3562355660000005</v>
      </c>
      <c r="E16206">
        <v>-1.06631118</v>
      </c>
      <c r="F16206">
        <v>3.93368882</v>
      </c>
    </row>
    <row r="16207" spans="1:6" x14ac:dyDescent="0.3">
      <c r="A16207">
        <v>9.4280000000000008</v>
      </c>
      <c r="B16207">
        <v>3.3014932190000001</v>
      </c>
      <c r="C16207">
        <v>4.3014932190000001</v>
      </c>
      <c r="D16207">
        <v>9.3568129330000005</v>
      </c>
      <c r="E16207">
        <v>-2.948337365</v>
      </c>
      <c r="F16207">
        <v>2.051662635</v>
      </c>
    </row>
    <row r="16208" spans="1:6" x14ac:dyDescent="0.3">
      <c r="A16208">
        <v>9.4280000000000008</v>
      </c>
      <c r="B16208">
        <v>3.366477766</v>
      </c>
      <c r="C16208">
        <v>4.366477766</v>
      </c>
      <c r="D16208">
        <v>9.3573903000000005</v>
      </c>
      <c r="E16208">
        <v>-0.36899386499999998</v>
      </c>
      <c r="F16208">
        <v>4.6310061349999998</v>
      </c>
    </row>
    <row r="16209" spans="1:6" x14ac:dyDescent="0.3">
      <c r="A16209">
        <v>9.4380000000000006</v>
      </c>
      <c r="B16209">
        <v>3.3084082449999999</v>
      </c>
      <c r="C16209">
        <v>4.3084082449999999</v>
      </c>
      <c r="D16209">
        <v>9.3579676670000005</v>
      </c>
      <c r="E16209">
        <v>0.103637285</v>
      </c>
      <c r="F16209">
        <v>5.1036372849999996</v>
      </c>
    </row>
    <row r="16210" spans="1:6" x14ac:dyDescent="0.3">
      <c r="A16210">
        <v>9.4380000000000006</v>
      </c>
      <c r="B16210">
        <v>3.2440767350000002</v>
      </c>
      <c r="C16210">
        <v>4.2440767350000002</v>
      </c>
      <c r="D16210">
        <v>9.3585450350000006</v>
      </c>
      <c r="E16210">
        <v>4.9217610000000002E-2</v>
      </c>
      <c r="F16210">
        <v>5.0492176100000004</v>
      </c>
    </row>
    <row r="16211" spans="1:6" x14ac:dyDescent="0.3">
      <c r="A16211">
        <v>9.4380000000000006</v>
      </c>
      <c r="B16211">
        <v>3.1873967790000002</v>
      </c>
      <c r="C16211">
        <v>4.1873967790000002</v>
      </c>
      <c r="D16211">
        <v>9.3591224020000006</v>
      </c>
      <c r="E16211">
        <v>-3.9990098299999999</v>
      </c>
      <c r="F16211">
        <v>1.0009901699999999</v>
      </c>
    </row>
    <row r="16212" spans="1:6" x14ac:dyDescent="0.3">
      <c r="A16212">
        <v>9.4380000000000006</v>
      </c>
      <c r="B16212">
        <v>3.2404119800000002</v>
      </c>
      <c r="C16212">
        <v>4.2404119800000002</v>
      </c>
      <c r="D16212">
        <v>9.3596997690000006</v>
      </c>
      <c r="E16212">
        <v>-2.7670378449999999</v>
      </c>
      <c r="F16212">
        <v>2.2329621550000001</v>
      </c>
    </row>
    <row r="16213" spans="1:6" x14ac:dyDescent="0.3">
      <c r="A16213">
        <v>9.4380000000000006</v>
      </c>
      <c r="B16213">
        <v>3.2367979170000001</v>
      </c>
      <c r="C16213">
        <v>4.2367979170000005</v>
      </c>
      <c r="D16213">
        <v>9.3602771360000006</v>
      </c>
      <c r="E16213">
        <v>-4.2122156799999999</v>
      </c>
      <c r="F16213">
        <v>0.78778431999999998</v>
      </c>
    </row>
    <row r="16214" spans="1:6" x14ac:dyDescent="0.3">
      <c r="A16214">
        <v>9.4380000000000006</v>
      </c>
      <c r="B16214">
        <v>3.2728192690000002</v>
      </c>
      <c r="C16214">
        <v>4.2728192690000002</v>
      </c>
      <c r="D16214">
        <v>9.3608545030000005</v>
      </c>
      <c r="E16214">
        <v>-4.120522255</v>
      </c>
      <c r="F16214">
        <v>0.87947774499999998</v>
      </c>
    </row>
    <row r="16215" spans="1:6" x14ac:dyDescent="0.3">
      <c r="A16215">
        <v>9.4380000000000006</v>
      </c>
      <c r="B16215">
        <v>3.3497433430000001</v>
      </c>
      <c r="C16215">
        <v>4.3497433430000001</v>
      </c>
      <c r="D16215">
        <v>9.3614318710000006</v>
      </c>
      <c r="E16215">
        <v>0.1538823</v>
      </c>
      <c r="F16215">
        <v>5.1538823000000002</v>
      </c>
    </row>
    <row r="16216" spans="1:6" x14ac:dyDescent="0.3">
      <c r="A16216">
        <v>9.4380000000000006</v>
      </c>
      <c r="B16216">
        <v>3.3252291430000001</v>
      </c>
      <c r="C16216">
        <v>4.3252291429999996</v>
      </c>
      <c r="D16216">
        <v>9.3620092380000006</v>
      </c>
      <c r="E16216">
        <v>1.89054086</v>
      </c>
      <c r="F16216">
        <v>6.8905408599999998</v>
      </c>
    </row>
    <row r="16217" spans="1:6" x14ac:dyDescent="0.3">
      <c r="A16217">
        <v>9.4380000000000006</v>
      </c>
      <c r="B16217">
        <v>3.2228187699999999</v>
      </c>
      <c r="C16217">
        <v>4.2228187699999999</v>
      </c>
      <c r="D16217">
        <v>9.3625866050000006</v>
      </c>
      <c r="E16217">
        <v>-1.853085495</v>
      </c>
      <c r="F16217">
        <v>3.1469145049999998</v>
      </c>
    </row>
    <row r="16218" spans="1:6" x14ac:dyDescent="0.3">
      <c r="A16218">
        <v>9.4380000000000006</v>
      </c>
      <c r="B16218">
        <v>3.3015081290000001</v>
      </c>
      <c r="C16218">
        <v>4.3015081290000001</v>
      </c>
      <c r="D16218">
        <v>9.3631639720000006</v>
      </c>
      <c r="E16218">
        <v>-5.8522606799999997</v>
      </c>
      <c r="F16218">
        <v>-0.85226067999999999</v>
      </c>
    </row>
    <row r="16219" spans="1:6" x14ac:dyDescent="0.3">
      <c r="A16219">
        <v>9.4380000000000006</v>
      </c>
      <c r="B16219">
        <v>3.3386506749999998</v>
      </c>
      <c r="C16219">
        <v>4.3386506750000002</v>
      </c>
      <c r="D16219">
        <v>9.3637413390000006</v>
      </c>
      <c r="E16219">
        <v>-2.57485439</v>
      </c>
      <c r="F16219">
        <v>2.42514561</v>
      </c>
    </row>
    <row r="16220" spans="1:6" x14ac:dyDescent="0.3">
      <c r="A16220">
        <v>9.4380000000000006</v>
      </c>
      <c r="B16220">
        <v>3.397101879</v>
      </c>
      <c r="C16220">
        <v>4.397101879</v>
      </c>
      <c r="D16220">
        <v>9.3643187070000007</v>
      </c>
      <c r="E16220">
        <v>-1.2422432800000001</v>
      </c>
      <c r="F16220">
        <v>3.7577567200000002</v>
      </c>
    </row>
    <row r="16221" spans="1:6" x14ac:dyDescent="0.3">
      <c r="A16221">
        <v>9.4380000000000006</v>
      </c>
      <c r="B16221">
        <v>3.3817719309999998</v>
      </c>
      <c r="C16221">
        <v>4.3817719309999994</v>
      </c>
      <c r="D16221">
        <v>9.3648960740000007</v>
      </c>
      <c r="E16221">
        <v>-1.91317078</v>
      </c>
      <c r="F16221">
        <v>3.0868292199999998</v>
      </c>
    </row>
    <row r="16222" spans="1:6" x14ac:dyDescent="0.3">
      <c r="A16222">
        <v>9.4380000000000006</v>
      </c>
      <c r="B16222">
        <v>3.3988522539999999</v>
      </c>
      <c r="C16222">
        <v>4.3988522539999995</v>
      </c>
      <c r="D16222">
        <v>9.3654734410000007</v>
      </c>
      <c r="E16222">
        <v>3.7730143300000001</v>
      </c>
      <c r="F16222">
        <v>8.7730143300000005</v>
      </c>
    </row>
    <row r="16223" spans="1:6" x14ac:dyDescent="0.3">
      <c r="A16223">
        <v>9.4380000000000006</v>
      </c>
      <c r="B16223">
        <v>3.3598639119999998</v>
      </c>
      <c r="C16223">
        <v>4.3598639119999998</v>
      </c>
      <c r="D16223">
        <v>9.3660508080000007</v>
      </c>
      <c r="E16223">
        <v>-2.6956213400000002</v>
      </c>
      <c r="F16223">
        <v>2.3043786599999998</v>
      </c>
    </row>
    <row r="16224" spans="1:6" x14ac:dyDescent="0.3">
      <c r="A16224">
        <v>9.4380000000000006</v>
      </c>
      <c r="B16224">
        <v>3.307647861</v>
      </c>
      <c r="C16224">
        <v>4.3076478609999995</v>
      </c>
      <c r="D16224">
        <v>9.3666281760000007</v>
      </c>
      <c r="E16224">
        <v>-3.3550685250000001</v>
      </c>
      <c r="F16224">
        <v>1.6449314749999999</v>
      </c>
    </row>
    <row r="16225" spans="1:6" x14ac:dyDescent="0.3">
      <c r="A16225">
        <v>9.4380000000000006</v>
      </c>
      <c r="B16225">
        <v>3.3061300739999999</v>
      </c>
      <c r="C16225">
        <v>4.3061300740000004</v>
      </c>
      <c r="D16225">
        <v>9.3672055430000007</v>
      </c>
      <c r="E16225">
        <v>1.2363120000000001</v>
      </c>
      <c r="F16225">
        <v>6.2363119999999999</v>
      </c>
    </row>
    <row r="16226" spans="1:6" x14ac:dyDescent="0.3">
      <c r="A16226">
        <v>9.4380000000000006</v>
      </c>
      <c r="B16226">
        <v>3.2716384359999999</v>
      </c>
      <c r="C16226">
        <v>4.2716384359999999</v>
      </c>
      <c r="D16226">
        <v>9.3677829100000007</v>
      </c>
      <c r="E16226">
        <v>0.34591665999999999</v>
      </c>
      <c r="F16226">
        <v>5.3459166600000003</v>
      </c>
    </row>
    <row r="16227" spans="1:6" x14ac:dyDescent="0.3">
      <c r="A16227">
        <v>9.4380000000000006</v>
      </c>
      <c r="B16227">
        <v>3.2541346830000002</v>
      </c>
      <c r="C16227">
        <v>4.2541346830000002</v>
      </c>
      <c r="D16227">
        <v>9.3683602770000007</v>
      </c>
      <c r="E16227">
        <v>-3.85647501</v>
      </c>
      <c r="F16227">
        <v>1.14352499</v>
      </c>
    </row>
    <row r="16228" spans="1:6" x14ac:dyDescent="0.3">
      <c r="A16228">
        <v>9.4380000000000006</v>
      </c>
      <c r="B16228">
        <v>3.3658247299999999</v>
      </c>
      <c r="C16228">
        <v>4.3658247299999999</v>
      </c>
      <c r="D16228">
        <v>9.3689376440000007</v>
      </c>
      <c r="E16228">
        <v>-4.032258015</v>
      </c>
      <c r="F16228">
        <v>0.96774198499999997</v>
      </c>
    </row>
    <row r="16229" spans="1:6" x14ac:dyDescent="0.3">
      <c r="A16229">
        <v>9.4380000000000006</v>
      </c>
      <c r="B16229">
        <v>3.4894811410000002</v>
      </c>
      <c r="C16229">
        <v>4.4894811410000006</v>
      </c>
      <c r="D16229">
        <v>9.3695150120000008</v>
      </c>
      <c r="E16229">
        <v>-2.066887725</v>
      </c>
      <c r="F16229">
        <v>2.933112275</v>
      </c>
    </row>
    <row r="16230" spans="1:6" x14ac:dyDescent="0.3">
      <c r="A16230">
        <v>9.4380000000000006</v>
      </c>
      <c r="B16230">
        <v>3.4623458509999998</v>
      </c>
      <c r="C16230">
        <v>4.4623458510000003</v>
      </c>
      <c r="D16230">
        <v>9.3700923790000008</v>
      </c>
      <c r="E16230">
        <v>0.85194508999999996</v>
      </c>
      <c r="F16230">
        <v>5.8519450900000001</v>
      </c>
    </row>
    <row r="16231" spans="1:6" x14ac:dyDescent="0.3">
      <c r="A16231">
        <v>9.4380000000000006</v>
      </c>
      <c r="B16231">
        <v>3.3631559289999999</v>
      </c>
      <c r="C16231">
        <v>4.3631559289999995</v>
      </c>
      <c r="D16231">
        <v>9.3706697460000008</v>
      </c>
      <c r="E16231">
        <v>-0.78124154000000001</v>
      </c>
      <c r="F16231">
        <v>4.2187584600000001</v>
      </c>
    </row>
    <row r="16232" spans="1:6" x14ac:dyDescent="0.3">
      <c r="A16232">
        <v>9.4380000000000006</v>
      </c>
      <c r="B16232">
        <v>3.336864517</v>
      </c>
      <c r="C16232">
        <v>4.3368645170000004</v>
      </c>
      <c r="D16232">
        <v>9.3712471130000008</v>
      </c>
      <c r="E16232">
        <v>-1.2742987050000001</v>
      </c>
      <c r="F16232">
        <v>3.7257012949999999</v>
      </c>
    </row>
    <row r="16233" spans="1:6" x14ac:dyDescent="0.3">
      <c r="A16233">
        <v>9.4380000000000006</v>
      </c>
      <c r="B16233">
        <v>3.3138382850000001</v>
      </c>
      <c r="C16233">
        <v>4.3138382850000001</v>
      </c>
      <c r="D16233">
        <v>9.3718244800000008</v>
      </c>
      <c r="E16233">
        <v>-2.2851628050000001</v>
      </c>
      <c r="F16233">
        <v>2.7148371949999999</v>
      </c>
    </row>
    <row r="16234" spans="1:6" x14ac:dyDescent="0.3">
      <c r="A16234">
        <v>9.4380000000000006</v>
      </c>
      <c r="B16234">
        <v>3.2955264369999999</v>
      </c>
      <c r="C16234">
        <v>4.2955264369999995</v>
      </c>
      <c r="D16234">
        <v>9.3724018480000009</v>
      </c>
      <c r="E16234">
        <v>-1.333340325</v>
      </c>
      <c r="F16234">
        <v>3.666659675</v>
      </c>
    </row>
    <row r="16235" spans="1:6" x14ac:dyDescent="0.3">
      <c r="A16235">
        <v>9.4380000000000006</v>
      </c>
      <c r="B16235">
        <v>3.2590130720000001</v>
      </c>
      <c r="C16235">
        <v>4.2590130720000001</v>
      </c>
      <c r="D16235">
        <v>9.3729792150000009</v>
      </c>
      <c r="E16235">
        <v>-3.971427255</v>
      </c>
      <c r="F16235">
        <v>1.028572745</v>
      </c>
    </row>
    <row r="16236" spans="1:6" x14ac:dyDescent="0.3">
      <c r="A16236">
        <v>9.4380000000000006</v>
      </c>
      <c r="B16236">
        <v>3.2938386820000001</v>
      </c>
      <c r="C16236">
        <v>4.2938386820000005</v>
      </c>
      <c r="D16236">
        <v>9.3735565820000009</v>
      </c>
      <c r="E16236">
        <v>-1.4029676900000001</v>
      </c>
      <c r="F16236">
        <v>3.5970323099999999</v>
      </c>
    </row>
    <row r="16237" spans="1:6" x14ac:dyDescent="0.3">
      <c r="A16237">
        <v>9.4380000000000006</v>
      </c>
      <c r="B16237">
        <v>3.2907762699999998</v>
      </c>
      <c r="C16237">
        <v>4.2907762700000003</v>
      </c>
      <c r="D16237">
        <v>9.3741339490000009</v>
      </c>
      <c r="E16237">
        <v>-4.0066136749999997</v>
      </c>
      <c r="F16237">
        <v>0.99338632500000001</v>
      </c>
    </row>
    <row r="16238" spans="1:6" x14ac:dyDescent="0.3">
      <c r="A16238">
        <v>9.4489999999999998</v>
      </c>
      <c r="B16238">
        <v>3.3183976099999999</v>
      </c>
      <c r="C16238">
        <v>4.3183976099999999</v>
      </c>
      <c r="D16238">
        <v>9.3747113160000008</v>
      </c>
      <c r="E16238">
        <v>-0.55998455999999996</v>
      </c>
      <c r="F16238">
        <v>4.4400154399999998</v>
      </c>
    </row>
    <row r="16239" spans="1:6" x14ac:dyDescent="0.3">
      <c r="A16239">
        <v>9.4489999999999998</v>
      </c>
      <c r="B16239">
        <v>3.2930932070000001</v>
      </c>
      <c r="C16239">
        <v>4.2930932070000001</v>
      </c>
      <c r="D16239">
        <v>9.3752886839999992</v>
      </c>
      <c r="E16239">
        <v>-2.78478015</v>
      </c>
      <c r="F16239">
        <v>2.21521985</v>
      </c>
    </row>
    <row r="16240" spans="1:6" x14ac:dyDescent="0.3">
      <c r="A16240">
        <v>9.4489999999999998</v>
      </c>
      <c r="B16240">
        <v>3.2635127590000002</v>
      </c>
      <c r="C16240">
        <v>4.2635127590000002</v>
      </c>
      <c r="D16240">
        <v>9.3758660509999991</v>
      </c>
      <c r="E16240">
        <v>-3.4783700899999999</v>
      </c>
      <c r="F16240">
        <v>1.5216299099999999</v>
      </c>
    </row>
    <row r="16241" spans="1:6" x14ac:dyDescent="0.3">
      <c r="A16241">
        <v>9.4489999999999998</v>
      </c>
      <c r="B16241">
        <v>3.239347441</v>
      </c>
      <c r="C16241">
        <v>4.2393474409999996</v>
      </c>
      <c r="D16241">
        <v>9.3764434179999991</v>
      </c>
      <c r="E16241">
        <v>-3.5248877300000001</v>
      </c>
      <c r="F16241">
        <v>1.4751122699999999</v>
      </c>
    </row>
    <row r="16242" spans="1:6" x14ac:dyDescent="0.3">
      <c r="A16242">
        <v>9.4489999999999998</v>
      </c>
      <c r="B16242">
        <v>3.2729594180000001</v>
      </c>
      <c r="C16242">
        <v>4.2729594180000001</v>
      </c>
      <c r="D16242">
        <v>9.3770207849999991</v>
      </c>
      <c r="E16242">
        <v>-1.19572564</v>
      </c>
      <c r="F16242">
        <v>3.80427436</v>
      </c>
    </row>
    <row r="16243" spans="1:6" x14ac:dyDescent="0.3">
      <c r="A16243">
        <v>9.4489999999999998</v>
      </c>
      <c r="B16243">
        <v>3.2479442590000001</v>
      </c>
      <c r="C16243">
        <v>4.2479442590000005</v>
      </c>
      <c r="D16243">
        <v>9.3775981519999991</v>
      </c>
      <c r="E16243">
        <v>-1.47572605</v>
      </c>
      <c r="F16243">
        <v>3.52427395</v>
      </c>
    </row>
    <row r="16244" spans="1:6" x14ac:dyDescent="0.3">
      <c r="A16244">
        <v>9.4489999999999998</v>
      </c>
      <c r="B16244">
        <v>3.2271693620000002</v>
      </c>
      <c r="C16244">
        <v>4.2271693619999997</v>
      </c>
      <c r="D16244">
        <v>9.3781755199999992</v>
      </c>
      <c r="E16244">
        <v>-3.0913194700000002</v>
      </c>
      <c r="F16244">
        <v>1.90868053</v>
      </c>
    </row>
    <row r="16245" spans="1:6" x14ac:dyDescent="0.3">
      <c r="A16245">
        <v>9.4489999999999998</v>
      </c>
      <c r="B16245">
        <v>3.2672222419999999</v>
      </c>
      <c r="C16245">
        <v>4.2672222419999999</v>
      </c>
      <c r="D16245">
        <v>9.3787528869999992</v>
      </c>
      <c r="E16245">
        <v>-0.32769454999999997</v>
      </c>
      <c r="F16245">
        <v>4.6723054499999996</v>
      </c>
    </row>
    <row r="16246" spans="1:6" x14ac:dyDescent="0.3">
      <c r="A16246">
        <v>9.4489999999999998</v>
      </c>
      <c r="B16246">
        <v>3.2127131100000001</v>
      </c>
      <c r="C16246">
        <v>4.2127131100000001</v>
      </c>
      <c r="D16246">
        <v>9.3793302539999992</v>
      </c>
      <c r="E16246">
        <v>-2.1014777649999998</v>
      </c>
      <c r="F16246">
        <v>2.8985222350000002</v>
      </c>
    </row>
    <row r="16247" spans="1:6" x14ac:dyDescent="0.3">
      <c r="A16247">
        <v>9.4489999999999998</v>
      </c>
      <c r="B16247">
        <v>3.1368833930000002</v>
      </c>
      <c r="C16247">
        <v>4.1368833929999997</v>
      </c>
      <c r="D16247">
        <v>9.3799076209999992</v>
      </c>
      <c r="E16247">
        <v>-1.665225795</v>
      </c>
      <c r="F16247">
        <v>3.334774205</v>
      </c>
    </row>
    <row r="16248" spans="1:6" x14ac:dyDescent="0.3">
      <c r="A16248">
        <v>9.4489999999999998</v>
      </c>
      <c r="B16248">
        <v>3.1377213070000001</v>
      </c>
      <c r="C16248">
        <v>4.1377213069999996</v>
      </c>
      <c r="D16248">
        <v>9.3804849879999992</v>
      </c>
      <c r="E16248">
        <v>-2.1420316050000001</v>
      </c>
      <c r="F16248">
        <v>2.8579683949999999</v>
      </c>
    </row>
    <row r="16249" spans="1:6" x14ac:dyDescent="0.3">
      <c r="A16249">
        <v>9.4489999999999998</v>
      </c>
      <c r="B16249">
        <v>3.2155488970000001</v>
      </c>
      <c r="C16249">
        <v>4.2155488969999997</v>
      </c>
      <c r="D16249">
        <v>9.3810623559999993</v>
      </c>
      <c r="E16249">
        <v>1.9032139349999999</v>
      </c>
      <c r="F16249">
        <v>6.9032139350000001</v>
      </c>
    </row>
    <row r="16250" spans="1:6" x14ac:dyDescent="0.3">
      <c r="A16250">
        <v>9.4489999999999998</v>
      </c>
      <c r="B16250">
        <v>3.1456352700000001</v>
      </c>
      <c r="C16250">
        <v>4.1456352699999997</v>
      </c>
      <c r="D16250">
        <v>9.3816397229999993</v>
      </c>
      <c r="E16250">
        <v>-2.1351732349999999</v>
      </c>
      <c r="F16250">
        <v>2.8648267650000001</v>
      </c>
    </row>
    <row r="16251" spans="1:6" x14ac:dyDescent="0.3">
      <c r="A16251">
        <v>9.4489999999999998</v>
      </c>
      <c r="B16251">
        <v>3.183645549</v>
      </c>
      <c r="C16251">
        <v>4.1836455489999995</v>
      </c>
      <c r="D16251">
        <v>9.3822170899999993</v>
      </c>
      <c r="E16251">
        <v>-3.4154520000000002</v>
      </c>
      <c r="F16251">
        <v>1.5845480000000001</v>
      </c>
    </row>
    <row r="16252" spans="1:6" x14ac:dyDescent="0.3">
      <c r="A16252">
        <v>9.4489999999999998</v>
      </c>
      <c r="B16252">
        <v>3.188702852</v>
      </c>
      <c r="C16252">
        <v>4.1887028520000005</v>
      </c>
      <c r="D16252">
        <v>9.3827944569999993</v>
      </c>
      <c r="E16252">
        <v>1.210220375</v>
      </c>
      <c r="F16252">
        <v>6.2102203749999996</v>
      </c>
    </row>
    <row r="16253" spans="1:6" x14ac:dyDescent="0.3">
      <c r="A16253">
        <v>9.4489999999999998</v>
      </c>
      <c r="B16253">
        <v>3.1370563439999999</v>
      </c>
      <c r="C16253">
        <v>4.1370563439999994</v>
      </c>
      <c r="D16253">
        <v>9.3833718239999993</v>
      </c>
      <c r="E16253">
        <v>-0.40790766000000001</v>
      </c>
      <c r="F16253">
        <v>4.5920923399999998</v>
      </c>
    </row>
    <row r="16254" spans="1:6" x14ac:dyDescent="0.3">
      <c r="A16254">
        <v>9.4489999999999998</v>
      </c>
      <c r="B16254">
        <v>3.1755646</v>
      </c>
      <c r="C16254">
        <v>4.1755645999999995</v>
      </c>
      <c r="D16254">
        <v>9.3839491919999993</v>
      </c>
      <c r="E16254">
        <v>-0.623648125</v>
      </c>
      <c r="F16254">
        <v>4.3763518750000001</v>
      </c>
    </row>
    <row r="16255" spans="1:6" x14ac:dyDescent="0.3">
      <c r="A16255">
        <v>9.4489999999999998</v>
      </c>
      <c r="B16255">
        <v>3.1353536790000001</v>
      </c>
      <c r="C16255">
        <v>4.1353536789999996</v>
      </c>
      <c r="D16255">
        <v>9.3845265589999993</v>
      </c>
      <c r="E16255">
        <v>-0.688355355</v>
      </c>
      <c r="F16255">
        <v>4.3116446450000003</v>
      </c>
    </row>
    <row r="16256" spans="1:6" x14ac:dyDescent="0.3">
      <c r="A16256">
        <v>9.4589999999999996</v>
      </c>
      <c r="B16256">
        <v>3.1539160060000002</v>
      </c>
      <c r="C16256">
        <v>4.1539160060000002</v>
      </c>
      <c r="D16256">
        <v>9.3851039259999993</v>
      </c>
      <c r="E16256">
        <v>-3.9123856350000001</v>
      </c>
      <c r="F16256">
        <v>1.0876143650000001</v>
      </c>
    </row>
    <row r="16257" spans="1:6" x14ac:dyDescent="0.3">
      <c r="A16257">
        <v>9.4589999999999996</v>
      </c>
      <c r="B16257">
        <v>3.21837872</v>
      </c>
      <c r="C16257">
        <v>4.2183787200000005</v>
      </c>
      <c r="D16257">
        <v>9.3856812929999993</v>
      </c>
      <c r="E16257">
        <v>0.30088997000000001</v>
      </c>
      <c r="F16257">
        <v>5.3008899700000001</v>
      </c>
    </row>
    <row r="16258" spans="1:6" x14ac:dyDescent="0.3">
      <c r="A16258">
        <v>9.4589999999999996</v>
      </c>
      <c r="B16258">
        <v>3.1523147260000002</v>
      </c>
      <c r="C16258">
        <v>4.1523147260000002</v>
      </c>
      <c r="D16258">
        <v>9.3862586609999994</v>
      </c>
      <c r="E16258">
        <v>-3.272469895</v>
      </c>
      <c r="F16258">
        <v>1.727530105</v>
      </c>
    </row>
    <row r="16259" spans="1:6" x14ac:dyDescent="0.3">
      <c r="A16259">
        <v>9.4589999999999996</v>
      </c>
      <c r="B16259">
        <v>3.1850977349999998</v>
      </c>
      <c r="C16259">
        <v>4.1850977349999994</v>
      </c>
      <c r="D16259">
        <v>9.3868360279999994</v>
      </c>
      <c r="E16259">
        <v>-3.112938245</v>
      </c>
      <c r="F16259">
        <v>1.887061755</v>
      </c>
    </row>
    <row r="16260" spans="1:6" x14ac:dyDescent="0.3">
      <c r="A16260">
        <v>9.4589999999999996</v>
      </c>
      <c r="B16260">
        <v>3.1904800639999999</v>
      </c>
      <c r="C16260">
        <v>4.1904800639999999</v>
      </c>
      <c r="D16260">
        <v>9.3874133949999994</v>
      </c>
      <c r="E16260">
        <v>-2.78478015</v>
      </c>
      <c r="F16260">
        <v>2.21521985</v>
      </c>
    </row>
    <row r="16261" spans="1:6" x14ac:dyDescent="0.3">
      <c r="A16261">
        <v>9.4589999999999996</v>
      </c>
      <c r="B16261">
        <v>3.2193090729999998</v>
      </c>
      <c r="C16261">
        <v>4.2193090729999998</v>
      </c>
      <c r="D16261">
        <v>9.3879907619999994</v>
      </c>
      <c r="E16261">
        <v>-1.3482498249999999</v>
      </c>
      <c r="F16261">
        <v>3.6517501750000001</v>
      </c>
    </row>
    <row r="16262" spans="1:6" x14ac:dyDescent="0.3">
      <c r="A16262">
        <v>9.4589999999999996</v>
      </c>
      <c r="B16262">
        <v>3.2456929240000001</v>
      </c>
      <c r="C16262">
        <v>4.2456929240000001</v>
      </c>
      <c r="D16262">
        <v>9.3885681289999994</v>
      </c>
      <c r="E16262">
        <v>-2.9477409849999998</v>
      </c>
      <c r="F16262">
        <v>2.0522590150000002</v>
      </c>
    </row>
    <row r="16263" spans="1:6" x14ac:dyDescent="0.3">
      <c r="A16263">
        <v>9.4589999999999996</v>
      </c>
      <c r="B16263">
        <v>3.2571493839999999</v>
      </c>
      <c r="C16263">
        <v>4.2571493839999999</v>
      </c>
      <c r="D16263">
        <v>9.3891454969999995</v>
      </c>
      <c r="E16263">
        <v>-2.4111480799999998</v>
      </c>
      <c r="F16263">
        <v>2.5888519200000002</v>
      </c>
    </row>
    <row r="16264" spans="1:6" x14ac:dyDescent="0.3">
      <c r="A16264">
        <v>9.4589999999999996</v>
      </c>
      <c r="B16264">
        <v>3.1861652550000001</v>
      </c>
      <c r="C16264">
        <v>4.1861652550000006</v>
      </c>
      <c r="D16264">
        <v>9.3897228639999994</v>
      </c>
      <c r="E16264">
        <v>-0.27431854</v>
      </c>
      <c r="F16264">
        <v>4.7256814599999997</v>
      </c>
    </row>
    <row r="16265" spans="1:6" x14ac:dyDescent="0.3">
      <c r="A16265">
        <v>9.4589999999999996</v>
      </c>
      <c r="B16265">
        <v>3.1170984869999998</v>
      </c>
      <c r="C16265">
        <v>4.1170984869999998</v>
      </c>
      <c r="D16265">
        <v>9.3903002309999994</v>
      </c>
      <c r="E16265">
        <v>-1.0718276950000001</v>
      </c>
      <c r="F16265">
        <v>3.9281723049999999</v>
      </c>
    </row>
    <row r="16266" spans="1:6" x14ac:dyDescent="0.3">
      <c r="A16266">
        <v>9.4589999999999996</v>
      </c>
      <c r="B16266">
        <v>3.0848492379999999</v>
      </c>
      <c r="C16266">
        <v>4.0848492380000003</v>
      </c>
      <c r="D16266">
        <v>9.3908775979999994</v>
      </c>
      <c r="E16266">
        <v>-3.2299778200000002</v>
      </c>
      <c r="F16266">
        <v>1.77002218</v>
      </c>
    </row>
    <row r="16267" spans="1:6" x14ac:dyDescent="0.3">
      <c r="A16267">
        <v>9.4589999999999996</v>
      </c>
      <c r="B16267">
        <v>3.167406122</v>
      </c>
      <c r="C16267">
        <v>4.167406122</v>
      </c>
      <c r="D16267">
        <v>9.3914549649999994</v>
      </c>
      <c r="E16267">
        <v>2.0813824599999999</v>
      </c>
      <c r="F16267">
        <v>7.0813824600000004</v>
      </c>
    </row>
    <row r="16268" spans="1:6" x14ac:dyDescent="0.3">
      <c r="A16268">
        <v>9.4589999999999996</v>
      </c>
      <c r="B16268">
        <v>3.0304713099999998</v>
      </c>
      <c r="C16268">
        <v>4.0304713099999994</v>
      </c>
      <c r="D16268">
        <v>9.3920323329999995</v>
      </c>
      <c r="E16268">
        <v>-3.9951333600000001</v>
      </c>
      <c r="F16268">
        <v>1.0048666399999999</v>
      </c>
    </row>
    <row r="16269" spans="1:6" x14ac:dyDescent="0.3">
      <c r="A16269">
        <v>9.4589999999999996</v>
      </c>
      <c r="B16269">
        <v>3.1100254199999999</v>
      </c>
      <c r="C16269">
        <v>4.1100254199999995</v>
      </c>
      <c r="D16269">
        <v>9.3926096999999995</v>
      </c>
      <c r="E16269">
        <v>0.34770580000000001</v>
      </c>
      <c r="F16269">
        <v>5.3477058</v>
      </c>
    </row>
    <row r="16270" spans="1:6" x14ac:dyDescent="0.3">
      <c r="A16270">
        <v>9.4589999999999996</v>
      </c>
      <c r="B16270">
        <v>3.0588679440000002</v>
      </c>
      <c r="C16270">
        <v>4.0588679440000002</v>
      </c>
      <c r="D16270">
        <v>9.3931870669999995</v>
      </c>
      <c r="E16270">
        <v>-2.0087406749999999</v>
      </c>
      <c r="F16270">
        <v>2.9912593250000001</v>
      </c>
    </row>
    <row r="16271" spans="1:6" x14ac:dyDescent="0.3">
      <c r="A16271">
        <v>9.4589999999999996</v>
      </c>
      <c r="B16271">
        <v>3.1290111770000002</v>
      </c>
      <c r="C16271">
        <v>4.1290111770000006</v>
      </c>
      <c r="D16271">
        <v>9.3937644339999995</v>
      </c>
      <c r="E16271">
        <v>-1.0591546199999999</v>
      </c>
      <c r="F16271">
        <v>3.9408453799999998</v>
      </c>
    </row>
    <row r="16272" spans="1:6" x14ac:dyDescent="0.3">
      <c r="A16272">
        <v>9.4589999999999996</v>
      </c>
      <c r="B16272">
        <v>3.0880905639999998</v>
      </c>
      <c r="C16272">
        <v>4.0880905639999998</v>
      </c>
      <c r="D16272">
        <v>9.3943418009999995</v>
      </c>
      <c r="E16272">
        <v>1.823597205</v>
      </c>
      <c r="F16272">
        <v>6.8235972050000004</v>
      </c>
    </row>
    <row r="16273" spans="1:6" x14ac:dyDescent="0.3">
      <c r="A16273">
        <v>9.4689999999999994</v>
      </c>
      <c r="B16273">
        <v>3.0588589979999998</v>
      </c>
      <c r="C16273">
        <v>4.0588589979999998</v>
      </c>
      <c r="D16273">
        <v>9.3949191689999996</v>
      </c>
      <c r="E16273">
        <v>-5.3064238850000001</v>
      </c>
      <c r="F16273">
        <v>-0.30642388500000001</v>
      </c>
    </row>
    <row r="16274" spans="1:6" x14ac:dyDescent="0.3">
      <c r="A16274">
        <v>9.4689999999999994</v>
      </c>
      <c r="B16274">
        <v>3.1521179209999999</v>
      </c>
      <c r="C16274">
        <v>4.1521179210000003</v>
      </c>
      <c r="D16274">
        <v>9.3954965359999996</v>
      </c>
      <c r="E16274">
        <v>-3.4309578799999998</v>
      </c>
      <c r="F16274">
        <v>1.56904212</v>
      </c>
    </row>
    <row r="16275" spans="1:6" x14ac:dyDescent="0.3">
      <c r="A16275">
        <v>9.4689999999999994</v>
      </c>
      <c r="B16275">
        <v>3.1881720730000001</v>
      </c>
      <c r="C16275">
        <v>4.1881720730000005</v>
      </c>
      <c r="D16275">
        <v>9.3960739029999996</v>
      </c>
      <c r="E16275">
        <v>-0.48826986500000003</v>
      </c>
      <c r="F16275">
        <v>4.5117301349999996</v>
      </c>
    </row>
    <row r="16276" spans="1:6" x14ac:dyDescent="0.3">
      <c r="A16276">
        <v>9.4689999999999994</v>
      </c>
      <c r="B16276">
        <v>3.122892319</v>
      </c>
      <c r="C16276">
        <v>4.122892319</v>
      </c>
      <c r="D16276">
        <v>9.3966512699999996</v>
      </c>
      <c r="E16276">
        <v>-0.52927099</v>
      </c>
      <c r="F16276">
        <v>4.4707290100000003</v>
      </c>
    </row>
    <row r="16277" spans="1:6" x14ac:dyDescent="0.3">
      <c r="A16277">
        <v>9.4689999999999994</v>
      </c>
      <c r="B16277">
        <v>3.194958878</v>
      </c>
      <c r="C16277">
        <v>4.1949588779999996</v>
      </c>
      <c r="D16277">
        <v>9.3972286369999996</v>
      </c>
      <c r="E16277">
        <v>1.7280273100000001</v>
      </c>
      <c r="F16277">
        <v>6.7280273099999999</v>
      </c>
    </row>
    <row r="16278" spans="1:6" x14ac:dyDescent="0.3">
      <c r="A16278">
        <v>9.4689999999999994</v>
      </c>
      <c r="B16278">
        <v>3.04950776</v>
      </c>
      <c r="C16278">
        <v>4.04950776</v>
      </c>
      <c r="D16278">
        <v>9.3978060049999996</v>
      </c>
      <c r="E16278">
        <v>2.1505625400000001</v>
      </c>
      <c r="F16278">
        <v>7.1505625400000001</v>
      </c>
    </row>
    <row r="16279" spans="1:6" x14ac:dyDescent="0.3">
      <c r="A16279">
        <v>9.4689999999999994</v>
      </c>
      <c r="B16279">
        <v>2.8687330539999998</v>
      </c>
      <c r="C16279">
        <v>3.8687330539999998</v>
      </c>
      <c r="D16279">
        <v>9.3983833719999996</v>
      </c>
      <c r="E16279">
        <v>-3.4236522250000001</v>
      </c>
      <c r="F16279">
        <v>1.5763477749999999</v>
      </c>
    </row>
    <row r="16280" spans="1:6" x14ac:dyDescent="0.3">
      <c r="A16280">
        <v>9.4689999999999994</v>
      </c>
      <c r="B16280">
        <v>2.9607395790000002</v>
      </c>
      <c r="C16280">
        <v>3.9607395790000002</v>
      </c>
      <c r="D16280">
        <v>9.3989607389999996</v>
      </c>
      <c r="E16280">
        <v>-4.10755099</v>
      </c>
      <c r="F16280">
        <v>0.89244900999999999</v>
      </c>
    </row>
    <row r="16281" spans="1:6" x14ac:dyDescent="0.3">
      <c r="A16281">
        <v>9.4689999999999994</v>
      </c>
      <c r="B16281">
        <v>2.9623676959999998</v>
      </c>
      <c r="C16281">
        <v>3.9623676959999998</v>
      </c>
      <c r="D16281">
        <v>9.3995381059999996</v>
      </c>
      <c r="E16281">
        <v>-2.095812155</v>
      </c>
      <c r="F16281">
        <v>2.904187845</v>
      </c>
    </row>
    <row r="16282" spans="1:6" x14ac:dyDescent="0.3">
      <c r="A16282">
        <v>9.4689999999999994</v>
      </c>
      <c r="B16282">
        <v>2.9770654809999999</v>
      </c>
      <c r="C16282">
        <v>3.9770654809999999</v>
      </c>
      <c r="D16282">
        <v>9.4001154729999996</v>
      </c>
      <c r="E16282">
        <v>-2.4256102949999998</v>
      </c>
      <c r="F16282">
        <v>2.5743897050000002</v>
      </c>
    </row>
    <row r="16283" spans="1:6" x14ac:dyDescent="0.3">
      <c r="A16283">
        <v>9.4689999999999994</v>
      </c>
      <c r="B16283">
        <v>2.9732635589999998</v>
      </c>
      <c r="C16283">
        <v>3.9732635589999998</v>
      </c>
      <c r="D16283">
        <v>9.4006928409999997</v>
      </c>
      <c r="E16283">
        <v>-3.2007552000000001</v>
      </c>
      <c r="F16283">
        <v>1.7992448000000001</v>
      </c>
    </row>
    <row r="16284" spans="1:6" x14ac:dyDescent="0.3">
      <c r="A16284">
        <v>9.4689999999999994</v>
      </c>
      <c r="B16284">
        <v>2.9914114020000002</v>
      </c>
      <c r="C16284">
        <v>3.9914114020000002</v>
      </c>
      <c r="D16284">
        <v>9.4012702079999997</v>
      </c>
      <c r="E16284">
        <v>-3.1590085999999999</v>
      </c>
      <c r="F16284">
        <v>1.8409914000000001</v>
      </c>
    </row>
    <row r="16285" spans="1:6" x14ac:dyDescent="0.3">
      <c r="A16285">
        <v>9.4689999999999994</v>
      </c>
      <c r="B16285">
        <v>3.0055724449999999</v>
      </c>
      <c r="C16285">
        <v>4.0055724450000003</v>
      </c>
      <c r="D16285">
        <v>9.4018475749999997</v>
      </c>
      <c r="E16285">
        <v>-2.2301467499999998</v>
      </c>
      <c r="F16285">
        <v>2.7698532500000002</v>
      </c>
    </row>
    <row r="16286" spans="1:6" x14ac:dyDescent="0.3">
      <c r="A16286">
        <v>9.4689999999999994</v>
      </c>
      <c r="B16286">
        <v>3.0106804399999998</v>
      </c>
      <c r="C16286">
        <v>4.0106804399999998</v>
      </c>
      <c r="D16286">
        <v>9.4024249419999997</v>
      </c>
      <c r="E16286">
        <v>-1.5560882549999999</v>
      </c>
      <c r="F16286">
        <v>3.4439117449999999</v>
      </c>
    </row>
    <row r="16287" spans="1:6" x14ac:dyDescent="0.3">
      <c r="A16287">
        <v>9.4689999999999994</v>
      </c>
      <c r="B16287">
        <v>2.9855877510000002</v>
      </c>
      <c r="C16287">
        <v>3.9855877510000002</v>
      </c>
      <c r="D16287">
        <v>9.4030023089999997</v>
      </c>
      <c r="E16287">
        <v>-2.6255466900000002</v>
      </c>
      <c r="F16287">
        <v>2.3744533099999998</v>
      </c>
    </row>
    <row r="16288" spans="1:6" x14ac:dyDescent="0.3">
      <c r="A16288">
        <v>9.4689999999999994</v>
      </c>
      <c r="B16288">
        <v>3.040603806</v>
      </c>
      <c r="C16288">
        <v>4.040603806</v>
      </c>
      <c r="D16288">
        <v>9.4035796769999997</v>
      </c>
      <c r="E16288">
        <v>-1.8252047300000001</v>
      </c>
      <c r="F16288">
        <v>3.1747952700000002</v>
      </c>
    </row>
    <row r="16289" spans="1:6" x14ac:dyDescent="0.3">
      <c r="A16289">
        <v>9.4789999999999992</v>
      </c>
      <c r="B16289">
        <v>3.0046122729999998</v>
      </c>
      <c r="C16289">
        <v>4.0046122729999993</v>
      </c>
      <c r="D16289">
        <v>9.4041570439999997</v>
      </c>
      <c r="E16289">
        <v>-4.2638025500000003</v>
      </c>
      <c r="F16289">
        <v>0.73619745000000003</v>
      </c>
    </row>
    <row r="16290" spans="1:6" x14ac:dyDescent="0.3">
      <c r="A16290">
        <v>9.4789999999999992</v>
      </c>
      <c r="B16290">
        <v>3.066534409</v>
      </c>
      <c r="C16290">
        <v>4.066534409</v>
      </c>
      <c r="D16290">
        <v>9.4047344109999997</v>
      </c>
      <c r="E16290">
        <v>-4.6866359700000002</v>
      </c>
      <c r="F16290">
        <v>0.31336403000000002</v>
      </c>
    </row>
    <row r="16291" spans="1:6" x14ac:dyDescent="0.3">
      <c r="A16291">
        <v>9.4789999999999992</v>
      </c>
      <c r="B16291">
        <v>3.1700659770000001</v>
      </c>
      <c r="C16291">
        <v>4.1700659770000001</v>
      </c>
      <c r="D16291">
        <v>9.4053117779999997</v>
      </c>
      <c r="E16291">
        <v>-1.8442888900000001</v>
      </c>
      <c r="F16291">
        <v>3.1557111099999999</v>
      </c>
    </row>
    <row r="16292" spans="1:6" x14ac:dyDescent="0.3">
      <c r="A16292">
        <v>9.4789999999999992</v>
      </c>
      <c r="B16292">
        <v>3.1204650520000001</v>
      </c>
      <c r="C16292">
        <v>4.1204650520000001</v>
      </c>
      <c r="D16292">
        <v>9.4058891449999997</v>
      </c>
      <c r="E16292">
        <v>-2.4464835950000001</v>
      </c>
      <c r="F16292">
        <v>2.5535164049999999</v>
      </c>
    </row>
    <row r="16293" spans="1:6" x14ac:dyDescent="0.3">
      <c r="A16293">
        <v>9.4789999999999992</v>
      </c>
      <c r="B16293">
        <v>3.1601630869999999</v>
      </c>
      <c r="C16293">
        <v>4.1601630869999999</v>
      </c>
      <c r="D16293">
        <v>9.4064665129999998</v>
      </c>
      <c r="E16293">
        <v>-2.514470915</v>
      </c>
      <c r="F16293">
        <v>2.485529085</v>
      </c>
    </row>
    <row r="16294" spans="1:6" x14ac:dyDescent="0.3">
      <c r="A16294">
        <v>9.4789999999999992</v>
      </c>
      <c r="B16294">
        <v>3.1116177550000002</v>
      </c>
      <c r="C16294">
        <v>4.1116177550000002</v>
      </c>
      <c r="D16294">
        <v>9.4070438799999998</v>
      </c>
      <c r="E16294">
        <v>-1.0886754300000001</v>
      </c>
      <c r="F16294">
        <v>3.9113245700000001</v>
      </c>
    </row>
    <row r="16295" spans="1:6" x14ac:dyDescent="0.3">
      <c r="A16295">
        <v>9.4789999999999992</v>
      </c>
      <c r="B16295">
        <v>3.0094548790000002</v>
      </c>
      <c r="C16295">
        <v>4.0094548789999997</v>
      </c>
      <c r="D16295">
        <v>9.4076212469999998</v>
      </c>
      <c r="E16295">
        <v>-3.0531511500000001</v>
      </c>
      <c r="F16295">
        <v>1.9468488500000001</v>
      </c>
    </row>
    <row r="16296" spans="1:6" x14ac:dyDescent="0.3">
      <c r="A16296">
        <v>9.4789999999999992</v>
      </c>
      <c r="B16296">
        <v>3.0563810390000001</v>
      </c>
      <c r="C16296">
        <v>4.0563810389999997</v>
      </c>
      <c r="D16296">
        <v>9.4081986139999998</v>
      </c>
      <c r="E16296">
        <v>-5.8929636150000002</v>
      </c>
      <c r="F16296">
        <v>-0.89296361499999999</v>
      </c>
    </row>
    <row r="16297" spans="1:6" x14ac:dyDescent="0.3">
      <c r="A16297">
        <v>9.4789999999999992</v>
      </c>
      <c r="B16297">
        <v>3.1622116519999999</v>
      </c>
      <c r="C16297">
        <v>4.1622116519999999</v>
      </c>
      <c r="D16297">
        <v>9.4087759819999999</v>
      </c>
      <c r="E16297">
        <v>-1.6233301</v>
      </c>
      <c r="F16297">
        <v>3.3766699</v>
      </c>
    </row>
    <row r="16298" spans="1:6" x14ac:dyDescent="0.3">
      <c r="A16298">
        <v>9.4789999999999992</v>
      </c>
      <c r="B16298">
        <v>3.1438491119999998</v>
      </c>
      <c r="C16298">
        <v>4.1438491119999998</v>
      </c>
      <c r="D16298">
        <v>9.4093533489999999</v>
      </c>
      <c r="E16298">
        <v>1.7493478950000001</v>
      </c>
      <c r="F16298">
        <v>6.7493478949999997</v>
      </c>
    </row>
    <row r="16299" spans="1:6" x14ac:dyDescent="0.3">
      <c r="A16299">
        <v>9.4789999999999992</v>
      </c>
      <c r="B16299">
        <v>3.1156940120000001</v>
      </c>
      <c r="C16299">
        <v>4.1156940120000005</v>
      </c>
      <c r="D16299">
        <v>9.4099307159999999</v>
      </c>
      <c r="E16299">
        <v>-1.5924674350000001</v>
      </c>
      <c r="F16299">
        <v>3.4075325649999999</v>
      </c>
    </row>
    <row r="16300" spans="1:6" x14ac:dyDescent="0.3">
      <c r="A16300">
        <v>9.4789999999999992</v>
      </c>
      <c r="B16300">
        <v>3.137417154</v>
      </c>
      <c r="C16300">
        <v>4.1374171539999995</v>
      </c>
      <c r="D16300">
        <v>9.4105080829999999</v>
      </c>
      <c r="E16300">
        <v>-0.23465927</v>
      </c>
      <c r="F16300">
        <v>4.7653407300000001</v>
      </c>
    </row>
    <row r="16301" spans="1:6" x14ac:dyDescent="0.3">
      <c r="A16301">
        <v>9.4789999999999992</v>
      </c>
      <c r="B16301">
        <v>3.1363705070000001</v>
      </c>
      <c r="C16301">
        <v>4.1363705070000005</v>
      </c>
      <c r="D16301">
        <v>9.4110854499999999</v>
      </c>
      <c r="E16301">
        <v>-3.1625868800000001</v>
      </c>
      <c r="F16301">
        <v>1.8374131199999999</v>
      </c>
    </row>
    <row r="16302" spans="1:6" x14ac:dyDescent="0.3">
      <c r="A16302">
        <v>9.4789999999999992</v>
      </c>
      <c r="B16302">
        <v>3.1573272999999999</v>
      </c>
      <c r="C16302">
        <v>4.1573273000000004</v>
      </c>
      <c r="D16302">
        <v>9.4116628179999999</v>
      </c>
      <c r="E16302">
        <v>-1.372105025</v>
      </c>
      <c r="F16302">
        <v>3.6278949749999998</v>
      </c>
    </row>
    <row r="16303" spans="1:6" x14ac:dyDescent="0.3">
      <c r="A16303">
        <v>9.4789999999999992</v>
      </c>
      <c r="B16303">
        <v>3.1315070280000001</v>
      </c>
      <c r="C16303">
        <v>4.1315070279999997</v>
      </c>
      <c r="D16303">
        <v>9.4122401849999999</v>
      </c>
      <c r="E16303">
        <v>1.51750517</v>
      </c>
      <c r="F16303">
        <v>6.5175051699999997</v>
      </c>
    </row>
    <row r="16304" spans="1:6" x14ac:dyDescent="0.3">
      <c r="A16304">
        <v>9.4789999999999992</v>
      </c>
      <c r="B16304">
        <v>3.0797442259999999</v>
      </c>
      <c r="C16304">
        <v>4.0797442259999999</v>
      </c>
      <c r="D16304">
        <v>9.4128175519999999</v>
      </c>
      <c r="E16304">
        <v>-2.6341942</v>
      </c>
      <c r="F16304">
        <v>2.3658058</v>
      </c>
    </row>
    <row r="16305" spans="1:6" x14ac:dyDescent="0.3">
      <c r="A16305">
        <v>9.4789999999999992</v>
      </c>
      <c r="B16305">
        <v>3.1026899459999999</v>
      </c>
      <c r="C16305">
        <v>4.1026899459999999</v>
      </c>
      <c r="D16305">
        <v>9.4133949189999999</v>
      </c>
      <c r="E16305">
        <v>0.23976101999999999</v>
      </c>
      <c r="F16305">
        <v>5.2397610200000004</v>
      </c>
    </row>
    <row r="16306" spans="1:6" x14ac:dyDescent="0.3">
      <c r="A16306">
        <v>9.4789999999999992</v>
      </c>
      <c r="B16306">
        <v>3.0893101610000002</v>
      </c>
      <c r="C16306">
        <v>4.0893101610000002</v>
      </c>
      <c r="D16306">
        <v>9.4139722859999999</v>
      </c>
      <c r="E16306">
        <v>-0.68924992500000004</v>
      </c>
      <c r="F16306">
        <v>4.3107500749999996</v>
      </c>
    </row>
    <row r="16307" spans="1:6" x14ac:dyDescent="0.3">
      <c r="A16307">
        <v>9.4789999999999992</v>
      </c>
      <c r="B16307">
        <v>3.1238763459999999</v>
      </c>
      <c r="C16307">
        <v>4.1238763459999994</v>
      </c>
      <c r="D16307">
        <v>9.414549654</v>
      </c>
      <c r="E16307">
        <v>-3.0023097550000002</v>
      </c>
      <c r="F16307">
        <v>1.997690245</v>
      </c>
    </row>
    <row r="16308" spans="1:6" x14ac:dyDescent="0.3">
      <c r="A16308">
        <v>9.4890000000000008</v>
      </c>
      <c r="B16308">
        <v>3.216735694</v>
      </c>
      <c r="C16308">
        <v>4.2167356940000005</v>
      </c>
      <c r="D16308">
        <v>9.415127021</v>
      </c>
      <c r="E16308">
        <v>-1.633319465</v>
      </c>
      <c r="F16308">
        <v>3.366680535</v>
      </c>
    </row>
    <row r="16309" spans="1:6" x14ac:dyDescent="0.3">
      <c r="A16309">
        <v>9.4890000000000008</v>
      </c>
      <c r="B16309">
        <v>3.2310398679999999</v>
      </c>
      <c r="C16309">
        <v>4.2310398679999999</v>
      </c>
      <c r="D16309">
        <v>9.415704388</v>
      </c>
      <c r="E16309">
        <v>-2.8438217699999999</v>
      </c>
      <c r="F16309">
        <v>2.1561782300000001</v>
      </c>
    </row>
    <row r="16310" spans="1:6" x14ac:dyDescent="0.3">
      <c r="A16310">
        <v>9.4890000000000008</v>
      </c>
      <c r="B16310">
        <v>3.2320447680000002</v>
      </c>
      <c r="C16310">
        <v>4.2320447679999997</v>
      </c>
      <c r="D16310">
        <v>9.416281755</v>
      </c>
      <c r="E16310">
        <v>-1.34332969</v>
      </c>
      <c r="F16310">
        <v>3.65667031</v>
      </c>
    </row>
    <row r="16311" spans="1:6" x14ac:dyDescent="0.3">
      <c r="A16311">
        <v>9.4890000000000008</v>
      </c>
      <c r="B16311">
        <v>3.212966572</v>
      </c>
      <c r="C16311">
        <v>4.212966572</v>
      </c>
      <c r="D16311">
        <v>9.416859122</v>
      </c>
      <c r="E16311">
        <v>-2.9057264999999999E-2</v>
      </c>
      <c r="F16311">
        <v>4.9709427350000004</v>
      </c>
    </row>
    <row r="16312" spans="1:6" x14ac:dyDescent="0.3">
      <c r="A16312">
        <v>9.4890000000000008</v>
      </c>
      <c r="B16312">
        <v>3.1824110430000001</v>
      </c>
      <c r="C16312">
        <v>4.1824110430000001</v>
      </c>
      <c r="D16312">
        <v>9.41743649</v>
      </c>
      <c r="E16312">
        <v>-2.3749179950000001</v>
      </c>
      <c r="F16312">
        <v>2.6250820049999999</v>
      </c>
    </row>
    <row r="16313" spans="1:6" x14ac:dyDescent="0.3">
      <c r="A16313">
        <v>9.4890000000000008</v>
      </c>
      <c r="B16313">
        <v>3.1495773420000002</v>
      </c>
      <c r="C16313">
        <v>4.1495773420000006</v>
      </c>
      <c r="D16313">
        <v>9.418013857</v>
      </c>
      <c r="E16313">
        <v>-5.9603545550000003</v>
      </c>
      <c r="F16313">
        <v>-0.960354555</v>
      </c>
    </row>
    <row r="16314" spans="1:6" x14ac:dyDescent="0.3">
      <c r="A16314">
        <v>9.4890000000000008</v>
      </c>
      <c r="B16314">
        <v>3.2803157650000001</v>
      </c>
      <c r="C16314">
        <v>4.2803157650000001</v>
      </c>
      <c r="D16314">
        <v>9.418591224</v>
      </c>
      <c r="E16314">
        <v>-3.7276569300000002</v>
      </c>
      <c r="F16314">
        <v>1.27234307</v>
      </c>
    </row>
    <row r="16315" spans="1:6" x14ac:dyDescent="0.3">
      <c r="A16315">
        <v>9.4890000000000008</v>
      </c>
      <c r="B16315">
        <v>3.3832927000000002</v>
      </c>
      <c r="C16315">
        <v>4.3832927000000002</v>
      </c>
      <c r="D16315">
        <v>9.419168591</v>
      </c>
      <c r="E16315">
        <v>-2.68429012</v>
      </c>
      <c r="F16315">
        <v>2.31570988</v>
      </c>
    </row>
    <row r="16316" spans="1:6" x14ac:dyDescent="0.3">
      <c r="A16316">
        <v>9.4890000000000008</v>
      </c>
      <c r="B16316">
        <v>3.3814856689999999</v>
      </c>
      <c r="C16316">
        <v>4.3814856689999999</v>
      </c>
      <c r="D16316">
        <v>9.419745958</v>
      </c>
      <c r="E16316">
        <v>0.89786635000000004</v>
      </c>
      <c r="F16316">
        <v>5.8978663500000001</v>
      </c>
    </row>
    <row r="16317" spans="1:6" x14ac:dyDescent="0.3">
      <c r="A16317">
        <v>9.4890000000000008</v>
      </c>
      <c r="B16317">
        <v>3.3124725750000001</v>
      </c>
      <c r="C16317">
        <v>4.3124725750000001</v>
      </c>
      <c r="D16317">
        <v>9.4203233260000001</v>
      </c>
      <c r="E16317">
        <v>-4.7653581300000001</v>
      </c>
      <c r="F16317">
        <v>0.23464187</v>
      </c>
    </row>
    <row r="16318" spans="1:6" x14ac:dyDescent="0.3">
      <c r="A16318">
        <v>9.4890000000000008</v>
      </c>
      <c r="B16318">
        <v>3.2804260959999998</v>
      </c>
      <c r="C16318">
        <v>4.2804260959999993</v>
      </c>
      <c r="D16318">
        <v>9.4209006930000001</v>
      </c>
      <c r="E16318">
        <v>-1.7427854999999999E-2</v>
      </c>
      <c r="F16318">
        <v>4.9825721449999998</v>
      </c>
    </row>
    <row r="16319" spans="1:6" x14ac:dyDescent="0.3">
      <c r="A16319">
        <v>9.4890000000000008</v>
      </c>
      <c r="B16319">
        <v>3.261341936</v>
      </c>
      <c r="C16319">
        <v>4.261341936</v>
      </c>
      <c r="D16319">
        <v>9.4214780600000001</v>
      </c>
      <c r="E16319">
        <v>-2.2101680199999998</v>
      </c>
      <c r="F16319">
        <v>2.7898319800000002</v>
      </c>
    </row>
    <row r="16320" spans="1:6" x14ac:dyDescent="0.3">
      <c r="A16320">
        <v>9.4890000000000008</v>
      </c>
      <c r="B16320">
        <v>3.2227233489999998</v>
      </c>
      <c r="C16320">
        <v>4.2227233489999998</v>
      </c>
      <c r="D16320">
        <v>9.4220554270000001</v>
      </c>
      <c r="E16320">
        <v>1.4984210099999999</v>
      </c>
      <c r="F16320">
        <v>6.4984210100000004</v>
      </c>
    </row>
    <row r="16321" spans="1:6" x14ac:dyDescent="0.3">
      <c r="A16321">
        <v>9.4890000000000008</v>
      </c>
      <c r="B16321">
        <v>3.1990560079999999</v>
      </c>
      <c r="C16321">
        <v>4.1990560079999995</v>
      </c>
      <c r="D16321">
        <v>9.4226327940000001</v>
      </c>
      <c r="E16321">
        <v>-3.105185305</v>
      </c>
      <c r="F16321">
        <v>1.894814695</v>
      </c>
    </row>
    <row r="16322" spans="1:6" x14ac:dyDescent="0.3">
      <c r="A16322">
        <v>9.4890000000000008</v>
      </c>
      <c r="B16322">
        <v>3.2557180720000001</v>
      </c>
      <c r="C16322">
        <v>4.2557180720000005</v>
      </c>
      <c r="D16322">
        <v>9.4232101620000002</v>
      </c>
      <c r="E16322">
        <v>0.36201892000000002</v>
      </c>
      <c r="F16322">
        <v>5.3620189199999997</v>
      </c>
    </row>
    <row r="16323" spans="1:6" x14ac:dyDescent="0.3">
      <c r="A16323">
        <v>9.4990000000000006</v>
      </c>
      <c r="B16323">
        <v>3.1718879179999999</v>
      </c>
      <c r="C16323">
        <v>4.1718879179999995</v>
      </c>
      <c r="D16323">
        <v>9.4237875290000002</v>
      </c>
      <c r="E16323">
        <v>-0.64347776000000001</v>
      </c>
      <c r="F16323">
        <v>4.3565222400000003</v>
      </c>
    </row>
    <row r="16324" spans="1:6" x14ac:dyDescent="0.3">
      <c r="A16324">
        <v>9.4990000000000006</v>
      </c>
      <c r="B16324">
        <v>3.1326282220000001</v>
      </c>
      <c r="C16324">
        <v>4.1326282220000001</v>
      </c>
      <c r="D16324">
        <v>9.4243648960000002</v>
      </c>
      <c r="E16324">
        <v>-1.6282502350000001</v>
      </c>
      <c r="F16324">
        <v>3.3717497650000001</v>
      </c>
    </row>
    <row r="16325" spans="1:6" x14ac:dyDescent="0.3">
      <c r="A16325">
        <v>9.4990000000000006</v>
      </c>
      <c r="B16325">
        <v>3.1640962130000001</v>
      </c>
      <c r="C16325">
        <v>4.1640962130000005</v>
      </c>
      <c r="D16325">
        <v>9.4249422630000002</v>
      </c>
      <c r="E16325">
        <v>-3.7522576050000001</v>
      </c>
      <c r="F16325">
        <v>1.2477423949999999</v>
      </c>
    </row>
    <row r="16326" spans="1:6" x14ac:dyDescent="0.3">
      <c r="A16326">
        <v>9.4990000000000006</v>
      </c>
      <c r="B16326">
        <v>3.1596263449999999</v>
      </c>
      <c r="C16326">
        <v>4.1596263449999995</v>
      </c>
      <c r="D16326">
        <v>9.4255196300000001</v>
      </c>
      <c r="E16326">
        <v>3.07405697</v>
      </c>
      <c r="F16326">
        <v>8.0740569700000009</v>
      </c>
    </row>
    <row r="16327" spans="1:6" x14ac:dyDescent="0.3">
      <c r="A16327">
        <v>9.4990000000000006</v>
      </c>
      <c r="B16327">
        <v>3.008754132</v>
      </c>
      <c r="C16327">
        <v>4.008754132</v>
      </c>
      <c r="D16327">
        <v>9.4260969980000002</v>
      </c>
      <c r="E16327">
        <v>-5.5445285999999996</v>
      </c>
      <c r="F16327">
        <v>-0.54452860000000003</v>
      </c>
    </row>
    <row r="16328" spans="1:6" x14ac:dyDescent="0.3">
      <c r="A16328">
        <v>9.4990000000000006</v>
      </c>
      <c r="B16328">
        <v>3.070100761</v>
      </c>
      <c r="C16328">
        <v>4.070100761</v>
      </c>
      <c r="D16328">
        <v>9.4266743650000002</v>
      </c>
      <c r="E16328">
        <v>-6.8881727399999999</v>
      </c>
      <c r="F16328">
        <v>-1.8881727399999999</v>
      </c>
    </row>
    <row r="16329" spans="1:6" x14ac:dyDescent="0.3">
      <c r="A16329">
        <v>9.4990000000000006</v>
      </c>
      <c r="B16329">
        <v>3.2267220769999998</v>
      </c>
      <c r="C16329">
        <v>4.2267220769999998</v>
      </c>
      <c r="D16329">
        <v>9.4272517320000002</v>
      </c>
      <c r="E16329">
        <v>1.176674</v>
      </c>
      <c r="F16329">
        <v>6.1766740000000002</v>
      </c>
    </row>
    <row r="16330" spans="1:6" x14ac:dyDescent="0.3">
      <c r="A16330">
        <v>9.4990000000000006</v>
      </c>
      <c r="B16330">
        <v>3.1716523470000002</v>
      </c>
      <c r="C16330">
        <v>4.1716523470000002</v>
      </c>
      <c r="D16330">
        <v>9.4278290990000002</v>
      </c>
      <c r="E16330">
        <v>-4.0261451199999998</v>
      </c>
      <c r="F16330">
        <v>0.97385487999999998</v>
      </c>
    </row>
    <row r="16331" spans="1:6" x14ac:dyDescent="0.3">
      <c r="A16331">
        <v>9.4990000000000006</v>
      </c>
      <c r="B16331">
        <v>3.247437336</v>
      </c>
      <c r="C16331">
        <v>4.247437336</v>
      </c>
      <c r="D16331">
        <v>9.4284064670000003</v>
      </c>
      <c r="E16331">
        <v>-1.3609229</v>
      </c>
      <c r="F16331">
        <v>3.6390771000000002</v>
      </c>
    </row>
    <row r="16332" spans="1:6" x14ac:dyDescent="0.3">
      <c r="A16332">
        <v>9.4990000000000006</v>
      </c>
      <c r="B16332">
        <v>3.2669121250000002</v>
      </c>
      <c r="C16332">
        <v>4.2669121250000002</v>
      </c>
      <c r="D16332">
        <v>9.4289838340000003</v>
      </c>
      <c r="E16332">
        <v>-2.61570642</v>
      </c>
      <c r="F16332">
        <v>2.38429358</v>
      </c>
    </row>
    <row r="16333" spans="1:6" x14ac:dyDescent="0.3">
      <c r="A16333">
        <v>9.4990000000000006</v>
      </c>
      <c r="B16333">
        <v>3.281007566</v>
      </c>
      <c r="C16333">
        <v>4.2810075659999995</v>
      </c>
      <c r="D16333">
        <v>9.4295612010000003</v>
      </c>
      <c r="E16333">
        <v>-2.2933630300000001</v>
      </c>
      <c r="F16333">
        <v>2.7066369699999999</v>
      </c>
    </row>
    <row r="16334" spans="1:6" x14ac:dyDescent="0.3">
      <c r="A16334">
        <v>9.4990000000000006</v>
      </c>
      <c r="B16334">
        <v>3.245680997</v>
      </c>
      <c r="C16334">
        <v>4.245680997</v>
      </c>
      <c r="D16334">
        <v>9.4301385680000003</v>
      </c>
      <c r="E16334">
        <v>-2.4509564450000001</v>
      </c>
      <c r="F16334">
        <v>2.5490435549999999</v>
      </c>
    </row>
    <row r="16335" spans="1:6" x14ac:dyDescent="0.3">
      <c r="A16335">
        <v>9.4990000000000006</v>
      </c>
      <c r="B16335">
        <v>3.1955612219999998</v>
      </c>
      <c r="C16335">
        <v>4.1955612220000003</v>
      </c>
      <c r="D16335">
        <v>9.4307159350000003</v>
      </c>
      <c r="E16335">
        <v>-1.9747470149999999</v>
      </c>
      <c r="F16335">
        <v>3.0252529849999998</v>
      </c>
    </row>
    <row r="16336" spans="1:6" x14ac:dyDescent="0.3">
      <c r="A16336">
        <v>9.4990000000000006</v>
      </c>
      <c r="B16336">
        <v>3.275887644</v>
      </c>
      <c r="C16336">
        <v>4.275887644</v>
      </c>
      <c r="D16336">
        <v>9.4312933030000003</v>
      </c>
      <c r="E16336">
        <v>-2.81072268</v>
      </c>
      <c r="F16336">
        <v>2.18927732</v>
      </c>
    </row>
    <row r="16337" spans="1:6" x14ac:dyDescent="0.3">
      <c r="A16337">
        <v>9.4990000000000006</v>
      </c>
      <c r="B16337">
        <v>3.3398643080000001</v>
      </c>
      <c r="C16337">
        <v>4.3398643080000001</v>
      </c>
      <c r="D16337">
        <v>9.4318706700000003</v>
      </c>
      <c r="E16337">
        <v>0.12525606</v>
      </c>
      <c r="F16337">
        <v>5.1252560599999999</v>
      </c>
    </row>
    <row r="16338" spans="1:6" x14ac:dyDescent="0.3">
      <c r="A16338">
        <v>9.4990000000000006</v>
      </c>
      <c r="B16338">
        <v>3.2799042630000002</v>
      </c>
      <c r="C16338">
        <v>4.2799042630000006</v>
      </c>
      <c r="D16338">
        <v>9.4324480370000003</v>
      </c>
      <c r="E16338">
        <v>-3.6247813799999999</v>
      </c>
      <c r="F16338">
        <v>1.3752186200000001</v>
      </c>
    </row>
    <row r="16339" spans="1:6" x14ac:dyDescent="0.3">
      <c r="A16339">
        <v>9.4990000000000006</v>
      </c>
      <c r="B16339">
        <v>3.3308679159999999</v>
      </c>
      <c r="C16339">
        <v>4.3308679159999999</v>
      </c>
      <c r="D16339">
        <v>9.4330254040000003</v>
      </c>
      <c r="E16339">
        <v>-1.1676957800000001</v>
      </c>
      <c r="F16339">
        <v>3.8323042200000002</v>
      </c>
    </row>
    <row r="16340" spans="1:6" x14ac:dyDescent="0.3">
      <c r="A16340">
        <v>9.5090000000000003</v>
      </c>
      <c r="B16340">
        <v>3.3089688420000001</v>
      </c>
      <c r="C16340">
        <v>4.3089688420000005</v>
      </c>
      <c r="D16340">
        <v>9.4336027710000003</v>
      </c>
      <c r="E16340">
        <v>0.48994242999999998</v>
      </c>
      <c r="F16340">
        <v>5.4899424300000002</v>
      </c>
    </row>
    <row r="16341" spans="1:6" x14ac:dyDescent="0.3">
      <c r="A16341">
        <v>9.5090000000000003</v>
      </c>
      <c r="B16341">
        <v>3.330754604</v>
      </c>
      <c r="C16341">
        <v>4.330754604</v>
      </c>
      <c r="D16341">
        <v>9.4341801390000004</v>
      </c>
      <c r="E16341">
        <v>-4.3243351199999998</v>
      </c>
      <c r="F16341">
        <v>0.67566488000000002</v>
      </c>
    </row>
    <row r="16342" spans="1:6" x14ac:dyDescent="0.3">
      <c r="A16342">
        <v>9.5090000000000003</v>
      </c>
      <c r="B16342">
        <v>3.4245413230000001</v>
      </c>
      <c r="C16342">
        <v>4.4245413229999997</v>
      </c>
      <c r="D16342">
        <v>9.4347575060000004</v>
      </c>
      <c r="E16342">
        <v>-0.46158186000000001</v>
      </c>
      <c r="F16342">
        <v>4.5384181400000001</v>
      </c>
    </row>
    <row r="16343" spans="1:6" x14ac:dyDescent="0.3">
      <c r="A16343">
        <v>9.5090000000000003</v>
      </c>
      <c r="B16343">
        <v>3.3793625559999998</v>
      </c>
      <c r="C16343">
        <v>4.3793625560000002</v>
      </c>
      <c r="D16343">
        <v>9.4353348730000004</v>
      </c>
      <c r="E16343">
        <v>-4.9417375149999998</v>
      </c>
      <c r="F16343">
        <v>5.8262485000000003E-2</v>
      </c>
    </row>
    <row r="16344" spans="1:6" x14ac:dyDescent="0.3">
      <c r="A16344">
        <v>9.5090000000000003</v>
      </c>
      <c r="B16344">
        <v>3.3997110410000002</v>
      </c>
      <c r="C16344">
        <v>4.3997110409999998</v>
      </c>
      <c r="D16344">
        <v>9.4359122400000004</v>
      </c>
      <c r="E16344">
        <v>-6.1968192249999996</v>
      </c>
      <c r="F16344">
        <v>-1.196819225</v>
      </c>
    </row>
    <row r="16345" spans="1:6" x14ac:dyDescent="0.3">
      <c r="A16345">
        <v>9.5090000000000003</v>
      </c>
      <c r="B16345">
        <v>3.5211220820000002</v>
      </c>
      <c r="C16345">
        <v>4.5211220819999998</v>
      </c>
      <c r="D16345">
        <v>9.4364896070000004</v>
      </c>
      <c r="E16345">
        <v>-0.70684313499999996</v>
      </c>
      <c r="F16345">
        <v>4.2931568650000003</v>
      </c>
    </row>
    <row r="16346" spans="1:6" x14ac:dyDescent="0.3">
      <c r="A16346">
        <v>9.5090000000000003</v>
      </c>
      <c r="B16346">
        <v>3.4844208569999999</v>
      </c>
      <c r="C16346">
        <v>4.4844208569999999</v>
      </c>
      <c r="D16346">
        <v>9.4370669750000005</v>
      </c>
      <c r="E16346">
        <v>-0.60143296999999996</v>
      </c>
      <c r="F16346">
        <v>4.3985670299999997</v>
      </c>
    </row>
    <row r="16347" spans="1:6" x14ac:dyDescent="0.3">
      <c r="A16347">
        <v>9.5090000000000003</v>
      </c>
      <c r="B16347">
        <v>3.4977022390000001</v>
      </c>
      <c r="C16347">
        <v>4.4977022390000005</v>
      </c>
      <c r="D16347">
        <v>9.4376443420000005</v>
      </c>
      <c r="E16347">
        <v>-2.5414571100000001</v>
      </c>
      <c r="F16347">
        <v>2.4585428899999999</v>
      </c>
    </row>
    <row r="16348" spans="1:6" x14ac:dyDescent="0.3">
      <c r="A16348">
        <v>9.5090000000000003</v>
      </c>
      <c r="B16348">
        <v>3.5013282299999999</v>
      </c>
      <c r="C16348">
        <v>4.5013282300000004</v>
      </c>
      <c r="D16348">
        <v>9.4382217090000005</v>
      </c>
      <c r="E16348">
        <v>0.341592905</v>
      </c>
      <c r="F16348">
        <v>5.3415929049999997</v>
      </c>
    </row>
    <row r="16349" spans="1:6" x14ac:dyDescent="0.3">
      <c r="A16349">
        <v>9.5090000000000003</v>
      </c>
      <c r="B16349">
        <v>3.5153878879999998</v>
      </c>
      <c r="C16349">
        <v>4.5153878879999994</v>
      </c>
      <c r="D16349">
        <v>9.4387990760000005</v>
      </c>
      <c r="E16349">
        <v>-0.50631035999999996</v>
      </c>
      <c r="F16349">
        <v>4.4936896400000004</v>
      </c>
    </row>
    <row r="16350" spans="1:6" x14ac:dyDescent="0.3">
      <c r="A16350">
        <v>9.5090000000000003</v>
      </c>
      <c r="B16350">
        <v>3.5212681950000002</v>
      </c>
      <c r="C16350">
        <v>4.5212681950000002</v>
      </c>
      <c r="D16350">
        <v>9.4393764430000004</v>
      </c>
      <c r="E16350">
        <v>-0.28699161499999998</v>
      </c>
      <c r="F16350">
        <v>4.7130083850000002</v>
      </c>
    </row>
    <row r="16351" spans="1:6" x14ac:dyDescent="0.3">
      <c r="A16351">
        <v>9.5090000000000003</v>
      </c>
      <c r="B16351">
        <v>3.5195893850000002</v>
      </c>
      <c r="C16351">
        <v>4.5195893849999997</v>
      </c>
      <c r="D16351">
        <v>9.4399538110000005</v>
      </c>
      <c r="E16351">
        <v>-2.1147472199999999</v>
      </c>
      <c r="F16351">
        <v>2.8852527800000001</v>
      </c>
    </row>
    <row r="16352" spans="1:6" x14ac:dyDescent="0.3">
      <c r="A16352">
        <v>9.5090000000000003</v>
      </c>
      <c r="B16352">
        <v>3.5591502519999998</v>
      </c>
      <c r="C16352">
        <v>4.5591502520000002</v>
      </c>
      <c r="D16352">
        <v>9.4405311780000005</v>
      </c>
      <c r="E16352">
        <v>-2.66311863</v>
      </c>
      <c r="F16352">
        <v>2.33688137</v>
      </c>
    </row>
    <row r="16353" spans="1:6" x14ac:dyDescent="0.3">
      <c r="A16353">
        <v>9.5090000000000003</v>
      </c>
      <c r="B16353">
        <v>3.5636469580000001</v>
      </c>
      <c r="C16353">
        <v>4.5636469579999996</v>
      </c>
      <c r="D16353">
        <v>9.4411085450000005</v>
      </c>
      <c r="E16353">
        <v>-1.070634935</v>
      </c>
      <c r="F16353">
        <v>3.9293650649999998</v>
      </c>
    </row>
    <row r="16354" spans="1:6" x14ac:dyDescent="0.3">
      <c r="A16354">
        <v>9.5090000000000003</v>
      </c>
      <c r="B16354">
        <v>3.5224788459999998</v>
      </c>
      <c r="C16354">
        <v>4.5224788460000003</v>
      </c>
      <c r="D16354">
        <v>9.4416859120000005</v>
      </c>
      <c r="E16354">
        <v>-1.4869081749999999</v>
      </c>
      <c r="F16354">
        <v>3.5130918250000001</v>
      </c>
    </row>
    <row r="16355" spans="1:6" x14ac:dyDescent="0.3">
      <c r="A16355">
        <v>9.5090000000000003</v>
      </c>
      <c r="B16355">
        <v>3.4286682719999999</v>
      </c>
      <c r="C16355">
        <v>4.4286682719999995</v>
      </c>
      <c r="D16355">
        <v>9.4422632790000005</v>
      </c>
      <c r="E16355">
        <v>-0.42922824500000001</v>
      </c>
      <c r="F16355">
        <v>4.570771755</v>
      </c>
    </row>
    <row r="16356" spans="1:6" x14ac:dyDescent="0.3">
      <c r="A16356">
        <v>9.5090000000000003</v>
      </c>
      <c r="B16356">
        <v>3.4141971120000001</v>
      </c>
      <c r="C16356">
        <v>4.4141971120000001</v>
      </c>
      <c r="D16356">
        <v>9.4428406470000006</v>
      </c>
      <c r="E16356">
        <v>1.039059315</v>
      </c>
      <c r="F16356">
        <v>6.0390593150000003</v>
      </c>
    </row>
    <row r="16357" spans="1:6" x14ac:dyDescent="0.3">
      <c r="A16357">
        <v>9.5090000000000003</v>
      </c>
      <c r="B16357">
        <v>3.2741014860000002</v>
      </c>
      <c r="C16357">
        <v>4.2741014860000002</v>
      </c>
      <c r="D16357">
        <v>9.4434180140000006</v>
      </c>
      <c r="E16357">
        <v>1.6406576399999999</v>
      </c>
      <c r="F16357">
        <v>6.6406576399999997</v>
      </c>
    </row>
    <row r="16358" spans="1:6" x14ac:dyDescent="0.3">
      <c r="A16358">
        <v>9.5180000000000007</v>
      </c>
      <c r="B16358">
        <v>3.2502433040000001</v>
      </c>
      <c r="C16358">
        <v>4.2502433039999996</v>
      </c>
      <c r="D16358">
        <v>9.4439953810000006</v>
      </c>
      <c r="E16358">
        <v>-0.91811074999999998</v>
      </c>
      <c r="F16358">
        <v>4.0818892499999997</v>
      </c>
    </row>
    <row r="16359" spans="1:6" x14ac:dyDescent="0.3">
      <c r="A16359">
        <v>9.5180000000000007</v>
      </c>
      <c r="B16359">
        <v>3.1774759979999998</v>
      </c>
      <c r="C16359">
        <v>4.1774759980000002</v>
      </c>
      <c r="D16359">
        <v>9.4445727480000006</v>
      </c>
      <c r="E16359">
        <v>-2.7935767550000001</v>
      </c>
      <c r="F16359">
        <v>2.2064232449999999</v>
      </c>
    </row>
    <row r="16360" spans="1:6" x14ac:dyDescent="0.3">
      <c r="A16360">
        <v>9.5180000000000007</v>
      </c>
      <c r="B16360">
        <v>3.2392669299999999</v>
      </c>
      <c r="C16360">
        <v>4.2392669299999994</v>
      </c>
      <c r="D16360">
        <v>9.4451501150000006</v>
      </c>
      <c r="E16360">
        <v>-2.2972394999999999</v>
      </c>
      <c r="F16360">
        <v>2.7027605000000001</v>
      </c>
    </row>
    <row r="16361" spans="1:6" x14ac:dyDescent="0.3">
      <c r="A16361">
        <v>9.5180000000000007</v>
      </c>
      <c r="B16361">
        <v>3.211475622</v>
      </c>
      <c r="C16361">
        <v>4.211475622</v>
      </c>
      <c r="D16361">
        <v>9.4457274830000006</v>
      </c>
      <c r="E16361">
        <v>-1.5568337299999999</v>
      </c>
      <c r="F16361">
        <v>3.4431662699999999</v>
      </c>
    </row>
    <row r="16362" spans="1:6" x14ac:dyDescent="0.3">
      <c r="A16362">
        <v>9.5180000000000007</v>
      </c>
      <c r="B16362">
        <v>3.2350535050000002</v>
      </c>
      <c r="C16362">
        <v>4.2350535049999998</v>
      </c>
      <c r="D16362">
        <v>9.4463048500000006</v>
      </c>
      <c r="E16362">
        <v>-4.0166030399999997</v>
      </c>
      <c r="F16362">
        <v>0.98339695999999999</v>
      </c>
    </row>
    <row r="16363" spans="1:6" x14ac:dyDescent="0.3">
      <c r="A16363">
        <v>9.5180000000000007</v>
      </c>
      <c r="B16363">
        <v>3.3142766240000001</v>
      </c>
      <c r="C16363">
        <v>4.3142766239999997</v>
      </c>
      <c r="D16363">
        <v>9.4468822170000006</v>
      </c>
      <c r="E16363">
        <v>0.576566625</v>
      </c>
      <c r="F16363">
        <v>5.5765666249999999</v>
      </c>
    </row>
    <row r="16364" spans="1:6" x14ac:dyDescent="0.3">
      <c r="A16364">
        <v>9.5180000000000007</v>
      </c>
      <c r="B16364">
        <v>3.2658088219999999</v>
      </c>
      <c r="C16364">
        <v>4.2658088220000003</v>
      </c>
      <c r="D16364">
        <v>9.4474595840000006</v>
      </c>
      <c r="E16364">
        <v>1.4211898000000001</v>
      </c>
      <c r="F16364">
        <v>6.4211897999999996</v>
      </c>
    </row>
    <row r="16365" spans="1:6" x14ac:dyDescent="0.3">
      <c r="A16365">
        <v>9.5180000000000007</v>
      </c>
      <c r="B16365">
        <v>3.1198895449999999</v>
      </c>
      <c r="C16365">
        <v>4.1198895449999995</v>
      </c>
      <c r="D16365">
        <v>9.4480369520000007</v>
      </c>
      <c r="E16365">
        <v>-2.7746416900000002</v>
      </c>
      <c r="F16365">
        <v>2.2253583099999998</v>
      </c>
    </row>
    <row r="16366" spans="1:6" x14ac:dyDescent="0.3">
      <c r="A16366">
        <v>9.5180000000000007</v>
      </c>
      <c r="B16366">
        <v>3.104577489</v>
      </c>
      <c r="C16366">
        <v>4.1045774890000004</v>
      </c>
      <c r="D16366">
        <v>9.4486143190000007</v>
      </c>
      <c r="E16366">
        <v>-2.5527883299999998</v>
      </c>
      <c r="F16366">
        <v>2.4472116700000002</v>
      </c>
    </row>
    <row r="16367" spans="1:6" x14ac:dyDescent="0.3">
      <c r="A16367">
        <v>9.5180000000000007</v>
      </c>
      <c r="B16367">
        <v>3.0590617670000002</v>
      </c>
      <c r="C16367">
        <v>4.0590617670000002</v>
      </c>
      <c r="D16367">
        <v>9.4491916860000007</v>
      </c>
      <c r="E16367">
        <v>-6.3676820950000002</v>
      </c>
      <c r="F16367">
        <v>-1.3676820949999999</v>
      </c>
    </row>
    <row r="16368" spans="1:6" x14ac:dyDescent="0.3">
      <c r="A16368">
        <v>9.5180000000000007</v>
      </c>
      <c r="B16368">
        <v>3.1863083859999999</v>
      </c>
      <c r="C16368">
        <v>4.1863083860000003</v>
      </c>
      <c r="D16368">
        <v>9.4497690530000007</v>
      </c>
      <c r="E16368">
        <v>-0.97163585500000005</v>
      </c>
      <c r="F16368">
        <v>4.0283641450000003</v>
      </c>
    </row>
    <row r="16369" spans="1:6" x14ac:dyDescent="0.3">
      <c r="A16369">
        <v>9.5180000000000007</v>
      </c>
      <c r="B16369">
        <v>3.207491804</v>
      </c>
      <c r="C16369">
        <v>4.207491804</v>
      </c>
      <c r="D16369">
        <v>9.4503464200000007</v>
      </c>
      <c r="E16369">
        <v>-4.1410973650000003</v>
      </c>
      <c r="F16369">
        <v>0.85890263499999997</v>
      </c>
    </row>
    <row r="16370" spans="1:6" x14ac:dyDescent="0.3">
      <c r="A16370">
        <v>9.5180000000000007</v>
      </c>
      <c r="B16370">
        <v>3.1850261689999999</v>
      </c>
      <c r="C16370">
        <v>4.1850261690000004</v>
      </c>
      <c r="D16370">
        <v>9.4509237880000008</v>
      </c>
      <c r="E16370">
        <v>0.31505399499999998</v>
      </c>
      <c r="F16370">
        <v>5.3150539950000004</v>
      </c>
    </row>
    <row r="16371" spans="1:6" x14ac:dyDescent="0.3">
      <c r="A16371">
        <v>9.5180000000000007</v>
      </c>
      <c r="B16371">
        <v>3.160300254</v>
      </c>
      <c r="C16371">
        <v>4.160300254</v>
      </c>
      <c r="D16371">
        <v>9.4515011550000008</v>
      </c>
      <c r="E16371">
        <v>-0.27208211500000001</v>
      </c>
      <c r="F16371">
        <v>4.7279178850000001</v>
      </c>
    </row>
    <row r="16372" spans="1:6" x14ac:dyDescent="0.3">
      <c r="A16372">
        <v>9.5180000000000007</v>
      </c>
      <c r="B16372">
        <v>3.1358039459999998</v>
      </c>
      <c r="C16372">
        <v>4.1358039459999993</v>
      </c>
      <c r="D16372">
        <v>9.4520785220000008</v>
      </c>
      <c r="E16372">
        <v>-3.8294888149999999</v>
      </c>
      <c r="F16372">
        <v>1.1705111850000001</v>
      </c>
    </row>
    <row r="16373" spans="1:6" x14ac:dyDescent="0.3">
      <c r="A16373">
        <v>9.5180000000000007</v>
      </c>
      <c r="B16373">
        <v>3.1358188550000001</v>
      </c>
      <c r="C16373">
        <v>4.1358188550000001</v>
      </c>
      <c r="D16373">
        <v>9.4526558890000008</v>
      </c>
      <c r="E16373">
        <v>-2.6064625299999999</v>
      </c>
      <c r="F16373">
        <v>2.3935374700000001</v>
      </c>
    </row>
    <row r="16374" spans="1:6" x14ac:dyDescent="0.3">
      <c r="A16374">
        <v>9.5180000000000007</v>
      </c>
      <c r="B16374">
        <v>3.0926767260000001</v>
      </c>
      <c r="C16374">
        <v>4.0926767260000005</v>
      </c>
      <c r="D16374">
        <v>9.4532332560000008</v>
      </c>
      <c r="E16374">
        <v>-5.4850700000000002E-2</v>
      </c>
      <c r="F16374">
        <v>4.9451492999999997</v>
      </c>
    </row>
    <row r="16375" spans="1:6" x14ac:dyDescent="0.3">
      <c r="A16375">
        <v>9.5180000000000007</v>
      </c>
      <c r="B16375">
        <v>3.0784769179999998</v>
      </c>
      <c r="C16375">
        <v>4.0784769179999998</v>
      </c>
      <c r="D16375">
        <v>9.4538106240000008</v>
      </c>
      <c r="E16375">
        <v>-3.9757510100000002</v>
      </c>
      <c r="F16375">
        <v>1.02424899</v>
      </c>
    </row>
    <row r="16376" spans="1:6" x14ac:dyDescent="0.3">
      <c r="A16376">
        <v>9.5280000000000005</v>
      </c>
      <c r="B16376">
        <v>3.1421852119999998</v>
      </c>
      <c r="C16376">
        <v>4.1421852119999993</v>
      </c>
      <c r="D16376">
        <v>9.4543879910000008</v>
      </c>
      <c r="E16376">
        <v>-4.4695536499999999</v>
      </c>
      <c r="F16376">
        <v>0.53044634999999996</v>
      </c>
    </row>
    <row r="16377" spans="1:6" x14ac:dyDescent="0.3">
      <c r="A16377">
        <v>9.5280000000000005</v>
      </c>
      <c r="B16377">
        <v>3.2155548610000002</v>
      </c>
      <c r="C16377">
        <v>4.2155548610000002</v>
      </c>
      <c r="D16377">
        <v>9.4549653580000008</v>
      </c>
      <c r="E16377">
        <v>-2.4771971650000002</v>
      </c>
      <c r="F16377">
        <v>2.5228028349999998</v>
      </c>
    </row>
    <row r="16378" spans="1:6" x14ac:dyDescent="0.3">
      <c r="A16378">
        <v>9.5280000000000005</v>
      </c>
      <c r="B16378">
        <v>3.2612047679999998</v>
      </c>
      <c r="C16378">
        <v>4.2612047679999998</v>
      </c>
      <c r="D16378">
        <v>9.4555427250000008</v>
      </c>
      <c r="E16378">
        <v>0.94289303999999996</v>
      </c>
      <c r="F16378">
        <v>5.9428930400000004</v>
      </c>
    </row>
    <row r="16379" spans="1:6" x14ac:dyDescent="0.3">
      <c r="A16379">
        <v>9.5280000000000005</v>
      </c>
      <c r="B16379">
        <v>3.255315516</v>
      </c>
      <c r="C16379">
        <v>4.2553155159999996</v>
      </c>
      <c r="D16379">
        <v>9.4561200920000008</v>
      </c>
      <c r="E16379">
        <v>-1.57681246</v>
      </c>
      <c r="F16379">
        <v>3.4231875399999998</v>
      </c>
    </row>
    <row r="16380" spans="1:6" x14ac:dyDescent="0.3">
      <c r="A16380">
        <v>9.5280000000000005</v>
      </c>
      <c r="B16380">
        <v>3.2492562949999999</v>
      </c>
      <c r="C16380">
        <v>4.2492562950000003</v>
      </c>
      <c r="D16380">
        <v>9.4566974600000009</v>
      </c>
      <c r="E16380">
        <v>-0.23689569499999999</v>
      </c>
      <c r="F16380">
        <v>4.7631043049999997</v>
      </c>
    </row>
    <row r="16381" spans="1:6" x14ac:dyDescent="0.3">
      <c r="A16381">
        <v>9.5280000000000005</v>
      </c>
      <c r="B16381">
        <v>3.2760635759999999</v>
      </c>
      <c r="C16381">
        <v>4.2760635760000003</v>
      </c>
      <c r="D16381">
        <v>9.4572748270000009</v>
      </c>
      <c r="E16381">
        <v>-0.38718345500000001</v>
      </c>
      <c r="F16381">
        <v>4.6128165450000003</v>
      </c>
    </row>
    <row r="16382" spans="1:6" x14ac:dyDescent="0.3">
      <c r="A16382">
        <v>9.5280000000000005</v>
      </c>
      <c r="B16382">
        <v>3.2452545850000001</v>
      </c>
      <c r="C16382">
        <v>4.2452545849999996</v>
      </c>
      <c r="D16382">
        <v>9.4578521940000009</v>
      </c>
      <c r="E16382">
        <v>-1.910934355</v>
      </c>
      <c r="F16382">
        <v>3.0890656449999998</v>
      </c>
    </row>
    <row r="16383" spans="1:6" x14ac:dyDescent="0.3">
      <c r="A16383">
        <v>9.5280000000000005</v>
      </c>
      <c r="B16383">
        <v>3.2176660460000002</v>
      </c>
      <c r="C16383">
        <v>4.2176660459999997</v>
      </c>
      <c r="D16383">
        <v>9.4584295610000009</v>
      </c>
      <c r="E16383">
        <v>-4.059691495</v>
      </c>
      <c r="F16383">
        <v>0.94030850499999996</v>
      </c>
    </row>
    <row r="16384" spans="1:6" x14ac:dyDescent="0.3">
      <c r="A16384">
        <v>9.5280000000000005</v>
      </c>
      <c r="B16384">
        <v>3.3114766200000001</v>
      </c>
      <c r="C16384">
        <v>4.3114766200000005</v>
      </c>
      <c r="D16384">
        <v>9.4590069280000009</v>
      </c>
      <c r="E16384">
        <v>-4.9569452050000002</v>
      </c>
      <c r="F16384">
        <v>4.3054795E-2</v>
      </c>
    </row>
    <row r="16385" spans="1:6" x14ac:dyDescent="0.3">
      <c r="A16385">
        <v>9.5280000000000005</v>
      </c>
      <c r="B16385">
        <v>3.320213587</v>
      </c>
      <c r="C16385">
        <v>4.3202135869999996</v>
      </c>
      <c r="D16385">
        <v>9.4595842959999992</v>
      </c>
      <c r="E16385">
        <v>2.0415740950000001</v>
      </c>
      <c r="F16385">
        <v>7.0415740949999996</v>
      </c>
    </row>
    <row r="16386" spans="1:6" x14ac:dyDescent="0.3">
      <c r="A16386">
        <v>9.5280000000000005</v>
      </c>
      <c r="B16386">
        <v>3.2549010319999998</v>
      </c>
      <c r="C16386">
        <v>4.2549010319999994</v>
      </c>
      <c r="D16386">
        <v>9.4601616629999992</v>
      </c>
      <c r="E16386">
        <v>0.38811054499999997</v>
      </c>
      <c r="F16386">
        <v>5.388110545</v>
      </c>
    </row>
    <row r="16387" spans="1:6" x14ac:dyDescent="0.3">
      <c r="A16387">
        <v>9.5280000000000005</v>
      </c>
      <c r="B16387">
        <v>3.1898180819999999</v>
      </c>
      <c r="C16387">
        <v>4.1898180820000004</v>
      </c>
      <c r="D16387">
        <v>9.4607390299999992</v>
      </c>
      <c r="E16387">
        <v>-2.8727461999999999</v>
      </c>
      <c r="F16387">
        <v>2.1272538000000001</v>
      </c>
    </row>
    <row r="16388" spans="1:6" x14ac:dyDescent="0.3">
      <c r="A16388">
        <v>9.5280000000000005</v>
      </c>
      <c r="B16388">
        <v>3.2462594849999999</v>
      </c>
      <c r="C16388">
        <v>4.2462594849999995</v>
      </c>
      <c r="D16388">
        <v>9.4613163969999992</v>
      </c>
      <c r="E16388">
        <v>-1.0765987349999999</v>
      </c>
      <c r="F16388">
        <v>3.9234012649999999</v>
      </c>
    </row>
    <row r="16389" spans="1:6" x14ac:dyDescent="0.3">
      <c r="A16389">
        <v>9.5280000000000005</v>
      </c>
      <c r="B16389">
        <v>3.2463459609999998</v>
      </c>
      <c r="C16389">
        <v>4.2463459609999994</v>
      </c>
      <c r="D16389">
        <v>9.4618937639999992</v>
      </c>
      <c r="E16389">
        <v>-2.26264946</v>
      </c>
      <c r="F16389">
        <v>2.73735054</v>
      </c>
    </row>
    <row r="16390" spans="1:6" x14ac:dyDescent="0.3">
      <c r="A16390">
        <v>9.5280000000000005</v>
      </c>
      <c r="B16390">
        <v>3.1650623480000002</v>
      </c>
      <c r="C16390">
        <v>4.1650623480000002</v>
      </c>
      <c r="D16390">
        <v>9.4624711319999992</v>
      </c>
      <c r="E16390">
        <v>1.5792305</v>
      </c>
      <c r="F16390">
        <v>6.5792305000000004</v>
      </c>
    </row>
    <row r="16391" spans="1:6" x14ac:dyDescent="0.3">
      <c r="A16391">
        <v>9.5280000000000005</v>
      </c>
      <c r="B16391">
        <v>3.1570559469999999</v>
      </c>
      <c r="C16391">
        <v>4.1570559469999999</v>
      </c>
      <c r="D16391">
        <v>9.4630484989999992</v>
      </c>
      <c r="E16391">
        <v>0.36500082</v>
      </c>
      <c r="F16391">
        <v>5.3650008199999997</v>
      </c>
    </row>
    <row r="16392" spans="1:6" x14ac:dyDescent="0.3">
      <c r="A16392">
        <v>9.5280000000000005</v>
      </c>
      <c r="B16392">
        <v>3.088087582</v>
      </c>
      <c r="C16392">
        <v>4.088087582</v>
      </c>
      <c r="D16392">
        <v>9.4636258659999992</v>
      </c>
      <c r="E16392">
        <v>-2.7205202050000001</v>
      </c>
      <c r="F16392">
        <v>2.2794797949999999</v>
      </c>
    </row>
    <row r="16393" spans="1:6" x14ac:dyDescent="0.3">
      <c r="A16393">
        <v>9.5389999999999997</v>
      </c>
      <c r="B16393">
        <v>3.0995917519999998</v>
      </c>
      <c r="C16393">
        <v>4.0995917520000003</v>
      </c>
      <c r="D16393">
        <v>9.4642032329999992</v>
      </c>
      <c r="E16393">
        <v>-3.9243132350000001</v>
      </c>
      <c r="F16393">
        <v>1.0756867649999999</v>
      </c>
    </row>
    <row r="16394" spans="1:6" x14ac:dyDescent="0.3">
      <c r="A16394">
        <v>9.5389999999999997</v>
      </c>
      <c r="B16394">
        <v>3.1361110810000001</v>
      </c>
      <c r="C16394">
        <v>4.1361110810000001</v>
      </c>
      <c r="D16394">
        <v>9.4647805999999992</v>
      </c>
      <c r="E16394">
        <v>-0.12626720499999999</v>
      </c>
      <c r="F16394">
        <v>4.8737327949999996</v>
      </c>
    </row>
    <row r="16395" spans="1:6" x14ac:dyDescent="0.3">
      <c r="A16395">
        <v>9.5389999999999997</v>
      </c>
      <c r="B16395">
        <v>3.1064948509999999</v>
      </c>
      <c r="C16395">
        <v>4.1064948509999999</v>
      </c>
      <c r="D16395">
        <v>9.4653579679999993</v>
      </c>
      <c r="E16395">
        <v>-2.541904395</v>
      </c>
      <c r="F16395">
        <v>2.458095605</v>
      </c>
    </row>
    <row r="16396" spans="1:6" x14ac:dyDescent="0.3">
      <c r="A16396">
        <v>9.5389999999999997</v>
      </c>
      <c r="B16396">
        <v>3.101351073</v>
      </c>
      <c r="C16396">
        <v>4.101351073</v>
      </c>
      <c r="D16396">
        <v>9.4659353349999993</v>
      </c>
      <c r="E16396">
        <v>6.2636159999999996E-2</v>
      </c>
      <c r="F16396">
        <v>5.0626361600000003</v>
      </c>
    </row>
    <row r="16397" spans="1:6" x14ac:dyDescent="0.3">
      <c r="A16397">
        <v>9.5389999999999997</v>
      </c>
      <c r="B16397">
        <v>3.1334482449999999</v>
      </c>
      <c r="C16397">
        <v>4.1334482450000003</v>
      </c>
      <c r="D16397">
        <v>9.4665127019999993</v>
      </c>
      <c r="E16397">
        <v>-2.36015759</v>
      </c>
      <c r="F16397">
        <v>2.63984241</v>
      </c>
    </row>
    <row r="16398" spans="1:6" x14ac:dyDescent="0.3">
      <c r="A16398">
        <v>9.5389999999999997</v>
      </c>
      <c r="B16398">
        <v>3.1472723330000001</v>
      </c>
      <c r="C16398">
        <v>4.1472723330000001</v>
      </c>
      <c r="D16398">
        <v>9.4670900689999993</v>
      </c>
      <c r="E16398">
        <v>1.0445758300000001</v>
      </c>
      <c r="F16398">
        <v>6.0445758300000003</v>
      </c>
    </row>
    <row r="16399" spans="1:6" x14ac:dyDescent="0.3">
      <c r="A16399">
        <v>9.5389999999999997</v>
      </c>
      <c r="B16399">
        <v>3.0764313350000001</v>
      </c>
      <c r="C16399">
        <v>4.0764313350000005</v>
      </c>
      <c r="D16399">
        <v>9.4676674359999993</v>
      </c>
      <c r="E16399">
        <v>-0.21229502</v>
      </c>
      <c r="F16399">
        <v>4.78770498</v>
      </c>
    </row>
    <row r="16400" spans="1:6" x14ac:dyDescent="0.3">
      <c r="A16400">
        <v>9.5389999999999997</v>
      </c>
      <c r="B16400">
        <v>3.081205357</v>
      </c>
      <c r="C16400">
        <v>4.081205357</v>
      </c>
      <c r="D16400">
        <v>9.4682448039999993</v>
      </c>
      <c r="E16400">
        <v>-0.37093209999999999</v>
      </c>
      <c r="F16400">
        <v>4.6290678999999999</v>
      </c>
    </row>
    <row r="16401" spans="1:6" x14ac:dyDescent="0.3">
      <c r="A16401">
        <v>9.5389999999999997</v>
      </c>
      <c r="B16401">
        <v>3.0341778119999998</v>
      </c>
      <c r="C16401">
        <v>4.0341778119999994</v>
      </c>
      <c r="D16401">
        <v>9.4688221709999993</v>
      </c>
      <c r="E16401">
        <v>-0.13670385500000001</v>
      </c>
      <c r="F16401">
        <v>4.8632961449999996</v>
      </c>
    </row>
    <row r="16402" spans="1:6" x14ac:dyDescent="0.3">
      <c r="A16402">
        <v>9.5389999999999997</v>
      </c>
      <c r="B16402">
        <v>3.0014574230000002</v>
      </c>
      <c r="C16402">
        <v>4.0014574229999997</v>
      </c>
      <c r="D16402">
        <v>9.4693995379999993</v>
      </c>
      <c r="E16402">
        <v>-2.4382833700000002</v>
      </c>
      <c r="F16402">
        <v>2.5617166299999998</v>
      </c>
    </row>
    <row r="16403" spans="1:6" x14ac:dyDescent="0.3">
      <c r="A16403">
        <v>9.5389999999999997</v>
      </c>
      <c r="B16403">
        <v>2.9633964509999999</v>
      </c>
      <c r="C16403">
        <v>3.9633964509999999</v>
      </c>
      <c r="D16403">
        <v>9.4699769049999993</v>
      </c>
      <c r="E16403">
        <v>-3.1290405049999999</v>
      </c>
      <c r="F16403">
        <v>1.8709594949999999</v>
      </c>
    </row>
    <row r="16404" spans="1:6" x14ac:dyDescent="0.3">
      <c r="A16404">
        <v>9.5389999999999997</v>
      </c>
      <c r="B16404">
        <v>2.9445299700000001</v>
      </c>
      <c r="C16404">
        <v>3.9445299700000001</v>
      </c>
      <c r="D16404">
        <v>9.4705542729999994</v>
      </c>
      <c r="E16404">
        <v>-6.1774368749999997</v>
      </c>
      <c r="F16404">
        <v>-1.1774368749999999</v>
      </c>
    </row>
    <row r="16405" spans="1:6" x14ac:dyDescent="0.3">
      <c r="A16405">
        <v>9.5389999999999997</v>
      </c>
      <c r="B16405">
        <v>3.0244717269999999</v>
      </c>
      <c r="C16405">
        <v>4.0244717269999999</v>
      </c>
      <c r="D16405">
        <v>9.4711316399999994</v>
      </c>
      <c r="E16405">
        <v>-1.1527862799999999</v>
      </c>
      <c r="F16405">
        <v>3.8472137200000001</v>
      </c>
    </row>
    <row r="16406" spans="1:6" x14ac:dyDescent="0.3">
      <c r="A16406">
        <v>9.5389999999999997</v>
      </c>
      <c r="B16406">
        <v>2.9953415460000001</v>
      </c>
      <c r="C16406">
        <v>3.9953415460000001</v>
      </c>
      <c r="D16406">
        <v>9.4717090069999994</v>
      </c>
      <c r="E16406">
        <v>-5.9657219750000001</v>
      </c>
      <c r="F16406">
        <v>-0.96572197500000001</v>
      </c>
    </row>
    <row r="16407" spans="1:6" x14ac:dyDescent="0.3">
      <c r="A16407">
        <v>9.5389999999999997</v>
      </c>
      <c r="B16407">
        <v>3.0651448430000001</v>
      </c>
      <c r="C16407">
        <v>4.0651448430000006</v>
      </c>
      <c r="D16407">
        <v>9.4722863739999994</v>
      </c>
      <c r="E16407">
        <v>0.447748545</v>
      </c>
      <c r="F16407">
        <v>5.4477485449999996</v>
      </c>
    </row>
    <row r="16408" spans="1:6" x14ac:dyDescent="0.3">
      <c r="A16408">
        <v>9.5389999999999997</v>
      </c>
      <c r="B16408">
        <v>3.1023857920000002</v>
      </c>
      <c r="C16408">
        <v>4.1023857919999998</v>
      </c>
      <c r="D16408">
        <v>9.4728637409999994</v>
      </c>
      <c r="E16408">
        <v>-4.5564760350000002</v>
      </c>
      <c r="F16408">
        <v>0.44352396500000002</v>
      </c>
    </row>
    <row r="16409" spans="1:6" x14ac:dyDescent="0.3">
      <c r="A16409">
        <v>9.5489999999999995</v>
      </c>
      <c r="B16409">
        <v>3.2126236530000001</v>
      </c>
      <c r="C16409">
        <v>4.2126236529999996</v>
      </c>
      <c r="D16409">
        <v>9.4734411089999995</v>
      </c>
      <c r="E16409">
        <v>0.29596983500000001</v>
      </c>
      <c r="F16409">
        <v>5.2959698350000002</v>
      </c>
    </row>
    <row r="16410" spans="1:6" x14ac:dyDescent="0.3">
      <c r="A16410">
        <v>9.5489999999999995</v>
      </c>
      <c r="B16410">
        <v>3.1937840089999998</v>
      </c>
      <c r="C16410">
        <v>4.1937840089999998</v>
      </c>
      <c r="D16410">
        <v>9.4740184759999995</v>
      </c>
      <c r="E16410">
        <v>-3.6868048999999998</v>
      </c>
      <c r="F16410">
        <v>1.3131950999999999</v>
      </c>
    </row>
    <row r="16411" spans="1:6" x14ac:dyDescent="0.3">
      <c r="A16411">
        <v>9.5489999999999995</v>
      </c>
      <c r="B16411">
        <v>3.2744026580000001</v>
      </c>
      <c r="C16411">
        <v>4.2744026579999996</v>
      </c>
      <c r="D16411">
        <v>9.4745958429999995</v>
      </c>
      <c r="E16411">
        <v>-0.37793956499999998</v>
      </c>
      <c r="F16411">
        <v>4.6220604349999999</v>
      </c>
    </row>
    <row r="16412" spans="1:6" x14ac:dyDescent="0.3">
      <c r="A16412">
        <v>9.5489999999999995</v>
      </c>
      <c r="B16412">
        <v>3.177473016</v>
      </c>
      <c r="C16412">
        <v>4.1774730160000004</v>
      </c>
      <c r="D16412">
        <v>9.4751732099999995</v>
      </c>
      <c r="E16412">
        <v>-5.5447080000000003E-2</v>
      </c>
      <c r="F16412">
        <v>4.9445529199999996</v>
      </c>
    </row>
    <row r="16413" spans="1:6" x14ac:dyDescent="0.3">
      <c r="A16413">
        <v>9.5489999999999995</v>
      </c>
      <c r="B16413">
        <v>3.139283823</v>
      </c>
      <c r="C16413">
        <v>4.1392838229999995</v>
      </c>
      <c r="D16413">
        <v>9.4757505769999995</v>
      </c>
      <c r="E16413">
        <v>-1.8468235049999999</v>
      </c>
      <c r="F16413">
        <v>3.1531764949999999</v>
      </c>
    </row>
    <row r="16414" spans="1:6" x14ac:dyDescent="0.3">
      <c r="A16414">
        <v>9.5489999999999995</v>
      </c>
      <c r="B16414">
        <v>3.0916897169999999</v>
      </c>
      <c r="C16414">
        <v>4.0916897169999995</v>
      </c>
      <c r="D16414">
        <v>9.4763279449999995</v>
      </c>
      <c r="E16414">
        <v>-5.8747740249999998</v>
      </c>
      <c r="F16414">
        <v>-0.87477402500000001</v>
      </c>
    </row>
    <row r="16415" spans="1:6" x14ac:dyDescent="0.3">
      <c r="A16415">
        <v>9.5489999999999995</v>
      </c>
      <c r="B16415">
        <v>3.114838207</v>
      </c>
      <c r="C16415">
        <v>4.114838207</v>
      </c>
      <c r="D16415">
        <v>9.4769053119999995</v>
      </c>
      <c r="E16415">
        <v>-3.5402445149999999</v>
      </c>
      <c r="F16415">
        <v>1.4597554850000001</v>
      </c>
    </row>
    <row r="16416" spans="1:6" x14ac:dyDescent="0.3">
      <c r="A16416">
        <v>9.5489999999999995</v>
      </c>
      <c r="B16416">
        <v>3.205380618</v>
      </c>
      <c r="C16416">
        <v>4.2053806179999995</v>
      </c>
      <c r="D16416">
        <v>9.4774826789999995</v>
      </c>
      <c r="E16416">
        <v>-4.8285744099999999</v>
      </c>
      <c r="F16416">
        <v>0.17142558999999999</v>
      </c>
    </row>
    <row r="16417" spans="1:6" x14ac:dyDescent="0.3">
      <c r="A16417">
        <v>9.5489999999999995</v>
      </c>
      <c r="B16417">
        <v>3.2374628799999998</v>
      </c>
      <c r="C16417">
        <v>4.2374628799999998</v>
      </c>
      <c r="D16417">
        <v>9.4780600459999995</v>
      </c>
      <c r="E16417">
        <v>-5.3511599999999998E-3</v>
      </c>
      <c r="F16417">
        <v>4.99464884</v>
      </c>
    </row>
    <row r="16418" spans="1:6" x14ac:dyDescent="0.3">
      <c r="A16418">
        <v>9.5489999999999995</v>
      </c>
      <c r="B16418">
        <v>3.184432771</v>
      </c>
      <c r="C16418">
        <v>4.184432771</v>
      </c>
      <c r="D16418">
        <v>9.4786374129999995</v>
      </c>
      <c r="E16418">
        <v>8.7535025000000002E-2</v>
      </c>
      <c r="F16418">
        <v>5.0875350250000002</v>
      </c>
    </row>
    <row r="16419" spans="1:6" x14ac:dyDescent="0.3">
      <c r="A16419">
        <v>9.5489999999999995</v>
      </c>
      <c r="B16419">
        <v>3.1155031700000002</v>
      </c>
      <c r="C16419">
        <v>4.1155031700000002</v>
      </c>
      <c r="D16419">
        <v>9.4792147809999996</v>
      </c>
      <c r="E16419">
        <v>-5.2643790949999998</v>
      </c>
      <c r="F16419">
        <v>-0.26437909500000001</v>
      </c>
    </row>
    <row r="16420" spans="1:6" x14ac:dyDescent="0.3">
      <c r="A16420">
        <v>9.5489999999999995</v>
      </c>
      <c r="B16420">
        <v>3.1818713189999999</v>
      </c>
      <c r="C16420">
        <v>4.1818713189999999</v>
      </c>
      <c r="D16420">
        <v>9.4797921479999996</v>
      </c>
      <c r="E16420">
        <v>-0.921241745</v>
      </c>
      <c r="F16420">
        <v>4.0787582550000003</v>
      </c>
    </row>
    <row r="16421" spans="1:6" x14ac:dyDescent="0.3">
      <c r="A16421">
        <v>9.5489999999999995</v>
      </c>
      <c r="B16421">
        <v>3.1553860829999998</v>
      </c>
      <c r="C16421">
        <v>4.1553860829999998</v>
      </c>
      <c r="D16421">
        <v>9.4803695149999996</v>
      </c>
      <c r="E16421">
        <v>-1.49689754</v>
      </c>
      <c r="F16421">
        <v>3.50310246</v>
      </c>
    </row>
    <row r="16422" spans="1:6" x14ac:dyDescent="0.3">
      <c r="A16422">
        <v>9.5489999999999995</v>
      </c>
      <c r="B16422">
        <v>3.1649848189999998</v>
      </c>
      <c r="C16422">
        <v>4.1649848189999998</v>
      </c>
      <c r="D16422">
        <v>9.4809468819999996</v>
      </c>
      <c r="E16422">
        <v>-3.8287433399999999</v>
      </c>
      <c r="F16422">
        <v>1.1712566600000001</v>
      </c>
    </row>
    <row r="16423" spans="1:6" x14ac:dyDescent="0.3">
      <c r="A16423">
        <v>9.5489999999999995</v>
      </c>
      <c r="B16423">
        <v>3.2240801129999999</v>
      </c>
      <c r="C16423">
        <v>4.2240801129999994</v>
      </c>
      <c r="D16423">
        <v>9.4815242489999996</v>
      </c>
      <c r="E16423">
        <v>-4.7635689899999996</v>
      </c>
      <c r="F16423">
        <v>0.23643101</v>
      </c>
    </row>
    <row r="16424" spans="1:6" x14ac:dyDescent="0.3">
      <c r="A16424">
        <v>9.5489999999999995</v>
      </c>
      <c r="B16424">
        <v>3.3001990750000001</v>
      </c>
      <c r="C16424">
        <v>4.3001990750000001</v>
      </c>
      <c r="D16424">
        <v>9.4821016169999996</v>
      </c>
      <c r="E16424">
        <v>-0.76484109</v>
      </c>
      <c r="F16424">
        <v>4.23515891</v>
      </c>
    </row>
    <row r="16425" spans="1:6" x14ac:dyDescent="0.3">
      <c r="A16425">
        <v>9.5489999999999995</v>
      </c>
      <c r="B16425">
        <v>3.2227740410000001</v>
      </c>
      <c r="C16425">
        <v>4.2227740410000001</v>
      </c>
      <c r="D16425">
        <v>9.4826789839999996</v>
      </c>
      <c r="E16425">
        <v>-0.790336335</v>
      </c>
      <c r="F16425">
        <v>4.2096636649999999</v>
      </c>
    </row>
    <row r="16426" spans="1:6" x14ac:dyDescent="0.3">
      <c r="A16426">
        <v>9.5589999999999993</v>
      </c>
      <c r="B16426">
        <v>3.2375940839999999</v>
      </c>
      <c r="C16426">
        <v>4.2375940839999995</v>
      </c>
      <c r="D16426">
        <v>9.4832563509999996</v>
      </c>
      <c r="E16426">
        <v>-0.80107117500000002</v>
      </c>
      <c r="F16426">
        <v>4.1989288250000003</v>
      </c>
    </row>
    <row r="16427" spans="1:6" x14ac:dyDescent="0.3">
      <c r="A16427">
        <v>9.5589999999999993</v>
      </c>
      <c r="B16427">
        <v>3.1724932429999999</v>
      </c>
      <c r="C16427">
        <v>4.1724932429999999</v>
      </c>
      <c r="D16427">
        <v>9.4838337179999996</v>
      </c>
      <c r="E16427">
        <v>-0.19470181</v>
      </c>
      <c r="F16427">
        <v>4.8052981900000002</v>
      </c>
    </row>
    <row r="16428" spans="1:6" x14ac:dyDescent="0.3">
      <c r="A16428">
        <v>9.5589999999999993</v>
      </c>
      <c r="B16428">
        <v>3.1660433939999999</v>
      </c>
      <c r="C16428">
        <v>4.1660433939999999</v>
      </c>
      <c r="D16428">
        <v>9.4844110849999996</v>
      </c>
      <c r="E16428">
        <v>0.64843041499999998</v>
      </c>
      <c r="F16428">
        <v>5.648430415</v>
      </c>
    </row>
    <row r="16429" spans="1:6" x14ac:dyDescent="0.3">
      <c r="A16429">
        <v>9.5589999999999993</v>
      </c>
      <c r="B16429">
        <v>3.0748151450000001</v>
      </c>
      <c r="C16429">
        <v>4.0748151450000005</v>
      </c>
      <c r="D16429">
        <v>9.4849884529999997</v>
      </c>
      <c r="E16429">
        <v>-1.8797735</v>
      </c>
      <c r="F16429">
        <v>3.1202264999999998</v>
      </c>
    </row>
    <row r="16430" spans="1:6" x14ac:dyDescent="0.3">
      <c r="A16430">
        <v>9.5589999999999993</v>
      </c>
      <c r="B16430">
        <v>3.081127827</v>
      </c>
      <c r="C16430">
        <v>4.0811278269999995</v>
      </c>
      <c r="D16430">
        <v>9.4855658199999997</v>
      </c>
      <c r="E16430">
        <v>1.103468355</v>
      </c>
      <c r="F16430">
        <v>6.1034683550000004</v>
      </c>
    </row>
    <row r="16431" spans="1:6" x14ac:dyDescent="0.3">
      <c r="A16431">
        <v>9.5589999999999993</v>
      </c>
      <c r="B16431">
        <v>3.0029752099999998</v>
      </c>
      <c r="C16431">
        <v>4.0029752099999998</v>
      </c>
      <c r="D16431">
        <v>9.4861431869999997</v>
      </c>
      <c r="E16431">
        <v>-1.927632995</v>
      </c>
      <c r="F16431">
        <v>3.0723670049999998</v>
      </c>
    </row>
    <row r="16432" spans="1:6" x14ac:dyDescent="0.3">
      <c r="A16432">
        <v>9.5589999999999993</v>
      </c>
      <c r="B16432">
        <v>2.9662710030000001</v>
      </c>
      <c r="C16432">
        <v>3.9662710030000001</v>
      </c>
      <c r="D16432">
        <v>9.4867205539999997</v>
      </c>
      <c r="E16432">
        <v>-3.2903612949999999</v>
      </c>
      <c r="F16432">
        <v>1.7096387049999999</v>
      </c>
    </row>
    <row r="16433" spans="1:6" x14ac:dyDescent="0.3">
      <c r="A16433">
        <v>9.5589999999999993</v>
      </c>
      <c r="B16433">
        <v>3.08582432</v>
      </c>
      <c r="C16433">
        <v>4.0858243200000004</v>
      </c>
      <c r="D16433">
        <v>9.4872979209999997</v>
      </c>
      <c r="E16433">
        <v>0.63083720499999996</v>
      </c>
      <c r="F16433">
        <v>5.6308372049999997</v>
      </c>
    </row>
    <row r="16434" spans="1:6" x14ac:dyDescent="0.3">
      <c r="A16434">
        <v>9.5589999999999993</v>
      </c>
      <c r="B16434">
        <v>3.033023816</v>
      </c>
      <c r="C16434">
        <v>4.033023816</v>
      </c>
      <c r="D16434">
        <v>9.4878752889999998</v>
      </c>
      <c r="E16434">
        <v>-4.5200968550000002</v>
      </c>
      <c r="F16434">
        <v>0.47990314499999998</v>
      </c>
    </row>
    <row r="16435" spans="1:6" x14ac:dyDescent="0.3">
      <c r="A16435">
        <v>9.5589999999999993</v>
      </c>
      <c r="B16435">
        <v>3.1368505930000001</v>
      </c>
      <c r="C16435">
        <v>4.1368505930000001</v>
      </c>
      <c r="D16435">
        <v>9.4884526559999998</v>
      </c>
      <c r="E16435">
        <v>-1.2240536900000001</v>
      </c>
      <c r="F16435">
        <v>3.7759463100000001</v>
      </c>
    </row>
    <row r="16436" spans="1:6" x14ac:dyDescent="0.3">
      <c r="A16436">
        <v>9.5589999999999993</v>
      </c>
      <c r="B16436">
        <v>3.0703482590000002</v>
      </c>
      <c r="C16436">
        <v>4.0703482590000002</v>
      </c>
      <c r="D16436">
        <v>9.4890300229999998</v>
      </c>
      <c r="E16436">
        <v>-2.866036925</v>
      </c>
      <c r="F16436">
        <v>2.133963075</v>
      </c>
    </row>
    <row r="16437" spans="1:6" x14ac:dyDescent="0.3">
      <c r="A16437">
        <v>9.5589999999999993</v>
      </c>
      <c r="B16437">
        <v>3.1487453919999999</v>
      </c>
      <c r="C16437">
        <v>4.1487453920000004</v>
      </c>
      <c r="D16437">
        <v>9.4896073899999998</v>
      </c>
      <c r="E16437">
        <v>-5.0676039999999999E-2</v>
      </c>
      <c r="F16437">
        <v>4.9493239600000001</v>
      </c>
    </row>
    <row r="16438" spans="1:6" x14ac:dyDescent="0.3">
      <c r="A16438">
        <v>9.5589999999999993</v>
      </c>
      <c r="B16438">
        <v>3.093478857</v>
      </c>
      <c r="C16438">
        <v>4.093478857</v>
      </c>
      <c r="D16438">
        <v>9.4901847579999998</v>
      </c>
      <c r="E16438">
        <v>-1.07227498</v>
      </c>
      <c r="F16438">
        <v>3.92772502</v>
      </c>
    </row>
    <row r="16439" spans="1:6" x14ac:dyDescent="0.3">
      <c r="A16439">
        <v>9.5589999999999993</v>
      </c>
      <c r="B16439">
        <v>3.0663644400000001</v>
      </c>
      <c r="C16439">
        <v>4.0663644400000001</v>
      </c>
      <c r="D16439">
        <v>9.4907621249999998</v>
      </c>
      <c r="E16439">
        <v>-6.3268300650000002</v>
      </c>
      <c r="F16439">
        <v>-1.326830065</v>
      </c>
    </row>
    <row r="16440" spans="1:6" x14ac:dyDescent="0.3">
      <c r="A16440">
        <v>9.5589999999999993</v>
      </c>
      <c r="B16440">
        <v>3.168897072</v>
      </c>
      <c r="C16440">
        <v>4.168897072</v>
      </c>
      <c r="D16440">
        <v>9.4913394919999998</v>
      </c>
      <c r="E16440">
        <v>1.178910425</v>
      </c>
      <c r="F16440">
        <v>6.1789104249999998</v>
      </c>
    </row>
    <row r="16441" spans="1:6" x14ac:dyDescent="0.3">
      <c r="A16441">
        <v>9.5589999999999993</v>
      </c>
      <c r="B16441">
        <v>3.1563432730000001</v>
      </c>
      <c r="C16441">
        <v>4.1563432730000001</v>
      </c>
      <c r="D16441">
        <v>9.4919168589999998</v>
      </c>
      <c r="E16441">
        <v>-3.0834174349999999</v>
      </c>
      <c r="F16441">
        <v>1.9165825649999999</v>
      </c>
    </row>
    <row r="16442" spans="1:6" x14ac:dyDescent="0.3">
      <c r="A16442">
        <v>9.5690000000000008</v>
      </c>
      <c r="B16442">
        <v>3.197257923</v>
      </c>
      <c r="C16442">
        <v>4.1972579230000004</v>
      </c>
      <c r="D16442">
        <v>9.4924942259999998</v>
      </c>
      <c r="E16442">
        <v>-2.1453116950000002</v>
      </c>
      <c r="F16442">
        <v>2.8546883049999998</v>
      </c>
    </row>
    <row r="16443" spans="1:6" x14ac:dyDescent="0.3">
      <c r="A16443">
        <v>9.5690000000000008</v>
      </c>
      <c r="B16443">
        <v>3.2016651710000001</v>
      </c>
      <c r="C16443">
        <v>4.2016651710000001</v>
      </c>
      <c r="D16443">
        <v>9.4930715939999999</v>
      </c>
      <c r="E16443">
        <v>-2.09834677</v>
      </c>
      <c r="F16443">
        <v>2.90165323</v>
      </c>
    </row>
    <row r="16444" spans="1:6" x14ac:dyDescent="0.3">
      <c r="A16444">
        <v>9.5690000000000008</v>
      </c>
      <c r="B16444">
        <v>3.2532729140000001</v>
      </c>
      <c r="C16444">
        <v>4.2532729140000001</v>
      </c>
      <c r="D16444">
        <v>9.4936489609999999</v>
      </c>
      <c r="E16444">
        <v>-1.6070787449999999</v>
      </c>
      <c r="F16444">
        <v>3.3929212550000001</v>
      </c>
    </row>
    <row r="16445" spans="1:6" x14ac:dyDescent="0.3">
      <c r="A16445">
        <v>9.5690000000000008</v>
      </c>
      <c r="B16445">
        <v>3.2275659540000001</v>
      </c>
      <c r="C16445">
        <v>4.2275659540000001</v>
      </c>
      <c r="D16445">
        <v>9.4942263279999999</v>
      </c>
      <c r="E16445">
        <v>-2.7990932700000002</v>
      </c>
      <c r="F16445">
        <v>2.2009067299999998</v>
      </c>
    </row>
    <row r="16446" spans="1:6" x14ac:dyDescent="0.3">
      <c r="A16446">
        <v>9.5690000000000008</v>
      </c>
      <c r="B16446">
        <v>3.2836644389999998</v>
      </c>
      <c r="C16446">
        <v>4.2836644389999998</v>
      </c>
      <c r="D16446">
        <v>9.4948036949999999</v>
      </c>
      <c r="E16446">
        <v>1.66749474</v>
      </c>
      <c r="F16446">
        <v>6.6674947400000004</v>
      </c>
    </row>
    <row r="16447" spans="1:6" x14ac:dyDescent="0.3">
      <c r="A16447">
        <v>9.5690000000000008</v>
      </c>
      <c r="B16447">
        <v>3.225102905</v>
      </c>
      <c r="C16447">
        <v>4.225102905</v>
      </c>
      <c r="D16447">
        <v>9.4953810619999999</v>
      </c>
      <c r="E16447">
        <v>-1.66895317</v>
      </c>
      <c r="F16447">
        <v>3.33104683</v>
      </c>
    </row>
    <row r="16448" spans="1:6" x14ac:dyDescent="0.3">
      <c r="A16448">
        <v>9.5690000000000008</v>
      </c>
      <c r="B16448">
        <v>3.218351883</v>
      </c>
      <c r="C16448">
        <v>4.2183518830000004</v>
      </c>
      <c r="D16448">
        <v>9.49595843</v>
      </c>
      <c r="E16448">
        <v>-2.4974740849999999</v>
      </c>
      <c r="F16448">
        <v>2.5025259150000001</v>
      </c>
    </row>
    <row r="16449" spans="1:6" x14ac:dyDescent="0.3">
      <c r="A16449">
        <v>9.5690000000000008</v>
      </c>
      <c r="B16449">
        <v>3.2597346919999999</v>
      </c>
      <c r="C16449">
        <v>4.2597346920000003</v>
      </c>
      <c r="D16449">
        <v>9.4965357969999999</v>
      </c>
      <c r="E16449">
        <v>2.6406075000000001E-2</v>
      </c>
      <c r="F16449">
        <v>5.0264060749999997</v>
      </c>
    </row>
    <row r="16450" spans="1:6" x14ac:dyDescent="0.3">
      <c r="A16450">
        <v>9.5690000000000008</v>
      </c>
      <c r="B16450">
        <v>3.1999565419999998</v>
      </c>
      <c r="C16450">
        <v>4.1999565419999998</v>
      </c>
      <c r="D16450">
        <v>9.4971131639999999</v>
      </c>
      <c r="E16450">
        <v>-2.7223093450000002</v>
      </c>
      <c r="F16450">
        <v>2.2776906549999998</v>
      </c>
    </row>
    <row r="16451" spans="1:6" x14ac:dyDescent="0.3">
      <c r="A16451">
        <v>9.5690000000000008</v>
      </c>
      <c r="B16451">
        <v>3.2161959699999998</v>
      </c>
      <c r="C16451">
        <v>4.2161959699999993</v>
      </c>
      <c r="D16451">
        <v>9.4976905309999999</v>
      </c>
      <c r="E16451">
        <v>-1.7727232900000001</v>
      </c>
      <c r="F16451">
        <v>3.2272767099999999</v>
      </c>
    </row>
    <row r="16452" spans="1:6" x14ac:dyDescent="0.3">
      <c r="A16452">
        <v>9.5690000000000008</v>
      </c>
      <c r="B16452">
        <v>3.2330258129999998</v>
      </c>
      <c r="C16452">
        <v>4.2330258129999994</v>
      </c>
      <c r="D16452">
        <v>9.4982678979999999</v>
      </c>
      <c r="E16452">
        <v>-4.3413319499999998</v>
      </c>
      <c r="F16452">
        <v>0.65866804999999995</v>
      </c>
    </row>
    <row r="16453" spans="1:6" x14ac:dyDescent="0.3">
      <c r="A16453">
        <v>9.5690000000000008</v>
      </c>
      <c r="B16453">
        <v>3.2725210790000001</v>
      </c>
      <c r="C16453">
        <v>4.2725210790000006</v>
      </c>
      <c r="D16453">
        <v>9.498845266</v>
      </c>
      <c r="E16453">
        <v>-4.0723645700000004</v>
      </c>
      <c r="F16453">
        <v>0.92763543000000004</v>
      </c>
    </row>
    <row r="16454" spans="1:6" x14ac:dyDescent="0.3">
      <c r="A16454">
        <v>9.5690000000000008</v>
      </c>
      <c r="B16454">
        <v>3.3475218280000001</v>
      </c>
      <c r="C16454">
        <v>4.3475218279999996</v>
      </c>
      <c r="D16454">
        <v>9.499422633</v>
      </c>
      <c r="E16454">
        <v>-2.18034902</v>
      </c>
      <c r="F16454">
        <v>2.81965098</v>
      </c>
    </row>
    <row r="16455" spans="1:6" x14ac:dyDescent="0.3">
      <c r="A16455">
        <v>9.5690000000000008</v>
      </c>
      <c r="B16455">
        <v>3.393988775</v>
      </c>
      <c r="C16455">
        <v>4.3939887750000004</v>
      </c>
      <c r="D16455">
        <v>9.5</v>
      </c>
      <c r="E16455">
        <v>-2.6092953350000001</v>
      </c>
      <c r="F16455">
        <v>2.3907046649999999</v>
      </c>
    </row>
    <row r="16456" spans="1:6" x14ac:dyDescent="0.3">
      <c r="A16456">
        <v>9.5690000000000008</v>
      </c>
      <c r="B16456">
        <v>3.3723938549999999</v>
      </c>
      <c r="C16456">
        <v>4.3723938550000003</v>
      </c>
      <c r="D16456">
        <v>9.500577367</v>
      </c>
      <c r="E16456">
        <v>-2.4755571199999999</v>
      </c>
      <c r="F16456">
        <v>2.5244428800000001</v>
      </c>
    </row>
    <row r="16457" spans="1:6" x14ac:dyDescent="0.3">
      <c r="A16457">
        <v>9.5690000000000008</v>
      </c>
      <c r="B16457">
        <v>3.395402196</v>
      </c>
      <c r="C16457">
        <v>4.395402196</v>
      </c>
      <c r="D16457">
        <v>9.501154734</v>
      </c>
      <c r="E16457">
        <v>2.309796</v>
      </c>
      <c r="F16457">
        <v>7.3097960000000004</v>
      </c>
    </row>
    <row r="16458" spans="1:6" x14ac:dyDescent="0.3">
      <c r="A16458">
        <v>9.5690000000000008</v>
      </c>
      <c r="B16458">
        <v>3.289443361</v>
      </c>
      <c r="C16458">
        <v>4.289443361</v>
      </c>
      <c r="D16458">
        <v>9.5017321020000001</v>
      </c>
      <c r="E16458">
        <v>0.95541701999999995</v>
      </c>
      <c r="F16458">
        <v>5.9554170199999996</v>
      </c>
    </row>
    <row r="16459" spans="1:6" x14ac:dyDescent="0.3">
      <c r="A16459">
        <v>9.5779999999999994</v>
      </c>
      <c r="B16459">
        <v>3.2531745120000002</v>
      </c>
      <c r="C16459">
        <v>4.2531745120000002</v>
      </c>
      <c r="D16459">
        <v>9.5023094690000001</v>
      </c>
      <c r="E16459">
        <v>-0.64601237499999997</v>
      </c>
      <c r="F16459">
        <v>4.3539876250000002</v>
      </c>
    </row>
    <row r="16460" spans="1:6" x14ac:dyDescent="0.3">
      <c r="A16460">
        <v>9.5779999999999994</v>
      </c>
      <c r="B16460">
        <v>3.2303093020000002</v>
      </c>
      <c r="C16460">
        <v>4.2303093020000002</v>
      </c>
      <c r="D16460">
        <v>9.5028868360000001</v>
      </c>
      <c r="E16460">
        <v>0.34412752000000002</v>
      </c>
      <c r="F16460">
        <v>5.3441275199999998</v>
      </c>
    </row>
    <row r="16461" spans="1:6" x14ac:dyDescent="0.3">
      <c r="A16461">
        <v>9.5779999999999994</v>
      </c>
      <c r="B16461">
        <v>3.173683021</v>
      </c>
      <c r="C16461">
        <v>4.1736830210000004</v>
      </c>
      <c r="D16461">
        <v>9.5034642030000001</v>
      </c>
      <c r="E16461">
        <v>-5.2244216349999997</v>
      </c>
      <c r="F16461">
        <v>-0.22442163500000001</v>
      </c>
    </row>
    <row r="16462" spans="1:6" x14ac:dyDescent="0.3">
      <c r="A16462">
        <v>9.5779999999999994</v>
      </c>
      <c r="B16462">
        <v>3.2619442790000002</v>
      </c>
      <c r="C16462">
        <v>4.2619442789999997</v>
      </c>
      <c r="D16462">
        <v>9.50404157</v>
      </c>
      <c r="E16462">
        <v>-1.964906745</v>
      </c>
      <c r="F16462">
        <v>3.035093255</v>
      </c>
    </row>
    <row r="16463" spans="1:6" x14ac:dyDescent="0.3">
      <c r="A16463">
        <v>9.5779999999999994</v>
      </c>
      <c r="B16463">
        <v>3.2550113619999999</v>
      </c>
      <c r="C16463">
        <v>4.2550113619999994</v>
      </c>
      <c r="D16463">
        <v>9.5046189380000001</v>
      </c>
      <c r="E16463">
        <v>-4.2265287999999996</v>
      </c>
      <c r="F16463">
        <v>0.77347120000000003</v>
      </c>
    </row>
    <row r="16464" spans="1:6" x14ac:dyDescent="0.3">
      <c r="A16464">
        <v>9.5779999999999994</v>
      </c>
      <c r="B16464">
        <v>3.2869803119999998</v>
      </c>
      <c r="C16464">
        <v>4.2869803119999998</v>
      </c>
      <c r="D16464">
        <v>9.5051963050000001</v>
      </c>
      <c r="E16464">
        <v>-4.7173495399999998</v>
      </c>
      <c r="F16464">
        <v>0.28265045999999999</v>
      </c>
    </row>
    <row r="16465" spans="1:6" x14ac:dyDescent="0.3">
      <c r="A16465">
        <v>9.5779999999999994</v>
      </c>
      <c r="B16465">
        <v>3.3470596330000002</v>
      </c>
      <c r="C16465">
        <v>4.3470596330000006</v>
      </c>
      <c r="D16465">
        <v>9.5057736720000001</v>
      </c>
      <c r="E16465">
        <v>0.98687606500000002</v>
      </c>
      <c r="F16465">
        <v>5.9868760649999997</v>
      </c>
    </row>
    <row r="16466" spans="1:6" x14ac:dyDescent="0.3">
      <c r="A16466">
        <v>9.5779999999999994</v>
      </c>
      <c r="B16466">
        <v>3.3250591749999998</v>
      </c>
      <c r="C16466">
        <v>4.3250591749999998</v>
      </c>
      <c r="D16466">
        <v>9.5063510390000001</v>
      </c>
      <c r="E16466">
        <v>-3.2244613050000002</v>
      </c>
      <c r="F16466">
        <v>1.7755386950000001</v>
      </c>
    </row>
    <row r="16467" spans="1:6" x14ac:dyDescent="0.3">
      <c r="A16467">
        <v>9.5779999999999994</v>
      </c>
      <c r="B16467">
        <v>3.3229778090000002</v>
      </c>
      <c r="C16467">
        <v>4.3229778090000002</v>
      </c>
      <c r="D16467">
        <v>9.5069284060000001</v>
      </c>
      <c r="E16467">
        <v>-2.65685664</v>
      </c>
      <c r="F16467">
        <v>2.34314336</v>
      </c>
    </row>
    <row r="16468" spans="1:6" x14ac:dyDescent="0.3">
      <c r="A16468">
        <v>9.5779999999999994</v>
      </c>
      <c r="B16468">
        <v>3.3455150090000001</v>
      </c>
      <c r="C16468">
        <v>4.3455150089999997</v>
      </c>
      <c r="D16468">
        <v>9.5075057740000002</v>
      </c>
      <c r="E16468">
        <v>-3.3589449949999999</v>
      </c>
      <c r="F16468">
        <v>1.6410550049999999</v>
      </c>
    </row>
    <row r="16469" spans="1:6" x14ac:dyDescent="0.3">
      <c r="A16469">
        <v>9.5779999999999994</v>
      </c>
      <c r="B16469">
        <v>3.384166397</v>
      </c>
      <c r="C16469">
        <v>4.3841663969999995</v>
      </c>
      <c r="D16469">
        <v>9.5080831410000002</v>
      </c>
      <c r="E16469">
        <v>-1.94597168</v>
      </c>
      <c r="F16469">
        <v>3.05402832</v>
      </c>
    </row>
    <row r="16470" spans="1:6" x14ac:dyDescent="0.3">
      <c r="A16470">
        <v>9.5779999999999994</v>
      </c>
      <c r="B16470">
        <v>3.3518306729999998</v>
      </c>
      <c r="C16470">
        <v>4.3518306730000003</v>
      </c>
      <c r="D16470">
        <v>9.5086605080000002</v>
      </c>
      <c r="E16470">
        <v>-2.2455035350000001</v>
      </c>
      <c r="F16470">
        <v>2.7544964649999999</v>
      </c>
    </row>
    <row r="16471" spans="1:6" x14ac:dyDescent="0.3">
      <c r="A16471">
        <v>9.5779999999999994</v>
      </c>
      <c r="B16471">
        <v>3.3480287510000002</v>
      </c>
      <c r="C16471">
        <v>4.3480287510000002</v>
      </c>
      <c r="D16471">
        <v>9.5092378750000002</v>
      </c>
      <c r="E16471">
        <v>-1.0169607350000001</v>
      </c>
      <c r="F16471">
        <v>3.9830392649999999</v>
      </c>
    </row>
    <row r="16472" spans="1:6" x14ac:dyDescent="0.3">
      <c r="A16472">
        <v>9.5779999999999994</v>
      </c>
      <c r="B16472">
        <v>3.3573442060000001</v>
      </c>
      <c r="C16472">
        <v>4.3573442060000005</v>
      </c>
      <c r="D16472">
        <v>9.5098152420000002</v>
      </c>
      <c r="E16472">
        <v>-0.87397862999999998</v>
      </c>
      <c r="F16472">
        <v>4.1260213700000001</v>
      </c>
    </row>
    <row r="16473" spans="1:6" x14ac:dyDescent="0.3">
      <c r="A16473">
        <v>9.5779999999999994</v>
      </c>
      <c r="B16473">
        <v>3.3175418049999998</v>
      </c>
      <c r="C16473">
        <v>4.3175418049999994</v>
      </c>
      <c r="D16473">
        <v>9.5103926100000002</v>
      </c>
      <c r="E16473">
        <v>-0.95762092499999996</v>
      </c>
      <c r="F16473">
        <v>4.0423790750000004</v>
      </c>
    </row>
    <row r="16474" spans="1:6" x14ac:dyDescent="0.3">
      <c r="A16474">
        <v>9.5779999999999994</v>
      </c>
      <c r="B16474">
        <v>3.2936687139999998</v>
      </c>
      <c r="C16474">
        <v>4.2936687139999998</v>
      </c>
      <c r="D16474">
        <v>9.5109699770000002</v>
      </c>
      <c r="E16474">
        <v>-4.6360927649999999</v>
      </c>
      <c r="F16474">
        <v>0.363907235</v>
      </c>
    </row>
    <row r="16475" spans="1:6" x14ac:dyDescent="0.3">
      <c r="A16475">
        <v>9.5779999999999994</v>
      </c>
      <c r="B16475">
        <v>3.389593455</v>
      </c>
      <c r="C16475">
        <v>4.389593455</v>
      </c>
      <c r="D16475">
        <v>9.5115473440000002</v>
      </c>
      <c r="E16475">
        <v>-4.9334185000000003E-2</v>
      </c>
      <c r="F16475">
        <v>4.9506658149999998</v>
      </c>
    </row>
    <row r="16476" spans="1:6" x14ac:dyDescent="0.3">
      <c r="A16476">
        <v>9.5890000000000004</v>
      </c>
      <c r="B16476">
        <v>3.364840703</v>
      </c>
      <c r="C16476">
        <v>4.3648407030000005</v>
      </c>
      <c r="D16476">
        <v>9.5121247110000002</v>
      </c>
      <c r="E16476">
        <v>-4.0561132149999999</v>
      </c>
      <c r="F16476">
        <v>0.94388678500000001</v>
      </c>
    </row>
    <row r="16477" spans="1:6" x14ac:dyDescent="0.3">
      <c r="A16477">
        <v>9.5890000000000004</v>
      </c>
      <c r="B16477">
        <v>3.4616212489999998</v>
      </c>
      <c r="C16477">
        <v>4.4616212490000002</v>
      </c>
      <c r="D16477">
        <v>9.5127020790000003</v>
      </c>
      <c r="E16477">
        <v>-0.51719429500000003</v>
      </c>
      <c r="F16477">
        <v>4.4828057049999996</v>
      </c>
    </row>
    <row r="16478" spans="1:6" x14ac:dyDescent="0.3">
      <c r="A16478">
        <v>9.5890000000000004</v>
      </c>
      <c r="B16478">
        <v>3.3508138449999998</v>
      </c>
      <c r="C16478">
        <v>4.3508138449999993</v>
      </c>
      <c r="D16478">
        <v>9.5132794460000003</v>
      </c>
      <c r="E16478">
        <v>-3.9129820149999999</v>
      </c>
      <c r="F16478">
        <v>1.0870179849999999</v>
      </c>
    </row>
    <row r="16479" spans="1:6" x14ac:dyDescent="0.3">
      <c r="A16479">
        <v>9.5890000000000004</v>
      </c>
      <c r="B16479">
        <v>3.3927930329999998</v>
      </c>
      <c r="C16479">
        <v>4.3927930330000002</v>
      </c>
      <c r="D16479">
        <v>9.5138568130000003</v>
      </c>
      <c r="E16479">
        <v>-1.564139385</v>
      </c>
      <c r="F16479">
        <v>3.4358606150000002</v>
      </c>
    </row>
    <row r="16480" spans="1:6" x14ac:dyDescent="0.3">
      <c r="A16480">
        <v>9.5890000000000004</v>
      </c>
      <c r="B16480">
        <v>3.409467818</v>
      </c>
      <c r="C16480">
        <v>4.4094678179999995</v>
      </c>
      <c r="D16480">
        <v>9.5144341800000003</v>
      </c>
      <c r="E16480">
        <v>-2.8041624999999999</v>
      </c>
      <c r="F16480">
        <v>2.1958375000000001</v>
      </c>
    </row>
    <row r="16481" spans="1:6" x14ac:dyDescent="0.3">
      <c r="A16481">
        <v>9.5890000000000004</v>
      </c>
      <c r="B16481">
        <v>3.345154199</v>
      </c>
      <c r="C16481">
        <v>4.3451541989999996</v>
      </c>
      <c r="D16481">
        <v>9.5150115470000003</v>
      </c>
      <c r="E16481">
        <v>-3.7628433499999998</v>
      </c>
      <c r="F16481">
        <v>1.23715665</v>
      </c>
    </row>
    <row r="16482" spans="1:6" x14ac:dyDescent="0.3">
      <c r="A16482">
        <v>9.5890000000000004</v>
      </c>
      <c r="B16482">
        <v>3.3060435990000001</v>
      </c>
      <c r="C16482">
        <v>4.3060435990000006</v>
      </c>
      <c r="D16482">
        <v>9.5155889150000004</v>
      </c>
      <c r="E16482">
        <v>2.68730454</v>
      </c>
      <c r="F16482">
        <v>7.6873045400000004</v>
      </c>
    </row>
    <row r="16483" spans="1:6" x14ac:dyDescent="0.3">
      <c r="A16483">
        <v>9.5890000000000004</v>
      </c>
      <c r="B16483">
        <v>3.0785216470000001</v>
      </c>
      <c r="C16483">
        <v>4.0785216470000005</v>
      </c>
      <c r="D16483">
        <v>9.5161662820000004</v>
      </c>
      <c r="E16483">
        <v>-2.0091879600000002</v>
      </c>
      <c r="F16483">
        <v>2.9908120399999998</v>
      </c>
    </row>
    <row r="16484" spans="1:6" x14ac:dyDescent="0.3">
      <c r="A16484">
        <v>9.5890000000000004</v>
      </c>
      <c r="B16484">
        <v>3.071654331</v>
      </c>
      <c r="C16484">
        <v>4.0716543309999995</v>
      </c>
      <c r="D16484">
        <v>9.5167436490000004</v>
      </c>
      <c r="E16484">
        <v>0.67124194999999998</v>
      </c>
      <c r="F16484">
        <v>5.6712419499999998</v>
      </c>
    </row>
    <row r="16485" spans="1:6" x14ac:dyDescent="0.3">
      <c r="A16485">
        <v>9.5890000000000004</v>
      </c>
      <c r="B16485">
        <v>3.0571294959999999</v>
      </c>
      <c r="C16485">
        <v>4.0571294959999999</v>
      </c>
      <c r="D16485">
        <v>9.5173210160000004</v>
      </c>
      <c r="E16485">
        <v>-4.5491703799999996</v>
      </c>
      <c r="F16485">
        <v>0.45082961999999999</v>
      </c>
    </row>
    <row r="16486" spans="1:6" x14ac:dyDescent="0.3">
      <c r="A16486">
        <v>9.5890000000000004</v>
      </c>
      <c r="B16486">
        <v>3.1291483449999999</v>
      </c>
      <c r="C16486">
        <v>4.1291483449999999</v>
      </c>
      <c r="D16486">
        <v>9.5178983830000004</v>
      </c>
      <c r="E16486">
        <v>1.0538197199999999</v>
      </c>
      <c r="F16486">
        <v>6.0538197199999999</v>
      </c>
    </row>
    <row r="16487" spans="1:6" x14ac:dyDescent="0.3">
      <c r="A16487">
        <v>9.5890000000000004</v>
      </c>
      <c r="B16487">
        <v>3.0406276609999998</v>
      </c>
      <c r="C16487">
        <v>4.0406276610000003</v>
      </c>
      <c r="D16487">
        <v>9.5184757510000004</v>
      </c>
      <c r="E16487">
        <v>-2.8140027700000001</v>
      </c>
      <c r="F16487">
        <v>2.1859972299999999</v>
      </c>
    </row>
    <row r="16488" spans="1:6" x14ac:dyDescent="0.3">
      <c r="A16488">
        <v>9.5890000000000004</v>
      </c>
      <c r="B16488">
        <v>3.0448231950000002</v>
      </c>
      <c r="C16488">
        <v>4.0448231950000002</v>
      </c>
      <c r="D16488">
        <v>9.5190531180000004</v>
      </c>
      <c r="E16488">
        <v>-2.4279958150000001</v>
      </c>
      <c r="F16488">
        <v>2.5720041849999999</v>
      </c>
    </row>
    <row r="16489" spans="1:6" x14ac:dyDescent="0.3">
      <c r="A16489">
        <v>9.5890000000000004</v>
      </c>
      <c r="B16489">
        <v>3.0994993129999999</v>
      </c>
      <c r="C16489">
        <v>4.0994993129999999</v>
      </c>
      <c r="D16489">
        <v>9.5196304850000004</v>
      </c>
      <c r="E16489">
        <v>-1.20019849</v>
      </c>
      <c r="F16489">
        <v>3.79980151</v>
      </c>
    </row>
    <row r="16490" spans="1:6" x14ac:dyDescent="0.3">
      <c r="A16490">
        <v>9.5890000000000004</v>
      </c>
      <c r="B16490">
        <v>3.0877029170000001</v>
      </c>
      <c r="C16490">
        <v>4.0877029169999997</v>
      </c>
      <c r="D16490">
        <v>9.5202078520000004</v>
      </c>
      <c r="E16490">
        <v>0.55122047500000004</v>
      </c>
      <c r="F16490">
        <v>5.551220475</v>
      </c>
    </row>
    <row r="16491" spans="1:6" x14ac:dyDescent="0.3">
      <c r="A16491">
        <v>9.5890000000000004</v>
      </c>
      <c r="B16491">
        <v>3.053631727</v>
      </c>
      <c r="C16491">
        <v>4.053631727</v>
      </c>
      <c r="D16491">
        <v>9.5207852190000004</v>
      </c>
      <c r="E16491">
        <v>-1.0376849399999999</v>
      </c>
      <c r="F16491">
        <v>3.9623150599999999</v>
      </c>
    </row>
    <row r="16492" spans="1:6" x14ac:dyDescent="0.3">
      <c r="A16492">
        <v>9.5980000000000008</v>
      </c>
      <c r="B16492">
        <v>3.0330536349999999</v>
      </c>
      <c r="C16492">
        <v>4.0330536349999999</v>
      </c>
      <c r="D16492">
        <v>9.5213625870000005</v>
      </c>
      <c r="E16492">
        <v>-1.9249492850000001</v>
      </c>
      <c r="F16492">
        <v>3.0750507150000002</v>
      </c>
    </row>
    <row r="16493" spans="1:6" x14ac:dyDescent="0.3">
      <c r="A16493">
        <v>9.5980000000000008</v>
      </c>
      <c r="B16493">
        <v>3.0053279289999999</v>
      </c>
      <c r="C16493">
        <v>4.0053279289999999</v>
      </c>
      <c r="D16493">
        <v>9.5219399540000005</v>
      </c>
      <c r="E16493">
        <v>0.48204039500000001</v>
      </c>
      <c r="F16493">
        <v>5.4820403950000003</v>
      </c>
    </row>
    <row r="16494" spans="1:6" x14ac:dyDescent="0.3">
      <c r="A16494">
        <v>9.5980000000000008</v>
      </c>
      <c r="B16494">
        <v>2.944440513</v>
      </c>
      <c r="C16494">
        <v>3.944440513</v>
      </c>
      <c r="D16494">
        <v>9.5225173210000005</v>
      </c>
      <c r="E16494">
        <v>-2.8924267399999999</v>
      </c>
      <c r="F16494">
        <v>2.1075732600000001</v>
      </c>
    </row>
    <row r="16495" spans="1:6" x14ac:dyDescent="0.3">
      <c r="A16495">
        <v>9.5980000000000008</v>
      </c>
      <c r="B16495">
        <v>3.0579316269999999</v>
      </c>
      <c r="C16495">
        <v>4.0579316270000003</v>
      </c>
      <c r="D16495">
        <v>9.5230946880000005</v>
      </c>
      <c r="E16495">
        <v>5.8309649999999996E-3</v>
      </c>
      <c r="F16495">
        <v>5.0058309650000004</v>
      </c>
    </row>
    <row r="16496" spans="1:6" x14ac:dyDescent="0.3">
      <c r="A16496">
        <v>9.5980000000000008</v>
      </c>
      <c r="B16496">
        <v>2.9992806359999999</v>
      </c>
      <c r="C16496">
        <v>3.9992806359999999</v>
      </c>
      <c r="D16496">
        <v>9.5236720550000005</v>
      </c>
      <c r="E16496">
        <v>-1.2605819650000001</v>
      </c>
      <c r="F16496">
        <v>3.7394180349999999</v>
      </c>
    </row>
    <row r="16497" spans="1:6" x14ac:dyDescent="0.3">
      <c r="A16497">
        <v>9.5980000000000008</v>
      </c>
      <c r="B16497">
        <v>2.9824299189999999</v>
      </c>
      <c r="C16497">
        <v>3.9824299189999999</v>
      </c>
      <c r="D16497">
        <v>9.5242494230000005</v>
      </c>
      <c r="E16497">
        <v>-2.0065042499999999</v>
      </c>
      <c r="F16497">
        <v>2.9934957500000001</v>
      </c>
    </row>
    <row r="16498" spans="1:6" x14ac:dyDescent="0.3">
      <c r="A16498">
        <v>9.5980000000000008</v>
      </c>
      <c r="B16498">
        <v>2.9306223889999998</v>
      </c>
      <c r="C16498">
        <v>3.9306223889999998</v>
      </c>
      <c r="D16498">
        <v>9.5248267900000005</v>
      </c>
      <c r="E16498">
        <v>-0.42833367500000002</v>
      </c>
      <c r="F16498">
        <v>4.5716663249999998</v>
      </c>
    </row>
    <row r="16499" spans="1:6" x14ac:dyDescent="0.3">
      <c r="A16499">
        <v>9.5980000000000008</v>
      </c>
      <c r="B16499">
        <v>2.896205299</v>
      </c>
      <c r="C16499">
        <v>3.896205299</v>
      </c>
      <c r="D16499">
        <v>9.5254041570000005</v>
      </c>
      <c r="E16499">
        <v>-2.9625013899999999</v>
      </c>
      <c r="F16499">
        <v>2.0374986100000001</v>
      </c>
    </row>
    <row r="16500" spans="1:6" x14ac:dyDescent="0.3">
      <c r="A16500">
        <v>9.5980000000000008</v>
      </c>
      <c r="B16500">
        <v>2.8540322869999999</v>
      </c>
      <c r="C16500">
        <v>3.8540322869999999</v>
      </c>
      <c r="D16500">
        <v>9.5259815240000005</v>
      </c>
      <c r="E16500">
        <v>-1.910337975</v>
      </c>
      <c r="F16500">
        <v>3.089662025</v>
      </c>
    </row>
    <row r="16501" spans="1:6" x14ac:dyDescent="0.3">
      <c r="A16501">
        <v>9.5980000000000008</v>
      </c>
      <c r="B16501">
        <v>2.8186162609999998</v>
      </c>
      <c r="C16501">
        <v>3.8186162609999998</v>
      </c>
      <c r="D16501">
        <v>9.5265588910000005</v>
      </c>
      <c r="E16501">
        <v>-0.93123111000000003</v>
      </c>
      <c r="F16501">
        <v>4.0687688900000003</v>
      </c>
    </row>
    <row r="16502" spans="1:6" x14ac:dyDescent="0.3">
      <c r="A16502">
        <v>9.5980000000000008</v>
      </c>
      <c r="B16502">
        <v>2.8566235579999999</v>
      </c>
      <c r="C16502">
        <v>3.8566235579999999</v>
      </c>
      <c r="D16502">
        <v>9.5271362590000006</v>
      </c>
      <c r="E16502">
        <v>-2.3665686749999999</v>
      </c>
      <c r="F16502">
        <v>2.6334313250000001</v>
      </c>
    </row>
    <row r="16503" spans="1:6" x14ac:dyDescent="0.3">
      <c r="A16503">
        <v>9.5980000000000008</v>
      </c>
      <c r="B16503">
        <v>2.892331811</v>
      </c>
      <c r="C16503">
        <v>3.892331811</v>
      </c>
      <c r="D16503">
        <v>9.5277136260000006</v>
      </c>
      <c r="E16503">
        <v>-0.32232713000000002</v>
      </c>
      <c r="F16503">
        <v>4.6776728700000003</v>
      </c>
    </row>
    <row r="16504" spans="1:6" x14ac:dyDescent="0.3">
      <c r="A16504">
        <v>9.5980000000000008</v>
      </c>
      <c r="B16504">
        <v>2.8563432600000001</v>
      </c>
      <c r="C16504">
        <v>3.8563432600000001</v>
      </c>
      <c r="D16504">
        <v>9.5282909930000006</v>
      </c>
      <c r="E16504">
        <v>0.14299836499999999</v>
      </c>
      <c r="F16504">
        <v>5.1429983650000004</v>
      </c>
    </row>
    <row r="16505" spans="1:6" x14ac:dyDescent="0.3">
      <c r="A16505">
        <v>9.5980000000000008</v>
      </c>
      <c r="B16505">
        <v>2.8181212649999998</v>
      </c>
      <c r="C16505">
        <v>3.8181212649999998</v>
      </c>
      <c r="D16505">
        <v>9.5288683600000006</v>
      </c>
      <c r="E16505">
        <v>-3.6890413249999998</v>
      </c>
      <c r="F16505">
        <v>1.310958675</v>
      </c>
    </row>
    <row r="16506" spans="1:6" x14ac:dyDescent="0.3">
      <c r="A16506">
        <v>9.5980000000000008</v>
      </c>
      <c r="B16506">
        <v>2.905845781</v>
      </c>
      <c r="C16506">
        <v>3.905845781</v>
      </c>
      <c r="D16506">
        <v>9.5294457270000006</v>
      </c>
      <c r="E16506">
        <v>-1.3251401</v>
      </c>
      <c r="F16506">
        <v>3.6748599</v>
      </c>
    </row>
    <row r="16507" spans="1:6" x14ac:dyDescent="0.3">
      <c r="A16507">
        <v>9.5980000000000008</v>
      </c>
      <c r="B16507">
        <v>2.8486439940000001</v>
      </c>
      <c r="C16507">
        <v>3.8486439940000001</v>
      </c>
      <c r="D16507">
        <v>9.5300230950000007</v>
      </c>
      <c r="E16507">
        <v>-2.9881457299999998</v>
      </c>
      <c r="F16507">
        <v>2.0118542700000002</v>
      </c>
    </row>
    <row r="16508" spans="1:6" x14ac:dyDescent="0.3">
      <c r="A16508">
        <v>9.5980000000000008</v>
      </c>
      <c r="B16508">
        <v>2.8465954280000001</v>
      </c>
      <c r="C16508">
        <v>3.8465954280000001</v>
      </c>
      <c r="D16508">
        <v>9.5306004620000007</v>
      </c>
      <c r="E16508">
        <v>-0.85802546499999999</v>
      </c>
      <c r="F16508">
        <v>4.1419745350000001</v>
      </c>
    </row>
    <row r="16509" spans="1:6" x14ac:dyDescent="0.3">
      <c r="A16509">
        <v>9.609</v>
      </c>
      <c r="B16509">
        <v>2.8869852640000002</v>
      </c>
      <c r="C16509">
        <v>3.8869852640000002</v>
      </c>
      <c r="D16509">
        <v>9.5311778290000007</v>
      </c>
      <c r="E16509">
        <v>-1.789272835</v>
      </c>
      <c r="F16509">
        <v>3.2107271650000002</v>
      </c>
    </row>
    <row r="16510" spans="1:6" x14ac:dyDescent="0.3">
      <c r="A16510">
        <v>9.609</v>
      </c>
      <c r="B16510">
        <v>2.8784570299999999</v>
      </c>
      <c r="C16510">
        <v>3.8784570299999999</v>
      </c>
      <c r="D16510">
        <v>9.5317551960000007</v>
      </c>
      <c r="E16510">
        <v>-2.4871865299999998</v>
      </c>
      <c r="F16510">
        <v>2.5128134700000002</v>
      </c>
    </row>
    <row r="16511" spans="1:6" x14ac:dyDescent="0.3">
      <c r="A16511">
        <v>9.609</v>
      </c>
      <c r="B16511">
        <v>2.8943863400000001</v>
      </c>
      <c r="C16511">
        <v>3.8943863400000001</v>
      </c>
      <c r="D16511">
        <v>9.5323325640000007</v>
      </c>
      <c r="E16511">
        <v>-0.81135873000000003</v>
      </c>
      <c r="F16511">
        <v>4.1886412699999997</v>
      </c>
    </row>
    <row r="16512" spans="1:6" x14ac:dyDescent="0.3">
      <c r="A16512">
        <v>9.609</v>
      </c>
      <c r="B16512">
        <v>2.901095615</v>
      </c>
      <c r="C16512">
        <v>3.901095615</v>
      </c>
      <c r="D16512">
        <v>9.5329099310000007</v>
      </c>
      <c r="E16512">
        <v>-2.3115526200000001</v>
      </c>
      <c r="F16512">
        <v>2.6884473799999999</v>
      </c>
    </row>
    <row r="16513" spans="1:6" x14ac:dyDescent="0.3">
      <c r="A16513">
        <v>9.609</v>
      </c>
      <c r="B16513">
        <v>2.8470337680000002</v>
      </c>
      <c r="C16513">
        <v>3.8470337680000002</v>
      </c>
      <c r="D16513">
        <v>9.5334872980000007</v>
      </c>
      <c r="E16513">
        <v>-2.6280813049999998</v>
      </c>
      <c r="F16513">
        <v>2.3719186950000002</v>
      </c>
    </row>
    <row r="16514" spans="1:6" x14ac:dyDescent="0.3">
      <c r="A16514">
        <v>9.609</v>
      </c>
      <c r="B16514">
        <v>2.9147586809999999</v>
      </c>
      <c r="C16514">
        <v>3.9147586809999999</v>
      </c>
      <c r="D16514">
        <v>9.5340646650000007</v>
      </c>
      <c r="E16514">
        <v>-1.7133834800000001</v>
      </c>
      <c r="F16514">
        <v>3.2866165199999999</v>
      </c>
    </row>
    <row r="16515" spans="1:6" x14ac:dyDescent="0.3">
      <c r="A16515">
        <v>9.609</v>
      </c>
      <c r="B16515">
        <v>2.8644212269999998</v>
      </c>
      <c r="C16515">
        <v>3.8644212269999998</v>
      </c>
      <c r="D16515">
        <v>9.5346420320000007</v>
      </c>
      <c r="E16515">
        <v>-0.113146845</v>
      </c>
      <c r="F16515">
        <v>4.8868531549999998</v>
      </c>
    </row>
    <row r="16516" spans="1:6" x14ac:dyDescent="0.3">
      <c r="A16516">
        <v>9.609</v>
      </c>
      <c r="B16516">
        <v>2.8770704459999998</v>
      </c>
      <c r="C16516">
        <v>3.8770704459999998</v>
      </c>
      <c r="D16516">
        <v>9.5352194000000008</v>
      </c>
      <c r="E16516">
        <v>-3.3285296149999999</v>
      </c>
      <c r="F16516">
        <v>1.6714703849999999</v>
      </c>
    </row>
    <row r="16517" spans="1:6" x14ac:dyDescent="0.3">
      <c r="A16517">
        <v>9.609</v>
      </c>
      <c r="B16517">
        <v>2.8957759049999998</v>
      </c>
      <c r="C16517">
        <v>3.8957759049999998</v>
      </c>
      <c r="D16517">
        <v>9.5357967670000008</v>
      </c>
      <c r="E16517">
        <v>-1.5299966300000001</v>
      </c>
      <c r="F16517">
        <v>3.4700033700000001</v>
      </c>
    </row>
    <row r="16518" spans="1:6" x14ac:dyDescent="0.3">
      <c r="A16518">
        <v>9.609</v>
      </c>
      <c r="B16518">
        <v>2.8253792099999999</v>
      </c>
      <c r="C16518">
        <v>3.8253792099999999</v>
      </c>
      <c r="D16518">
        <v>9.5363741340000008</v>
      </c>
      <c r="E16518">
        <v>-1.426375605</v>
      </c>
      <c r="F16518">
        <v>3.573624395</v>
      </c>
    </row>
    <row r="16519" spans="1:6" x14ac:dyDescent="0.3">
      <c r="A16519">
        <v>9.609</v>
      </c>
      <c r="B16519">
        <v>2.8265153139999999</v>
      </c>
      <c r="C16519">
        <v>3.8265153139999999</v>
      </c>
      <c r="D16519">
        <v>9.5369515010000008</v>
      </c>
      <c r="E16519">
        <v>-3.5627578600000001</v>
      </c>
      <c r="F16519">
        <v>1.4372421399999999</v>
      </c>
    </row>
    <row r="16520" spans="1:6" x14ac:dyDescent="0.3">
      <c r="A16520">
        <v>9.609</v>
      </c>
      <c r="B16520">
        <v>2.961097407</v>
      </c>
      <c r="C16520">
        <v>3.961097407</v>
      </c>
      <c r="D16520">
        <v>9.5375288680000008</v>
      </c>
      <c r="E16520">
        <v>-2.4355996599999998</v>
      </c>
      <c r="F16520">
        <v>2.5644003400000002</v>
      </c>
    </row>
    <row r="16521" spans="1:6" x14ac:dyDescent="0.3">
      <c r="A16521">
        <v>9.609</v>
      </c>
      <c r="B16521">
        <v>3.0171929089999998</v>
      </c>
      <c r="C16521">
        <v>4.0171929090000003</v>
      </c>
      <c r="D16521">
        <v>9.5381062360000008</v>
      </c>
      <c r="E16521">
        <v>-0.55118795499999995</v>
      </c>
      <c r="F16521">
        <v>4.4488120450000004</v>
      </c>
    </row>
    <row r="16522" spans="1:6" x14ac:dyDescent="0.3">
      <c r="A16522">
        <v>9.609</v>
      </c>
      <c r="B16522">
        <v>3.0276235960000002</v>
      </c>
      <c r="C16522">
        <v>4.0276235959999998</v>
      </c>
      <c r="D16522">
        <v>9.5386836030000008</v>
      </c>
      <c r="E16522">
        <v>-2.8640986900000001</v>
      </c>
      <c r="F16522">
        <v>2.1359013099999999</v>
      </c>
    </row>
    <row r="16523" spans="1:6" x14ac:dyDescent="0.3">
      <c r="A16523">
        <v>9.609</v>
      </c>
      <c r="B16523">
        <v>2.957244792</v>
      </c>
      <c r="C16523">
        <v>3.957244792</v>
      </c>
      <c r="D16523">
        <v>9.5392609700000008</v>
      </c>
      <c r="E16523">
        <v>-2.1512754950000001</v>
      </c>
      <c r="F16523">
        <v>2.8487245049999999</v>
      </c>
    </row>
    <row r="16524" spans="1:6" x14ac:dyDescent="0.3">
      <c r="A16524">
        <v>9.609</v>
      </c>
      <c r="B16524">
        <v>2.9609870759999999</v>
      </c>
      <c r="C16524">
        <v>3.9609870759999999</v>
      </c>
      <c r="D16524">
        <v>9.5398383370000008</v>
      </c>
      <c r="E16524">
        <v>0.16014428999999999</v>
      </c>
      <c r="F16524">
        <v>5.1601442899999999</v>
      </c>
    </row>
    <row r="16525" spans="1:6" x14ac:dyDescent="0.3">
      <c r="A16525">
        <v>9.609</v>
      </c>
      <c r="B16525">
        <v>2.9025060530000002</v>
      </c>
      <c r="C16525">
        <v>3.9025060530000002</v>
      </c>
      <c r="D16525">
        <v>9.5404157040000008</v>
      </c>
      <c r="E16525">
        <v>-1.28697178</v>
      </c>
      <c r="F16525">
        <v>3.71302822</v>
      </c>
    </row>
    <row r="16526" spans="1:6" x14ac:dyDescent="0.3">
      <c r="A16526">
        <v>9.6189999999999998</v>
      </c>
      <c r="B16526">
        <v>2.8702985519999999</v>
      </c>
      <c r="C16526">
        <v>3.8702985519999999</v>
      </c>
      <c r="D16526">
        <v>9.5409930719999991</v>
      </c>
      <c r="E16526">
        <v>0.78291410500000003</v>
      </c>
      <c r="F16526">
        <v>5.7829141049999997</v>
      </c>
    </row>
    <row r="16527" spans="1:6" x14ac:dyDescent="0.3">
      <c r="A16527">
        <v>9.6189999999999998</v>
      </c>
      <c r="B16527">
        <v>2.825969626</v>
      </c>
      <c r="C16527">
        <v>3.825969626</v>
      </c>
      <c r="D16527">
        <v>9.5415704389999991</v>
      </c>
      <c r="E16527">
        <v>-6.0575644950000003</v>
      </c>
      <c r="F16527">
        <v>-1.057564495</v>
      </c>
    </row>
    <row r="16528" spans="1:6" x14ac:dyDescent="0.3">
      <c r="A16528">
        <v>9.6189999999999998</v>
      </c>
      <c r="B16528">
        <v>2.9329542339999999</v>
      </c>
      <c r="C16528">
        <v>3.9329542339999999</v>
      </c>
      <c r="D16528">
        <v>9.5421478059999991</v>
      </c>
      <c r="E16528">
        <v>-1.8140226049999999</v>
      </c>
      <c r="F16528">
        <v>3.1859773950000001</v>
      </c>
    </row>
    <row r="16529" spans="1:6" x14ac:dyDescent="0.3">
      <c r="A16529">
        <v>9.6189999999999998</v>
      </c>
      <c r="B16529">
        <v>2.944711866</v>
      </c>
      <c r="C16529">
        <v>3.944711866</v>
      </c>
      <c r="D16529">
        <v>9.5427251729999991</v>
      </c>
      <c r="E16529">
        <v>-0.73040014499999995</v>
      </c>
      <c r="F16529">
        <v>4.2695998550000001</v>
      </c>
    </row>
    <row r="16530" spans="1:6" x14ac:dyDescent="0.3">
      <c r="A16530">
        <v>9.6189999999999998</v>
      </c>
      <c r="B16530">
        <v>2.885455549</v>
      </c>
      <c r="C16530">
        <v>3.885455549</v>
      </c>
      <c r="D16530">
        <v>9.5433025399999991</v>
      </c>
      <c r="E16530">
        <v>-6.0198434599999997</v>
      </c>
      <c r="F16530">
        <v>-1.0198434599999999</v>
      </c>
    </row>
    <row r="16531" spans="1:6" x14ac:dyDescent="0.3">
      <c r="A16531">
        <v>9.6189999999999998</v>
      </c>
      <c r="B16531">
        <v>2.9617206239999998</v>
      </c>
      <c r="C16531">
        <v>3.9617206239999998</v>
      </c>
      <c r="D16531">
        <v>9.5438799079999992</v>
      </c>
      <c r="E16531">
        <v>-5.7183733700000001</v>
      </c>
      <c r="F16531">
        <v>-0.71837337000000001</v>
      </c>
    </row>
    <row r="16532" spans="1:6" x14ac:dyDescent="0.3">
      <c r="A16532">
        <v>9.6189999999999998</v>
      </c>
      <c r="B16532">
        <v>3.0753489049999998</v>
      </c>
      <c r="C16532">
        <v>4.0753489050000002</v>
      </c>
      <c r="D16532">
        <v>9.5444572749999992</v>
      </c>
      <c r="E16532">
        <v>-8.6887930549999997</v>
      </c>
      <c r="F16532">
        <v>-3.6887930550000001</v>
      </c>
    </row>
    <row r="16533" spans="1:6" x14ac:dyDescent="0.3">
      <c r="A16533">
        <v>9.6189999999999998</v>
      </c>
      <c r="B16533">
        <v>3.2786548469999999</v>
      </c>
      <c r="C16533">
        <v>4.2786548470000003</v>
      </c>
      <c r="D16533">
        <v>9.5450346419999992</v>
      </c>
      <c r="E16533">
        <v>-2.3525537449999998</v>
      </c>
      <c r="F16533">
        <v>2.6474462550000002</v>
      </c>
    </row>
    <row r="16534" spans="1:6" x14ac:dyDescent="0.3">
      <c r="A16534">
        <v>9.6189999999999998</v>
      </c>
      <c r="B16534">
        <v>3.3433024389999999</v>
      </c>
      <c r="C16534">
        <v>4.3433024390000003</v>
      </c>
      <c r="D16534">
        <v>9.5456120089999992</v>
      </c>
      <c r="E16534">
        <v>-5.4999794999999997E-2</v>
      </c>
      <c r="F16534">
        <v>4.9450002050000004</v>
      </c>
    </row>
    <row r="16535" spans="1:6" x14ac:dyDescent="0.3">
      <c r="A16535">
        <v>9.6189999999999998</v>
      </c>
      <c r="B16535">
        <v>3.2526437330000002</v>
      </c>
      <c r="C16535">
        <v>4.2526437330000002</v>
      </c>
      <c r="D16535">
        <v>9.5461893759999992</v>
      </c>
      <c r="E16535">
        <v>-0.94822793999999999</v>
      </c>
      <c r="F16535">
        <v>4.0517720600000002</v>
      </c>
    </row>
    <row r="16536" spans="1:6" x14ac:dyDescent="0.3">
      <c r="A16536">
        <v>9.6189999999999998</v>
      </c>
      <c r="B16536">
        <v>3.1672003709999998</v>
      </c>
      <c r="C16536">
        <v>4.1672003709999998</v>
      </c>
      <c r="D16536">
        <v>9.5467667439999992</v>
      </c>
      <c r="E16536">
        <v>-3.37221445</v>
      </c>
      <c r="F16536">
        <v>1.62778555</v>
      </c>
    </row>
    <row r="16537" spans="1:6" x14ac:dyDescent="0.3">
      <c r="A16537">
        <v>9.6189999999999998</v>
      </c>
      <c r="B16537">
        <v>3.1193259659999999</v>
      </c>
      <c r="C16537">
        <v>4.1193259659999999</v>
      </c>
      <c r="D16537">
        <v>9.5473441109999992</v>
      </c>
      <c r="E16537">
        <v>-2.604226105</v>
      </c>
      <c r="F16537">
        <v>2.395773895</v>
      </c>
    </row>
    <row r="16538" spans="1:6" x14ac:dyDescent="0.3">
      <c r="A16538">
        <v>9.6189999999999998</v>
      </c>
      <c r="B16538">
        <v>3.1824498069999998</v>
      </c>
      <c r="C16538">
        <v>4.1824498069999994</v>
      </c>
      <c r="D16538">
        <v>9.5479214779999992</v>
      </c>
      <c r="E16538">
        <v>0.305810105</v>
      </c>
      <c r="F16538">
        <v>5.3058101049999999</v>
      </c>
    </row>
    <row r="16539" spans="1:6" x14ac:dyDescent="0.3">
      <c r="A16539">
        <v>9.6189999999999998</v>
      </c>
      <c r="B16539">
        <v>3.2359719299999998</v>
      </c>
      <c r="C16539">
        <v>4.2359719299999998</v>
      </c>
      <c r="D16539">
        <v>9.5484988449999992</v>
      </c>
      <c r="E16539">
        <v>-1.79001831</v>
      </c>
      <c r="F16539">
        <v>3.2099816900000002</v>
      </c>
    </row>
    <row r="16540" spans="1:6" x14ac:dyDescent="0.3">
      <c r="A16540">
        <v>9.6189999999999998</v>
      </c>
      <c r="B16540">
        <v>3.229894818</v>
      </c>
      <c r="C16540">
        <v>4.229894818</v>
      </c>
      <c r="D16540">
        <v>9.5490762119999992</v>
      </c>
      <c r="E16540">
        <v>-1.152338995</v>
      </c>
      <c r="F16540">
        <v>3.847661005</v>
      </c>
    </row>
    <row r="16541" spans="1:6" x14ac:dyDescent="0.3">
      <c r="A16541">
        <v>9.6189999999999998</v>
      </c>
      <c r="B16541">
        <v>3.2056817899999999</v>
      </c>
      <c r="C16541">
        <v>4.2056817899999999</v>
      </c>
      <c r="D16541">
        <v>9.5496535799999993</v>
      </c>
      <c r="E16541">
        <v>-2.0665895349999999</v>
      </c>
      <c r="F16541">
        <v>2.9334104650000001</v>
      </c>
    </row>
    <row r="16542" spans="1:6" x14ac:dyDescent="0.3">
      <c r="A16542">
        <v>9.6189999999999998</v>
      </c>
      <c r="B16542">
        <v>3.2711941329999998</v>
      </c>
      <c r="C16542">
        <v>4.2711941329999998</v>
      </c>
      <c r="D16542">
        <v>9.5502309469999993</v>
      </c>
      <c r="E16542">
        <v>-3.3112345950000002</v>
      </c>
      <c r="F16542">
        <v>1.6887654050000001</v>
      </c>
    </row>
    <row r="16543" spans="1:6" x14ac:dyDescent="0.3">
      <c r="A16543">
        <v>9.6280000000000001</v>
      </c>
      <c r="B16543">
        <v>3.3166651260000002</v>
      </c>
      <c r="C16543">
        <v>4.3166651260000002</v>
      </c>
      <c r="D16543">
        <v>9.5508083139999993</v>
      </c>
      <c r="E16543">
        <v>-2.5623304099999999</v>
      </c>
      <c r="F16543">
        <v>2.4376695900000001</v>
      </c>
    </row>
    <row r="16544" spans="1:6" x14ac:dyDescent="0.3">
      <c r="A16544">
        <v>9.6280000000000001</v>
      </c>
      <c r="B16544">
        <v>3.3958017699999998</v>
      </c>
      <c r="C16544">
        <v>4.3958017700000003</v>
      </c>
      <c r="D16544">
        <v>9.5513856809999993</v>
      </c>
      <c r="E16544">
        <v>2.7821289600000001</v>
      </c>
      <c r="F16544">
        <v>7.7821289599999997</v>
      </c>
    </row>
    <row r="16545" spans="1:6" x14ac:dyDescent="0.3">
      <c r="A16545">
        <v>9.6280000000000001</v>
      </c>
      <c r="B16545">
        <v>3.258234796</v>
      </c>
      <c r="C16545">
        <v>4.258234796</v>
      </c>
      <c r="D16545">
        <v>9.5519630479999993</v>
      </c>
      <c r="E16545">
        <v>-2.9267185900000001</v>
      </c>
      <c r="F16545">
        <v>2.0732814099999999</v>
      </c>
    </row>
    <row r="16546" spans="1:6" x14ac:dyDescent="0.3">
      <c r="A16546">
        <v>9.6280000000000001</v>
      </c>
      <c r="B16546">
        <v>3.250007734</v>
      </c>
      <c r="C16546">
        <v>4.2500077340000004</v>
      </c>
      <c r="D16546">
        <v>9.5525404159999994</v>
      </c>
      <c r="E16546">
        <v>-2.1031178100000001</v>
      </c>
      <c r="F16546">
        <v>2.8968821899999999</v>
      </c>
    </row>
    <row r="16547" spans="1:6" x14ac:dyDescent="0.3">
      <c r="A16547">
        <v>9.6280000000000001</v>
      </c>
      <c r="B16547">
        <v>3.2464443630000002</v>
      </c>
      <c r="C16547">
        <v>4.2464443630000002</v>
      </c>
      <c r="D16547">
        <v>9.5531177829999994</v>
      </c>
      <c r="E16547">
        <v>-4.5968807800000002</v>
      </c>
      <c r="F16547">
        <v>0.40311922</v>
      </c>
    </row>
    <row r="16548" spans="1:6" x14ac:dyDescent="0.3">
      <c r="A16548">
        <v>9.6280000000000001</v>
      </c>
      <c r="B16548">
        <v>3.348246429</v>
      </c>
      <c r="C16548">
        <v>4.3482464289999996</v>
      </c>
      <c r="D16548">
        <v>9.5536951499999994</v>
      </c>
      <c r="E16548">
        <v>-2.149188165</v>
      </c>
      <c r="F16548">
        <v>2.850811835</v>
      </c>
    </row>
    <row r="16549" spans="1:6" x14ac:dyDescent="0.3">
      <c r="A16549">
        <v>9.6280000000000001</v>
      </c>
      <c r="B16549">
        <v>3.426485521</v>
      </c>
      <c r="C16549">
        <v>4.426485521</v>
      </c>
      <c r="D16549">
        <v>9.5542725169999994</v>
      </c>
      <c r="E16549">
        <v>-5.0711519750000003</v>
      </c>
      <c r="F16549">
        <v>-7.1151975000000006E-2</v>
      </c>
    </row>
    <row r="16550" spans="1:6" x14ac:dyDescent="0.3">
      <c r="A16550">
        <v>9.6280000000000001</v>
      </c>
      <c r="B16550">
        <v>3.502100542</v>
      </c>
      <c r="C16550">
        <v>4.502100542</v>
      </c>
      <c r="D16550">
        <v>9.5548498849999994</v>
      </c>
      <c r="E16550">
        <v>-3.68113929</v>
      </c>
      <c r="F16550">
        <v>1.31886071</v>
      </c>
    </row>
    <row r="16551" spans="1:6" x14ac:dyDescent="0.3">
      <c r="A16551">
        <v>9.6280000000000001</v>
      </c>
      <c r="B16551">
        <v>3.5632533469999998</v>
      </c>
      <c r="C16551">
        <v>4.5632533469999998</v>
      </c>
      <c r="D16551">
        <v>9.5554272519999994</v>
      </c>
      <c r="E16551">
        <v>0.96913375999999996</v>
      </c>
      <c r="F16551">
        <v>5.9691337600000001</v>
      </c>
    </row>
    <row r="16552" spans="1:6" x14ac:dyDescent="0.3">
      <c r="A16552">
        <v>9.6280000000000001</v>
      </c>
      <c r="B16552">
        <v>3.4590568149999998</v>
      </c>
      <c r="C16552">
        <v>4.4590568150000003</v>
      </c>
      <c r="D16552">
        <v>9.5560046189999994</v>
      </c>
      <c r="E16552">
        <v>-0.58115605000000004</v>
      </c>
      <c r="F16552">
        <v>4.4188439500000003</v>
      </c>
    </row>
    <row r="16553" spans="1:6" x14ac:dyDescent="0.3">
      <c r="A16553">
        <v>9.6280000000000001</v>
      </c>
      <c r="B16553">
        <v>3.5046888310000002</v>
      </c>
      <c r="C16553">
        <v>4.5046888310000002</v>
      </c>
      <c r="D16553">
        <v>9.5565819859999994</v>
      </c>
      <c r="E16553">
        <v>-2.121754685</v>
      </c>
      <c r="F16553">
        <v>2.878245315</v>
      </c>
    </row>
    <row r="16554" spans="1:6" x14ac:dyDescent="0.3">
      <c r="A16554">
        <v>9.6280000000000001</v>
      </c>
      <c r="B16554">
        <v>3.4790474730000001</v>
      </c>
      <c r="C16554">
        <v>4.4790474729999996</v>
      </c>
      <c r="D16554">
        <v>9.5571593529999994</v>
      </c>
      <c r="E16554">
        <v>-1.768101345</v>
      </c>
      <c r="F16554">
        <v>3.2318986550000002</v>
      </c>
    </row>
    <row r="16555" spans="1:6" x14ac:dyDescent="0.3">
      <c r="A16555">
        <v>9.6280000000000001</v>
      </c>
      <c r="B16555">
        <v>3.5574833699999999</v>
      </c>
      <c r="C16555">
        <v>4.5574833699999999</v>
      </c>
      <c r="D16555">
        <v>9.5577367209999995</v>
      </c>
      <c r="E16555">
        <v>0.69718448</v>
      </c>
      <c r="F16555">
        <v>5.6971844799999998</v>
      </c>
    </row>
    <row r="16556" spans="1:6" x14ac:dyDescent="0.3">
      <c r="A16556">
        <v>9.6280000000000001</v>
      </c>
      <c r="B16556">
        <v>3.5154654170000001</v>
      </c>
      <c r="C16556">
        <v>4.5154654169999997</v>
      </c>
      <c r="D16556">
        <v>9.5583140879999995</v>
      </c>
      <c r="E16556">
        <v>-4.1852294849999998</v>
      </c>
      <c r="F16556">
        <v>0.81477051499999997</v>
      </c>
    </row>
    <row r="16557" spans="1:6" x14ac:dyDescent="0.3">
      <c r="A16557">
        <v>9.6280000000000001</v>
      </c>
      <c r="B16557">
        <v>3.5857607279999999</v>
      </c>
      <c r="C16557">
        <v>4.5857607280000003</v>
      </c>
      <c r="D16557">
        <v>9.5588914549999995</v>
      </c>
      <c r="E16557">
        <v>-3.0905739950000002</v>
      </c>
      <c r="F16557">
        <v>1.909426005</v>
      </c>
    </row>
    <row r="16558" spans="1:6" x14ac:dyDescent="0.3">
      <c r="A16558">
        <v>9.6280000000000001</v>
      </c>
      <c r="B16558">
        <v>3.6179324469999998</v>
      </c>
      <c r="C16558">
        <v>4.6179324469999994</v>
      </c>
      <c r="D16558">
        <v>9.5594688219999995</v>
      </c>
      <c r="E16558">
        <v>1.16146631</v>
      </c>
      <c r="F16558">
        <v>6.1614663099999998</v>
      </c>
    </row>
    <row r="16559" spans="1:6" x14ac:dyDescent="0.3">
      <c r="A16559">
        <v>9.6389999999999993</v>
      </c>
      <c r="B16559">
        <v>3.571367097</v>
      </c>
      <c r="C16559">
        <v>4.5713670969999995</v>
      </c>
      <c r="D16559">
        <v>9.5600461889999995</v>
      </c>
      <c r="E16559">
        <v>-2.2156845349999998</v>
      </c>
      <c r="F16559">
        <v>2.7843154650000002</v>
      </c>
    </row>
    <row r="16560" spans="1:6" x14ac:dyDescent="0.3">
      <c r="A16560">
        <v>9.6389999999999993</v>
      </c>
      <c r="B16560">
        <v>3.611807625</v>
      </c>
      <c r="C16560">
        <v>4.611807625</v>
      </c>
      <c r="D16560">
        <v>9.5606235569999996</v>
      </c>
      <c r="E16560">
        <v>-1.6907210399999999</v>
      </c>
      <c r="F16560">
        <v>3.3092789599999999</v>
      </c>
    </row>
    <row r="16561" spans="1:6" x14ac:dyDescent="0.3">
      <c r="A16561">
        <v>9.6389999999999993</v>
      </c>
      <c r="B16561">
        <v>3.519774263</v>
      </c>
      <c r="C16561">
        <v>4.5197742630000004</v>
      </c>
      <c r="D16561">
        <v>9.5612009239999995</v>
      </c>
      <c r="E16561">
        <v>-0.47589498000000002</v>
      </c>
      <c r="F16561">
        <v>4.5241050200000004</v>
      </c>
    </row>
    <row r="16562" spans="1:6" x14ac:dyDescent="0.3">
      <c r="A16562">
        <v>9.6389999999999993</v>
      </c>
      <c r="B16562">
        <v>3.526036253</v>
      </c>
      <c r="C16562">
        <v>4.526036253</v>
      </c>
      <c r="D16562">
        <v>9.5617782909999995</v>
      </c>
      <c r="E16562">
        <v>-5.01464497</v>
      </c>
      <c r="F16562">
        <v>-1.464497E-2</v>
      </c>
    </row>
    <row r="16563" spans="1:6" x14ac:dyDescent="0.3">
      <c r="A16563">
        <v>9.6389999999999993</v>
      </c>
      <c r="B16563">
        <v>3.6348428020000001</v>
      </c>
      <c r="C16563">
        <v>4.6348428019999997</v>
      </c>
      <c r="D16563">
        <v>9.5623556579999995</v>
      </c>
      <c r="E16563">
        <v>0.75816433500000002</v>
      </c>
      <c r="F16563">
        <v>5.758164335</v>
      </c>
    </row>
    <row r="16564" spans="1:6" x14ac:dyDescent="0.3">
      <c r="A16564">
        <v>9.6389999999999993</v>
      </c>
      <c r="B16564">
        <v>3.5530015750000001</v>
      </c>
      <c r="C16564">
        <v>4.5530015749999997</v>
      </c>
      <c r="D16564">
        <v>9.5629330249999995</v>
      </c>
      <c r="E16564">
        <v>-4.2302561750000001</v>
      </c>
      <c r="F16564">
        <v>0.76974382500000005</v>
      </c>
    </row>
    <row r="16565" spans="1:6" x14ac:dyDescent="0.3">
      <c r="A16565">
        <v>9.6389999999999993</v>
      </c>
      <c r="B16565">
        <v>3.5502433170000001</v>
      </c>
      <c r="C16565">
        <v>4.5502433169999996</v>
      </c>
      <c r="D16565">
        <v>9.5635103929999996</v>
      </c>
      <c r="E16565">
        <v>0.51931414499999995</v>
      </c>
      <c r="F16565">
        <v>5.5193141450000001</v>
      </c>
    </row>
    <row r="16566" spans="1:6" x14ac:dyDescent="0.3">
      <c r="A16566">
        <v>9.6389999999999993</v>
      </c>
      <c r="B16566">
        <v>3.5402241330000002</v>
      </c>
      <c r="C16566">
        <v>4.5402241330000006</v>
      </c>
      <c r="D16566">
        <v>9.5640877599999996</v>
      </c>
      <c r="E16566">
        <v>-2.3932566799999999</v>
      </c>
      <c r="F16566">
        <v>2.6067433200000001</v>
      </c>
    </row>
    <row r="16567" spans="1:6" x14ac:dyDescent="0.3">
      <c r="A16567">
        <v>9.6389999999999993</v>
      </c>
      <c r="B16567">
        <v>3.6192802660000001</v>
      </c>
      <c r="C16567">
        <v>4.6192802660000005</v>
      </c>
      <c r="D16567">
        <v>9.5646651269999996</v>
      </c>
      <c r="E16567">
        <v>-5.0498313899999996</v>
      </c>
      <c r="F16567">
        <v>-4.9831390000000003E-2</v>
      </c>
    </row>
    <row r="16568" spans="1:6" x14ac:dyDescent="0.3">
      <c r="A16568">
        <v>9.6389999999999993</v>
      </c>
      <c r="B16568">
        <v>3.7103057449999999</v>
      </c>
      <c r="C16568">
        <v>4.7103057449999994</v>
      </c>
      <c r="D16568">
        <v>9.5652424939999996</v>
      </c>
      <c r="E16568">
        <v>-1.3695704099999999</v>
      </c>
      <c r="F16568">
        <v>3.6304295899999999</v>
      </c>
    </row>
    <row r="16569" spans="1:6" x14ac:dyDescent="0.3">
      <c r="A16569">
        <v>9.6389999999999993</v>
      </c>
      <c r="B16569">
        <v>3.6546396360000002</v>
      </c>
      <c r="C16569">
        <v>4.6546396360000006</v>
      </c>
      <c r="D16569">
        <v>9.5658198609999996</v>
      </c>
      <c r="E16569">
        <v>3.1663467750000001</v>
      </c>
      <c r="F16569">
        <v>8.1663467749999992</v>
      </c>
    </row>
    <row r="16570" spans="1:6" x14ac:dyDescent="0.3">
      <c r="A16570">
        <v>9.6389999999999993</v>
      </c>
      <c r="B16570">
        <v>3.5703264140000002</v>
      </c>
      <c r="C16570">
        <v>4.5703264140000002</v>
      </c>
      <c r="D16570">
        <v>9.5663972289999997</v>
      </c>
      <c r="E16570">
        <v>0.36917548</v>
      </c>
      <c r="F16570">
        <v>5.36917548</v>
      </c>
    </row>
    <row r="16571" spans="1:6" x14ac:dyDescent="0.3">
      <c r="A16571">
        <v>9.6389999999999993</v>
      </c>
      <c r="B16571">
        <v>3.531657134</v>
      </c>
      <c r="C16571">
        <v>4.5316571339999996</v>
      </c>
      <c r="D16571">
        <v>9.5669745959999997</v>
      </c>
      <c r="E16571">
        <v>-2.9653644999999999E-2</v>
      </c>
      <c r="F16571">
        <v>4.9703463550000002</v>
      </c>
    </row>
    <row r="16572" spans="1:6" x14ac:dyDescent="0.3">
      <c r="A16572">
        <v>9.6389999999999993</v>
      </c>
      <c r="B16572">
        <v>3.526886094</v>
      </c>
      <c r="C16572">
        <v>4.526886094</v>
      </c>
      <c r="D16572">
        <v>9.5675519629999997</v>
      </c>
      <c r="E16572">
        <v>-6.38303888</v>
      </c>
      <c r="F16572">
        <v>-1.38303888</v>
      </c>
    </row>
    <row r="16573" spans="1:6" x14ac:dyDescent="0.3">
      <c r="A16573">
        <v>9.6389999999999993</v>
      </c>
      <c r="B16573">
        <v>3.6855887759999999</v>
      </c>
      <c r="C16573">
        <v>4.6855887759999995</v>
      </c>
      <c r="D16573">
        <v>9.5681293299999997</v>
      </c>
      <c r="E16573">
        <v>-1.96416127</v>
      </c>
      <c r="F16573">
        <v>3.03583873</v>
      </c>
    </row>
    <row r="16574" spans="1:6" x14ac:dyDescent="0.3">
      <c r="A16574">
        <v>9.6389999999999993</v>
      </c>
      <c r="B16574">
        <v>3.6733778959999999</v>
      </c>
      <c r="C16574">
        <v>4.6733778959999999</v>
      </c>
      <c r="D16574">
        <v>9.5687066969999997</v>
      </c>
      <c r="E16574">
        <v>-2.7639068500000001</v>
      </c>
      <c r="F16574">
        <v>2.2360931499999999</v>
      </c>
    </row>
    <row r="16575" spans="1:6" x14ac:dyDescent="0.3">
      <c r="A16575">
        <v>9.6489999999999991</v>
      </c>
      <c r="B16575">
        <v>3.698670372</v>
      </c>
      <c r="C16575">
        <v>4.6986703720000005</v>
      </c>
      <c r="D16575">
        <v>9.5692840649999997</v>
      </c>
      <c r="E16575">
        <v>-2.8973468750000002</v>
      </c>
      <c r="F16575">
        <v>2.1026531249999998</v>
      </c>
    </row>
    <row r="16576" spans="1:6" x14ac:dyDescent="0.3">
      <c r="A16576">
        <v>9.6489999999999991</v>
      </c>
      <c r="B16576">
        <v>3.7976783969999999</v>
      </c>
      <c r="C16576">
        <v>4.7976783970000003</v>
      </c>
      <c r="D16576">
        <v>9.5698614319999997</v>
      </c>
      <c r="E16576">
        <v>-1.4335321649999999</v>
      </c>
      <c r="F16576">
        <v>3.5664678350000001</v>
      </c>
    </row>
    <row r="16577" spans="1:6" x14ac:dyDescent="0.3">
      <c r="A16577">
        <v>9.6489999999999991</v>
      </c>
      <c r="B16577">
        <v>3.735696624</v>
      </c>
      <c r="C16577">
        <v>4.735696624</v>
      </c>
      <c r="D16577">
        <v>9.5704387989999997</v>
      </c>
      <c r="E16577">
        <v>-0.70833408499999995</v>
      </c>
      <c r="F16577">
        <v>4.2916659150000003</v>
      </c>
    </row>
    <row r="16578" spans="1:6" x14ac:dyDescent="0.3">
      <c r="A16578">
        <v>9.6489999999999991</v>
      </c>
      <c r="B16578">
        <v>3.6729902490000002</v>
      </c>
      <c r="C16578">
        <v>4.6729902489999997</v>
      </c>
      <c r="D16578">
        <v>9.5710161659999997</v>
      </c>
      <c r="E16578">
        <v>-1.22614102</v>
      </c>
      <c r="F16578">
        <v>3.77385898</v>
      </c>
    </row>
    <row r="16579" spans="1:6" x14ac:dyDescent="0.3">
      <c r="A16579">
        <v>9.6489999999999991</v>
      </c>
      <c r="B16579">
        <v>3.6525373970000001</v>
      </c>
      <c r="C16579">
        <v>4.6525373969999997</v>
      </c>
      <c r="D16579">
        <v>9.5715935329999997</v>
      </c>
      <c r="E16579">
        <v>-3.6932159850000001</v>
      </c>
      <c r="F16579">
        <v>1.3067840150000001</v>
      </c>
    </row>
    <row r="16580" spans="1:6" x14ac:dyDescent="0.3">
      <c r="A16580">
        <v>9.6489999999999991</v>
      </c>
      <c r="B16580">
        <v>3.6665046160000001</v>
      </c>
      <c r="C16580">
        <v>4.6665046160000001</v>
      </c>
      <c r="D16580">
        <v>9.5721709009999998</v>
      </c>
      <c r="E16580">
        <v>-2.2065897400000001</v>
      </c>
      <c r="F16580">
        <v>2.7934102599999999</v>
      </c>
    </row>
    <row r="16581" spans="1:6" x14ac:dyDescent="0.3">
      <c r="A16581">
        <v>9.6489999999999991</v>
      </c>
      <c r="B16581">
        <v>3.7369520039999999</v>
      </c>
      <c r="C16581">
        <v>4.7369520039999999</v>
      </c>
      <c r="D16581">
        <v>9.5727482679999998</v>
      </c>
      <c r="E16581">
        <v>-3.69593E-2</v>
      </c>
      <c r="F16581">
        <v>4.9630406999999996</v>
      </c>
    </row>
    <row r="16582" spans="1:6" x14ac:dyDescent="0.3">
      <c r="A16582">
        <v>9.6489999999999991</v>
      </c>
      <c r="B16582">
        <v>3.7184791330000002</v>
      </c>
      <c r="C16582">
        <v>4.7184791330000007</v>
      </c>
      <c r="D16582">
        <v>9.5733256349999998</v>
      </c>
      <c r="E16582">
        <v>1.476504045</v>
      </c>
      <c r="F16582">
        <v>6.4765040450000004</v>
      </c>
    </row>
    <row r="16583" spans="1:6" x14ac:dyDescent="0.3">
      <c r="A16583">
        <v>9.6489999999999991</v>
      </c>
      <c r="B16583">
        <v>3.7146593189999999</v>
      </c>
      <c r="C16583">
        <v>4.7146593189999999</v>
      </c>
      <c r="D16583">
        <v>9.5739030019999998</v>
      </c>
      <c r="E16583">
        <v>0.87982585499999999</v>
      </c>
      <c r="F16583">
        <v>5.879825855</v>
      </c>
    </row>
    <row r="16584" spans="1:6" x14ac:dyDescent="0.3">
      <c r="A16584">
        <v>9.6489999999999991</v>
      </c>
      <c r="B16584">
        <v>3.6888658840000002</v>
      </c>
      <c r="C16584">
        <v>4.6888658840000002</v>
      </c>
      <c r="D16584">
        <v>9.5744803699999999</v>
      </c>
      <c r="E16584">
        <v>-4.5879350800000003</v>
      </c>
      <c r="F16584">
        <v>0.41206492</v>
      </c>
    </row>
    <row r="16585" spans="1:6" x14ac:dyDescent="0.3">
      <c r="A16585">
        <v>9.6489999999999991</v>
      </c>
      <c r="B16585">
        <v>3.7440548900000001</v>
      </c>
      <c r="C16585">
        <v>4.7440548900000001</v>
      </c>
      <c r="D16585">
        <v>9.5750577369999998</v>
      </c>
      <c r="E16585">
        <v>-5.2203960699999996</v>
      </c>
      <c r="F16585">
        <v>-0.22039607</v>
      </c>
    </row>
    <row r="16586" spans="1:6" x14ac:dyDescent="0.3">
      <c r="A16586">
        <v>9.6489999999999991</v>
      </c>
      <c r="B16586">
        <v>3.7578461769999998</v>
      </c>
      <c r="C16586">
        <v>4.7578461769999993</v>
      </c>
      <c r="D16586">
        <v>9.5756351039999998</v>
      </c>
      <c r="E16586">
        <v>-5.7659346749999996</v>
      </c>
      <c r="F16586">
        <v>-0.76593467500000001</v>
      </c>
    </row>
    <row r="16587" spans="1:6" x14ac:dyDescent="0.3">
      <c r="A16587">
        <v>9.6489999999999991</v>
      </c>
      <c r="B16587">
        <v>3.8401704720000001</v>
      </c>
      <c r="C16587">
        <v>4.8401704720000005</v>
      </c>
      <c r="D16587">
        <v>9.5762124709999998</v>
      </c>
      <c r="E16587">
        <v>0.55196595000000004</v>
      </c>
      <c r="F16587">
        <v>5.5519659499999996</v>
      </c>
    </row>
    <row r="16588" spans="1:6" x14ac:dyDescent="0.3">
      <c r="A16588">
        <v>9.6489999999999991</v>
      </c>
      <c r="B16588">
        <v>3.8361419250000002</v>
      </c>
      <c r="C16588">
        <v>4.8361419249999997</v>
      </c>
      <c r="D16588">
        <v>9.5767898379999998</v>
      </c>
      <c r="E16588">
        <v>2.9819162600000002</v>
      </c>
      <c r="F16588">
        <v>7.9819162600000002</v>
      </c>
    </row>
    <row r="16589" spans="1:6" x14ac:dyDescent="0.3">
      <c r="A16589">
        <v>9.6489999999999991</v>
      </c>
      <c r="B16589">
        <v>3.7906798780000002</v>
      </c>
      <c r="C16589">
        <v>4.7906798780000006</v>
      </c>
      <c r="D16589">
        <v>9.5773672059999999</v>
      </c>
      <c r="E16589">
        <v>-2.0938739200000001</v>
      </c>
      <c r="F16589">
        <v>2.9061260799999999</v>
      </c>
    </row>
    <row r="16590" spans="1:6" x14ac:dyDescent="0.3">
      <c r="A16590">
        <v>9.6489999999999991</v>
      </c>
      <c r="B16590">
        <v>3.7904443080000001</v>
      </c>
      <c r="C16590">
        <v>4.7904443079999997</v>
      </c>
      <c r="D16590">
        <v>9.5779445729999999</v>
      </c>
      <c r="E16590">
        <v>-2.3629903950000002</v>
      </c>
      <c r="F16590">
        <v>2.6370096049999998</v>
      </c>
    </row>
    <row r="16591" spans="1:6" x14ac:dyDescent="0.3">
      <c r="A16591">
        <v>9.6489999999999991</v>
      </c>
      <c r="B16591">
        <v>3.7691088129999999</v>
      </c>
      <c r="C16591">
        <v>4.7691088129999999</v>
      </c>
      <c r="D16591">
        <v>9.5785219399999999</v>
      </c>
      <c r="E16591">
        <v>1.2090276150000001</v>
      </c>
      <c r="F16591">
        <v>6.2090276150000001</v>
      </c>
    </row>
    <row r="16592" spans="1:6" x14ac:dyDescent="0.3">
      <c r="A16592">
        <v>9.6489999999999991</v>
      </c>
      <c r="B16592">
        <v>3.7101268310000002</v>
      </c>
      <c r="C16592">
        <v>4.7101268310000002</v>
      </c>
      <c r="D16592">
        <v>9.5790993069999999</v>
      </c>
      <c r="E16592">
        <v>-1.0376849399999999</v>
      </c>
      <c r="F16592">
        <v>3.9623150599999999</v>
      </c>
    </row>
    <row r="16593" spans="1:6" x14ac:dyDescent="0.3">
      <c r="A16593">
        <v>9.6590000000000007</v>
      </c>
      <c r="B16593">
        <v>3.697784747</v>
      </c>
      <c r="C16593">
        <v>4.697784747</v>
      </c>
      <c r="D16593">
        <v>9.5796766739999999</v>
      </c>
      <c r="E16593">
        <v>1.394501795</v>
      </c>
      <c r="F16593">
        <v>6.394501795</v>
      </c>
    </row>
    <row r="16594" spans="1:6" x14ac:dyDescent="0.3">
      <c r="A16594">
        <v>9.6590000000000007</v>
      </c>
      <c r="B16594">
        <v>3.5822241950000002</v>
      </c>
      <c r="C16594">
        <v>4.5822241950000002</v>
      </c>
      <c r="D16594">
        <v>9.580254042</v>
      </c>
      <c r="E16594">
        <v>-4.0962197700000003</v>
      </c>
      <c r="F16594">
        <v>0.90378022999999996</v>
      </c>
    </row>
    <row r="16595" spans="1:6" x14ac:dyDescent="0.3">
      <c r="A16595">
        <v>9.6590000000000007</v>
      </c>
      <c r="B16595">
        <v>3.6460905289999999</v>
      </c>
      <c r="C16595">
        <v>4.6460905290000003</v>
      </c>
      <c r="D16595">
        <v>9.580831409</v>
      </c>
      <c r="E16595">
        <v>-3.338071695</v>
      </c>
      <c r="F16595">
        <v>1.661928305</v>
      </c>
    </row>
    <row r="16596" spans="1:6" x14ac:dyDescent="0.3">
      <c r="A16596">
        <v>9.6590000000000007</v>
      </c>
      <c r="B16596">
        <v>3.711704256</v>
      </c>
      <c r="C16596">
        <v>4.711704256</v>
      </c>
      <c r="D16596">
        <v>9.581408776</v>
      </c>
      <c r="E16596">
        <v>-2.2812863349999999</v>
      </c>
      <c r="F16596">
        <v>2.7187136650000001</v>
      </c>
    </row>
    <row r="16597" spans="1:6" x14ac:dyDescent="0.3">
      <c r="A16597">
        <v>9.6590000000000007</v>
      </c>
      <c r="B16597">
        <v>3.6511508130000001</v>
      </c>
      <c r="C16597">
        <v>4.6511508130000001</v>
      </c>
      <c r="D16597">
        <v>9.581986143</v>
      </c>
      <c r="E16597">
        <v>0.49322252</v>
      </c>
      <c r="F16597">
        <v>5.4932225199999998</v>
      </c>
    </row>
    <row r="16598" spans="1:6" x14ac:dyDescent="0.3">
      <c r="A16598">
        <v>9.6590000000000007</v>
      </c>
      <c r="B16598">
        <v>3.6708432809999998</v>
      </c>
      <c r="C16598">
        <v>4.6708432809999998</v>
      </c>
      <c r="D16598">
        <v>9.58256351</v>
      </c>
      <c r="E16598">
        <v>1.762766445</v>
      </c>
      <c r="F16598">
        <v>6.7627664449999996</v>
      </c>
    </row>
    <row r="16599" spans="1:6" x14ac:dyDescent="0.3">
      <c r="A16599">
        <v>9.6590000000000007</v>
      </c>
      <c r="B16599">
        <v>3.6554179119999999</v>
      </c>
      <c r="C16599">
        <v>4.6554179119999999</v>
      </c>
      <c r="D16599">
        <v>9.583140878</v>
      </c>
      <c r="E16599">
        <v>-1.2904009649999999</v>
      </c>
      <c r="F16599">
        <v>3.7095990350000001</v>
      </c>
    </row>
    <row r="16600" spans="1:6" x14ac:dyDescent="0.3">
      <c r="A16600">
        <v>9.6590000000000007</v>
      </c>
      <c r="B16600">
        <v>3.708179651</v>
      </c>
      <c r="C16600">
        <v>4.708179651</v>
      </c>
      <c r="D16600">
        <v>9.583718245</v>
      </c>
      <c r="E16600">
        <v>-0.62349902999999995</v>
      </c>
      <c r="F16600">
        <v>4.3765009700000004</v>
      </c>
    </row>
    <row r="16601" spans="1:6" x14ac:dyDescent="0.3">
      <c r="A16601">
        <v>9.6590000000000007</v>
      </c>
      <c r="B16601">
        <v>3.7121097949999999</v>
      </c>
      <c r="C16601">
        <v>4.7121097949999999</v>
      </c>
      <c r="D16601">
        <v>9.584295612</v>
      </c>
      <c r="E16601">
        <v>-4.240692825</v>
      </c>
      <c r="F16601">
        <v>0.759307175</v>
      </c>
    </row>
    <row r="16602" spans="1:6" x14ac:dyDescent="0.3">
      <c r="A16602">
        <v>9.6590000000000007</v>
      </c>
      <c r="B16602">
        <v>3.6881293550000001</v>
      </c>
      <c r="C16602">
        <v>4.6881293550000001</v>
      </c>
      <c r="D16602">
        <v>9.584872979</v>
      </c>
      <c r="E16602">
        <v>1.700444735</v>
      </c>
      <c r="F16602">
        <v>6.7004447349999996</v>
      </c>
    </row>
    <row r="16603" spans="1:6" x14ac:dyDescent="0.3">
      <c r="A16603">
        <v>9.6590000000000007</v>
      </c>
      <c r="B16603">
        <v>3.5116306939999999</v>
      </c>
      <c r="C16603">
        <v>4.5116306939999999</v>
      </c>
      <c r="D16603">
        <v>9.585450346</v>
      </c>
      <c r="E16603">
        <v>-3.4038225899999999</v>
      </c>
      <c r="F16603">
        <v>1.5961774099999999</v>
      </c>
    </row>
    <row r="16604" spans="1:6" x14ac:dyDescent="0.3">
      <c r="A16604">
        <v>9.6590000000000007</v>
      </c>
      <c r="B16604">
        <v>3.5633100029999998</v>
      </c>
      <c r="C16604">
        <v>4.5633100029999998</v>
      </c>
      <c r="D16604">
        <v>9.5860277140000001</v>
      </c>
      <c r="E16604">
        <v>2.1536935349999999</v>
      </c>
      <c r="F16604">
        <v>7.1536935350000004</v>
      </c>
    </row>
    <row r="16605" spans="1:6" x14ac:dyDescent="0.3">
      <c r="A16605">
        <v>9.6590000000000007</v>
      </c>
      <c r="B16605">
        <v>3.4673286060000001</v>
      </c>
      <c r="C16605">
        <v>4.4673286060000006</v>
      </c>
      <c r="D16605">
        <v>9.5866050810000001</v>
      </c>
      <c r="E16605">
        <v>-1.4037131650000001</v>
      </c>
      <c r="F16605">
        <v>3.5962868349999999</v>
      </c>
    </row>
    <row r="16606" spans="1:6" x14ac:dyDescent="0.3">
      <c r="A16606">
        <v>9.6590000000000007</v>
      </c>
      <c r="B16606">
        <v>3.4080633429999998</v>
      </c>
      <c r="C16606">
        <v>4.4080633430000002</v>
      </c>
      <c r="D16606">
        <v>9.5871824480000001</v>
      </c>
      <c r="E16606">
        <v>-0.670463955</v>
      </c>
      <c r="F16606">
        <v>4.3295360450000002</v>
      </c>
    </row>
    <row r="16607" spans="1:6" x14ac:dyDescent="0.3">
      <c r="A16607">
        <v>9.6590000000000007</v>
      </c>
      <c r="B16607">
        <v>3.4624710909999998</v>
      </c>
      <c r="C16607">
        <v>4.4624710909999994</v>
      </c>
      <c r="D16607">
        <v>9.5877598150000001</v>
      </c>
      <c r="E16607">
        <v>-1.4819880400000001</v>
      </c>
      <c r="F16607">
        <v>3.5180119599999999</v>
      </c>
    </row>
    <row r="16608" spans="1:6" x14ac:dyDescent="0.3">
      <c r="A16608">
        <v>9.6590000000000007</v>
      </c>
      <c r="B16608">
        <v>3.4241298200000001</v>
      </c>
      <c r="C16608">
        <v>4.4241298200000001</v>
      </c>
      <c r="D16608">
        <v>9.5883371820000001</v>
      </c>
      <c r="E16608">
        <v>-1.16680121</v>
      </c>
      <c r="F16608">
        <v>3.83319879</v>
      </c>
    </row>
    <row r="16609" spans="1:6" x14ac:dyDescent="0.3">
      <c r="A16609">
        <v>9.6590000000000007</v>
      </c>
      <c r="B16609">
        <v>3.3982528919999999</v>
      </c>
      <c r="C16609">
        <v>4.3982528920000004</v>
      </c>
      <c r="D16609">
        <v>9.5889145500000001</v>
      </c>
      <c r="E16609">
        <v>-0.193658145</v>
      </c>
      <c r="F16609">
        <v>4.8063418550000003</v>
      </c>
    </row>
    <row r="16610" spans="1:6" x14ac:dyDescent="0.3">
      <c r="A16610">
        <v>9.6690000000000005</v>
      </c>
      <c r="B16610">
        <v>3.414796473</v>
      </c>
      <c r="C16610">
        <v>4.414796473</v>
      </c>
      <c r="D16610">
        <v>9.5894919170000001</v>
      </c>
      <c r="E16610">
        <v>-6.2923891200000002</v>
      </c>
      <c r="F16610">
        <v>-1.2923891199999999</v>
      </c>
    </row>
    <row r="16611" spans="1:6" x14ac:dyDescent="0.3">
      <c r="A16611">
        <v>9.6690000000000005</v>
      </c>
      <c r="B16611">
        <v>3.4398116330000001</v>
      </c>
      <c r="C16611">
        <v>4.4398116329999997</v>
      </c>
      <c r="D16611">
        <v>9.5900692840000001</v>
      </c>
      <c r="E16611">
        <v>-0.16279547999999999</v>
      </c>
      <c r="F16611">
        <v>4.8372045200000002</v>
      </c>
    </row>
    <row r="16612" spans="1:6" x14ac:dyDescent="0.3">
      <c r="A16612">
        <v>9.6690000000000005</v>
      </c>
      <c r="B16612">
        <v>3.4066290490000002</v>
      </c>
      <c r="C16612">
        <v>4.4066290490000002</v>
      </c>
      <c r="D16612">
        <v>9.5906466510000001</v>
      </c>
      <c r="E16612">
        <v>0.425682485</v>
      </c>
      <c r="F16612">
        <v>5.4256824850000003</v>
      </c>
    </row>
    <row r="16613" spans="1:6" x14ac:dyDescent="0.3">
      <c r="A16613">
        <v>9.6690000000000005</v>
      </c>
      <c r="B16613">
        <v>3.345941421</v>
      </c>
      <c r="C16613">
        <v>4.345941421</v>
      </c>
      <c r="D16613">
        <v>9.5912240180000001</v>
      </c>
      <c r="E16613">
        <v>-3.3338970350000001</v>
      </c>
      <c r="F16613">
        <v>1.6661029650000001</v>
      </c>
    </row>
    <row r="16614" spans="1:6" x14ac:dyDescent="0.3">
      <c r="A16614">
        <v>9.6690000000000005</v>
      </c>
      <c r="B16614">
        <v>3.3506677319999998</v>
      </c>
      <c r="C16614">
        <v>4.3506677319999998</v>
      </c>
      <c r="D16614">
        <v>9.5918013860000002</v>
      </c>
      <c r="E16614">
        <v>-4.3681690499999997</v>
      </c>
      <c r="F16614">
        <v>0.63183095</v>
      </c>
    </row>
    <row r="16615" spans="1:6" x14ac:dyDescent="0.3">
      <c r="A16615">
        <v>9.6690000000000005</v>
      </c>
      <c r="B16615">
        <v>3.432771367</v>
      </c>
      <c r="C16615">
        <v>4.432771367</v>
      </c>
      <c r="D16615">
        <v>9.5923787530000002</v>
      </c>
      <c r="E16615">
        <v>1.8354945000000001E-2</v>
      </c>
      <c r="F16615">
        <v>5.0183549449999996</v>
      </c>
    </row>
    <row r="16616" spans="1:6" x14ac:dyDescent="0.3">
      <c r="A16616">
        <v>9.6690000000000005</v>
      </c>
      <c r="B16616">
        <v>3.497585945</v>
      </c>
      <c r="C16616">
        <v>4.497585945</v>
      </c>
      <c r="D16616">
        <v>9.5929561200000002</v>
      </c>
      <c r="E16616">
        <v>1.55954996</v>
      </c>
      <c r="F16616">
        <v>6.55954996</v>
      </c>
    </row>
    <row r="16617" spans="1:6" x14ac:dyDescent="0.3">
      <c r="A16617">
        <v>9.6690000000000005</v>
      </c>
      <c r="B16617">
        <v>3.4309822269999999</v>
      </c>
      <c r="C16617">
        <v>4.4309822269999994</v>
      </c>
      <c r="D16617">
        <v>9.5935334870000002</v>
      </c>
      <c r="E16617">
        <v>-0.49855741999999997</v>
      </c>
      <c r="F16617">
        <v>4.50144258</v>
      </c>
    </row>
    <row r="16618" spans="1:6" x14ac:dyDescent="0.3">
      <c r="A16618">
        <v>9.6690000000000005</v>
      </c>
      <c r="B16618">
        <v>3.3795086689999998</v>
      </c>
      <c r="C16618">
        <v>4.3795086689999998</v>
      </c>
      <c r="D16618">
        <v>9.5941108550000003</v>
      </c>
      <c r="E16618">
        <v>-4.1528758699999999</v>
      </c>
      <c r="F16618">
        <v>0.84712412999999998</v>
      </c>
    </row>
    <row r="16619" spans="1:6" x14ac:dyDescent="0.3">
      <c r="A16619">
        <v>9.6690000000000005</v>
      </c>
      <c r="B16619">
        <v>3.4122529130000001</v>
      </c>
      <c r="C16619">
        <v>4.4122529129999997</v>
      </c>
      <c r="D16619">
        <v>9.5946882220000003</v>
      </c>
      <c r="E16619">
        <v>-1.04931435</v>
      </c>
      <c r="F16619">
        <v>3.95068565</v>
      </c>
    </row>
    <row r="16620" spans="1:6" x14ac:dyDescent="0.3">
      <c r="A16620">
        <v>9.6690000000000005</v>
      </c>
      <c r="B16620">
        <v>3.3483895600000002</v>
      </c>
      <c r="C16620">
        <v>4.3483895600000002</v>
      </c>
      <c r="D16620">
        <v>9.5952655890000003</v>
      </c>
      <c r="E16620">
        <v>-1.5642884800000001</v>
      </c>
      <c r="F16620">
        <v>3.4357115199999999</v>
      </c>
    </row>
    <row r="16621" spans="1:6" x14ac:dyDescent="0.3">
      <c r="A16621">
        <v>9.6690000000000005</v>
      </c>
      <c r="B16621">
        <v>3.4660732259999998</v>
      </c>
      <c r="C16621">
        <v>4.4660732259999998</v>
      </c>
      <c r="D16621">
        <v>9.5958429560000003</v>
      </c>
      <c r="E16621">
        <v>-0.26820564499999999</v>
      </c>
      <c r="F16621">
        <v>4.7317943549999999</v>
      </c>
    </row>
    <row r="16622" spans="1:6" x14ac:dyDescent="0.3">
      <c r="A16622">
        <v>9.6690000000000005</v>
      </c>
      <c r="B16622">
        <v>3.4841017929999998</v>
      </c>
      <c r="C16622">
        <v>4.4841017929999998</v>
      </c>
      <c r="D16622">
        <v>9.5964203230000003</v>
      </c>
      <c r="E16622">
        <v>1.5520952100000001</v>
      </c>
      <c r="F16622">
        <v>6.5520952100000001</v>
      </c>
    </row>
    <row r="16623" spans="1:6" x14ac:dyDescent="0.3">
      <c r="A16623">
        <v>9.6690000000000005</v>
      </c>
      <c r="B16623">
        <v>3.4145131929999999</v>
      </c>
      <c r="C16623">
        <v>4.4145131929999994</v>
      </c>
      <c r="D16623">
        <v>9.5969976910000003</v>
      </c>
      <c r="E16623">
        <v>-2.5747052949999998</v>
      </c>
      <c r="F16623">
        <v>2.4252947050000002</v>
      </c>
    </row>
    <row r="16624" spans="1:6" x14ac:dyDescent="0.3">
      <c r="A16624">
        <v>9.6690000000000005</v>
      </c>
      <c r="B16624">
        <v>3.4321809499999998</v>
      </c>
      <c r="C16624">
        <v>4.4321809499999993</v>
      </c>
      <c r="D16624">
        <v>9.5975750580000003</v>
      </c>
      <c r="E16624">
        <v>-1.49928306</v>
      </c>
      <c r="F16624">
        <v>3.5007169400000002</v>
      </c>
    </row>
    <row r="16625" spans="1:6" x14ac:dyDescent="0.3">
      <c r="A16625">
        <v>9.6690000000000005</v>
      </c>
      <c r="B16625">
        <v>3.3721433759999999</v>
      </c>
      <c r="C16625">
        <v>4.3721433760000004</v>
      </c>
      <c r="D16625">
        <v>9.5981524250000003</v>
      </c>
      <c r="E16625">
        <v>2.0530544100000001</v>
      </c>
      <c r="F16625">
        <v>7.0530544099999997</v>
      </c>
    </row>
    <row r="16626" spans="1:6" x14ac:dyDescent="0.3">
      <c r="A16626">
        <v>9.6780000000000008</v>
      </c>
      <c r="B16626">
        <v>3.2829636930000001</v>
      </c>
      <c r="C16626">
        <v>4.2829636930000001</v>
      </c>
      <c r="D16626">
        <v>9.5987297920000003</v>
      </c>
      <c r="E16626">
        <v>-4.5326208350000003</v>
      </c>
      <c r="F16626">
        <v>0.46737916499999999</v>
      </c>
    </row>
    <row r="16627" spans="1:6" x14ac:dyDescent="0.3">
      <c r="A16627">
        <v>9.6780000000000008</v>
      </c>
      <c r="B16627">
        <v>3.2916618949999998</v>
      </c>
      <c r="C16627">
        <v>4.2916618949999998</v>
      </c>
      <c r="D16627">
        <v>9.5993071590000003</v>
      </c>
      <c r="E16627">
        <v>-3.8436528399999998</v>
      </c>
      <c r="F16627">
        <v>1.1563471599999999</v>
      </c>
    </row>
    <row r="16628" spans="1:6" x14ac:dyDescent="0.3">
      <c r="A16628">
        <v>9.6780000000000008</v>
      </c>
      <c r="B16628">
        <v>3.4190486629999999</v>
      </c>
      <c r="C16628">
        <v>4.4190486629999999</v>
      </c>
      <c r="D16628">
        <v>9.5998845270000004</v>
      </c>
      <c r="E16628">
        <v>-2.2487836250000002</v>
      </c>
      <c r="F16628">
        <v>2.7512163749999998</v>
      </c>
    </row>
    <row r="16629" spans="1:6" x14ac:dyDescent="0.3">
      <c r="A16629">
        <v>9.6780000000000008</v>
      </c>
      <c r="B16629">
        <v>3.4488378439999998</v>
      </c>
      <c r="C16629">
        <v>4.4488378439999998</v>
      </c>
      <c r="D16629">
        <v>9.6004618940000004</v>
      </c>
      <c r="E16629">
        <v>-2.9948550049999998</v>
      </c>
      <c r="F16629">
        <v>2.0051449950000002</v>
      </c>
    </row>
    <row r="16630" spans="1:6" x14ac:dyDescent="0.3">
      <c r="A16630">
        <v>9.6780000000000008</v>
      </c>
      <c r="B16630">
        <v>3.4962888190000001</v>
      </c>
      <c r="C16630">
        <v>4.4962888190000001</v>
      </c>
      <c r="D16630">
        <v>9.6010392610000004</v>
      </c>
      <c r="E16630">
        <v>1.3157796349999999</v>
      </c>
      <c r="F16630">
        <v>6.3157796350000002</v>
      </c>
    </row>
    <row r="16631" spans="1:6" x14ac:dyDescent="0.3">
      <c r="A16631">
        <v>9.6780000000000008</v>
      </c>
      <c r="B16631">
        <v>3.4815224499999999</v>
      </c>
      <c r="C16631">
        <v>4.4815224499999999</v>
      </c>
      <c r="D16631">
        <v>9.6016166280000004</v>
      </c>
      <c r="E16631">
        <v>-0.96060282500000005</v>
      </c>
      <c r="F16631">
        <v>4.0393971750000004</v>
      </c>
    </row>
    <row r="16632" spans="1:6" x14ac:dyDescent="0.3">
      <c r="A16632">
        <v>9.6780000000000008</v>
      </c>
      <c r="B16632">
        <v>3.5146692499999999</v>
      </c>
      <c r="C16632">
        <v>4.5146692499999999</v>
      </c>
      <c r="D16632">
        <v>9.6021939950000004</v>
      </c>
      <c r="E16632">
        <v>1.28551335</v>
      </c>
      <c r="F16632">
        <v>6.2855133500000004</v>
      </c>
    </row>
    <row r="16633" spans="1:6" x14ac:dyDescent="0.3">
      <c r="A16633">
        <v>9.6780000000000008</v>
      </c>
      <c r="B16633">
        <v>3.4666248770000001</v>
      </c>
      <c r="C16633">
        <v>4.4666248770000001</v>
      </c>
      <c r="D16633">
        <v>9.6027713630000004</v>
      </c>
      <c r="E16633">
        <v>-0.40984589500000002</v>
      </c>
      <c r="F16633">
        <v>4.5901541049999999</v>
      </c>
    </row>
    <row r="16634" spans="1:6" x14ac:dyDescent="0.3">
      <c r="A16634">
        <v>9.6780000000000008</v>
      </c>
      <c r="B16634">
        <v>3.466445963</v>
      </c>
      <c r="C16634">
        <v>4.466445963</v>
      </c>
      <c r="D16634">
        <v>9.6033487300000004</v>
      </c>
      <c r="E16634">
        <v>-1.8284848199999999</v>
      </c>
      <c r="F16634">
        <v>3.1715151800000001</v>
      </c>
    </row>
    <row r="16635" spans="1:6" x14ac:dyDescent="0.3">
      <c r="A16635">
        <v>9.6780000000000008</v>
      </c>
      <c r="B16635">
        <v>3.5282607499999998</v>
      </c>
      <c r="C16635">
        <v>4.5282607499999994</v>
      </c>
      <c r="D16635">
        <v>9.6039260970000004</v>
      </c>
      <c r="E16635">
        <v>-4.5308316949999998</v>
      </c>
      <c r="F16635">
        <v>0.46916830500000001</v>
      </c>
    </row>
    <row r="16636" spans="1:6" x14ac:dyDescent="0.3">
      <c r="A16636">
        <v>9.6780000000000008</v>
      </c>
      <c r="B16636">
        <v>3.626672396</v>
      </c>
      <c r="C16636">
        <v>4.626672396</v>
      </c>
      <c r="D16636">
        <v>9.6045034640000004</v>
      </c>
      <c r="E16636">
        <v>-1.6497199149999999</v>
      </c>
      <c r="F16636">
        <v>3.3502800850000001</v>
      </c>
    </row>
    <row r="16637" spans="1:6" x14ac:dyDescent="0.3">
      <c r="A16637">
        <v>9.6780000000000008</v>
      </c>
      <c r="B16637">
        <v>3.642792547</v>
      </c>
      <c r="C16637">
        <v>4.642792547</v>
      </c>
      <c r="D16637">
        <v>9.6050808310000004</v>
      </c>
      <c r="E16637">
        <v>0.350538605</v>
      </c>
      <c r="F16637">
        <v>5.3505386049999997</v>
      </c>
    </row>
    <row r="16638" spans="1:6" x14ac:dyDescent="0.3">
      <c r="A16638">
        <v>9.6780000000000008</v>
      </c>
      <c r="B16638">
        <v>3.6373475979999998</v>
      </c>
      <c r="C16638">
        <v>4.6373475979999998</v>
      </c>
      <c r="D16638">
        <v>9.6056581990000005</v>
      </c>
      <c r="E16638">
        <v>0.70881388999999995</v>
      </c>
      <c r="F16638">
        <v>5.7088138900000001</v>
      </c>
    </row>
    <row r="16639" spans="1:6" x14ac:dyDescent="0.3">
      <c r="A16639">
        <v>9.6780000000000008</v>
      </c>
      <c r="B16639">
        <v>3.5981087760000001</v>
      </c>
      <c r="C16639">
        <v>4.5981087760000001</v>
      </c>
      <c r="D16639">
        <v>9.6062355660000005</v>
      </c>
      <c r="E16639">
        <v>-2.1056524250000002</v>
      </c>
      <c r="F16639">
        <v>2.8943475749999998</v>
      </c>
    </row>
    <row r="16640" spans="1:6" x14ac:dyDescent="0.3">
      <c r="A16640">
        <v>9.6780000000000008</v>
      </c>
      <c r="B16640">
        <v>3.5655732649999998</v>
      </c>
      <c r="C16640">
        <v>4.5655732649999994</v>
      </c>
      <c r="D16640">
        <v>9.6068129330000005</v>
      </c>
      <c r="E16640">
        <v>-3.4297651199999999</v>
      </c>
      <c r="F16640">
        <v>1.5702348800000001</v>
      </c>
    </row>
    <row r="16641" spans="1:6" x14ac:dyDescent="0.3">
      <c r="A16641">
        <v>9.6780000000000008</v>
      </c>
      <c r="B16641">
        <v>3.5497513039999999</v>
      </c>
      <c r="C16641">
        <v>4.5497513039999999</v>
      </c>
      <c r="D16641">
        <v>9.6073903000000005</v>
      </c>
      <c r="E16641">
        <v>-1.7400714850000001</v>
      </c>
      <c r="F16641">
        <v>3.2599285149999999</v>
      </c>
    </row>
    <row r="16642" spans="1:6" x14ac:dyDescent="0.3">
      <c r="A16642">
        <v>9.6780000000000008</v>
      </c>
      <c r="B16642">
        <v>3.576534729</v>
      </c>
      <c r="C16642">
        <v>4.5765347290000005</v>
      </c>
      <c r="D16642">
        <v>9.6079676670000005</v>
      </c>
      <c r="E16642">
        <v>-1.6547891450000001</v>
      </c>
      <c r="F16642">
        <v>3.3452108549999999</v>
      </c>
    </row>
    <row r="16643" spans="1:6" x14ac:dyDescent="0.3">
      <c r="A16643">
        <v>9.6880000000000006</v>
      </c>
      <c r="B16643">
        <v>3.6869783420000002</v>
      </c>
      <c r="C16643">
        <v>4.6869783419999997</v>
      </c>
      <c r="D16643">
        <v>9.6085450350000006</v>
      </c>
      <c r="E16643">
        <v>-4.3835258350000004</v>
      </c>
      <c r="F16643">
        <v>0.61647416499999996</v>
      </c>
    </row>
    <row r="16644" spans="1:6" x14ac:dyDescent="0.3">
      <c r="A16644">
        <v>9.6880000000000006</v>
      </c>
      <c r="B16644">
        <v>3.724508535</v>
      </c>
      <c r="C16644">
        <v>4.724508535</v>
      </c>
      <c r="D16644">
        <v>9.6091224020000006</v>
      </c>
      <c r="E16644">
        <v>-0.90290305999999998</v>
      </c>
      <c r="F16644">
        <v>4.0970969400000001</v>
      </c>
    </row>
    <row r="16645" spans="1:6" x14ac:dyDescent="0.3">
      <c r="A16645">
        <v>9.6880000000000006</v>
      </c>
      <c r="B16645">
        <v>3.753516458</v>
      </c>
      <c r="C16645">
        <v>4.753516458</v>
      </c>
      <c r="D16645">
        <v>9.6096997690000006</v>
      </c>
      <c r="E16645">
        <v>-5.7385314999999999E-2</v>
      </c>
      <c r="F16645">
        <v>4.9426146849999997</v>
      </c>
    </row>
    <row r="16646" spans="1:6" x14ac:dyDescent="0.3">
      <c r="A16646">
        <v>9.6880000000000006</v>
      </c>
      <c r="B16646">
        <v>3.7310329320000002</v>
      </c>
      <c r="C16646">
        <v>4.7310329319999997</v>
      </c>
      <c r="D16646">
        <v>9.6102771360000006</v>
      </c>
      <c r="E16646">
        <v>-5.3089585000000001</v>
      </c>
      <c r="F16646">
        <v>-0.30895850000000002</v>
      </c>
    </row>
    <row r="16647" spans="1:6" x14ac:dyDescent="0.3">
      <c r="A16647">
        <v>9.6880000000000006</v>
      </c>
      <c r="B16647">
        <v>3.8592904149999998</v>
      </c>
      <c r="C16647">
        <v>4.8592904150000003</v>
      </c>
      <c r="D16647">
        <v>9.6108545030000005</v>
      </c>
      <c r="E16647">
        <v>1.4778458999999999</v>
      </c>
      <c r="F16647">
        <v>6.4778459000000002</v>
      </c>
    </row>
    <row r="16648" spans="1:6" x14ac:dyDescent="0.3">
      <c r="A16648">
        <v>9.6880000000000006</v>
      </c>
      <c r="B16648">
        <v>3.7934112980000001</v>
      </c>
      <c r="C16648">
        <v>4.7934112980000005</v>
      </c>
      <c r="D16648">
        <v>9.6114318710000006</v>
      </c>
      <c r="E16648">
        <v>0.99149801000000004</v>
      </c>
      <c r="F16648">
        <v>5.9914980099999999</v>
      </c>
    </row>
    <row r="16649" spans="1:6" x14ac:dyDescent="0.3">
      <c r="A16649">
        <v>9.6880000000000006</v>
      </c>
      <c r="B16649">
        <v>3.6638179239999999</v>
      </c>
      <c r="C16649">
        <v>4.6638179239999999</v>
      </c>
      <c r="D16649">
        <v>9.6120092380000006</v>
      </c>
      <c r="E16649">
        <v>1.3476859649999999</v>
      </c>
      <c r="F16649">
        <v>6.3476859650000002</v>
      </c>
    </row>
    <row r="16650" spans="1:6" x14ac:dyDescent="0.3">
      <c r="A16650">
        <v>9.6880000000000006</v>
      </c>
      <c r="B16650">
        <v>3.644751656</v>
      </c>
      <c r="C16650">
        <v>4.6447516560000004</v>
      </c>
      <c r="D16650">
        <v>9.6125866050000006</v>
      </c>
      <c r="E16650">
        <v>-0.42699182000000002</v>
      </c>
      <c r="F16650">
        <v>4.5730081800000004</v>
      </c>
    </row>
    <row r="16651" spans="1:6" x14ac:dyDescent="0.3">
      <c r="A16651">
        <v>9.6880000000000006</v>
      </c>
      <c r="B16651">
        <v>3.6712040909999999</v>
      </c>
      <c r="C16651">
        <v>4.6712040909999999</v>
      </c>
      <c r="D16651">
        <v>9.6131639720000006</v>
      </c>
      <c r="E16651">
        <v>-5.4397148150000003</v>
      </c>
      <c r="F16651">
        <v>-0.43971481499999998</v>
      </c>
    </row>
    <row r="16652" spans="1:6" x14ac:dyDescent="0.3">
      <c r="A16652">
        <v>9.6880000000000006</v>
      </c>
      <c r="B16652">
        <v>3.7407718179999998</v>
      </c>
      <c r="C16652">
        <v>4.7407718179999998</v>
      </c>
      <c r="D16652">
        <v>9.6137413390000006</v>
      </c>
      <c r="E16652">
        <v>-7.1244883149999998</v>
      </c>
      <c r="F16652">
        <v>-2.1244883149999998</v>
      </c>
    </row>
    <row r="16653" spans="1:6" x14ac:dyDescent="0.3">
      <c r="A16653">
        <v>9.6880000000000006</v>
      </c>
      <c r="B16653">
        <v>3.8357781339999999</v>
      </c>
      <c r="C16653">
        <v>4.8357781339999999</v>
      </c>
      <c r="D16653">
        <v>9.6143187070000007</v>
      </c>
      <c r="E16653">
        <v>-0.81985714499999995</v>
      </c>
      <c r="F16653">
        <v>4.1801428549999997</v>
      </c>
    </row>
    <row r="16654" spans="1:6" x14ac:dyDescent="0.3">
      <c r="A16654">
        <v>9.6880000000000006</v>
      </c>
      <c r="B16654">
        <v>3.8637334459999999</v>
      </c>
      <c r="C16654">
        <v>4.8637334459999995</v>
      </c>
      <c r="D16654">
        <v>9.6148960740000007</v>
      </c>
      <c r="E16654">
        <v>-2.645376325</v>
      </c>
      <c r="F16654">
        <v>2.354623675</v>
      </c>
    </row>
    <row r="16655" spans="1:6" x14ac:dyDescent="0.3">
      <c r="A16655">
        <v>9.6880000000000006</v>
      </c>
      <c r="B16655">
        <v>3.8366577940000002</v>
      </c>
      <c r="C16655">
        <v>4.8366577940000006</v>
      </c>
      <c r="D16655">
        <v>9.6154734410000007</v>
      </c>
      <c r="E16655">
        <v>-4.3669762900000002</v>
      </c>
      <c r="F16655">
        <v>0.63302371000000002</v>
      </c>
    </row>
    <row r="16656" spans="1:6" x14ac:dyDescent="0.3">
      <c r="A16656">
        <v>9.6880000000000006</v>
      </c>
      <c r="B16656">
        <v>3.9514728720000001</v>
      </c>
      <c r="C16656">
        <v>4.9514728720000001</v>
      </c>
      <c r="D16656">
        <v>9.6160508080000007</v>
      </c>
      <c r="E16656">
        <v>2.0499234149999999</v>
      </c>
      <c r="F16656">
        <v>7.0499234150000003</v>
      </c>
    </row>
    <row r="16657" spans="1:6" x14ac:dyDescent="0.3">
      <c r="A16657">
        <v>9.6989999999999998</v>
      </c>
      <c r="B16657">
        <v>3.8372541739999999</v>
      </c>
      <c r="C16657">
        <v>4.8372541739999999</v>
      </c>
      <c r="D16657">
        <v>9.6166281760000007</v>
      </c>
      <c r="E16657">
        <v>-3.3990515499999998</v>
      </c>
      <c r="F16657">
        <v>1.60094845</v>
      </c>
    </row>
    <row r="16658" spans="1:6" x14ac:dyDescent="0.3">
      <c r="A16658">
        <v>9.6989999999999998</v>
      </c>
      <c r="B16658">
        <v>3.8241189050000002</v>
      </c>
      <c r="C16658">
        <v>4.8241189050000006</v>
      </c>
      <c r="D16658">
        <v>9.6172055430000007</v>
      </c>
      <c r="E16658">
        <v>-2.46064762</v>
      </c>
      <c r="F16658">
        <v>2.53935238</v>
      </c>
    </row>
    <row r="16659" spans="1:6" x14ac:dyDescent="0.3">
      <c r="A16659">
        <v>9.6989999999999998</v>
      </c>
      <c r="B16659">
        <v>3.7931608190000001</v>
      </c>
      <c r="C16659">
        <v>4.7931608190000006</v>
      </c>
      <c r="D16659">
        <v>9.6177829100000007</v>
      </c>
      <c r="E16659">
        <v>0.63352091499999996</v>
      </c>
      <c r="F16659">
        <v>5.6335209150000001</v>
      </c>
    </row>
    <row r="16660" spans="1:6" x14ac:dyDescent="0.3">
      <c r="A16660">
        <v>9.6989999999999998</v>
      </c>
      <c r="B16660">
        <v>3.7900447330000002</v>
      </c>
      <c r="C16660">
        <v>4.7900447330000002</v>
      </c>
      <c r="D16660">
        <v>9.6183602770000007</v>
      </c>
      <c r="E16660">
        <v>-5.0416311650000001</v>
      </c>
      <c r="F16660">
        <v>-4.1631164999999998E-2</v>
      </c>
    </row>
    <row r="16661" spans="1:6" x14ac:dyDescent="0.3">
      <c r="A16661">
        <v>9.6989999999999998</v>
      </c>
      <c r="B16661">
        <v>3.8318032610000001</v>
      </c>
      <c r="C16661">
        <v>4.8318032610000001</v>
      </c>
      <c r="D16661">
        <v>9.6189376440000007</v>
      </c>
      <c r="E16661">
        <v>-1.82192464</v>
      </c>
      <c r="F16661">
        <v>3.1780753599999998</v>
      </c>
    </row>
    <row r="16662" spans="1:6" x14ac:dyDescent="0.3">
      <c r="A16662">
        <v>9.6989999999999998</v>
      </c>
      <c r="B16662">
        <v>3.7864962719999999</v>
      </c>
      <c r="C16662">
        <v>4.7864962719999999</v>
      </c>
      <c r="D16662">
        <v>9.6195150120000008</v>
      </c>
      <c r="E16662">
        <v>-2.6086989549999999</v>
      </c>
      <c r="F16662">
        <v>2.3913010450000001</v>
      </c>
    </row>
    <row r="16663" spans="1:6" x14ac:dyDescent="0.3">
      <c r="A16663">
        <v>9.6989999999999998</v>
      </c>
      <c r="B16663">
        <v>3.812000463</v>
      </c>
      <c r="C16663">
        <v>4.8120004630000004</v>
      </c>
      <c r="D16663">
        <v>9.6200923790000008</v>
      </c>
      <c r="E16663">
        <v>-3.0975814599999998</v>
      </c>
      <c r="F16663">
        <v>1.90241854</v>
      </c>
    </row>
    <row r="16664" spans="1:6" x14ac:dyDescent="0.3">
      <c r="A16664">
        <v>9.6989999999999998</v>
      </c>
      <c r="B16664">
        <v>3.8207255020000002</v>
      </c>
      <c r="C16664">
        <v>4.8207255020000002</v>
      </c>
      <c r="D16664">
        <v>9.6206697460000008</v>
      </c>
      <c r="E16664">
        <v>-0.26298732000000002</v>
      </c>
      <c r="F16664">
        <v>4.7370126800000003</v>
      </c>
    </row>
    <row r="16665" spans="1:6" x14ac:dyDescent="0.3">
      <c r="A16665">
        <v>9.6989999999999998</v>
      </c>
      <c r="B16665">
        <v>3.8110074900000002</v>
      </c>
      <c r="C16665">
        <v>4.8110074899999997</v>
      </c>
      <c r="D16665">
        <v>9.6212471130000008</v>
      </c>
      <c r="E16665">
        <v>3.259083865</v>
      </c>
      <c r="F16665">
        <v>8.2590838649999991</v>
      </c>
    </row>
    <row r="16666" spans="1:6" x14ac:dyDescent="0.3">
      <c r="A16666">
        <v>9.6989999999999998</v>
      </c>
      <c r="B16666">
        <v>3.7234261050000002</v>
      </c>
      <c r="C16666">
        <v>4.7234261049999997</v>
      </c>
      <c r="D16666">
        <v>9.6218244800000008</v>
      </c>
      <c r="E16666">
        <v>-1.7706359599999999</v>
      </c>
      <c r="F16666">
        <v>3.2293640400000001</v>
      </c>
    </row>
    <row r="16667" spans="1:6" x14ac:dyDescent="0.3">
      <c r="A16667">
        <v>9.6989999999999998</v>
      </c>
      <c r="B16667">
        <v>3.7657869769999999</v>
      </c>
      <c r="C16667">
        <v>4.7657869769999994</v>
      </c>
      <c r="D16667">
        <v>9.6224018480000009</v>
      </c>
      <c r="E16667">
        <v>-3.0722353099999999</v>
      </c>
      <c r="F16667">
        <v>1.9277646900000001</v>
      </c>
    </row>
    <row r="16668" spans="1:6" x14ac:dyDescent="0.3">
      <c r="A16668">
        <v>9.6989999999999998</v>
      </c>
      <c r="B16668">
        <v>3.7715569530000002</v>
      </c>
      <c r="C16668">
        <v>4.7715569530000002</v>
      </c>
      <c r="D16668">
        <v>9.6229792150000009</v>
      </c>
      <c r="E16668">
        <v>-2.5156636749999999</v>
      </c>
      <c r="F16668">
        <v>2.4843363250000001</v>
      </c>
    </row>
    <row r="16669" spans="1:6" x14ac:dyDescent="0.3">
      <c r="A16669">
        <v>9.6989999999999998</v>
      </c>
      <c r="B16669">
        <v>3.867431002</v>
      </c>
      <c r="C16669">
        <v>4.867431002</v>
      </c>
      <c r="D16669">
        <v>9.6235565820000009</v>
      </c>
      <c r="E16669">
        <v>-4.2424819649999996</v>
      </c>
      <c r="F16669">
        <v>0.75751803500000003</v>
      </c>
    </row>
    <row r="16670" spans="1:6" x14ac:dyDescent="0.3">
      <c r="A16670">
        <v>9.6989999999999998</v>
      </c>
      <c r="B16670">
        <v>3.8780644569999998</v>
      </c>
      <c r="C16670">
        <v>4.8780644569999998</v>
      </c>
      <c r="D16670">
        <v>9.6241339490000009</v>
      </c>
      <c r="E16670">
        <v>4.3198947900000002</v>
      </c>
      <c r="F16670">
        <v>9.3198947899999993</v>
      </c>
    </row>
    <row r="16671" spans="1:6" x14ac:dyDescent="0.3">
      <c r="A16671">
        <v>9.6989999999999998</v>
      </c>
      <c r="B16671">
        <v>3.7665920900000001</v>
      </c>
      <c r="C16671">
        <v>4.7665920899999996</v>
      </c>
      <c r="D16671">
        <v>9.6247113160000008</v>
      </c>
      <c r="E16671">
        <v>0.63322272499999999</v>
      </c>
      <c r="F16671">
        <v>5.6332227250000004</v>
      </c>
    </row>
    <row r="16672" spans="1:6" x14ac:dyDescent="0.3">
      <c r="A16672">
        <v>9.6989999999999998</v>
      </c>
      <c r="B16672">
        <v>3.6925574769999998</v>
      </c>
      <c r="C16672">
        <v>4.6925574769999994</v>
      </c>
      <c r="D16672">
        <v>9.6252886839999992</v>
      </c>
      <c r="E16672">
        <v>-1.9273348050000001</v>
      </c>
      <c r="F16672">
        <v>3.0726651949999999</v>
      </c>
    </row>
    <row r="16673" spans="1:6" x14ac:dyDescent="0.3">
      <c r="A16673">
        <v>9.6989999999999998</v>
      </c>
      <c r="B16673">
        <v>3.6799172019999999</v>
      </c>
      <c r="C16673">
        <v>4.6799172020000004</v>
      </c>
      <c r="D16673">
        <v>9.6258660509999991</v>
      </c>
      <c r="E16673">
        <v>-1.6913174200000001</v>
      </c>
      <c r="F16673">
        <v>3.3086825800000002</v>
      </c>
    </row>
    <row r="16674" spans="1:6" x14ac:dyDescent="0.3">
      <c r="A16674">
        <v>9.6989999999999998</v>
      </c>
      <c r="B16674">
        <v>3.677618158</v>
      </c>
      <c r="C16674">
        <v>4.6776181579999996</v>
      </c>
      <c r="D16674">
        <v>9.6264434179999991</v>
      </c>
      <c r="E16674">
        <v>-4.5011617900000003</v>
      </c>
      <c r="F16674">
        <v>0.49883821</v>
      </c>
    </row>
    <row r="16675" spans="1:6" x14ac:dyDescent="0.3">
      <c r="A16675">
        <v>9.6989999999999998</v>
      </c>
      <c r="B16675">
        <v>3.7161293959999999</v>
      </c>
      <c r="C16675">
        <v>4.7161293959999995</v>
      </c>
      <c r="D16675">
        <v>9.6270207849999991</v>
      </c>
      <c r="E16675">
        <v>-2.4059297549999998</v>
      </c>
      <c r="F16675">
        <v>2.5940702450000002</v>
      </c>
    </row>
    <row r="16676" spans="1:6" x14ac:dyDescent="0.3">
      <c r="A16676">
        <v>9.6989999999999998</v>
      </c>
      <c r="B16676">
        <v>3.714617573</v>
      </c>
      <c r="C16676">
        <v>4.714617573</v>
      </c>
      <c r="D16676">
        <v>9.6275981519999991</v>
      </c>
      <c r="E16676">
        <v>-4.0977107200000003</v>
      </c>
      <c r="F16676">
        <v>0.90228927999999997</v>
      </c>
    </row>
    <row r="16677" spans="1:6" x14ac:dyDescent="0.3">
      <c r="A16677">
        <v>9.6989999999999998</v>
      </c>
      <c r="B16677">
        <v>3.777878581</v>
      </c>
      <c r="C16677">
        <v>4.7778785809999995</v>
      </c>
      <c r="D16677">
        <v>9.6281755199999992</v>
      </c>
      <c r="E16677">
        <v>2.5256855599999999</v>
      </c>
      <c r="F16677">
        <v>7.5256855600000003</v>
      </c>
    </row>
    <row r="16678" spans="1:6" x14ac:dyDescent="0.3">
      <c r="A16678">
        <v>9.6989999999999998</v>
      </c>
      <c r="B16678">
        <v>3.651082229</v>
      </c>
      <c r="C16678">
        <v>4.651082229</v>
      </c>
      <c r="D16678">
        <v>9.6287528869999992</v>
      </c>
      <c r="E16678">
        <v>-0.75932457499999995</v>
      </c>
      <c r="F16678">
        <v>4.2406754250000001</v>
      </c>
    </row>
    <row r="16679" spans="1:6" x14ac:dyDescent="0.3">
      <c r="A16679">
        <v>9.6989999999999998</v>
      </c>
      <c r="B16679">
        <v>3.6032913180000001</v>
      </c>
      <c r="C16679">
        <v>4.6032913180000001</v>
      </c>
      <c r="D16679">
        <v>9.6293302539999992</v>
      </c>
      <c r="E16679">
        <v>-0.62230627000000005</v>
      </c>
      <c r="F16679">
        <v>4.3776937299999998</v>
      </c>
    </row>
    <row r="16680" spans="1:6" x14ac:dyDescent="0.3">
      <c r="A16680">
        <v>9.6989999999999998</v>
      </c>
      <c r="B16680">
        <v>3.5582258630000001</v>
      </c>
      <c r="C16680">
        <v>4.5582258630000005</v>
      </c>
      <c r="D16680">
        <v>9.6299076209999992</v>
      </c>
      <c r="E16680">
        <v>0.57746119500000004</v>
      </c>
      <c r="F16680">
        <v>5.5774611949999997</v>
      </c>
    </row>
    <row r="16681" spans="1:6" x14ac:dyDescent="0.3">
      <c r="A16681">
        <v>9.6989999999999998</v>
      </c>
      <c r="B16681">
        <v>3.4954449410000001</v>
      </c>
      <c r="C16681">
        <v>4.4954449410000006</v>
      </c>
      <c r="D16681">
        <v>9.6304849879999992</v>
      </c>
      <c r="E16681">
        <v>0.69673719499999998</v>
      </c>
      <c r="F16681">
        <v>5.6967371949999999</v>
      </c>
    </row>
    <row r="16682" spans="1:6" x14ac:dyDescent="0.3">
      <c r="A16682">
        <v>9.7089999999999996</v>
      </c>
      <c r="B16682">
        <v>3.4652740770000001</v>
      </c>
      <c r="C16682">
        <v>4.4652740770000001</v>
      </c>
      <c r="D16682">
        <v>9.6310623559999993</v>
      </c>
      <c r="E16682">
        <v>-1.1167052900000001</v>
      </c>
      <c r="F16682">
        <v>3.8832947099999999</v>
      </c>
    </row>
    <row r="16683" spans="1:6" x14ac:dyDescent="0.3">
      <c r="A16683">
        <v>9.7089999999999996</v>
      </c>
      <c r="B16683">
        <v>3.447051686</v>
      </c>
      <c r="C16683">
        <v>4.447051686</v>
      </c>
      <c r="D16683">
        <v>9.6316397229999993</v>
      </c>
      <c r="E16683">
        <v>-0.41879159500000002</v>
      </c>
      <c r="F16683">
        <v>4.5812084049999999</v>
      </c>
    </row>
    <row r="16684" spans="1:6" x14ac:dyDescent="0.3">
      <c r="A16684">
        <v>9.7089999999999996</v>
      </c>
      <c r="B16684">
        <v>3.4476450839999999</v>
      </c>
      <c r="C16684">
        <v>4.4476450839999995</v>
      </c>
      <c r="D16684">
        <v>9.6322170899999993</v>
      </c>
      <c r="E16684">
        <v>1.2622545300000001</v>
      </c>
      <c r="F16684">
        <v>6.2622545299999999</v>
      </c>
    </row>
    <row r="16685" spans="1:6" x14ac:dyDescent="0.3">
      <c r="A16685">
        <v>9.7089999999999996</v>
      </c>
      <c r="B16685">
        <v>3.3240155100000002</v>
      </c>
      <c r="C16685">
        <v>4.3240155100000006</v>
      </c>
      <c r="D16685">
        <v>9.6327944569999993</v>
      </c>
      <c r="E16685">
        <v>0.38975059000000001</v>
      </c>
      <c r="F16685">
        <v>5.3897505900000002</v>
      </c>
    </row>
    <row r="16686" spans="1:6" x14ac:dyDescent="0.3">
      <c r="A16686">
        <v>9.7089999999999996</v>
      </c>
      <c r="B16686">
        <v>3.2444285989999999</v>
      </c>
      <c r="C16686">
        <v>4.2444285989999999</v>
      </c>
      <c r="D16686">
        <v>9.6333718239999993</v>
      </c>
      <c r="E16686">
        <v>-0.84371234500000003</v>
      </c>
      <c r="F16686">
        <v>4.1562876549999999</v>
      </c>
    </row>
    <row r="16687" spans="1:6" x14ac:dyDescent="0.3">
      <c r="A16687">
        <v>9.7089999999999996</v>
      </c>
      <c r="B16687">
        <v>3.2273005650000002</v>
      </c>
      <c r="C16687">
        <v>4.2273005650000002</v>
      </c>
      <c r="D16687">
        <v>9.6339491919999993</v>
      </c>
      <c r="E16687">
        <v>7.8291134999999998E-2</v>
      </c>
      <c r="F16687">
        <v>5.0782911349999997</v>
      </c>
    </row>
    <row r="16688" spans="1:6" x14ac:dyDescent="0.3">
      <c r="A16688">
        <v>9.7089999999999996</v>
      </c>
      <c r="B16688">
        <v>3.186341187</v>
      </c>
      <c r="C16688">
        <v>4.186341187</v>
      </c>
      <c r="D16688">
        <v>9.6345265589999993</v>
      </c>
      <c r="E16688">
        <v>-1.2531272149999999</v>
      </c>
      <c r="F16688">
        <v>3.7468727849999999</v>
      </c>
    </row>
    <row r="16689" spans="1:6" x14ac:dyDescent="0.3">
      <c r="A16689">
        <v>9.7089999999999996</v>
      </c>
      <c r="B16689">
        <v>3.1921767650000001</v>
      </c>
      <c r="C16689">
        <v>4.1921767650000001</v>
      </c>
      <c r="D16689">
        <v>9.6351039259999993</v>
      </c>
      <c r="E16689">
        <v>-3.7324279699999998</v>
      </c>
      <c r="F16689">
        <v>1.26757203</v>
      </c>
    </row>
    <row r="16690" spans="1:6" x14ac:dyDescent="0.3">
      <c r="A16690">
        <v>9.7089999999999996</v>
      </c>
      <c r="B16690">
        <v>3.2541943209999999</v>
      </c>
      <c r="C16690">
        <v>4.2541943209999999</v>
      </c>
      <c r="D16690">
        <v>9.6356812929999993</v>
      </c>
      <c r="E16690">
        <v>-4.2208631900000002</v>
      </c>
      <c r="F16690">
        <v>0.77913681000000001</v>
      </c>
    </row>
    <row r="16691" spans="1:6" x14ac:dyDescent="0.3">
      <c r="A16691">
        <v>9.7089999999999996</v>
      </c>
      <c r="B16691">
        <v>3.2867357959999999</v>
      </c>
      <c r="C16691">
        <v>4.2867357960000003</v>
      </c>
      <c r="D16691">
        <v>9.6362586609999994</v>
      </c>
      <c r="E16691">
        <v>-0.40090019500000001</v>
      </c>
      <c r="F16691">
        <v>4.5990998049999998</v>
      </c>
    </row>
    <row r="16692" spans="1:6" x14ac:dyDescent="0.3">
      <c r="A16692">
        <v>9.7089999999999996</v>
      </c>
      <c r="B16692">
        <v>3.187253648</v>
      </c>
      <c r="C16692">
        <v>4.1872536480000004</v>
      </c>
      <c r="D16692">
        <v>9.6368360279999994</v>
      </c>
      <c r="E16692">
        <v>3.8673914649999999</v>
      </c>
      <c r="F16692">
        <v>8.8673914650000007</v>
      </c>
    </row>
    <row r="16693" spans="1:6" x14ac:dyDescent="0.3">
      <c r="A16693">
        <v>9.7089999999999996</v>
      </c>
      <c r="B16693">
        <v>3.1205634550000001</v>
      </c>
      <c r="C16693">
        <v>4.1205634550000001</v>
      </c>
      <c r="D16693">
        <v>9.6374133949999994</v>
      </c>
      <c r="E16693">
        <v>-2.507016165</v>
      </c>
      <c r="F16693">
        <v>2.492983835</v>
      </c>
    </row>
    <row r="16694" spans="1:6" x14ac:dyDescent="0.3">
      <c r="A16694">
        <v>9.7089999999999996</v>
      </c>
      <c r="B16694">
        <v>3.1171133960000001</v>
      </c>
      <c r="C16694">
        <v>4.1171133960000006</v>
      </c>
      <c r="D16694">
        <v>9.6379907619999994</v>
      </c>
      <c r="E16694">
        <v>0.54749309999999995</v>
      </c>
      <c r="F16694">
        <v>5.5474930999999996</v>
      </c>
    </row>
    <row r="16695" spans="1:6" x14ac:dyDescent="0.3">
      <c r="A16695">
        <v>9.7089999999999996</v>
      </c>
      <c r="B16695">
        <v>3.1189293739999999</v>
      </c>
      <c r="C16695">
        <v>4.1189293740000004</v>
      </c>
      <c r="D16695">
        <v>9.6385681289999994</v>
      </c>
      <c r="E16695">
        <v>-1.1815616149999999</v>
      </c>
      <c r="F16695">
        <v>3.8184383849999999</v>
      </c>
    </row>
    <row r="16696" spans="1:6" x14ac:dyDescent="0.3">
      <c r="A16696">
        <v>9.7089999999999996</v>
      </c>
      <c r="B16696">
        <v>3.1233902960000002</v>
      </c>
      <c r="C16696">
        <v>4.1233902960000002</v>
      </c>
      <c r="D16696">
        <v>9.6391454969999995</v>
      </c>
      <c r="E16696">
        <v>1.1039156400000001</v>
      </c>
      <c r="F16696">
        <v>6.1039156400000003</v>
      </c>
    </row>
    <row r="16697" spans="1:6" x14ac:dyDescent="0.3">
      <c r="A16697">
        <v>9.7289999999999992</v>
      </c>
      <c r="B16697">
        <v>3.0483209630000001</v>
      </c>
      <c r="C16697">
        <v>4.0483209630000001</v>
      </c>
      <c r="D16697">
        <v>9.6397228639999994</v>
      </c>
      <c r="E16697">
        <v>-1.8161099350000001</v>
      </c>
      <c r="F16697">
        <v>3.1838900649999999</v>
      </c>
    </row>
    <row r="16698" spans="1:6" x14ac:dyDescent="0.3">
      <c r="A16698">
        <v>9.7289999999999992</v>
      </c>
      <c r="B16698">
        <v>3.0428789959999998</v>
      </c>
      <c r="C16698">
        <v>4.0428789959999998</v>
      </c>
      <c r="D16698">
        <v>9.6403002309999994</v>
      </c>
      <c r="E16698">
        <v>-5.4881706899999996</v>
      </c>
      <c r="F16698">
        <v>-0.48817069000000002</v>
      </c>
    </row>
    <row r="16699" spans="1:6" x14ac:dyDescent="0.3">
      <c r="A16699">
        <v>9.7289999999999992</v>
      </c>
      <c r="B16699">
        <v>3.0920356170000001</v>
      </c>
      <c r="C16699">
        <v>4.0920356170000005</v>
      </c>
      <c r="D16699">
        <v>9.6408775979999994</v>
      </c>
      <c r="E16699">
        <v>0.39437253500000002</v>
      </c>
      <c r="F16699">
        <v>5.3943725349999996</v>
      </c>
    </row>
    <row r="16700" spans="1:6" x14ac:dyDescent="0.3">
      <c r="A16700">
        <v>9.7289999999999992</v>
      </c>
      <c r="B16700">
        <v>3.0637791330000002</v>
      </c>
      <c r="C16700">
        <v>4.0637791330000006</v>
      </c>
      <c r="D16700">
        <v>9.6414549649999994</v>
      </c>
      <c r="E16700">
        <v>0.89562992500000005</v>
      </c>
      <c r="F16700">
        <v>5.8956299249999997</v>
      </c>
    </row>
    <row r="16701" spans="1:6" x14ac:dyDescent="0.3">
      <c r="A16701">
        <v>9.7289999999999992</v>
      </c>
      <c r="B16701">
        <v>3.0113513670000001</v>
      </c>
      <c r="C16701">
        <v>4.0113513669999996</v>
      </c>
      <c r="D16701">
        <v>9.6420323329999995</v>
      </c>
      <c r="E16701">
        <v>-1.961328465</v>
      </c>
      <c r="F16701">
        <v>3.0386715350000002</v>
      </c>
    </row>
    <row r="16702" spans="1:6" x14ac:dyDescent="0.3">
      <c r="A16702">
        <v>9.7289999999999992</v>
      </c>
      <c r="B16702">
        <v>2.9512959009999999</v>
      </c>
      <c r="C16702">
        <v>3.9512959009999999</v>
      </c>
      <c r="D16702">
        <v>9.6426096999999995</v>
      </c>
      <c r="E16702">
        <v>-2.3741725200000001</v>
      </c>
      <c r="F16702">
        <v>2.6258274799999999</v>
      </c>
    </row>
    <row r="16703" spans="1:6" x14ac:dyDescent="0.3">
      <c r="A16703">
        <v>9.7289999999999992</v>
      </c>
      <c r="B16703">
        <v>2.918190847</v>
      </c>
      <c r="C16703">
        <v>3.918190847</v>
      </c>
      <c r="D16703">
        <v>9.6431870669999995</v>
      </c>
      <c r="E16703">
        <v>0.57790847999999995</v>
      </c>
      <c r="F16703">
        <v>5.5779084799999996</v>
      </c>
    </row>
    <row r="16704" spans="1:6" x14ac:dyDescent="0.3">
      <c r="A16704">
        <v>9.7289999999999992</v>
      </c>
      <c r="B16704">
        <v>2.9288093929999999</v>
      </c>
      <c r="C16704">
        <v>3.9288093929999999</v>
      </c>
      <c r="D16704">
        <v>9.6437644339999995</v>
      </c>
      <c r="E16704">
        <v>-3.9991589250000001</v>
      </c>
      <c r="F16704">
        <v>1.0008410750000001</v>
      </c>
    </row>
    <row r="16705" spans="1:6" x14ac:dyDescent="0.3">
      <c r="A16705">
        <v>9.7289999999999992</v>
      </c>
      <c r="B16705">
        <v>2.9799012679999999</v>
      </c>
      <c r="C16705">
        <v>3.9799012679999999</v>
      </c>
      <c r="D16705">
        <v>9.6443418009999995</v>
      </c>
      <c r="E16705">
        <v>1.37377759</v>
      </c>
      <c r="F16705">
        <v>6.3737775900000004</v>
      </c>
    </row>
    <row r="16706" spans="1:6" x14ac:dyDescent="0.3">
      <c r="A16706">
        <v>9.7289999999999992</v>
      </c>
      <c r="B16706">
        <v>2.9166223680000001</v>
      </c>
      <c r="C16706">
        <v>3.9166223680000001</v>
      </c>
      <c r="D16706">
        <v>9.6449191689999996</v>
      </c>
      <c r="E16706">
        <v>-3.6610114650000001</v>
      </c>
      <c r="F16706">
        <v>1.3389885349999999</v>
      </c>
    </row>
    <row r="16707" spans="1:6" x14ac:dyDescent="0.3">
      <c r="A16707">
        <v>9.7289999999999992</v>
      </c>
      <c r="B16707">
        <v>2.9857636830000001</v>
      </c>
      <c r="C16707">
        <v>3.9857636830000001</v>
      </c>
      <c r="D16707">
        <v>9.6454965359999996</v>
      </c>
      <c r="E16707">
        <v>-4.0558150250000002</v>
      </c>
      <c r="F16707">
        <v>0.94418497499999998</v>
      </c>
    </row>
    <row r="16708" spans="1:6" x14ac:dyDescent="0.3">
      <c r="A16708">
        <v>9.7289999999999992</v>
      </c>
      <c r="B16708">
        <v>3.0578421699999998</v>
      </c>
      <c r="C16708">
        <v>4.0578421699999998</v>
      </c>
      <c r="D16708">
        <v>9.6460739029999996</v>
      </c>
      <c r="E16708">
        <v>-4.0085519100000004</v>
      </c>
      <c r="F16708">
        <v>0.99144809</v>
      </c>
    </row>
    <row r="16709" spans="1:6" x14ac:dyDescent="0.3">
      <c r="A16709">
        <v>9.7289999999999992</v>
      </c>
      <c r="B16709">
        <v>3.1287517519999999</v>
      </c>
      <c r="C16709">
        <v>4.1287517519999994</v>
      </c>
      <c r="D16709">
        <v>9.6466512699999996</v>
      </c>
      <c r="E16709">
        <v>0.47771664000000003</v>
      </c>
      <c r="F16709">
        <v>5.4777166399999997</v>
      </c>
    </row>
    <row r="16710" spans="1:6" x14ac:dyDescent="0.3">
      <c r="A16710">
        <v>9.7289999999999992</v>
      </c>
      <c r="B16710">
        <v>3.082645614</v>
      </c>
      <c r="C16710">
        <v>4.0826456140000005</v>
      </c>
      <c r="D16710">
        <v>9.6472286369999996</v>
      </c>
      <c r="E16710">
        <v>-2.9537047850000002</v>
      </c>
      <c r="F16710">
        <v>2.0462952149999998</v>
      </c>
    </row>
    <row r="16711" spans="1:6" x14ac:dyDescent="0.3">
      <c r="A16711">
        <v>9.7289999999999992</v>
      </c>
      <c r="B16711">
        <v>3.1060654570000001</v>
      </c>
      <c r="C16711">
        <v>4.1060654569999997</v>
      </c>
      <c r="D16711">
        <v>9.6478060049999996</v>
      </c>
      <c r="E16711">
        <v>-4.0872740700000003</v>
      </c>
      <c r="F16711">
        <v>0.91272593000000002</v>
      </c>
    </row>
    <row r="16712" spans="1:6" x14ac:dyDescent="0.3">
      <c r="A16712">
        <v>9.7289999999999992</v>
      </c>
      <c r="B16712">
        <v>3.1559496619999998</v>
      </c>
      <c r="C16712">
        <v>4.1559496619999994</v>
      </c>
      <c r="D16712">
        <v>9.6483833719999996</v>
      </c>
      <c r="E16712">
        <v>-1.33348942</v>
      </c>
      <c r="F16712">
        <v>3.6665105800000002</v>
      </c>
    </row>
    <row r="16713" spans="1:6" x14ac:dyDescent="0.3">
      <c r="A16713">
        <v>9.7289999999999992</v>
      </c>
      <c r="B16713">
        <v>3.1103683389999999</v>
      </c>
      <c r="C16713">
        <v>4.1103683389999999</v>
      </c>
      <c r="D16713">
        <v>9.6489607389999996</v>
      </c>
      <c r="E16713">
        <v>-2.66132949</v>
      </c>
      <c r="F16713">
        <v>2.33867051</v>
      </c>
    </row>
    <row r="16714" spans="1:6" x14ac:dyDescent="0.3">
      <c r="A16714">
        <v>9.7289999999999992</v>
      </c>
      <c r="B16714">
        <v>3.1307198060000001</v>
      </c>
      <c r="C16714">
        <v>4.1307198060000001</v>
      </c>
      <c r="D16714">
        <v>9.6495381059999996</v>
      </c>
      <c r="E16714">
        <v>-0.74888792500000001</v>
      </c>
      <c r="F16714">
        <v>4.251112075</v>
      </c>
    </row>
    <row r="16715" spans="1:6" x14ac:dyDescent="0.3">
      <c r="A16715">
        <v>9.7289999999999992</v>
      </c>
      <c r="B16715">
        <v>3.0908637309999998</v>
      </c>
      <c r="C16715">
        <v>4.0908637309999998</v>
      </c>
      <c r="D16715">
        <v>9.6501154729999996</v>
      </c>
      <c r="E16715">
        <v>-1.1199853799999999</v>
      </c>
      <c r="F16715">
        <v>3.8800146199999999</v>
      </c>
    </row>
    <row r="16716" spans="1:6" x14ac:dyDescent="0.3">
      <c r="A16716">
        <v>9.7289999999999992</v>
      </c>
      <c r="B16716">
        <v>3.1041302040000001</v>
      </c>
      <c r="C16716">
        <v>4.1041302040000005</v>
      </c>
      <c r="D16716">
        <v>9.6506928409999997</v>
      </c>
      <c r="E16716">
        <v>0.34740760999999998</v>
      </c>
      <c r="F16716">
        <v>5.3474076100000003</v>
      </c>
    </row>
    <row r="16717" spans="1:6" x14ac:dyDescent="0.3">
      <c r="A16717">
        <v>9.7289999999999992</v>
      </c>
      <c r="B16717">
        <v>3.0592078800000002</v>
      </c>
      <c r="C16717">
        <v>4.0592078800000007</v>
      </c>
      <c r="D16717">
        <v>9.6512702079999997</v>
      </c>
      <c r="E16717">
        <v>-2.7837364849999999</v>
      </c>
      <c r="F16717">
        <v>2.2162635150000001</v>
      </c>
    </row>
    <row r="16718" spans="1:6" x14ac:dyDescent="0.3">
      <c r="A16718">
        <v>9.7289999999999992</v>
      </c>
      <c r="B16718">
        <v>3.0939380700000001</v>
      </c>
      <c r="C16718">
        <v>4.0939380700000001</v>
      </c>
      <c r="D16718">
        <v>9.6518475749999997</v>
      </c>
      <c r="E16718">
        <v>2.2780387649999998</v>
      </c>
      <c r="F16718">
        <v>7.2780387649999998</v>
      </c>
    </row>
    <row r="16719" spans="1:6" x14ac:dyDescent="0.3">
      <c r="A16719">
        <v>9.7289999999999992</v>
      </c>
      <c r="B16719">
        <v>3.0228346639999999</v>
      </c>
      <c r="C16719">
        <v>4.0228346639999994</v>
      </c>
      <c r="D16719">
        <v>9.6524249419999997</v>
      </c>
      <c r="E16719">
        <v>-3.7108091949999999</v>
      </c>
      <c r="F16719">
        <v>1.2891908050000001</v>
      </c>
    </row>
    <row r="16720" spans="1:6" x14ac:dyDescent="0.3">
      <c r="A16720">
        <v>9.7390000000000008</v>
      </c>
      <c r="B16720">
        <v>3.0174165519999998</v>
      </c>
      <c r="C16720">
        <v>4.0174165520000003</v>
      </c>
      <c r="D16720">
        <v>9.6530023089999997</v>
      </c>
      <c r="E16720">
        <v>-1.2537235950000001</v>
      </c>
      <c r="F16720">
        <v>3.7462764050000001</v>
      </c>
    </row>
    <row r="16721" spans="1:6" x14ac:dyDescent="0.3">
      <c r="A16721">
        <v>9.7390000000000008</v>
      </c>
      <c r="B16721">
        <v>2.9672788849999998</v>
      </c>
      <c r="C16721">
        <v>3.9672788849999998</v>
      </c>
      <c r="D16721">
        <v>9.6535796769999997</v>
      </c>
      <c r="E16721">
        <v>-3.068507935</v>
      </c>
      <c r="F16721">
        <v>1.931492065</v>
      </c>
    </row>
    <row r="16722" spans="1:6" x14ac:dyDescent="0.3">
      <c r="A16722">
        <v>9.7390000000000008</v>
      </c>
      <c r="B16722">
        <v>2.973651206</v>
      </c>
      <c r="C16722">
        <v>3.973651206</v>
      </c>
      <c r="D16722">
        <v>9.6541570439999997</v>
      </c>
      <c r="E16722">
        <v>-2.55934851</v>
      </c>
      <c r="F16722">
        <v>2.44065149</v>
      </c>
    </row>
    <row r="16723" spans="1:6" x14ac:dyDescent="0.3">
      <c r="A16723">
        <v>9.7390000000000008</v>
      </c>
      <c r="B16723">
        <v>3.0145181449999998</v>
      </c>
      <c r="C16723">
        <v>4.0145181450000003</v>
      </c>
      <c r="D16723">
        <v>9.6547344109999997</v>
      </c>
      <c r="E16723">
        <v>-1.8062696650000001</v>
      </c>
      <c r="F16723">
        <v>3.1937303350000001</v>
      </c>
    </row>
    <row r="16724" spans="1:6" x14ac:dyDescent="0.3">
      <c r="A16724">
        <v>9.7390000000000008</v>
      </c>
      <c r="B16724">
        <v>2.9783208609999998</v>
      </c>
      <c r="C16724">
        <v>3.9783208609999998</v>
      </c>
      <c r="D16724">
        <v>9.6553117779999997</v>
      </c>
      <c r="E16724">
        <v>-2.575599865</v>
      </c>
      <c r="F16724">
        <v>2.424400135</v>
      </c>
    </row>
    <row r="16725" spans="1:6" x14ac:dyDescent="0.3">
      <c r="A16725">
        <v>9.7390000000000008</v>
      </c>
      <c r="B16725">
        <v>2.9524349870000002</v>
      </c>
      <c r="C16725">
        <v>3.9524349870000002</v>
      </c>
      <c r="D16725">
        <v>9.6558891449999997</v>
      </c>
      <c r="E16725">
        <v>-2.4815209199999999</v>
      </c>
      <c r="F16725">
        <v>2.5184790800000001</v>
      </c>
    </row>
    <row r="16726" spans="1:6" x14ac:dyDescent="0.3">
      <c r="A16726">
        <v>9.7390000000000008</v>
      </c>
      <c r="B16726">
        <v>2.9765376849999998</v>
      </c>
      <c r="C16726">
        <v>3.9765376849999998</v>
      </c>
      <c r="D16726">
        <v>9.6564665129999998</v>
      </c>
      <c r="E16726">
        <v>-0.93466029500000003</v>
      </c>
      <c r="F16726">
        <v>4.0653397050000004</v>
      </c>
    </row>
    <row r="16727" spans="1:6" x14ac:dyDescent="0.3">
      <c r="A16727">
        <v>9.7390000000000008</v>
      </c>
      <c r="B16727">
        <v>2.8914163670000002</v>
      </c>
      <c r="C16727">
        <v>3.8914163670000002</v>
      </c>
      <c r="D16727">
        <v>9.6570438799999998</v>
      </c>
      <c r="E16727">
        <v>-3.8141320300000001</v>
      </c>
      <c r="F16727">
        <v>1.1858679700000001</v>
      </c>
    </row>
    <row r="16728" spans="1:6" x14ac:dyDescent="0.3">
      <c r="A16728">
        <v>9.7390000000000008</v>
      </c>
      <c r="B16728">
        <v>3.0203507410000001</v>
      </c>
      <c r="C16728">
        <v>4.0203507409999997</v>
      </c>
      <c r="D16728">
        <v>9.6576212469999998</v>
      </c>
      <c r="E16728">
        <v>-3.1488701400000001</v>
      </c>
      <c r="F16728">
        <v>1.8511298599999999</v>
      </c>
    </row>
    <row r="16729" spans="1:6" x14ac:dyDescent="0.3">
      <c r="A16729">
        <v>9.7390000000000008</v>
      </c>
      <c r="B16729">
        <v>3.1104399040000001</v>
      </c>
      <c r="C16729">
        <v>4.1104399039999997</v>
      </c>
      <c r="D16729">
        <v>9.6581986139999998</v>
      </c>
      <c r="E16729">
        <v>-2.8755790050000001</v>
      </c>
      <c r="F16729">
        <v>2.1244209949999999</v>
      </c>
    </row>
    <row r="16730" spans="1:6" x14ac:dyDescent="0.3">
      <c r="A16730">
        <v>9.7390000000000008</v>
      </c>
      <c r="B16730">
        <v>3.0876402970000001</v>
      </c>
      <c r="C16730">
        <v>4.0876402970000001</v>
      </c>
      <c r="D16730">
        <v>9.6587759819999999</v>
      </c>
      <c r="E16730">
        <v>-2.561584935</v>
      </c>
      <c r="F16730">
        <v>2.438415065</v>
      </c>
    </row>
    <row r="16731" spans="1:6" x14ac:dyDescent="0.3">
      <c r="A16731">
        <v>9.7390000000000008</v>
      </c>
      <c r="B16731">
        <v>3.0646319559999999</v>
      </c>
      <c r="C16731">
        <v>4.0646319559999995</v>
      </c>
      <c r="D16731">
        <v>9.6593533489999999</v>
      </c>
      <c r="E16731">
        <v>-0.81180601500000005</v>
      </c>
      <c r="F16731">
        <v>4.1881939849999998</v>
      </c>
    </row>
    <row r="16732" spans="1:6" x14ac:dyDescent="0.3">
      <c r="A16732">
        <v>9.7390000000000008</v>
      </c>
      <c r="B16732">
        <v>3.0191251810000002</v>
      </c>
      <c r="C16732">
        <v>4.0191251809999997</v>
      </c>
      <c r="D16732">
        <v>9.6599307159999999</v>
      </c>
      <c r="E16732">
        <v>-2.0278248350000001</v>
      </c>
      <c r="F16732">
        <v>2.9721751649999999</v>
      </c>
    </row>
    <row r="16733" spans="1:6" x14ac:dyDescent="0.3">
      <c r="A16733">
        <v>9.7390000000000008</v>
      </c>
      <c r="B16733">
        <v>2.9879911629999998</v>
      </c>
      <c r="C16733">
        <v>3.9879911629999998</v>
      </c>
      <c r="D16733">
        <v>9.6605080829999999</v>
      </c>
      <c r="E16733">
        <v>-0.38912169000000002</v>
      </c>
      <c r="F16733">
        <v>4.6108783100000004</v>
      </c>
    </row>
    <row r="16734" spans="1:6" x14ac:dyDescent="0.3">
      <c r="A16734">
        <v>9.7390000000000008</v>
      </c>
      <c r="B16734">
        <v>2.9797641010000002</v>
      </c>
      <c r="C16734">
        <v>3.9797641010000002</v>
      </c>
      <c r="D16734">
        <v>9.6610854499999999</v>
      </c>
      <c r="E16734">
        <v>-4.9192241699999997</v>
      </c>
      <c r="F16734">
        <v>8.0775830000000007E-2</v>
      </c>
    </row>
    <row r="16735" spans="1:6" x14ac:dyDescent="0.3">
      <c r="A16735">
        <v>9.7390000000000008</v>
      </c>
      <c r="B16735">
        <v>2.9943783919999998</v>
      </c>
      <c r="C16735">
        <v>3.9943783919999998</v>
      </c>
      <c r="D16735">
        <v>9.6616628179999999</v>
      </c>
      <c r="E16735">
        <v>-3.5895949599999999</v>
      </c>
      <c r="F16735">
        <v>1.4104050400000001</v>
      </c>
    </row>
    <row r="16736" spans="1:6" x14ac:dyDescent="0.3">
      <c r="A16736">
        <v>9.7390000000000008</v>
      </c>
      <c r="B16736">
        <v>3.062312038</v>
      </c>
      <c r="C16736">
        <v>4.062312038</v>
      </c>
      <c r="D16736">
        <v>9.6622401849999999</v>
      </c>
      <c r="E16736">
        <v>-1.700114025</v>
      </c>
      <c r="F16736">
        <v>3.299885975</v>
      </c>
    </row>
    <row r="16737" spans="1:6" x14ac:dyDescent="0.3">
      <c r="A16737">
        <v>9.7390000000000008</v>
      </c>
      <c r="B16737">
        <v>3.0591899890000001</v>
      </c>
      <c r="C16737">
        <v>4.0591899890000001</v>
      </c>
      <c r="D16737">
        <v>9.6628175519999999</v>
      </c>
      <c r="E16737">
        <v>-1.969677785</v>
      </c>
      <c r="F16737">
        <v>3.030322215</v>
      </c>
    </row>
    <row r="16738" spans="1:6" x14ac:dyDescent="0.3">
      <c r="A16738">
        <v>9.7390000000000008</v>
      </c>
      <c r="B16738">
        <v>3.0475784699999999</v>
      </c>
      <c r="C16738">
        <v>4.0475784699999995</v>
      </c>
      <c r="D16738">
        <v>9.6633949189999999</v>
      </c>
      <c r="E16738">
        <v>-0.96134830000000004</v>
      </c>
      <c r="F16738">
        <v>4.0386517</v>
      </c>
    </row>
    <row r="16739" spans="1:6" x14ac:dyDescent="0.3">
      <c r="A16739">
        <v>9.7390000000000008</v>
      </c>
      <c r="B16739">
        <v>3.0565688990000002</v>
      </c>
      <c r="C16739">
        <v>4.0565688990000002</v>
      </c>
      <c r="D16739">
        <v>9.6639722859999999</v>
      </c>
      <c r="E16739">
        <v>-0.63155015999999997</v>
      </c>
      <c r="F16739">
        <v>4.3684498400000003</v>
      </c>
    </row>
    <row r="16740" spans="1:6" x14ac:dyDescent="0.3">
      <c r="A16740">
        <v>9.7490000000000006</v>
      </c>
      <c r="B16740">
        <v>2.9934868039999998</v>
      </c>
      <c r="C16740">
        <v>3.9934868039999998</v>
      </c>
      <c r="D16740">
        <v>9.664549654</v>
      </c>
      <c r="E16740">
        <v>-2.593789455</v>
      </c>
      <c r="F16740">
        <v>2.406210545</v>
      </c>
    </row>
    <row r="16741" spans="1:6" x14ac:dyDescent="0.3">
      <c r="A16741">
        <v>9.7490000000000006</v>
      </c>
      <c r="B16741">
        <v>2.9335744699999999</v>
      </c>
      <c r="C16741">
        <v>3.9335744699999999</v>
      </c>
      <c r="D16741">
        <v>9.665127021</v>
      </c>
      <c r="E16741">
        <v>-5.3750075849999996</v>
      </c>
      <c r="F16741">
        <v>-0.37500758499999998</v>
      </c>
    </row>
    <row r="16742" spans="1:6" x14ac:dyDescent="0.3">
      <c r="A16742">
        <v>9.7490000000000006</v>
      </c>
      <c r="B16742">
        <v>2.98844143</v>
      </c>
      <c r="C16742">
        <v>3.98844143</v>
      </c>
      <c r="D16742">
        <v>9.665704388</v>
      </c>
      <c r="E16742">
        <v>0.53288179000000002</v>
      </c>
      <c r="F16742">
        <v>5.5328817900000002</v>
      </c>
    </row>
    <row r="16743" spans="1:6" x14ac:dyDescent="0.3">
      <c r="A16743">
        <v>9.7490000000000006</v>
      </c>
      <c r="B16743">
        <v>2.9390164369999998</v>
      </c>
      <c r="C16743">
        <v>3.9390164369999998</v>
      </c>
      <c r="D16743">
        <v>9.666281755</v>
      </c>
      <c r="E16743">
        <v>-2.6795190799999999</v>
      </c>
      <c r="F16743">
        <v>2.3204809200000001</v>
      </c>
    </row>
    <row r="16744" spans="1:6" x14ac:dyDescent="0.3">
      <c r="A16744">
        <v>9.7490000000000006</v>
      </c>
      <c r="B16744">
        <v>2.9286722260000002</v>
      </c>
      <c r="C16744">
        <v>3.9286722260000002</v>
      </c>
      <c r="D16744">
        <v>9.666859122</v>
      </c>
      <c r="E16744">
        <v>0.63829195500000002</v>
      </c>
      <c r="F16744">
        <v>5.6382919549999997</v>
      </c>
    </row>
    <row r="16745" spans="1:6" x14ac:dyDescent="0.3">
      <c r="A16745">
        <v>9.7490000000000006</v>
      </c>
      <c r="B16745">
        <v>2.92299767</v>
      </c>
      <c r="C16745">
        <v>3.92299767</v>
      </c>
      <c r="D16745">
        <v>9.66743649</v>
      </c>
      <c r="E16745">
        <v>-0.958515495</v>
      </c>
      <c r="F16745">
        <v>4.0414845049999997</v>
      </c>
    </row>
    <row r="16746" spans="1:6" x14ac:dyDescent="0.3">
      <c r="A16746">
        <v>9.7490000000000006</v>
      </c>
      <c r="B16746">
        <v>2.969121699</v>
      </c>
      <c r="C16746">
        <v>3.969121699</v>
      </c>
      <c r="D16746">
        <v>9.668013857</v>
      </c>
      <c r="E16746">
        <v>-2.6495509849999999</v>
      </c>
      <c r="F16746">
        <v>2.3504490150000001</v>
      </c>
    </row>
    <row r="16747" spans="1:6" x14ac:dyDescent="0.3">
      <c r="A16747">
        <v>9.7490000000000006</v>
      </c>
      <c r="B16747">
        <v>2.9784133000000002</v>
      </c>
      <c r="C16747">
        <v>3.9784133000000002</v>
      </c>
      <c r="D16747">
        <v>9.668591224</v>
      </c>
      <c r="E16747">
        <v>-2.0882083100000002</v>
      </c>
      <c r="F16747">
        <v>2.9117916899999998</v>
      </c>
    </row>
    <row r="16748" spans="1:6" x14ac:dyDescent="0.3">
      <c r="A16748">
        <v>9.7490000000000006</v>
      </c>
      <c r="B16748">
        <v>2.9964836140000002</v>
      </c>
      <c r="C16748">
        <v>3.9964836140000002</v>
      </c>
      <c r="D16748">
        <v>9.669168591</v>
      </c>
      <c r="E16748">
        <v>-3.0303396149999999</v>
      </c>
      <c r="F16748">
        <v>1.9696603850000001</v>
      </c>
    </row>
    <row r="16749" spans="1:6" x14ac:dyDescent="0.3">
      <c r="A16749">
        <v>9.7490000000000006</v>
      </c>
      <c r="B16749">
        <v>3.0620347219999999</v>
      </c>
      <c r="C16749">
        <v>4.0620347219999999</v>
      </c>
      <c r="D16749">
        <v>9.669745958</v>
      </c>
      <c r="E16749">
        <v>-1.0184516850000001</v>
      </c>
      <c r="F16749">
        <v>3.9815483149999999</v>
      </c>
    </row>
    <row r="16750" spans="1:6" x14ac:dyDescent="0.3">
      <c r="A16750">
        <v>9.7490000000000006</v>
      </c>
      <c r="B16750">
        <v>3.153746038</v>
      </c>
      <c r="C16750">
        <v>4.1537460379999995</v>
      </c>
      <c r="D16750">
        <v>9.6703233260000001</v>
      </c>
      <c r="E16750">
        <v>-1.7257583649999999</v>
      </c>
      <c r="F16750">
        <v>3.2742416350000001</v>
      </c>
    </row>
    <row r="16751" spans="1:6" x14ac:dyDescent="0.3">
      <c r="A16751">
        <v>9.7490000000000006</v>
      </c>
      <c r="B16751">
        <v>3.1923556789999998</v>
      </c>
      <c r="C16751">
        <v>4.1923556790000003</v>
      </c>
      <c r="D16751">
        <v>9.6709006930000001</v>
      </c>
      <c r="E16751">
        <v>-4.9641017649999997</v>
      </c>
      <c r="F16751">
        <v>3.5898235000000001E-2</v>
      </c>
    </row>
    <row r="16752" spans="1:6" x14ac:dyDescent="0.3">
      <c r="A16752">
        <v>9.7490000000000006</v>
      </c>
      <c r="B16752">
        <v>3.2371020709999998</v>
      </c>
      <c r="C16752">
        <v>4.2371020709999998</v>
      </c>
      <c r="D16752">
        <v>9.6714780600000001</v>
      </c>
      <c r="E16752">
        <v>-4.0294252100000003</v>
      </c>
      <c r="F16752">
        <v>0.97057479000000002</v>
      </c>
    </row>
    <row r="16753" spans="1:6" x14ac:dyDescent="0.3">
      <c r="A16753">
        <v>9.7490000000000006</v>
      </c>
      <c r="B16753">
        <v>3.2336311389999999</v>
      </c>
      <c r="C16753">
        <v>4.2336311389999999</v>
      </c>
      <c r="D16753">
        <v>9.6720554270000001</v>
      </c>
      <c r="E16753">
        <v>1.108835775</v>
      </c>
      <c r="F16753">
        <v>6.1088357750000002</v>
      </c>
    </row>
    <row r="16754" spans="1:6" x14ac:dyDescent="0.3">
      <c r="A16754">
        <v>9.7490000000000006</v>
      </c>
      <c r="B16754">
        <v>3.147448265</v>
      </c>
      <c r="C16754">
        <v>4.1474482649999995</v>
      </c>
      <c r="D16754">
        <v>9.6726327940000001</v>
      </c>
      <c r="E16754">
        <v>-1.444565195</v>
      </c>
      <c r="F16754">
        <v>3.555434805</v>
      </c>
    </row>
    <row r="16755" spans="1:6" x14ac:dyDescent="0.3">
      <c r="A16755">
        <v>9.7490000000000006</v>
      </c>
      <c r="B16755">
        <v>3.0930643729999998</v>
      </c>
      <c r="C16755">
        <v>4.0930643729999998</v>
      </c>
      <c r="D16755">
        <v>9.6732101620000002</v>
      </c>
      <c r="E16755">
        <v>-1.790167405</v>
      </c>
      <c r="F16755">
        <v>3.209832595</v>
      </c>
    </row>
    <row r="16756" spans="1:6" x14ac:dyDescent="0.3">
      <c r="A16756">
        <v>9.7490000000000006</v>
      </c>
      <c r="B16756">
        <v>3.1206648389999998</v>
      </c>
      <c r="C16756">
        <v>4.1206648389999998</v>
      </c>
      <c r="D16756">
        <v>9.6737875290000002</v>
      </c>
      <c r="E16756">
        <v>-0.20394570000000001</v>
      </c>
      <c r="F16756">
        <v>4.7960542999999998</v>
      </c>
    </row>
    <row r="16757" spans="1:6" x14ac:dyDescent="0.3">
      <c r="A16757">
        <v>9.7590000000000003</v>
      </c>
      <c r="B16757">
        <v>3.084938695</v>
      </c>
      <c r="C16757">
        <v>4.084938695</v>
      </c>
      <c r="D16757">
        <v>9.6743648960000002</v>
      </c>
      <c r="E16757">
        <v>-0.45189068500000001</v>
      </c>
      <c r="F16757">
        <v>4.5481093149999996</v>
      </c>
    </row>
    <row r="16758" spans="1:6" x14ac:dyDescent="0.3">
      <c r="A16758">
        <v>9.7590000000000003</v>
      </c>
      <c r="B16758">
        <v>3.1161472610000001</v>
      </c>
      <c r="C16758">
        <v>4.1161472610000001</v>
      </c>
      <c r="D16758">
        <v>9.6749422630000002</v>
      </c>
      <c r="E16758">
        <v>-0.46307281</v>
      </c>
      <c r="F16758">
        <v>4.5369271900000001</v>
      </c>
    </row>
    <row r="16759" spans="1:6" x14ac:dyDescent="0.3">
      <c r="A16759">
        <v>9.7590000000000003</v>
      </c>
      <c r="B16759">
        <v>3.1099747280000001</v>
      </c>
      <c r="C16759">
        <v>4.1099747280000001</v>
      </c>
      <c r="D16759">
        <v>9.6755196300000001</v>
      </c>
      <c r="E16759">
        <v>-1.8275902500000001</v>
      </c>
      <c r="F16759">
        <v>3.1724097499999999</v>
      </c>
    </row>
    <row r="16760" spans="1:6" x14ac:dyDescent="0.3">
      <c r="A16760">
        <v>9.7590000000000003</v>
      </c>
      <c r="B16760">
        <v>3.1041063489999998</v>
      </c>
      <c r="C16760">
        <v>4.1041063490000003</v>
      </c>
      <c r="D16760">
        <v>9.6760969980000002</v>
      </c>
      <c r="E16760">
        <v>-1.7827126550000001</v>
      </c>
      <c r="F16760">
        <v>3.2172873449999999</v>
      </c>
    </row>
    <row r="16761" spans="1:6" x14ac:dyDescent="0.3">
      <c r="A16761">
        <v>9.7590000000000003</v>
      </c>
      <c r="B16761">
        <v>3.1014614030000001</v>
      </c>
      <c r="C16761">
        <v>4.1014614030000001</v>
      </c>
      <c r="D16761">
        <v>9.6766743650000002</v>
      </c>
      <c r="E16761">
        <v>-1.593063815</v>
      </c>
      <c r="F16761">
        <v>3.4069361850000002</v>
      </c>
    </row>
    <row r="16762" spans="1:6" x14ac:dyDescent="0.3">
      <c r="A16762">
        <v>9.7590000000000003</v>
      </c>
      <c r="B16762">
        <v>3.1104458679999998</v>
      </c>
      <c r="C16762">
        <v>4.1104458679999993</v>
      </c>
      <c r="D16762">
        <v>9.6772517320000002</v>
      </c>
      <c r="E16762">
        <v>-3.6125555899999999</v>
      </c>
      <c r="F16762">
        <v>1.3874444100000001</v>
      </c>
    </row>
    <row r="16763" spans="1:6" x14ac:dyDescent="0.3">
      <c r="A16763">
        <v>9.7590000000000003</v>
      </c>
      <c r="B16763">
        <v>3.1771927180000001</v>
      </c>
      <c r="C16763">
        <v>4.1771927180000006</v>
      </c>
      <c r="D16763">
        <v>9.6778290990000002</v>
      </c>
      <c r="E16763">
        <v>-1.643756115</v>
      </c>
      <c r="F16763">
        <v>3.356243885</v>
      </c>
    </row>
    <row r="16764" spans="1:6" x14ac:dyDescent="0.3">
      <c r="A16764">
        <v>9.7590000000000003</v>
      </c>
      <c r="B16764">
        <v>3.2110074640000001</v>
      </c>
      <c r="C16764">
        <v>4.2110074639999997</v>
      </c>
      <c r="D16764">
        <v>9.6784064670000003</v>
      </c>
      <c r="E16764">
        <v>-2.7416916950000001</v>
      </c>
      <c r="F16764">
        <v>2.2583083049999999</v>
      </c>
    </row>
    <row r="16765" spans="1:6" x14ac:dyDescent="0.3">
      <c r="A16765">
        <v>9.7590000000000003</v>
      </c>
      <c r="B16765">
        <v>3.2163062999999998</v>
      </c>
      <c r="C16765">
        <v>4.2163062999999994</v>
      </c>
      <c r="D16765">
        <v>9.6789838340000003</v>
      </c>
      <c r="E16765">
        <v>-0.45666172500000002</v>
      </c>
      <c r="F16765">
        <v>4.543338275</v>
      </c>
    </row>
    <row r="16766" spans="1:6" x14ac:dyDescent="0.3">
      <c r="A16766">
        <v>9.7590000000000003</v>
      </c>
      <c r="B16766">
        <v>3.1660732130000002</v>
      </c>
      <c r="C16766">
        <v>4.1660732130000007</v>
      </c>
      <c r="D16766">
        <v>9.6795612010000003</v>
      </c>
      <c r="E16766">
        <v>-1.898708565</v>
      </c>
      <c r="F16766">
        <v>3.1012914349999998</v>
      </c>
    </row>
    <row r="16767" spans="1:6" x14ac:dyDescent="0.3">
      <c r="A16767">
        <v>9.7590000000000003</v>
      </c>
      <c r="B16767">
        <v>3.13143248</v>
      </c>
      <c r="C16767">
        <v>4.13143248</v>
      </c>
      <c r="D16767">
        <v>9.6801385680000003</v>
      </c>
      <c r="E16767">
        <v>-1.04722702</v>
      </c>
      <c r="F16767">
        <v>3.9527729800000002</v>
      </c>
    </row>
    <row r="16768" spans="1:6" x14ac:dyDescent="0.3">
      <c r="A16768">
        <v>9.7590000000000003</v>
      </c>
      <c r="B16768">
        <v>3.1647164480000001</v>
      </c>
      <c r="C16768">
        <v>4.1647164480000001</v>
      </c>
      <c r="D16768">
        <v>9.6807159350000003</v>
      </c>
      <c r="E16768">
        <v>-1.27713151</v>
      </c>
      <c r="F16768">
        <v>3.7228684900000002</v>
      </c>
    </row>
    <row r="16769" spans="1:6" x14ac:dyDescent="0.3">
      <c r="A16769">
        <v>9.7590000000000003</v>
      </c>
      <c r="B16769">
        <v>3.1633537199999999</v>
      </c>
      <c r="C16769">
        <v>4.1633537199999999</v>
      </c>
      <c r="D16769">
        <v>9.6812933030000003</v>
      </c>
      <c r="E16769">
        <v>-3.9817148100000002</v>
      </c>
      <c r="F16769">
        <v>1.0182851900000001</v>
      </c>
    </row>
    <row r="16770" spans="1:6" x14ac:dyDescent="0.3">
      <c r="A16770">
        <v>9.7590000000000003</v>
      </c>
      <c r="B16770">
        <v>3.2760933950000002</v>
      </c>
      <c r="C16770">
        <v>4.2760933950000002</v>
      </c>
      <c r="D16770">
        <v>9.6818706700000003</v>
      </c>
      <c r="E16770">
        <v>-3.7606069249999998</v>
      </c>
      <c r="F16770">
        <v>1.239393075</v>
      </c>
    </row>
    <row r="16771" spans="1:6" x14ac:dyDescent="0.3">
      <c r="A16771">
        <v>9.7590000000000003</v>
      </c>
      <c r="B16771">
        <v>3.3497761439999998</v>
      </c>
      <c r="C16771">
        <v>4.3497761439999998</v>
      </c>
      <c r="D16771">
        <v>9.6824480370000003</v>
      </c>
      <c r="E16771">
        <v>-2.74989192</v>
      </c>
      <c r="F16771">
        <v>2.25010808</v>
      </c>
    </row>
    <row r="16772" spans="1:6" x14ac:dyDescent="0.3">
      <c r="A16772">
        <v>9.7590000000000003</v>
      </c>
      <c r="B16772">
        <v>3.304937314</v>
      </c>
      <c r="C16772">
        <v>4.304937314</v>
      </c>
      <c r="D16772">
        <v>9.6830254040000003</v>
      </c>
      <c r="E16772">
        <v>-0.51600153500000001</v>
      </c>
      <c r="F16772">
        <v>4.483998465</v>
      </c>
    </row>
    <row r="16773" spans="1:6" x14ac:dyDescent="0.3">
      <c r="A16773">
        <v>9.7590000000000003</v>
      </c>
      <c r="B16773">
        <v>3.3610805269999999</v>
      </c>
      <c r="C16773">
        <v>4.3610805270000004</v>
      </c>
      <c r="D16773">
        <v>9.6836027710000003</v>
      </c>
      <c r="E16773">
        <v>-3.6161338700000001</v>
      </c>
      <c r="F16773">
        <v>1.3838661299999999</v>
      </c>
    </row>
    <row r="16774" spans="1:6" x14ac:dyDescent="0.3">
      <c r="A16774">
        <v>9.7690000000000001</v>
      </c>
      <c r="B16774">
        <v>3.3630217440000001</v>
      </c>
      <c r="C16774">
        <v>4.3630217440000001</v>
      </c>
      <c r="D16774">
        <v>9.6841801390000004</v>
      </c>
      <c r="E16774">
        <v>-3.86989356</v>
      </c>
      <c r="F16774">
        <v>1.13010644</v>
      </c>
    </row>
    <row r="16775" spans="1:6" x14ac:dyDescent="0.3">
      <c r="A16775">
        <v>9.7690000000000001</v>
      </c>
      <c r="B16775">
        <v>3.449684703</v>
      </c>
      <c r="C16775">
        <v>4.449684703</v>
      </c>
      <c r="D16775">
        <v>9.6847575060000004</v>
      </c>
      <c r="E16775">
        <v>-1.276386035</v>
      </c>
      <c r="F16775">
        <v>3.7236139650000002</v>
      </c>
    </row>
    <row r="16776" spans="1:6" x14ac:dyDescent="0.3">
      <c r="A16776">
        <v>9.7690000000000001</v>
      </c>
      <c r="B16776">
        <v>3.4126316139999999</v>
      </c>
      <c r="C16776">
        <v>4.4126316140000004</v>
      </c>
      <c r="D16776">
        <v>9.6853348730000004</v>
      </c>
      <c r="E16776">
        <v>-5.1907261650000001</v>
      </c>
      <c r="F16776">
        <v>-0.190726165</v>
      </c>
    </row>
    <row r="16777" spans="1:6" x14ac:dyDescent="0.3">
      <c r="A16777">
        <v>9.7690000000000001</v>
      </c>
      <c r="B16777">
        <v>3.4394895870000002</v>
      </c>
      <c r="C16777">
        <v>4.4394895870000006</v>
      </c>
      <c r="D16777">
        <v>9.6859122400000004</v>
      </c>
      <c r="E16777">
        <v>2.6325866750000002</v>
      </c>
      <c r="F16777">
        <v>7.6325866749999998</v>
      </c>
    </row>
    <row r="16778" spans="1:6" x14ac:dyDescent="0.3">
      <c r="A16778">
        <v>9.7690000000000001</v>
      </c>
      <c r="B16778">
        <v>3.3748777780000001</v>
      </c>
      <c r="C16778">
        <v>4.3748777780000001</v>
      </c>
      <c r="D16778">
        <v>9.6864896070000004</v>
      </c>
      <c r="E16778">
        <v>1.355588</v>
      </c>
      <c r="F16778">
        <v>6.355588</v>
      </c>
    </row>
    <row r="16779" spans="1:6" x14ac:dyDescent="0.3">
      <c r="A16779">
        <v>9.7690000000000001</v>
      </c>
      <c r="B16779">
        <v>3.3570907449999998</v>
      </c>
      <c r="C16779">
        <v>4.3570907449999998</v>
      </c>
      <c r="D16779">
        <v>9.6870669750000005</v>
      </c>
      <c r="E16779">
        <v>-4.0155593749999996</v>
      </c>
      <c r="F16779">
        <v>0.98444062499999996</v>
      </c>
    </row>
    <row r="16780" spans="1:6" x14ac:dyDescent="0.3">
      <c r="A16780">
        <v>9.7690000000000001</v>
      </c>
      <c r="B16780">
        <v>3.3211141209999999</v>
      </c>
      <c r="C16780">
        <v>4.3211141209999999</v>
      </c>
      <c r="D16780">
        <v>9.6876443420000005</v>
      </c>
      <c r="E16780">
        <v>-3.7120019549999999</v>
      </c>
      <c r="F16780">
        <v>1.2879980449999999</v>
      </c>
    </row>
    <row r="16781" spans="1:6" x14ac:dyDescent="0.3">
      <c r="A16781">
        <v>9.7690000000000001</v>
      </c>
      <c r="B16781">
        <v>3.3547588990000001</v>
      </c>
      <c r="C16781">
        <v>4.3547588990000001</v>
      </c>
      <c r="D16781">
        <v>9.6882217090000005</v>
      </c>
      <c r="E16781">
        <v>-3.0871448099999999</v>
      </c>
      <c r="F16781">
        <v>1.9128551899999999</v>
      </c>
    </row>
    <row r="16782" spans="1:6" x14ac:dyDescent="0.3">
      <c r="A16782">
        <v>9.7690000000000001</v>
      </c>
      <c r="B16782">
        <v>3.4059968870000001</v>
      </c>
      <c r="C16782">
        <v>4.4059968870000006</v>
      </c>
      <c r="D16782">
        <v>9.6887990760000005</v>
      </c>
      <c r="E16782">
        <v>-3.5845257300000002</v>
      </c>
      <c r="F16782">
        <v>1.41547427</v>
      </c>
    </row>
    <row r="16783" spans="1:6" x14ac:dyDescent="0.3">
      <c r="A16783">
        <v>9.7690000000000001</v>
      </c>
      <c r="B16783">
        <v>3.4505166539999998</v>
      </c>
      <c r="C16783">
        <v>4.4505166539999994</v>
      </c>
      <c r="D16783">
        <v>9.6893764430000004</v>
      </c>
      <c r="E16783">
        <v>-0.80047479499999996</v>
      </c>
      <c r="F16783">
        <v>4.1995252049999996</v>
      </c>
    </row>
    <row r="16784" spans="1:6" x14ac:dyDescent="0.3">
      <c r="A16784">
        <v>9.7690000000000001</v>
      </c>
      <c r="B16784">
        <v>3.396511463</v>
      </c>
      <c r="C16784">
        <v>4.3965114629999995</v>
      </c>
      <c r="D16784">
        <v>9.6899538110000005</v>
      </c>
      <c r="E16784">
        <v>-4.1885095750000003</v>
      </c>
      <c r="F16784">
        <v>0.81149042500000002</v>
      </c>
    </row>
    <row r="16785" spans="1:6" x14ac:dyDescent="0.3">
      <c r="A16785">
        <v>9.7690000000000001</v>
      </c>
      <c r="B16785">
        <v>3.5125699930000001</v>
      </c>
      <c r="C16785">
        <v>4.5125699929999996</v>
      </c>
      <c r="D16785">
        <v>9.6905311780000005</v>
      </c>
      <c r="E16785">
        <v>-0.19291267000000001</v>
      </c>
      <c r="F16785">
        <v>4.8070873299999999</v>
      </c>
    </row>
    <row r="16786" spans="1:6" x14ac:dyDescent="0.3">
      <c r="A16786">
        <v>9.7690000000000001</v>
      </c>
      <c r="B16786">
        <v>3.4686734430000001</v>
      </c>
      <c r="C16786">
        <v>4.4686734430000001</v>
      </c>
      <c r="D16786">
        <v>9.6911085450000005</v>
      </c>
      <c r="E16786">
        <v>-1.85621649</v>
      </c>
      <c r="F16786">
        <v>3.14378351</v>
      </c>
    </row>
    <row r="16787" spans="1:6" x14ac:dyDescent="0.3">
      <c r="A16787">
        <v>9.7690000000000001</v>
      </c>
      <c r="B16787">
        <v>3.4631658729999999</v>
      </c>
      <c r="C16787">
        <v>4.4631658729999995</v>
      </c>
      <c r="D16787">
        <v>9.6916859120000005</v>
      </c>
      <c r="E16787">
        <v>-2.5502537150000002</v>
      </c>
      <c r="F16787">
        <v>2.4497462849999998</v>
      </c>
    </row>
    <row r="16788" spans="1:6" x14ac:dyDescent="0.3">
      <c r="A16788">
        <v>9.7690000000000001</v>
      </c>
      <c r="B16788">
        <v>3.4752455499999999</v>
      </c>
      <c r="C16788">
        <v>4.4752455500000003</v>
      </c>
      <c r="D16788">
        <v>9.6922632790000005</v>
      </c>
      <c r="E16788">
        <v>-0.51182687500000001</v>
      </c>
      <c r="F16788">
        <v>4.4881731250000003</v>
      </c>
    </row>
    <row r="16789" spans="1:6" x14ac:dyDescent="0.3">
      <c r="A16789">
        <v>9.7690000000000001</v>
      </c>
      <c r="B16789">
        <v>3.5066956500000002</v>
      </c>
      <c r="C16789">
        <v>4.5066956500000002</v>
      </c>
      <c r="D16789">
        <v>9.6928406470000006</v>
      </c>
      <c r="E16789">
        <v>-3.785654885</v>
      </c>
      <c r="F16789">
        <v>1.214345115</v>
      </c>
    </row>
    <row r="16790" spans="1:6" x14ac:dyDescent="0.3">
      <c r="A16790">
        <v>9.7690000000000001</v>
      </c>
      <c r="B16790">
        <v>3.5526109460000002</v>
      </c>
      <c r="C16790">
        <v>4.5526109459999997</v>
      </c>
      <c r="D16790">
        <v>9.6934180140000006</v>
      </c>
      <c r="E16790">
        <v>-5.5894061949999996</v>
      </c>
      <c r="F16790">
        <v>-0.58940619500000002</v>
      </c>
    </row>
    <row r="16791" spans="1:6" x14ac:dyDescent="0.3">
      <c r="A16791">
        <v>9.7690000000000001</v>
      </c>
      <c r="B16791">
        <v>3.6085991000000002</v>
      </c>
      <c r="C16791">
        <v>4.6085991000000002</v>
      </c>
      <c r="D16791">
        <v>9.6939953810000006</v>
      </c>
      <c r="E16791">
        <v>-2.631659585</v>
      </c>
      <c r="F16791">
        <v>2.368340415</v>
      </c>
    </row>
    <row r="16792" spans="1:6" x14ac:dyDescent="0.3">
      <c r="A16792">
        <v>9.7789999999999999</v>
      </c>
      <c r="B16792">
        <v>3.708012664</v>
      </c>
      <c r="C16792">
        <v>4.708012664</v>
      </c>
      <c r="D16792">
        <v>9.6945727480000006</v>
      </c>
      <c r="E16792">
        <v>-1.938367835</v>
      </c>
      <c r="F16792">
        <v>3.0616321649999998</v>
      </c>
    </row>
    <row r="16793" spans="1:6" x14ac:dyDescent="0.3">
      <c r="A16793">
        <v>9.7789999999999999</v>
      </c>
      <c r="B16793">
        <v>3.6874971919999999</v>
      </c>
      <c r="C16793">
        <v>4.6874971920000004</v>
      </c>
      <c r="D16793">
        <v>9.6951501150000006</v>
      </c>
      <c r="E16793">
        <v>-3.1967296350000001</v>
      </c>
      <c r="F16793">
        <v>1.8032703649999999</v>
      </c>
    </row>
    <row r="16794" spans="1:6" x14ac:dyDescent="0.3">
      <c r="A16794">
        <v>9.7789999999999999</v>
      </c>
      <c r="B16794">
        <v>3.7184105500000002</v>
      </c>
      <c r="C16794">
        <v>4.7184105499999998</v>
      </c>
      <c r="D16794">
        <v>9.6957274830000006</v>
      </c>
      <c r="E16794">
        <v>0.35456417000000001</v>
      </c>
      <c r="F16794">
        <v>5.3545641699999997</v>
      </c>
    </row>
    <row r="16795" spans="1:6" x14ac:dyDescent="0.3">
      <c r="A16795">
        <v>9.7789999999999999</v>
      </c>
      <c r="B16795">
        <v>3.68576769</v>
      </c>
      <c r="C16795">
        <v>4.6857676900000005</v>
      </c>
      <c r="D16795">
        <v>9.6963048500000006</v>
      </c>
      <c r="E16795">
        <v>1.3476859649999999</v>
      </c>
      <c r="F16795">
        <v>6.3476859650000002</v>
      </c>
    </row>
    <row r="16796" spans="1:6" x14ac:dyDescent="0.3">
      <c r="A16796">
        <v>9.7789999999999999</v>
      </c>
      <c r="B16796">
        <v>3.5929172880000002</v>
      </c>
      <c r="C16796">
        <v>4.5929172880000007</v>
      </c>
      <c r="D16796">
        <v>9.6968822170000006</v>
      </c>
      <c r="E16796">
        <v>-2.1849709650000002</v>
      </c>
      <c r="F16796">
        <v>2.8150290349999998</v>
      </c>
    </row>
    <row r="16797" spans="1:6" x14ac:dyDescent="0.3">
      <c r="A16797">
        <v>9.7789999999999999</v>
      </c>
      <c r="B16797">
        <v>3.613909864</v>
      </c>
      <c r="C16797">
        <v>4.613909864</v>
      </c>
      <c r="D16797">
        <v>9.6974595840000006</v>
      </c>
      <c r="E16797">
        <v>-1.1846926099999999</v>
      </c>
      <c r="F16797">
        <v>3.8153073900000001</v>
      </c>
    </row>
    <row r="16798" spans="1:6" x14ac:dyDescent="0.3">
      <c r="A16798">
        <v>9.7789999999999999</v>
      </c>
      <c r="B16798">
        <v>3.557510207</v>
      </c>
      <c r="C16798">
        <v>4.557510207</v>
      </c>
      <c r="D16798">
        <v>9.6980369520000007</v>
      </c>
      <c r="E16798">
        <v>0.24721577</v>
      </c>
      <c r="F16798">
        <v>5.2472157700000004</v>
      </c>
    </row>
    <row r="16799" spans="1:6" x14ac:dyDescent="0.3">
      <c r="A16799">
        <v>9.7789999999999999</v>
      </c>
      <c r="B16799">
        <v>3.5199710679999998</v>
      </c>
      <c r="C16799">
        <v>4.5199710680000003</v>
      </c>
      <c r="D16799">
        <v>9.6986143190000007</v>
      </c>
      <c r="E16799">
        <v>3.5671141350000002</v>
      </c>
      <c r="F16799">
        <v>8.5671141350000006</v>
      </c>
    </row>
    <row r="16800" spans="1:6" x14ac:dyDescent="0.3">
      <c r="A16800">
        <v>9.7789999999999999</v>
      </c>
      <c r="B16800">
        <v>3.3899393550000001</v>
      </c>
      <c r="C16800">
        <v>4.3899393550000001</v>
      </c>
      <c r="D16800">
        <v>9.6991916860000007</v>
      </c>
      <c r="E16800">
        <v>0.20472369500000001</v>
      </c>
      <c r="F16800">
        <v>5.2047236950000002</v>
      </c>
    </row>
    <row r="16801" spans="1:6" x14ac:dyDescent="0.3">
      <c r="A16801">
        <v>9.7789999999999999</v>
      </c>
      <c r="B16801">
        <v>3.3309066810000001</v>
      </c>
      <c r="C16801">
        <v>4.3309066810000001</v>
      </c>
      <c r="D16801">
        <v>9.6997690530000007</v>
      </c>
      <c r="E16801">
        <v>-2.7267821950000002</v>
      </c>
      <c r="F16801">
        <v>2.2732178049999998</v>
      </c>
    </row>
    <row r="16802" spans="1:6" x14ac:dyDescent="0.3">
      <c r="A16802">
        <v>9.7789999999999999</v>
      </c>
      <c r="B16802">
        <v>3.4022009280000001</v>
      </c>
      <c r="C16802">
        <v>4.4022009280000001</v>
      </c>
      <c r="D16802">
        <v>9.7003464200000007</v>
      </c>
      <c r="E16802">
        <v>-4.2029717900000003</v>
      </c>
      <c r="F16802">
        <v>0.79702821000000001</v>
      </c>
    </row>
    <row r="16803" spans="1:6" x14ac:dyDescent="0.3">
      <c r="A16803">
        <v>9.7789999999999999</v>
      </c>
      <c r="B16803">
        <v>3.4419675459999999</v>
      </c>
      <c r="C16803">
        <v>4.4419675459999999</v>
      </c>
      <c r="D16803">
        <v>9.7009237880000008</v>
      </c>
      <c r="E16803">
        <v>-3.2003079149999998</v>
      </c>
      <c r="F16803">
        <v>1.799692085</v>
      </c>
    </row>
    <row r="16804" spans="1:6" x14ac:dyDescent="0.3">
      <c r="A16804">
        <v>9.7789999999999999</v>
      </c>
      <c r="B16804">
        <v>3.4929013800000002</v>
      </c>
      <c r="C16804">
        <v>4.4929013800000002</v>
      </c>
      <c r="D16804">
        <v>9.7015011550000008</v>
      </c>
      <c r="E16804">
        <v>-4.1637598049999998</v>
      </c>
      <c r="F16804">
        <v>0.83624019500000002</v>
      </c>
    </row>
    <row r="16805" spans="1:6" x14ac:dyDescent="0.3">
      <c r="A16805">
        <v>9.7789999999999999</v>
      </c>
      <c r="B16805">
        <v>3.5041938350000001</v>
      </c>
      <c r="C16805">
        <v>4.5041938350000006</v>
      </c>
      <c r="D16805">
        <v>9.7020785220000008</v>
      </c>
      <c r="E16805">
        <v>-0.41014408499999999</v>
      </c>
      <c r="F16805">
        <v>4.5898559150000002</v>
      </c>
    </row>
    <row r="16806" spans="1:6" x14ac:dyDescent="0.3">
      <c r="A16806">
        <v>9.7789999999999999</v>
      </c>
      <c r="B16806">
        <v>3.5304643740000001</v>
      </c>
      <c r="C16806">
        <v>4.5304643740000001</v>
      </c>
      <c r="D16806">
        <v>9.7026558890000008</v>
      </c>
      <c r="E16806">
        <v>-1.990252895</v>
      </c>
      <c r="F16806">
        <v>3.0097471050000002</v>
      </c>
    </row>
    <row r="16807" spans="1:6" x14ac:dyDescent="0.3">
      <c r="A16807">
        <v>9.7889999999999997</v>
      </c>
      <c r="B16807">
        <v>3.5159693590000001</v>
      </c>
      <c r="C16807">
        <v>4.5159693589999996</v>
      </c>
      <c r="D16807">
        <v>9.7032332560000008</v>
      </c>
      <c r="E16807">
        <v>1.1085375850000001</v>
      </c>
      <c r="F16807">
        <v>6.1085375849999997</v>
      </c>
    </row>
    <row r="16808" spans="1:6" x14ac:dyDescent="0.3">
      <c r="A16808">
        <v>9.7889999999999997</v>
      </c>
      <c r="B16808">
        <v>3.5237461539999999</v>
      </c>
      <c r="C16808">
        <v>4.5237461539999995</v>
      </c>
      <c r="D16808">
        <v>9.7038106240000008</v>
      </c>
      <c r="E16808">
        <v>-0.77169946</v>
      </c>
      <c r="F16808">
        <v>4.2283005400000002</v>
      </c>
    </row>
    <row r="16809" spans="1:6" x14ac:dyDescent="0.3">
      <c r="A16809">
        <v>9.7889999999999997</v>
      </c>
      <c r="B16809">
        <v>3.5160349599999998</v>
      </c>
      <c r="C16809">
        <v>4.5160349599999998</v>
      </c>
      <c r="D16809">
        <v>9.7043879910000008</v>
      </c>
      <c r="E16809">
        <v>-2.12100921</v>
      </c>
      <c r="F16809">
        <v>2.87899079</v>
      </c>
    </row>
    <row r="16810" spans="1:6" x14ac:dyDescent="0.3">
      <c r="A16810">
        <v>9.7889999999999997</v>
      </c>
      <c r="B16810">
        <v>3.5777662540000001</v>
      </c>
      <c r="C16810">
        <v>4.5777662540000001</v>
      </c>
      <c r="D16810">
        <v>9.7049653580000008</v>
      </c>
      <c r="E16810">
        <v>-1.91495992</v>
      </c>
      <c r="F16810">
        <v>3.0850400800000002</v>
      </c>
    </row>
    <row r="16811" spans="1:6" x14ac:dyDescent="0.3">
      <c r="A16811">
        <v>9.7889999999999997</v>
      </c>
      <c r="B16811">
        <v>3.7311909729999999</v>
      </c>
      <c r="C16811">
        <v>4.7311909730000004</v>
      </c>
      <c r="D16811">
        <v>9.7055427250000008</v>
      </c>
      <c r="E16811">
        <v>-1.14384058</v>
      </c>
      <c r="F16811">
        <v>3.85615942</v>
      </c>
    </row>
    <row r="16812" spans="1:6" x14ac:dyDescent="0.3">
      <c r="A16812">
        <v>9.7889999999999997</v>
      </c>
      <c r="B16812">
        <v>3.6634153679999999</v>
      </c>
      <c r="C16812">
        <v>4.6634153679999999</v>
      </c>
      <c r="D16812">
        <v>9.7061200920000008</v>
      </c>
      <c r="E16812">
        <v>-0.27521310999999998</v>
      </c>
      <c r="F16812">
        <v>4.7247868899999999</v>
      </c>
    </row>
    <row r="16813" spans="1:6" x14ac:dyDescent="0.3">
      <c r="A16813">
        <v>9.7889999999999997</v>
      </c>
      <c r="B16813">
        <v>3.6550064099999999</v>
      </c>
      <c r="C16813">
        <v>4.6550064100000004</v>
      </c>
      <c r="D16813">
        <v>9.7066974600000009</v>
      </c>
      <c r="E16813">
        <v>4.6981185000000002E-2</v>
      </c>
      <c r="F16813">
        <v>5.0469811849999999</v>
      </c>
    </row>
    <row r="16814" spans="1:6" x14ac:dyDescent="0.3">
      <c r="A16814">
        <v>9.7889999999999997</v>
      </c>
      <c r="B16814">
        <v>3.6133761039999999</v>
      </c>
      <c r="C16814">
        <v>4.6133761040000003</v>
      </c>
      <c r="D16814">
        <v>9.7072748270000009</v>
      </c>
      <c r="E16814">
        <v>-2.4767498799999998</v>
      </c>
      <c r="F16814">
        <v>2.5232501200000002</v>
      </c>
    </row>
    <row r="16815" spans="1:6" x14ac:dyDescent="0.3">
      <c r="A16815">
        <v>9.7889999999999997</v>
      </c>
      <c r="B16815">
        <v>3.6362502590000001</v>
      </c>
      <c r="C16815">
        <v>4.6362502590000005</v>
      </c>
      <c r="D16815">
        <v>9.7078521940000009</v>
      </c>
      <c r="E16815">
        <v>-2.968316095</v>
      </c>
      <c r="F16815">
        <v>2.031683905</v>
      </c>
    </row>
    <row r="16816" spans="1:6" x14ac:dyDescent="0.3">
      <c r="A16816">
        <v>9.7889999999999997</v>
      </c>
      <c r="B16816">
        <v>3.6567657310000001</v>
      </c>
      <c r="C16816">
        <v>4.6567657310000001</v>
      </c>
      <c r="D16816">
        <v>9.7084295610000009</v>
      </c>
      <c r="E16816">
        <v>-3.6307451799999999</v>
      </c>
      <c r="F16816">
        <v>1.3692548200000001</v>
      </c>
    </row>
    <row r="16817" spans="1:6" x14ac:dyDescent="0.3">
      <c r="A16817">
        <v>9.7889999999999997</v>
      </c>
      <c r="B16817">
        <v>3.6572875630000001</v>
      </c>
      <c r="C16817">
        <v>4.6572875630000006</v>
      </c>
      <c r="D16817">
        <v>9.7090069280000009</v>
      </c>
      <c r="E16817">
        <v>0.61697137000000002</v>
      </c>
      <c r="F16817">
        <v>5.6169713699999999</v>
      </c>
    </row>
    <row r="16818" spans="1:6" x14ac:dyDescent="0.3">
      <c r="A16818">
        <v>9.7889999999999997</v>
      </c>
      <c r="B16818">
        <v>3.5168520010000002</v>
      </c>
      <c r="C16818">
        <v>4.5168520010000002</v>
      </c>
      <c r="D16818">
        <v>9.7095842959999992</v>
      </c>
      <c r="E16818">
        <v>-1.3452679249999999</v>
      </c>
      <c r="F16818">
        <v>3.6547320750000001</v>
      </c>
    </row>
    <row r="16819" spans="1:6" x14ac:dyDescent="0.3">
      <c r="A16819">
        <v>9.7889999999999997</v>
      </c>
      <c r="B16819">
        <v>3.523653715</v>
      </c>
      <c r="C16819">
        <v>4.523653715</v>
      </c>
      <c r="D16819">
        <v>9.7101616629999992</v>
      </c>
      <c r="E16819">
        <v>1.65526895</v>
      </c>
      <c r="F16819">
        <v>6.65526895</v>
      </c>
    </row>
    <row r="16820" spans="1:6" x14ac:dyDescent="0.3">
      <c r="A16820">
        <v>9.7889999999999997</v>
      </c>
      <c r="B16820">
        <v>3.489943335</v>
      </c>
      <c r="C16820">
        <v>4.4899433349999995</v>
      </c>
      <c r="D16820">
        <v>9.7107390299999992</v>
      </c>
      <c r="E16820">
        <v>-7.6469474999999995E-2</v>
      </c>
      <c r="F16820">
        <v>4.9235305250000003</v>
      </c>
    </row>
    <row r="16821" spans="1:6" x14ac:dyDescent="0.3">
      <c r="A16821">
        <v>9.7889999999999997</v>
      </c>
      <c r="B16821">
        <v>3.5413840919999999</v>
      </c>
      <c r="C16821">
        <v>4.5413840919999995</v>
      </c>
      <c r="D16821">
        <v>9.7113163969999992</v>
      </c>
      <c r="E16821">
        <v>-4.9918334350000002</v>
      </c>
      <c r="F16821">
        <v>8.1665650000000006E-3</v>
      </c>
    </row>
    <row r="16822" spans="1:6" x14ac:dyDescent="0.3">
      <c r="A16822">
        <v>9.7889999999999997</v>
      </c>
      <c r="B16822">
        <v>3.6472325969999999</v>
      </c>
      <c r="C16822">
        <v>4.6472325970000004</v>
      </c>
      <c r="D16822">
        <v>9.7118937639999992</v>
      </c>
      <c r="E16822">
        <v>2.2911591250000001</v>
      </c>
      <c r="F16822">
        <v>7.2911591250000001</v>
      </c>
    </row>
    <row r="16823" spans="1:6" x14ac:dyDescent="0.3">
      <c r="A16823">
        <v>9.7889999999999997</v>
      </c>
      <c r="B16823">
        <v>3.5667391880000001</v>
      </c>
      <c r="C16823">
        <v>4.5667391879999997</v>
      </c>
      <c r="D16823">
        <v>9.7124711319999992</v>
      </c>
      <c r="E16823">
        <v>-3.519073025</v>
      </c>
      <c r="F16823">
        <v>1.480926975</v>
      </c>
    </row>
    <row r="16824" spans="1:6" x14ac:dyDescent="0.3">
      <c r="A16824">
        <v>9.7889999999999997</v>
      </c>
      <c r="B16824">
        <v>3.575825037</v>
      </c>
      <c r="C16824">
        <v>4.5758250369999995</v>
      </c>
      <c r="D16824">
        <v>9.7130484989999992</v>
      </c>
      <c r="E16824">
        <v>0.46325442500000003</v>
      </c>
      <c r="F16824">
        <v>5.4632544249999997</v>
      </c>
    </row>
    <row r="16825" spans="1:6" x14ac:dyDescent="0.3">
      <c r="A16825">
        <v>9.7889999999999997</v>
      </c>
      <c r="B16825">
        <v>3.5476162630000001</v>
      </c>
      <c r="C16825">
        <v>4.5476162630000001</v>
      </c>
      <c r="D16825">
        <v>9.7136258659999992</v>
      </c>
      <c r="E16825">
        <v>-3.1290405049999999</v>
      </c>
      <c r="F16825">
        <v>1.8709594949999999</v>
      </c>
    </row>
    <row r="16826" spans="1:6" x14ac:dyDescent="0.3">
      <c r="A16826">
        <v>9.7889999999999997</v>
      </c>
      <c r="B16826">
        <v>3.6190685509999998</v>
      </c>
      <c r="C16826">
        <v>4.6190685509999998</v>
      </c>
      <c r="D16826">
        <v>9.7142032329999992</v>
      </c>
      <c r="E16826">
        <v>-3.8478275000000002</v>
      </c>
      <c r="F16826">
        <v>1.1521725</v>
      </c>
    </row>
    <row r="16827" spans="1:6" x14ac:dyDescent="0.3">
      <c r="A16827">
        <v>9.7889999999999997</v>
      </c>
      <c r="B16827">
        <v>3.678405379</v>
      </c>
      <c r="C16827">
        <v>4.678405379</v>
      </c>
      <c r="D16827">
        <v>9.7147805999999992</v>
      </c>
      <c r="E16827">
        <v>-0.59800378499999995</v>
      </c>
      <c r="F16827">
        <v>4.4019962149999996</v>
      </c>
    </row>
    <row r="16828" spans="1:6" x14ac:dyDescent="0.3">
      <c r="A16828">
        <v>9.7889999999999997</v>
      </c>
      <c r="B16828">
        <v>3.666847535</v>
      </c>
      <c r="C16828">
        <v>4.6668475350000005</v>
      </c>
      <c r="D16828">
        <v>9.7153579679999993</v>
      </c>
      <c r="E16828">
        <v>0.46623632500000001</v>
      </c>
      <c r="F16828">
        <v>5.4662363249999997</v>
      </c>
    </row>
    <row r="16829" spans="1:6" x14ac:dyDescent="0.3">
      <c r="A16829">
        <v>9.7989999999999995</v>
      </c>
      <c r="B16829">
        <v>3.6668087699999998</v>
      </c>
      <c r="C16829">
        <v>4.6668087699999994</v>
      </c>
      <c r="D16829">
        <v>9.7159353349999993</v>
      </c>
      <c r="E16829">
        <v>-5.8143905499999997</v>
      </c>
      <c r="F16829">
        <v>-0.81439055000000005</v>
      </c>
    </row>
    <row r="16830" spans="1:6" x14ac:dyDescent="0.3">
      <c r="A16830">
        <v>9.7989999999999995</v>
      </c>
      <c r="B16830">
        <v>3.7162963819999999</v>
      </c>
      <c r="C16830">
        <v>4.7162963819999995</v>
      </c>
      <c r="D16830">
        <v>9.7165127019999993</v>
      </c>
      <c r="E16830">
        <v>-2.02976307</v>
      </c>
      <c r="F16830">
        <v>2.97023693</v>
      </c>
    </row>
    <row r="16831" spans="1:6" x14ac:dyDescent="0.3">
      <c r="A16831">
        <v>9.7989999999999995</v>
      </c>
      <c r="B16831">
        <v>3.7110094739999999</v>
      </c>
      <c r="C16831">
        <v>4.7110094739999999</v>
      </c>
      <c r="D16831">
        <v>9.7170900689999993</v>
      </c>
      <c r="E16831">
        <v>-0.52524542500000004</v>
      </c>
      <c r="F16831">
        <v>4.4747545750000004</v>
      </c>
    </row>
    <row r="16832" spans="1:6" x14ac:dyDescent="0.3">
      <c r="A16832">
        <v>9.7989999999999995</v>
      </c>
      <c r="B16832">
        <v>3.8040208990000002</v>
      </c>
      <c r="C16832">
        <v>4.8040208990000002</v>
      </c>
      <c r="D16832">
        <v>9.7176674359999993</v>
      </c>
      <c r="E16832">
        <v>-1.35853738</v>
      </c>
      <c r="F16832">
        <v>3.64146262</v>
      </c>
    </row>
    <row r="16833" spans="1:6" x14ac:dyDescent="0.3">
      <c r="A16833">
        <v>9.7989999999999995</v>
      </c>
      <c r="B16833">
        <v>3.7962858499999999</v>
      </c>
      <c r="C16833">
        <v>4.7962858500000003</v>
      </c>
      <c r="D16833">
        <v>9.7182448039999993</v>
      </c>
      <c r="E16833">
        <v>-3.5007343400000002</v>
      </c>
      <c r="F16833">
        <v>1.4992656600000001</v>
      </c>
    </row>
    <row r="16834" spans="1:6" x14ac:dyDescent="0.3">
      <c r="A16834">
        <v>9.7989999999999995</v>
      </c>
      <c r="B16834">
        <v>3.8585538860000002</v>
      </c>
      <c r="C16834">
        <v>4.8585538860000002</v>
      </c>
      <c r="D16834">
        <v>9.7188221709999993</v>
      </c>
      <c r="E16834">
        <v>1.61441692</v>
      </c>
      <c r="F16834">
        <v>6.61441692</v>
      </c>
    </row>
    <row r="16835" spans="1:6" x14ac:dyDescent="0.3">
      <c r="A16835">
        <v>9.7989999999999995</v>
      </c>
      <c r="B16835">
        <v>3.8060605179999998</v>
      </c>
      <c r="C16835">
        <v>4.8060605179999998</v>
      </c>
      <c r="D16835">
        <v>9.7193995379999993</v>
      </c>
      <c r="E16835">
        <v>-2.3877401649999999</v>
      </c>
      <c r="F16835">
        <v>2.6122598350000001</v>
      </c>
    </row>
    <row r="16836" spans="1:6" x14ac:dyDescent="0.3">
      <c r="A16836">
        <v>9.7989999999999995</v>
      </c>
      <c r="B16836">
        <v>3.8785177059999998</v>
      </c>
      <c r="C16836">
        <v>4.8785177060000002</v>
      </c>
      <c r="D16836">
        <v>9.7199769049999993</v>
      </c>
      <c r="E16836">
        <v>-2.1315949550000002</v>
      </c>
      <c r="F16836">
        <v>2.8684050449999998</v>
      </c>
    </row>
    <row r="16837" spans="1:6" x14ac:dyDescent="0.3">
      <c r="A16837">
        <v>9.7989999999999995</v>
      </c>
      <c r="B16837">
        <v>3.9404845700000002</v>
      </c>
      <c r="C16837">
        <v>4.9404845700000006</v>
      </c>
      <c r="D16837">
        <v>9.7205542729999994</v>
      </c>
      <c r="E16837">
        <v>-1.9462698700000001</v>
      </c>
      <c r="F16837">
        <v>3.0537301299999999</v>
      </c>
    </row>
    <row r="16838" spans="1:6" x14ac:dyDescent="0.3">
      <c r="A16838">
        <v>9.7989999999999995</v>
      </c>
      <c r="B16838">
        <v>3.9244389659999999</v>
      </c>
      <c r="C16838">
        <v>4.9244389660000003</v>
      </c>
      <c r="D16838">
        <v>9.7211316399999994</v>
      </c>
      <c r="E16838">
        <v>1.0606780899999999</v>
      </c>
      <c r="F16838">
        <v>6.0606780899999997</v>
      </c>
    </row>
    <row r="16839" spans="1:6" x14ac:dyDescent="0.3">
      <c r="A16839">
        <v>9.7989999999999995</v>
      </c>
      <c r="B16839">
        <v>3.8558403569999999</v>
      </c>
      <c r="C16839">
        <v>4.8558403569999999</v>
      </c>
      <c r="D16839">
        <v>9.7217090069999994</v>
      </c>
      <c r="E16839">
        <v>-1.4898900749999999</v>
      </c>
      <c r="F16839">
        <v>3.5101099250000001</v>
      </c>
    </row>
    <row r="16840" spans="1:6" x14ac:dyDescent="0.3">
      <c r="A16840">
        <v>9.7989999999999995</v>
      </c>
      <c r="B16840">
        <v>3.7980869180000001</v>
      </c>
      <c r="C16840">
        <v>4.7980869180000001</v>
      </c>
      <c r="D16840">
        <v>9.7222863739999994</v>
      </c>
      <c r="E16840">
        <v>-2.789998475</v>
      </c>
      <c r="F16840">
        <v>2.210001525</v>
      </c>
    </row>
    <row r="16841" spans="1:6" x14ac:dyDescent="0.3">
      <c r="A16841">
        <v>9.7989999999999995</v>
      </c>
      <c r="B16841">
        <v>3.828982383</v>
      </c>
      <c r="C16841">
        <v>4.8289823829999996</v>
      </c>
      <c r="D16841">
        <v>9.7228637409999994</v>
      </c>
      <c r="E16841">
        <v>2.33901862</v>
      </c>
      <c r="F16841">
        <v>7.33901862</v>
      </c>
    </row>
    <row r="16842" spans="1:6" x14ac:dyDescent="0.3">
      <c r="A16842">
        <v>9.7989999999999995</v>
      </c>
      <c r="B16842">
        <v>3.744877894</v>
      </c>
      <c r="C16842">
        <v>4.744877894</v>
      </c>
      <c r="D16842">
        <v>9.7234411089999995</v>
      </c>
      <c r="E16842">
        <v>-2.9641414350000002</v>
      </c>
      <c r="F16842">
        <v>2.0358585649999998</v>
      </c>
    </row>
    <row r="16843" spans="1:6" x14ac:dyDescent="0.3">
      <c r="A16843">
        <v>9.8089999999999993</v>
      </c>
      <c r="B16843">
        <v>3.7359709589999999</v>
      </c>
      <c r="C16843">
        <v>4.7359709589999994</v>
      </c>
      <c r="D16843">
        <v>9.7240184759999995</v>
      </c>
      <c r="E16843">
        <v>-1.6510617700000001</v>
      </c>
      <c r="F16843">
        <v>3.3489382299999999</v>
      </c>
    </row>
    <row r="16844" spans="1:6" x14ac:dyDescent="0.3">
      <c r="A16844">
        <v>9.8089999999999993</v>
      </c>
      <c r="B16844">
        <v>3.725874245</v>
      </c>
      <c r="C16844">
        <v>4.725874245</v>
      </c>
      <c r="D16844">
        <v>9.7245958429999995</v>
      </c>
      <c r="E16844">
        <v>-1.2775787949999999</v>
      </c>
      <c r="F16844">
        <v>3.7224212049999998</v>
      </c>
    </row>
    <row r="16845" spans="1:6" x14ac:dyDescent="0.3">
      <c r="A16845">
        <v>9.8089999999999993</v>
      </c>
      <c r="B16845">
        <v>3.710729175</v>
      </c>
      <c r="C16845">
        <v>4.710729175</v>
      </c>
      <c r="D16845">
        <v>9.7251732099999995</v>
      </c>
      <c r="E16845">
        <v>-3.2948341449999998</v>
      </c>
      <c r="F16845">
        <v>1.705165855</v>
      </c>
    </row>
    <row r="16846" spans="1:6" x14ac:dyDescent="0.3">
      <c r="A16846">
        <v>9.8089999999999993</v>
      </c>
      <c r="B16846">
        <v>3.7773597310000002</v>
      </c>
      <c r="C16846">
        <v>4.7773597310000007</v>
      </c>
      <c r="D16846">
        <v>9.7257505769999995</v>
      </c>
      <c r="E16846">
        <v>-1.135342165</v>
      </c>
      <c r="F16846">
        <v>3.864657835</v>
      </c>
    </row>
    <row r="16847" spans="1:6" x14ac:dyDescent="0.3">
      <c r="A16847">
        <v>9.8089999999999993</v>
      </c>
      <c r="B16847">
        <v>3.7733729299999998</v>
      </c>
      <c r="C16847">
        <v>4.7733729299999998</v>
      </c>
      <c r="D16847">
        <v>9.7263279449999995</v>
      </c>
      <c r="E16847">
        <v>-4.0046754399999998</v>
      </c>
      <c r="F16847">
        <v>0.99532456000000002</v>
      </c>
    </row>
    <row r="16848" spans="1:6" x14ac:dyDescent="0.3">
      <c r="A16848">
        <v>9.8089999999999993</v>
      </c>
      <c r="B16848">
        <v>3.8194790680000001</v>
      </c>
      <c r="C16848">
        <v>4.8194790679999997</v>
      </c>
      <c r="D16848">
        <v>9.7269053119999995</v>
      </c>
      <c r="E16848">
        <v>-1.6297411850000001</v>
      </c>
      <c r="F16848">
        <v>3.3702588150000001</v>
      </c>
    </row>
    <row r="16849" spans="1:6" x14ac:dyDescent="0.3">
      <c r="A16849">
        <v>9.8089999999999993</v>
      </c>
      <c r="B16849">
        <v>3.7785763459999999</v>
      </c>
      <c r="C16849">
        <v>4.7785763459999995</v>
      </c>
      <c r="D16849">
        <v>9.7274826789999995</v>
      </c>
      <c r="E16849">
        <v>-2.9344715300000002</v>
      </c>
      <c r="F16849">
        <v>2.0655284699999998</v>
      </c>
    </row>
    <row r="16850" spans="1:6" x14ac:dyDescent="0.3">
      <c r="A16850">
        <v>9.8089999999999993</v>
      </c>
      <c r="B16850">
        <v>3.7801716619999999</v>
      </c>
      <c r="C16850">
        <v>4.7801716619999999</v>
      </c>
      <c r="D16850">
        <v>9.7280600459999995</v>
      </c>
      <c r="E16850">
        <v>-2.7469100200000001</v>
      </c>
      <c r="F16850">
        <v>2.2530899799999999</v>
      </c>
    </row>
    <row r="16851" spans="1:6" x14ac:dyDescent="0.3">
      <c r="A16851">
        <v>9.8089999999999993</v>
      </c>
      <c r="B16851">
        <v>3.8336848400000001</v>
      </c>
      <c r="C16851">
        <v>4.8336848400000001</v>
      </c>
      <c r="D16851">
        <v>9.7286374129999995</v>
      </c>
      <c r="E16851">
        <v>0.83793015999999998</v>
      </c>
      <c r="F16851">
        <v>5.83793016</v>
      </c>
    </row>
    <row r="16852" spans="1:6" x14ac:dyDescent="0.3">
      <c r="A16852">
        <v>9.8089999999999993</v>
      </c>
      <c r="B16852">
        <v>3.757822322</v>
      </c>
      <c r="C16852">
        <v>4.757822322</v>
      </c>
      <c r="D16852">
        <v>9.7292147809999996</v>
      </c>
      <c r="E16852">
        <v>-2.2146408700000002</v>
      </c>
      <c r="F16852">
        <v>2.7853591299999998</v>
      </c>
    </row>
    <row r="16853" spans="1:6" x14ac:dyDescent="0.3">
      <c r="A16853">
        <v>9.8089999999999993</v>
      </c>
      <c r="B16853">
        <v>3.7873490959999998</v>
      </c>
      <c r="C16853">
        <v>4.7873490959999998</v>
      </c>
      <c r="D16853">
        <v>9.7297921479999996</v>
      </c>
      <c r="E16853">
        <v>-0.65361621999999997</v>
      </c>
      <c r="F16853">
        <v>4.34638378</v>
      </c>
    </row>
    <row r="16854" spans="1:6" x14ac:dyDescent="0.3">
      <c r="A16854">
        <v>9.8089999999999993</v>
      </c>
      <c r="B16854">
        <v>3.730988204</v>
      </c>
      <c r="C16854">
        <v>4.730988204</v>
      </c>
      <c r="D16854">
        <v>9.7303695149999996</v>
      </c>
      <c r="E16854">
        <v>-3.59913704</v>
      </c>
      <c r="F16854">
        <v>1.40086296</v>
      </c>
    </row>
    <row r="16855" spans="1:6" x14ac:dyDescent="0.3">
      <c r="A16855">
        <v>9.8089999999999993</v>
      </c>
      <c r="B16855">
        <v>3.744090672</v>
      </c>
      <c r="C16855">
        <v>4.7440906720000005</v>
      </c>
      <c r="D16855">
        <v>9.7309468819999996</v>
      </c>
      <c r="E16855">
        <v>0.90338286499999998</v>
      </c>
      <c r="F16855">
        <v>5.9033828650000002</v>
      </c>
    </row>
    <row r="16856" spans="1:6" x14ac:dyDescent="0.3">
      <c r="A16856">
        <v>9.8089999999999993</v>
      </c>
      <c r="B16856">
        <v>3.8313828129999998</v>
      </c>
      <c r="C16856">
        <v>4.8313828129999994</v>
      </c>
      <c r="D16856">
        <v>9.7315242489999996</v>
      </c>
      <c r="E16856">
        <v>-2.7150036900000001</v>
      </c>
      <c r="F16856">
        <v>2.2849963099999999</v>
      </c>
    </row>
    <row r="16857" spans="1:6" x14ac:dyDescent="0.3">
      <c r="A16857">
        <v>9.8089999999999993</v>
      </c>
      <c r="B16857">
        <v>3.9342643270000002</v>
      </c>
      <c r="C16857">
        <v>4.9342643270000002</v>
      </c>
      <c r="D16857">
        <v>9.7321016169999996</v>
      </c>
      <c r="E16857">
        <v>1.4973773450000001</v>
      </c>
      <c r="F16857">
        <v>6.4973773450000003</v>
      </c>
    </row>
    <row r="16858" spans="1:6" x14ac:dyDescent="0.3">
      <c r="A16858">
        <v>9.8089999999999993</v>
      </c>
      <c r="B16858">
        <v>3.9278979700000001</v>
      </c>
      <c r="C16858">
        <v>4.9278979700000001</v>
      </c>
      <c r="D16858">
        <v>9.7326789839999996</v>
      </c>
      <c r="E16858">
        <v>-1.1572591299999999</v>
      </c>
      <c r="F16858">
        <v>3.8427408700000001</v>
      </c>
    </row>
    <row r="16859" spans="1:6" x14ac:dyDescent="0.3">
      <c r="A16859">
        <v>9.8190000000000008</v>
      </c>
      <c r="B16859">
        <v>3.9216538719999998</v>
      </c>
      <c r="C16859">
        <v>4.9216538720000003</v>
      </c>
      <c r="D16859">
        <v>9.7332563509999996</v>
      </c>
      <c r="E16859">
        <v>0.96555548000000002</v>
      </c>
      <c r="F16859">
        <v>5.9655554799999999</v>
      </c>
    </row>
    <row r="16860" spans="1:6" x14ac:dyDescent="0.3">
      <c r="A16860">
        <v>9.8190000000000008</v>
      </c>
      <c r="B16860">
        <v>3.8390790969999999</v>
      </c>
      <c r="C16860">
        <v>4.8390790969999999</v>
      </c>
      <c r="D16860">
        <v>9.7338337179999996</v>
      </c>
      <c r="E16860">
        <v>5.7562760199999996</v>
      </c>
      <c r="F16860">
        <v>10.75627602</v>
      </c>
    </row>
    <row r="16861" spans="1:6" x14ac:dyDescent="0.3">
      <c r="A16861">
        <v>9.8190000000000008</v>
      </c>
      <c r="B16861">
        <v>3.6771410539999998</v>
      </c>
      <c r="C16861">
        <v>4.6771410539999998</v>
      </c>
      <c r="D16861">
        <v>9.7344110849999996</v>
      </c>
      <c r="E16861">
        <v>-4.5326208350000003</v>
      </c>
      <c r="F16861">
        <v>0.46737916499999999</v>
      </c>
    </row>
    <row r="16862" spans="1:6" x14ac:dyDescent="0.3">
      <c r="A16862">
        <v>9.8190000000000008</v>
      </c>
      <c r="B16862">
        <v>3.8074172829999999</v>
      </c>
      <c r="C16862">
        <v>4.8074172829999995</v>
      </c>
      <c r="D16862">
        <v>9.7349884529999997</v>
      </c>
      <c r="E16862">
        <v>-0.69566101000000002</v>
      </c>
      <c r="F16862">
        <v>4.3043389899999998</v>
      </c>
    </row>
    <row r="16863" spans="1:6" x14ac:dyDescent="0.3">
      <c r="A16863">
        <v>9.8190000000000008</v>
      </c>
      <c r="B16863">
        <v>3.7783914680000001</v>
      </c>
      <c r="C16863">
        <v>4.7783914680000006</v>
      </c>
      <c r="D16863">
        <v>9.7355658199999997</v>
      </c>
      <c r="E16863">
        <v>-2.0345341100000001</v>
      </c>
      <c r="F16863">
        <v>2.9654658899999999</v>
      </c>
    </row>
    <row r="16864" spans="1:6" x14ac:dyDescent="0.3">
      <c r="A16864">
        <v>9.8190000000000008</v>
      </c>
      <c r="B16864">
        <v>3.6955721769999998</v>
      </c>
      <c r="C16864">
        <v>4.6955721769999998</v>
      </c>
      <c r="D16864">
        <v>9.7361431869999997</v>
      </c>
      <c r="E16864">
        <v>-1.3330421349999999</v>
      </c>
      <c r="F16864">
        <v>3.6669578650000001</v>
      </c>
    </row>
    <row r="16865" spans="1:6" x14ac:dyDescent="0.3">
      <c r="A16865">
        <v>9.8190000000000008</v>
      </c>
      <c r="B16865">
        <v>3.7326789410000001</v>
      </c>
      <c r="C16865">
        <v>4.7326789409999996</v>
      </c>
      <c r="D16865">
        <v>9.7367205539999997</v>
      </c>
      <c r="E16865">
        <v>-1.9425424950000001</v>
      </c>
      <c r="F16865">
        <v>3.0574575049999999</v>
      </c>
    </row>
    <row r="16866" spans="1:6" x14ac:dyDescent="0.3">
      <c r="A16866">
        <v>9.8190000000000008</v>
      </c>
      <c r="B16866">
        <v>3.778108188</v>
      </c>
      <c r="C16866">
        <v>4.778108188</v>
      </c>
      <c r="D16866">
        <v>9.7372979209999997</v>
      </c>
      <c r="E16866">
        <v>-3.6046535550000001</v>
      </c>
      <c r="F16866">
        <v>1.3953464449999999</v>
      </c>
    </row>
    <row r="16867" spans="1:6" x14ac:dyDescent="0.3">
      <c r="A16867">
        <v>9.8190000000000008</v>
      </c>
      <c r="B16867">
        <v>3.8552350309999999</v>
      </c>
      <c r="C16867">
        <v>4.8552350309999994</v>
      </c>
      <c r="D16867">
        <v>9.7378752889999998</v>
      </c>
      <c r="E16867">
        <v>-6.4048067499999997</v>
      </c>
      <c r="F16867">
        <v>-1.4048067500000001</v>
      </c>
    </row>
    <row r="16868" spans="1:6" x14ac:dyDescent="0.3">
      <c r="A16868">
        <v>9.8190000000000008</v>
      </c>
      <c r="B16868">
        <v>3.9903687749999999</v>
      </c>
      <c r="C16868">
        <v>4.9903687750000003</v>
      </c>
      <c r="D16868">
        <v>9.7384526559999998</v>
      </c>
      <c r="E16868">
        <v>-1.00518223</v>
      </c>
      <c r="F16868">
        <v>3.99481777</v>
      </c>
    </row>
    <row r="16869" spans="1:6" x14ac:dyDescent="0.3">
      <c r="A16869">
        <v>9.8190000000000008</v>
      </c>
      <c r="B16869">
        <v>3.9297437660000001</v>
      </c>
      <c r="C16869">
        <v>4.9297437659999996</v>
      </c>
      <c r="D16869">
        <v>9.7390300229999998</v>
      </c>
      <c r="E16869">
        <v>-3.0250025E-2</v>
      </c>
      <c r="F16869">
        <v>4.969749975</v>
      </c>
    </row>
    <row r="16870" spans="1:6" x14ac:dyDescent="0.3">
      <c r="A16870">
        <v>9.8190000000000008</v>
      </c>
      <c r="B16870">
        <v>3.929424703</v>
      </c>
      <c r="C16870">
        <v>4.9294247030000005</v>
      </c>
      <c r="D16870">
        <v>9.7396073899999998</v>
      </c>
      <c r="E16870">
        <v>2.49556837</v>
      </c>
      <c r="F16870">
        <v>7.49556837</v>
      </c>
    </row>
    <row r="16871" spans="1:6" x14ac:dyDescent="0.3">
      <c r="A16871">
        <v>9.8190000000000008</v>
      </c>
      <c r="B16871">
        <v>3.8575966959999999</v>
      </c>
      <c r="C16871">
        <v>4.8575966959999999</v>
      </c>
      <c r="D16871">
        <v>9.7401847579999998</v>
      </c>
      <c r="E16871">
        <v>0.30059177999999998</v>
      </c>
      <c r="F16871">
        <v>5.3005917800000004</v>
      </c>
    </row>
    <row r="16872" spans="1:6" x14ac:dyDescent="0.3">
      <c r="A16872">
        <v>9.8190000000000008</v>
      </c>
      <c r="B16872">
        <v>3.7790236309999998</v>
      </c>
      <c r="C16872">
        <v>4.7790236309999994</v>
      </c>
      <c r="D16872">
        <v>9.7407621249999998</v>
      </c>
      <c r="E16872">
        <v>-1.7335113049999999</v>
      </c>
      <c r="F16872">
        <v>3.2664886950000001</v>
      </c>
    </row>
    <row r="16873" spans="1:6" x14ac:dyDescent="0.3">
      <c r="A16873">
        <v>9.8190000000000008</v>
      </c>
      <c r="B16873">
        <v>3.7731910339999999</v>
      </c>
      <c r="C16873">
        <v>4.7731910339999999</v>
      </c>
      <c r="D16873">
        <v>9.7413394919999998</v>
      </c>
      <c r="E16873">
        <v>-3.06478056</v>
      </c>
      <c r="F16873">
        <v>1.93521944</v>
      </c>
    </row>
    <row r="16874" spans="1:6" x14ac:dyDescent="0.3">
      <c r="A16874">
        <v>9.8190000000000008</v>
      </c>
      <c r="B16874">
        <v>3.8100055720000001</v>
      </c>
      <c r="C16874">
        <v>4.8100055719999997</v>
      </c>
      <c r="D16874">
        <v>9.7419168589999998</v>
      </c>
      <c r="E16874">
        <v>-0.94718427500000002</v>
      </c>
      <c r="F16874">
        <v>4.0528157250000003</v>
      </c>
    </row>
    <row r="16875" spans="1:6" x14ac:dyDescent="0.3">
      <c r="A16875">
        <v>9.8190000000000008</v>
      </c>
      <c r="B16875">
        <v>3.7467117619999999</v>
      </c>
      <c r="C16875">
        <v>4.7467117620000003</v>
      </c>
      <c r="D16875">
        <v>9.7424942259999998</v>
      </c>
      <c r="E16875">
        <v>0.443573885</v>
      </c>
      <c r="F16875">
        <v>5.4435738850000002</v>
      </c>
    </row>
    <row r="16876" spans="1:6" x14ac:dyDescent="0.3">
      <c r="A16876">
        <v>9.8290000000000006</v>
      </c>
      <c r="B16876">
        <v>3.7109080890000001</v>
      </c>
      <c r="C16876">
        <v>4.7109080890000001</v>
      </c>
      <c r="D16876">
        <v>9.7430715939999999</v>
      </c>
      <c r="E16876">
        <v>-0.88098609500000002</v>
      </c>
      <c r="F16876">
        <v>4.1190139050000001</v>
      </c>
    </row>
    <row r="16877" spans="1:6" x14ac:dyDescent="0.3">
      <c r="A16877">
        <v>9.8290000000000006</v>
      </c>
      <c r="B16877">
        <v>3.7673465099999999</v>
      </c>
      <c r="C16877">
        <v>4.7673465099999994</v>
      </c>
      <c r="D16877">
        <v>9.7436489609999999</v>
      </c>
      <c r="E16877">
        <v>-1.175896005</v>
      </c>
      <c r="F16877">
        <v>3.8241039950000002</v>
      </c>
    </row>
    <row r="16878" spans="1:6" x14ac:dyDescent="0.3">
      <c r="A16878">
        <v>9.8290000000000006</v>
      </c>
      <c r="B16878">
        <v>3.7351688279999999</v>
      </c>
      <c r="C16878">
        <v>4.7351688279999999</v>
      </c>
      <c r="D16878">
        <v>9.7442263279999999</v>
      </c>
      <c r="E16878">
        <v>0.46429809</v>
      </c>
      <c r="F16878">
        <v>5.4642980899999998</v>
      </c>
    </row>
    <row r="16879" spans="1:6" x14ac:dyDescent="0.3">
      <c r="A16879">
        <v>9.8290000000000006</v>
      </c>
      <c r="B16879">
        <v>3.694045445</v>
      </c>
      <c r="C16879">
        <v>4.6940454450000004</v>
      </c>
      <c r="D16879">
        <v>9.7448036949999999</v>
      </c>
      <c r="E16879">
        <v>-3.3400099299999999</v>
      </c>
      <c r="F16879">
        <v>1.6599900700000001</v>
      </c>
    </row>
    <row r="16880" spans="1:6" x14ac:dyDescent="0.3">
      <c r="A16880">
        <v>9.8290000000000006</v>
      </c>
      <c r="B16880">
        <v>3.7725946540000002</v>
      </c>
      <c r="C16880">
        <v>4.7725946540000006</v>
      </c>
      <c r="D16880">
        <v>9.7453810619999999</v>
      </c>
      <c r="E16880">
        <v>-2.2941085050000001</v>
      </c>
      <c r="F16880">
        <v>2.7058914949999999</v>
      </c>
    </row>
    <row r="16881" spans="1:6" x14ac:dyDescent="0.3">
      <c r="A16881">
        <v>9.8290000000000006</v>
      </c>
      <c r="B16881">
        <v>3.7734146769999999</v>
      </c>
      <c r="C16881">
        <v>4.7734146769999999</v>
      </c>
      <c r="D16881">
        <v>9.74595843</v>
      </c>
      <c r="E16881">
        <v>4.1253258150000001</v>
      </c>
      <c r="F16881">
        <v>9.1253258150000001</v>
      </c>
    </row>
    <row r="16882" spans="1:6" x14ac:dyDescent="0.3">
      <c r="A16882">
        <v>9.8290000000000006</v>
      </c>
      <c r="B16882">
        <v>3.6459384520000002</v>
      </c>
      <c r="C16882">
        <v>4.6459384520000002</v>
      </c>
      <c r="D16882">
        <v>9.7465357969999999</v>
      </c>
      <c r="E16882">
        <v>-1.7452898100000001</v>
      </c>
      <c r="F16882">
        <v>3.2547101899999999</v>
      </c>
    </row>
    <row r="16883" spans="1:6" x14ac:dyDescent="0.3">
      <c r="A16883">
        <v>9.8290000000000006</v>
      </c>
      <c r="B16883">
        <v>3.6712398730000002</v>
      </c>
      <c r="C16883">
        <v>4.6712398730000002</v>
      </c>
      <c r="D16883">
        <v>9.7471131639999999</v>
      </c>
      <c r="E16883">
        <v>-0.38733255</v>
      </c>
      <c r="F16883">
        <v>4.61266745</v>
      </c>
    </row>
    <row r="16884" spans="1:6" x14ac:dyDescent="0.3">
      <c r="A16884">
        <v>9.8290000000000006</v>
      </c>
      <c r="B16884">
        <v>3.656837296</v>
      </c>
      <c r="C16884">
        <v>4.656837296</v>
      </c>
      <c r="D16884">
        <v>9.7476905309999999</v>
      </c>
      <c r="E16884">
        <v>-1.0102514600000001</v>
      </c>
      <c r="F16884">
        <v>3.9897485399999999</v>
      </c>
    </row>
    <row r="16885" spans="1:6" x14ac:dyDescent="0.3">
      <c r="A16885">
        <v>9.8290000000000006</v>
      </c>
      <c r="B16885">
        <v>3.663015793</v>
      </c>
      <c r="C16885">
        <v>4.6630157929999996</v>
      </c>
      <c r="D16885">
        <v>9.7482678979999999</v>
      </c>
      <c r="E16885">
        <v>1.23511924</v>
      </c>
      <c r="F16885">
        <v>6.2351192400000004</v>
      </c>
    </row>
    <row r="16886" spans="1:6" x14ac:dyDescent="0.3">
      <c r="A16886">
        <v>9.8290000000000006</v>
      </c>
      <c r="B16886">
        <v>3.6436394070000002</v>
      </c>
      <c r="C16886">
        <v>4.6436394070000002</v>
      </c>
      <c r="D16886">
        <v>9.748845266</v>
      </c>
      <c r="E16886">
        <v>0.96674824000000004</v>
      </c>
      <c r="F16886">
        <v>5.9667482400000003</v>
      </c>
    </row>
    <row r="16887" spans="1:6" x14ac:dyDescent="0.3">
      <c r="A16887">
        <v>9.8290000000000006</v>
      </c>
      <c r="B16887">
        <v>3.5681854089999998</v>
      </c>
      <c r="C16887">
        <v>4.5681854089999998</v>
      </c>
      <c r="D16887">
        <v>9.749422633</v>
      </c>
      <c r="E16887">
        <v>-2.7485500649999999</v>
      </c>
      <c r="F16887">
        <v>2.2514499350000001</v>
      </c>
    </row>
    <row r="16888" spans="1:6" x14ac:dyDescent="0.3">
      <c r="A16888">
        <v>9.8290000000000006</v>
      </c>
      <c r="B16888">
        <v>3.652761039</v>
      </c>
      <c r="C16888">
        <v>4.6527610389999996</v>
      </c>
      <c r="D16888">
        <v>9.75</v>
      </c>
      <c r="E16888">
        <v>-2.3692523849999998</v>
      </c>
      <c r="F16888">
        <v>2.6307476150000002</v>
      </c>
    </row>
    <row r="16889" spans="1:6" x14ac:dyDescent="0.3">
      <c r="A16889">
        <v>9.8390000000000004</v>
      </c>
      <c r="B16889">
        <v>3.732798217</v>
      </c>
      <c r="C16889">
        <v>4.732798217</v>
      </c>
      <c r="D16889">
        <v>9.750577367</v>
      </c>
      <c r="E16889">
        <v>-4.3775620350000004</v>
      </c>
      <c r="F16889">
        <v>0.62243796500000004</v>
      </c>
    </row>
    <row r="16890" spans="1:6" x14ac:dyDescent="0.3">
      <c r="A16890">
        <v>9.8390000000000004</v>
      </c>
      <c r="B16890">
        <v>3.7349123839999998</v>
      </c>
      <c r="C16890">
        <v>4.7349123839999994</v>
      </c>
      <c r="D16890">
        <v>9.751154734</v>
      </c>
      <c r="E16890">
        <v>-1.24522518</v>
      </c>
      <c r="F16890">
        <v>3.7547748200000002</v>
      </c>
    </row>
    <row r="16891" spans="1:6" x14ac:dyDescent="0.3">
      <c r="A16891">
        <v>9.8390000000000004</v>
      </c>
      <c r="B16891">
        <v>3.7527650189999999</v>
      </c>
      <c r="C16891">
        <v>4.7527650189999999</v>
      </c>
      <c r="D16891">
        <v>9.7517321020000001</v>
      </c>
      <c r="E16891">
        <v>-1.866205855</v>
      </c>
      <c r="F16891">
        <v>3.133794145</v>
      </c>
    </row>
    <row r="16892" spans="1:6" x14ac:dyDescent="0.3">
      <c r="A16892">
        <v>9.8390000000000004</v>
      </c>
      <c r="B16892">
        <v>3.8535174570000001</v>
      </c>
      <c r="C16892">
        <v>4.8535174570000006</v>
      </c>
      <c r="D16892">
        <v>9.7523094690000001</v>
      </c>
      <c r="E16892">
        <v>-3.4094882000000002</v>
      </c>
      <c r="F16892">
        <v>1.5905118</v>
      </c>
    </row>
    <row r="16893" spans="1:6" x14ac:dyDescent="0.3">
      <c r="A16893">
        <v>9.8490000000000002</v>
      </c>
      <c r="B16893">
        <v>3.8694616759999998</v>
      </c>
      <c r="C16893">
        <v>4.8694616760000002</v>
      </c>
      <c r="D16893">
        <v>9.7528868360000001</v>
      </c>
      <c r="E16893">
        <v>-2.1558974399999999</v>
      </c>
      <c r="F16893">
        <v>2.8441025600000001</v>
      </c>
    </row>
    <row r="16894" spans="1:6" x14ac:dyDescent="0.3">
      <c r="A16894">
        <v>9.8490000000000002</v>
      </c>
      <c r="B16894">
        <v>3.8621262019999998</v>
      </c>
      <c r="C16894">
        <v>4.8621262019999998</v>
      </c>
      <c r="D16894">
        <v>9.7534642030000001</v>
      </c>
      <c r="E16894">
        <v>-2.0348323000000001</v>
      </c>
      <c r="F16894">
        <v>2.9651676999999999</v>
      </c>
    </row>
    <row r="16895" spans="1:6" x14ac:dyDescent="0.3">
      <c r="A16895">
        <v>9.8490000000000002</v>
      </c>
      <c r="B16895">
        <v>3.8272230619999998</v>
      </c>
      <c r="C16895">
        <v>4.8272230619999998</v>
      </c>
      <c r="D16895">
        <v>9.75404157</v>
      </c>
      <c r="E16895">
        <v>3.6693629999999998E-2</v>
      </c>
      <c r="F16895">
        <v>5.0366936300000003</v>
      </c>
    </row>
    <row r="16896" spans="1:6" x14ac:dyDescent="0.3">
      <c r="A16896">
        <v>9.8490000000000002</v>
      </c>
      <c r="B16896">
        <v>3.8416673860000001</v>
      </c>
      <c r="C16896">
        <v>4.8416673860000001</v>
      </c>
      <c r="D16896">
        <v>9.7546189380000001</v>
      </c>
      <c r="E16896">
        <v>-1.3346821799999999</v>
      </c>
      <c r="F16896">
        <v>3.6653178199999998</v>
      </c>
    </row>
    <row r="16897" spans="1:6" x14ac:dyDescent="0.3">
      <c r="A16897">
        <v>9.8490000000000002</v>
      </c>
      <c r="B16897">
        <v>3.8050317630000001</v>
      </c>
      <c r="C16897">
        <v>4.8050317630000006</v>
      </c>
      <c r="D16897">
        <v>9.7551963050000001</v>
      </c>
      <c r="E16897">
        <v>-1.69936855</v>
      </c>
      <c r="F16897">
        <v>3.30063145</v>
      </c>
    </row>
    <row r="16898" spans="1:6" x14ac:dyDescent="0.3">
      <c r="A16898">
        <v>9.8490000000000002</v>
      </c>
      <c r="B16898">
        <v>3.8536337509999998</v>
      </c>
      <c r="C16898">
        <v>4.8536337510000003</v>
      </c>
      <c r="D16898">
        <v>9.7557736720000001</v>
      </c>
      <c r="E16898">
        <v>-3.6748772999999999</v>
      </c>
      <c r="F16898">
        <v>1.3251227000000001</v>
      </c>
    </row>
    <row r="16899" spans="1:6" x14ac:dyDescent="0.3">
      <c r="A16899">
        <v>9.8490000000000002</v>
      </c>
      <c r="B16899">
        <v>3.8899920570000002</v>
      </c>
      <c r="C16899">
        <v>4.8899920570000006</v>
      </c>
      <c r="D16899">
        <v>9.7563510390000001</v>
      </c>
      <c r="E16899">
        <v>-2.8547057050000002</v>
      </c>
      <c r="F16899">
        <v>2.1452942949999998</v>
      </c>
    </row>
    <row r="16900" spans="1:6" x14ac:dyDescent="0.3">
      <c r="A16900">
        <v>9.8490000000000002</v>
      </c>
      <c r="B16900">
        <v>3.8601402569999999</v>
      </c>
      <c r="C16900">
        <v>4.8601402569999994</v>
      </c>
      <c r="D16900">
        <v>9.7569284060000001</v>
      </c>
      <c r="E16900">
        <v>-7.1251149999999999E-2</v>
      </c>
      <c r="F16900">
        <v>4.9287488499999998</v>
      </c>
    </row>
    <row r="16901" spans="1:6" x14ac:dyDescent="0.3">
      <c r="A16901">
        <v>9.8490000000000002</v>
      </c>
      <c r="B16901">
        <v>3.9093773889999999</v>
      </c>
      <c r="C16901">
        <v>4.9093773889999994</v>
      </c>
      <c r="D16901">
        <v>9.7575057740000002</v>
      </c>
      <c r="E16901">
        <v>-2.9551957350000002</v>
      </c>
      <c r="F16901">
        <v>2.0448042649999998</v>
      </c>
    </row>
    <row r="16902" spans="1:6" x14ac:dyDescent="0.3">
      <c r="A16902">
        <v>9.8490000000000002</v>
      </c>
      <c r="B16902">
        <v>3.9173927370000001</v>
      </c>
      <c r="C16902">
        <v>4.9173927370000001</v>
      </c>
      <c r="D16902">
        <v>9.7580831410000002</v>
      </c>
      <c r="E16902">
        <v>-0.73830218000000003</v>
      </c>
      <c r="F16902">
        <v>4.2616978200000002</v>
      </c>
    </row>
    <row r="16903" spans="1:6" x14ac:dyDescent="0.3">
      <c r="A16903">
        <v>9.8490000000000002</v>
      </c>
      <c r="B16903">
        <v>3.9123861259999999</v>
      </c>
      <c r="C16903">
        <v>4.9123861259999995</v>
      </c>
      <c r="D16903">
        <v>9.7586605080000002</v>
      </c>
      <c r="E16903">
        <v>-3.4716608149999999</v>
      </c>
      <c r="F16903">
        <v>1.5283391850000001</v>
      </c>
    </row>
    <row r="16904" spans="1:6" x14ac:dyDescent="0.3">
      <c r="A16904">
        <v>9.8490000000000002</v>
      </c>
      <c r="B16904">
        <v>3.9322724180000002</v>
      </c>
      <c r="C16904">
        <v>4.9322724180000002</v>
      </c>
      <c r="D16904">
        <v>9.7592378750000002</v>
      </c>
      <c r="E16904">
        <v>-2.9440136099999998</v>
      </c>
      <c r="F16904">
        <v>2.0559863900000002</v>
      </c>
    </row>
    <row r="16905" spans="1:6" x14ac:dyDescent="0.3">
      <c r="A16905">
        <v>9.8490000000000002</v>
      </c>
      <c r="B16905">
        <v>3.9726533069999999</v>
      </c>
      <c r="C16905">
        <v>4.9726533069999999</v>
      </c>
      <c r="D16905">
        <v>9.7598152420000002</v>
      </c>
      <c r="E16905">
        <v>5.2679898950000004</v>
      </c>
      <c r="F16905">
        <v>10.2679899</v>
      </c>
    </row>
    <row r="16906" spans="1:6" x14ac:dyDescent="0.3">
      <c r="A16906">
        <v>9.8490000000000002</v>
      </c>
      <c r="B16906">
        <v>3.8000877719999999</v>
      </c>
      <c r="C16906">
        <v>4.8000877719999995</v>
      </c>
      <c r="D16906">
        <v>9.7603926100000002</v>
      </c>
      <c r="E16906">
        <v>2.4290720000000001</v>
      </c>
      <c r="F16906">
        <v>7.4290719999999997</v>
      </c>
    </row>
    <row r="16907" spans="1:6" x14ac:dyDescent="0.3">
      <c r="A16907">
        <v>9.8490000000000002</v>
      </c>
      <c r="B16907">
        <v>3.726047195</v>
      </c>
      <c r="C16907">
        <v>4.7260471949999996</v>
      </c>
      <c r="D16907">
        <v>9.7609699770000002</v>
      </c>
      <c r="E16907">
        <v>1.17905952</v>
      </c>
      <c r="F16907">
        <v>6.17905952</v>
      </c>
    </row>
    <row r="16908" spans="1:6" x14ac:dyDescent="0.3">
      <c r="A16908">
        <v>9.8490000000000002</v>
      </c>
      <c r="B16908">
        <v>3.6126783389999999</v>
      </c>
      <c r="C16908">
        <v>4.6126783390000003</v>
      </c>
      <c r="D16908">
        <v>9.7615473440000002</v>
      </c>
      <c r="E16908">
        <v>-1.46946406</v>
      </c>
      <c r="F16908">
        <v>3.53053594</v>
      </c>
    </row>
    <row r="16909" spans="1:6" x14ac:dyDescent="0.3">
      <c r="A16909">
        <v>9.8490000000000002</v>
      </c>
      <c r="B16909">
        <v>3.6320338520000002</v>
      </c>
      <c r="C16909">
        <v>4.6320338520000002</v>
      </c>
      <c r="D16909">
        <v>9.7621247110000002</v>
      </c>
      <c r="E16909">
        <v>-3.1631832599999998</v>
      </c>
      <c r="F16909">
        <v>1.8368167399999999</v>
      </c>
    </row>
    <row r="16910" spans="1:6" x14ac:dyDescent="0.3">
      <c r="A16910">
        <v>9.8490000000000002</v>
      </c>
      <c r="B16910">
        <v>3.7230980960000002</v>
      </c>
      <c r="C16910">
        <v>4.7230980960000002</v>
      </c>
      <c r="D16910">
        <v>9.7627020790000003</v>
      </c>
      <c r="E16910">
        <v>-2.3406261449999999</v>
      </c>
      <c r="F16910">
        <v>2.6593738550000001</v>
      </c>
    </row>
    <row r="16911" spans="1:6" x14ac:dyDescent="0.3">
      <c r="A16911">
        <v>9.8490000000000002</v>
      </c>
      <c r="B16911">
        <v>3.7477315720000002</v>
      </c>
      <c r="C16911">
        <v>4.7477315720000002</v>
      </c>
      <c r="D16911">
        <v>9.7632794460000003</v>
      </c>
      <c r="E16911">
        <v>1.98119062</v>
      </c>
      <c r="F16911">
        <v>6.9811906199999996</v>
      </c>
    </row>
    <row r="16912" spans="1:6" x14ac:dyDescent="0.3">
      <c r="A16912">
        <v>9.8490000000000002</v>
      </c>
      <c r="B16912">
        <v>3.726661467</v>
      </c>
      <c r="C16912">
        <v>4.7266614669999996</v>
      </c>
      <c r="D16912">
        <v>9.7638568130000003</v>
      </c>
      <c r="E16912">
        <v>-2.14695174</v>
      </c>
      <c r="F16912">
        <v>2.85304826</v>
      </c>
    </row>
    <row r="16913" spans="1:6" x14ac:dyDescent="0.3">
      <c r="A16913">
        <v>9.8490000000000002</v>
      </c>
      <c r="B16913">
        <v>3.7999923519999999</v>
      </c>
      <c r="C16913">
        <v>4.7999923520000003</v>
      </c>
      <c r="D16913">
        <v>9.7644341800000003</v>
      </c>
      <c r="E16913">
        <v>-6.1754986399999998</v>
      </c>
      <c r="F16913">
        <v>-1.17549864</v>
      </c>
    </row>
    <row r="16914" spans="1:6" x14ac:dyDescent="0.3">
      <c r="A16914">
        <v>9.8490000000000002</v>
      </c>
      <c r="B16914">
        <v>3.8991405270000001</v>
      </c>
      <c r="C16914">
        <v>4.8991405270000001</v>
      </c>
      <c r="D16914">
        <v>9.7650115470000003</v>
      </c>
      <c r="E16914">
        <v>0.52229604500000004</v>
      </c>
      <c r="F16914">
        <v>5.522296045</v>
      </c>
    </row>
    <row r="16915" spans="1:6" x14ac:dyDescent="0.3">
      <c r="A16915">
        <v>9.8490000000000002</v>
      </c>
      <c r="B16915">
        <v>3.8675383499999998</v>
      </c>
      <c r="C16915">
        <v>4.8675383500000002</v>
      </c>
      <c r="D16915">
        <v>9.7655889150000004</v>
      </c>
      <c r="E16915">
        <v>0.32891983000000002</v>
      </c>
      <c r="F16915">
        <v>5.3289198300000002</v>
      </c>
    </row>
    <row r="16916" spans="1:6" x14ac:dyDescent="0.3">
      <c r="A16916">
        <v>9.8490000000000002</v>
      </c>
      <c r="B16916">
        <v>3.8335089080000002</v>
      </c>
      <c r="C16916">
        <v>4.8335089080000007</v>
      </c>
      <c r="D16916">
        <v>9.7661662820000004</v>
      </c>
      <c r="E16916">
        <v>0.25168861999999997</v>
      </c>
      <c r="F16916">
        <v>5.2516886200000004</v>
      </c>
    </row>
    <row r="16917" spans="1:6" x14ac:dyDescent="0.3">
      <c r="A16917">
        <v>9.8490000000000002</v>
      </c>
      <c r="B16917">
        <v>3.839105934</v>
      </c>
      <c r="C16917">
        <v>4.839105934</v>
      </c>
      <c r="D16917">
        <v>9.7667436490000004</v>
      </c>
      <c r="E16917">
        <v>0.35188046000000001</v>
      </c>
      <c r="F16917">
        <v>5.3518804600000003</v>
      </c>
    </row>
    <row r="16918" spans="1:6" x14ac:dyDescent="0.3">
      <c r="A16918">
        <v>9.8490000000000002</v>
      </c>
      <c r="B16918">
        <v>3.7650892119999999</v>
      </c>
      <c r="C16918">
        <v>4.7650892119999995</v>
      </c>
      <c r="D16918">
        <v>9.7673210160000004</v>
      </c>
      <c r="E16918">
        <v>-4.0364326750000004</v>
      </c>
      <c r="F16918">
        <v>0.96356732499999997</v>
      </c>
    </row>
    <row r="16919" spans="1:6" x14ac:dyDescent="0.3">
      <c r="A16919">
        <v>9.8490000000000002</v>
      </c>
      <c r="B16919">
        <v>3.8100652099999999</v>
      </c>
      <c r="C16919">
        <v>4.8100652099999994</v>
      </c>
      <c r="D16919">
        <v>9.7678983830000004</v>
      </c>
      <c r="E16919">
        <v>-4.6203189999999998E-2</v>
      </c>
      <c r="F16919">
        <v>4.9537968100000001</v>
      </c>
    </row>
    <row r="16920" spans="1:6" x14ac:dyDescent="0.3">
      <c r="A16920">
        <v>9.8490000000000002</v>
      </c>
      <c r="B16920">
        <v>3.8173112269999998</v>
      </c>
      <c r="C16920">
        <v>4.8173112269999994</v>
      </c>
      <c r="D16920">
        <v>9.7684757510000004</v>
      </c>
      <c r="E16920">
        <v>-1.09583199</v>
      </c>
      <c r="F16920">
        <v>3.9041680099999998</v>
      </c>
    </row>
    <row r="16921" spans="1:6" x14ac:dyDescent="0.3">
      <c r="A16921">
        <v>9.8490000000000002</v>
      </c>
      <c r="B16921">
        <v>3.8250701309999999</v>
      </c>
      <c r="C16921">
        <v>4.8250701310000004</v>
      </c>
      <c r="D16921">
        <v>9.7690531180000004</v>
      </c>
      <c r="E16921">
        <v>-3.62806147</v>
      </c>
      <c r="F16921">
        <v>1.37193853</v>
      </c>
    </row>
    <row r="16922" spans="1:6" x14ac:dyDescent="0.3">
      <c r="A16922">
        <v>9.8490000000000002</v>
      </c>
      <c r="B16922">
        <v>3.8290390400000001</v>
      </c>
      <c r="C16922">
        <v>4.8290390399999996</v>
      </c>
      <c r="D16922">
        <v>9.7696304850000004</v>
      </c>
      <c r="E16922">
        <v>-2.0251411250000002</v>
      </c>
      <c r="F16922">
        <v>2.9748588749999998</v>
      </c>
    </row>
    <row r="16923" spans="1:6" x14ac:dyDescent="0.3">
      <c r="A16923">
        <v>9.8490000000000002</v>
      </c>
      <c r="B16923">
        <v>3.8029772340000001</v>
      </c>
      <c r="C16923">
        <v>4.8029772340000001</v>
      </c>
      <c r="D16923">
        <v>9.7702078520000004</v>
      </c>
      <c r="E16923">
        <v>-1.2240536900000001</v>
      </c>
      <c r="F16923">
        <v>3.7759463100000001</v>
      </c>
    </row>
    <row r="16924" spans="1:6" x14ac:dyDescent="0.3">
      <c r="A16924">
        <v>9.8490000000000002</v>
      </c>
      <c r="B16924">
        <v>3.8279506460000001</v>
      </c>
      <c r="C16924">
        <v>4.8279506459999997</v>
      </c>
      <c r="D16924">
        <v>9.7707852190000004</v>
      </c>
      <c r="E16924">
        <v>-4.1118747449999997</v>
      </c>
      <c r="F16924">
        <v>0.88812525499999995</v>
      </c>
    </row>
    <row r="16925" spans="1:6" x14ac:dyDescent="0.3">
      <c r="A16925">
        <v>9.8490000000000002</v>
      </c>
      <c r="B16925">
        <v>3.8780584939999998</v>
      </c>
      <c r="C16925">
        <v>4.8780584939999994</v>
      </c>
      <c r="D16925">
        <v>9.7713625870000005</v>
      </c>
      <c r="E16925">
        <v>-1.3466097800000001</v>
      </c>
      <c r="F16925">
        <v>3.6533902199999999</v>
      </c>
    </row>
    <row r="16926" spans="1:6" x14ac:dyDescent="0.3">
      <c r="A16926">
        <v>9.8689999999999998</v>
      </c>
      <c r="B16926">
        <v>3.92759978</v>
      </c>
      <c r="C16926">
        <v>4.9275997799999995</v>
      </c>
      <c r="D16926">
        <v>9.7719399540000005</v>
      </c>
      <c r="E16926">
        <v>1.94093497</v>
      </c>
      <c r="F16926">
        <v>6.9409349699999998</v>
      </c>
    </row>
    <row r="16927" spans="1:6" x14ac:dyDescent="0.3">
      <c r="A16927">
        <v>9.8689999999999998</v>
      </c>
      <c r="B16927">
        <v>3.8678246129999998</v>
      </c>
      <c r="C16927">
        <v>4.8678246129999998</v>
      </c>
      <c r="D16927">
        <v>9.7725173210000005</v>
      </c>
      <c r="E16927">
        <v>-2.78478015</v>
      </c>
      <c r="F16927">
        <v>2.21521985</v>
      </c>
    </row>
    <row r="16928" spans="1:6" x14ac:dyDescent="0.3">
      <c r="A16928">
        <v>9.8689999999999998</v>
      </c>
      <c r="B16928">
        <v>3.9497433700000002</v>
      </c>
      <c r="C16928">
        <v>4.9497433700000002</v>
      </c>
      <c r="D16928">
        <v>9.7730946880000005</v>
      </c>
      <c r="E16928">
        <v>-1.5918710549999999</v>
      </c>
      <c r="F16928">
        <v>3.4081289450000001</v>
      </c>
    </row>
    <row r="16929" spans="1:6" x14ac:dyDescent="0.3">
      <c r="A16929">
        <v>9.8689999999999998</v>
      </c>
      <c r="B16929">
        <v>3.9334472859999998</v>
      </c>
      <c r="C16929">
        <v>4.9334472859999998</v>
      </c>
      <c r="D16929">
        <v>9.7736720550000005</v>
      </c>
      <c r="E16929">
        <v>0.58745055999999995</v>
      </c>
      <c r="F16929">
        <v>5.5874505599999997</v>
      </c>
    </row>
    <row r="16930" spans="1:6" x14ac:dyDescent="0.3">
      <c r="A16930">
        <v>9.8689999999999998</v>
      </c>
      <c r="B16930">
        <v>3.9603201690000001</v>
      </c>
      <c r="C16930">
        <v>4.9603201690000001</v>
      </c>
      <c r="D16930">
        <v>9.7742494230000005</v>
      </c>
      <c r="E16930">
        <v>-2.2531073799999999</v>
      </c>
      <c r="F16930">
        <v>2.7468926200000001</v>
      </c>
    </row>
    <row r="16931" spans="1:6" x14ac:dyDescent="0.3">
      <c r="A16931">
        <v>9.8689999999999998</v>
      </c>
      <c r="B16931">
        <v>3.9901660059999999</v>
      </c>
      <c r="C16931">
        <v>4.9901660059999999</v>
      </c>
      <c r="D16931">
        <v>9.7748267900000005</v>
      </c>
      <c r="E16931">
        <v>-2.2484854350000001</v>
      </c>
      <c r="F16931">
        <v>2.7515145649999999</v>
      </c>
    </row>
    <row r="16932" spans="1:6" x14ac:dyDescent="0.3">
      <c r="A16932">
        <v>9.8689999999999998</v>
      </c>
      <c r="B16932">
        <v>4.0655752749999996</v>
      </c>
      <c r="C16932">
        <v>5.0655752749999996</v>
      </c>
      <c r="D16932">
        <v>9.7754041570000005</v>
      </c>
      <c r="E16932">
        <v>-0.48021873500000001</v>
      </c>
      <c r="F16932">
        <v>4.5197812649999998</v>
      </c>
    </row>
    <row r="16933" spans="1:6" x14ac:dyDescent="0.3">
      <c r="A16933">
        <v>9.8689999999999998</v>
      </c>
      <c r="B16933">
        <v>4.0387292290000003</v>
      </c>
      <c r="C16933">
        <v>5.0387292290000003</v>
      </c>
      <c r="D16933">
        <v>9.7759815240000005</v>
      </c>
      <c r="E16933">
        <v>-1.1074614</v>
      </c>
      <c r="F16933">
        <v>3.8925386</v>
      </c>
    </row>
    <row r="16934" spans="1:6" x14ac:dyDescent="0.3">
      <c r="A16934">
        <v>9.8689999999999998</v>
      </c>
      <c r="B16934">
        <v>4.0840123630000003</v>
      </c>
      <c r="C16934">
        <v>5.0840123630000003</v>
      </c>
      <c r="D16934">
        <v>9.7765588910000005</v>
      </c>
      <c r="E16934">
        <v>-0.70132662000000001</v>
      </c>
      <c r="F16934">
        <v>4.2986733800000003</v>
      </c>
    </row>
    <row r="16935" spans="1:6" x14ac:dyDescent="0.3">
      <c r="A16935">
        <v>9.8689999999999998</v>
      </c>
      <c r="B16935">
        <v>4.1037137760000002</v>
      </c>
      <c r="C16935">
        <v>5.1037137760000002</v>
      </c>
      <c r="D16935">
        <v>9.7771362590000006</v>
      </c>
      <c r="E16935">
        <v>0.26629993000000002</v>
      </c>
      <c r="F16935">
        <v>5.2662999299999997</v>
      </c>
    </row>
    <row r="16936" spans="1:6" x14ac:dyDescent="0.3">
      <c r="A16936">
        <v>9.8689999999999998</v>
      </c>
      <c r="B16936">
        <v>4.0444037850000001</v>
      </c>
      <c r="C16936">
        <v>5.0444037850000001</v>
      </c>
      <c r="D16936">
        <v>9.7777136260000006</v>
      </c>
      <c r="E16936">
        <v>-2.80595164</v>
      </c>
      <c r="F16936">
        <v>2.19404836</v>
      </c>
    </row>
    <row r="16937" spans="1:6" x14ac:dyDescent="0.3">
      <c r="A16937">
        <v>9.8689999999999998</v>
      </c>
      <c r="B16937">
        <v>4.078191694</v>
      </c>
      <c r="C16937">
        <v>5.078191694</v>
      </c>
      <c r="D16937">
        <v>9.7782909930000006</v>
      </c>
      <c r="E16937">
        <v>1.48023142</v>
      </c>
      <c r="F16937">
        <v>6.48023142</v>
      </c>
    </row>
    <row r="16938" spans="1:6" x14ac:dyDescent="0.3">
      <c r="A16938">
        <v>9.8689999999999998</v>
      </c>
      <c r="B16938">
        <v>4.0164097080000003</v>
      </c>
      <c r="C16938">
        <v>5.0164097080000003</v>
      </c>
      <c r="D16938">
        <v>9.7788683600000006</v>
      </c>
      <c r="E16938">
        <v>1.63260651</v>
      </c>
      <c r="F16938">
        <v>6.6326065099999996</v>
      </c>
    </row>
    <row r="16939" spans="1:6" x14ac:dyDescent="0.3">
      <c r="A16939">
        <v>9.8689999999999998</v>
      </c>
      <c r="B16939">
        <v>4.0173430430000003</v>
      </c>
      <c r="C16939">
        <v>5.0173430430000003</v>
      </c>
      <c r="D16939">
        <v>9.7794457270000006</v>
      </c>
      <c r="E16939">
        <v>-4.2718536800000004</v>
      </c>
      <c r="F16939">
        <v>0.72814632000000001</v>
      </c>
    </row>
    <row r="16940" spans="1:6" x14ac:dyDescent="0.3">
      <c r="A16940">
        <v>9.8689999999999998</v>
      </c>
      <c r="B16940">
        <v>4.0963633929999999</v>
      </c>
      <c r="C16940">
        <v>5.0963633929999999</v>
      </c>
      <c r="D16940">
        <v>9.7800230950000007</v>
      </c>
      <c r="E16940">
        <v>-0.35259341500000002</v>
      </c>
      <c r="F16940">
        <v>4.6474065849999997</v>
      </c>
    </row>
    <row r="16941" spans="1:6" x14ac:dyDescent="0.3">
      <c r="A16941">
        <v>9.8689999999999998</v>
      </c>
      <c r="B16941">
        <v>4.1261376639999998</v>
      </c>
      <c r="C16941">
        <v>5.1261376639999998</v>
      </c>
      <c r="D16941">
        <v>9.7806004620000007</v>
      </c>
      <c r="E16941">
        <v>3.1714160050000002</v>
      </c>
      <c r="F16941">
        <v>8.1714160049999993</v>
      </c>
    </row>
    <row r="16942" spans="1:6" x14ac:dyDescent="0.3">
      <c r="A16942">
        <v>9.8689999999999998</v>
      </c>
      <c r="B16942">
        <v>4.0702389669999999</v>
      </c>
      <c r="C16942">
        <v>5.0702389669999999</v>
      </c>
      <c r="D16942">
        <v>9.7811778290000007</v>
      </c>
      <c r="E16942">
        <v>-2.6122772350000001</v>
      </c>
      <c r="F16942">
        <v>2.3877227649999999</v>
      </c>
    </row>
    <row r="16943" spans="1:6" x14ac:dyDescent="0.3">
      <c r="A16943">
        <v>9.8689999999999998</v>
      </c>
      <c r="B16943">
        <v>4.0588809100000001</v>
      </c>
      <c r="C16943">
        <v>5.0588809100000001</v>
      </c>
      <c r="D16943">
        <v>9.7817551960000007</v>
      </c>
      <c r="E16943">
        <v>-2.5226711399999999</v>
      </c>
      <c r="F16943">
        <v>2.4773288600000001</v>
      </c>
    </row>
    <row r="16944" spans="1:6" x14ac:dyDescent="0.3">
      <c r="A16944">
        <v>9.8689999999999998</v>
      </c>
      <c r="B16944">
        <v>4.0010022310000002</v>
      </c>
      <c r="C16944">
        <v>5.0010022310000002</v>
      </c>
      <c r="D16944">
        <v>9.7823325640000007</v>
      </c>
      <c r="E16944">
        <v>-3.7799892750000001</v>
      </c>
      <c r="F16944">
        <v>1.2200107250000001</v>
      </c>
    </row>
    <row r="16945" spans="1:6" x14ac:dyDescent="0.3">
      <c r="A16945">
        <v>9.8689999999999998</v>
      </c>
      <c r="B16945">
        <v>4.093017701</v>
      </c>
      <c r="C16945">
        <v>5.093017701</v>
      </c>
      <c r="D16945">
        <v>9.7829099310000007</v>
      </c>
      <c r="E16945">
        <v>0.75890981000000002</v>
      </c>
      <c r="F16945">
        <v>5.7589098099999996</v>
      </c>
    </row>
    <row r="16946" spans="1:6" x14ac:dyDescent="0.3">
      <c r="A16946">
        <v>9.8789999999999996</v>
      </c>
      <c r="B16946">
        <v>4.0263513629999998</v>
      </c>
      <c r="C16946">
        <v>5.0263513629999998</v>
      </c>
      <c r="D16946">
        <v>9.7834872980000007</v>
      </c>
      <c r="E16946">
        <v>-3.1664633499999999</v>
      </c>
      <c r="F16946">
        <v>1.8335366500000001</v>
      </c>
    </row>
    <row r="16947" spans="1:6" x14ac:dyDescent="0.3">
      <c r="A16947">
        <v>9.8789999999999996</v>
      </c>
      <c r="B16947">
        <v>4.0174205719999998</v>
      </c>
      <c r="C16947">
        <v>5.0174205719999998</v>
      </c>
      <c r="D16947">
        <v>9.7840646650000007</v>
      </c>
      <c r="E16947">
        <v>0.73073085500000001</v>
      </c>
      <c r="F16947">
        <v>5.730730855</v>
      </c>
    </row>
    <row r="16948" spans="1:6" x14ac:dyDescent="0.3">
      <c r="A16948">
        <v>9.8789999999999996</v>
      </c>
      <c r="B16948">
        <v>4.0355624519999997</v>
      </c>
      <c r="C16948">
        <v>5.0355624519999997</v>
      </c>
      <c r="D16948">
        <v>9.7846420320000007</v>
      </c>
      <c r="E16948">
        <v>-1.856961965</v>
      </c>
      <c r="F16948">
        <v>3.143038035</v>
      </c>
    </row>
    <row r="16949" spans="1:6" x14ac:dyDescent="0.3">
      <c r="A16949">
        <v>9.8789999999999996</v>
      </c>
      <c r="B16949">
        <v>4.0228327210000003</v>
      </c>
      <c r="C16949">
        <v>5.0228327210000003</v>
      </c>
      <c r="D16949">
        <v>9.7852194000000008</v>
      </c>
      <c r="E16949">
        <v>-4.3472957499999998</v>
      </c>
      <c r="F16949">
        <v>0.65270424999999999</v>
      </c>
    </row>
    <row r="16950" spans="1:6" x14ac:dyDescent="0.3">
      <c r="A16950">
        <v>9.8789999999999996</v>
      </c>
      <c r="B16950">
        <v>4.079891377</v>
      </c>
      <c r="C16950">
        <v>5.079891377</v>
      </c>
      <c r="D16950">
        <v>9.7857967670000008</v>
      </c>
      <c r="E16950">
        <v>2.39060549</v>
      </c>
      <c r="F16950">
        <v>7.3906054900000004</v>
      </c>
    </row>
    <row r="16951" spans="1:6" x14ac:dyDescent="0.3">
      <c r="A16951">
        <v>9.8789999999999996</v>
      </c>
      <c r="B16951">
        <v>3.9769889900000002</v>
      </c>
      <c r="C16951">
        <v>4.9769889900000006</v>
      </c>
      <c r="D16951">
        <v>9.7863741340000008</v>
      </c>
      <c r="E16951">
        <v>-2.5544283750000001</v>
      </c>
      <c r="F16951">
        <v>2.4455716249999999</v>
      </c>
    </row>
    <row r="16952" spans="1:6" x14ac:dyDescent="0.3">
      <c r="A16952">
        <v>9.8789999999999996</v>
      </c>
      <c r="B16952">
        <v>3.961882685</v>
      </c>
      <c r="C16952">
        <v>4.961882685</v>
      </c>
      <c r="D16952">
        <v>9.7869515010000008</v>
      </c>
      <c r="E16952">
        <v>-0.98863268500000001</v>
      </c>
      <c r="F16952">
        <v>4.0113673150000002</v>
      </c>
    </row>
    <row r="16953" spans="1:6" x14ac:dyDescent="0.3">
      <c r="A16953">
        <v>9.8789999999999996</v>
      </c>
      <c r="B16953">
        <v>3.916551841</v>
      </c>
      <c r="C16953">
        <v>4.9165518410000004</v>
      </c>
      <c r="D16953">
        <v>9.7875288680000008</v>
      </c>
      <c r="E16953">
        <v>-2.47734626</v>
      </c>
      <c r="F16953">
        <v>2.52265374</v>
      </c>
    </row>
    <row r="16954" spans="1:6" x14ac:dyDescent="0.3">
      <c r="A16954">
        <v>9.8789999999999996</v>
      </c>
      <c r="B16954">
        <v>3.9318788069999999</v>
      </c>
      <c r="C16954">
        <v>4.9318788070000004</v>
      </c>
      <c r="D16954">
        <v>9.7881062360000008</v>
      </c>
      <c r="E16954">
        <v>-0.92496911999999998</v>
      </c>
      <c r="F16954">
        <v>4.0750308799999999</v>
      </c>
    </row>
    <row r="16955" spans="1:6" x14ac:dyDescent="0.3">
      <c r="A16955">
        <v>9.8789999999999996</v>
      </c>
      <c r="B16955">
        <v>3.8218228409999999</v>
      </c>
      <c r="C16955">
        <v>4.8218228409999995</v>
      </c>
      <c r="D16955">
        <v>9.7886836030000008</v>
      </c>
      <c r="E16955">
        <v>-3.36028685</v>
      </c>
      <c r="F16955">
        <v>1.63971315</v>
      </c>
    </row>
    <row r="16956" spans="1:6" x14ac:dyDescent="0.3">
      <c r="A16956">
        <v>9.8789999999999996</v>
      </c>
      <c r="B16956">
        <v>3.8678126850000001</v>
      </c>
      <c r="C16956">
        <v>4.8678126850000005</v>
      </c>
      <c r="D16956">
        <v>9.7892609700000008</v>
      </c>
      <c r="E16956">
        <v>-1.2729568499999999</v>
      </c>
      <c r="F16956">
        <v>3.7270431500000001</v>
      </c>
    </row>
    <row r="16957" spans="1:6" x14ac:dyDescent="0.3">
      <c r="A16957">
        <v>9.8789999999999996</v>
      </c>
      <c r="B16957">
        <v>3.8302735459999999</v>
      </c>
      <c r="C16957">
        <v>4.8302735459999999</v>
      </c>
      <c r="D16957">
        <v>9.7898383370000008</v>
      </c>
      <c r="E16957">
        <v>-4.4893832849999997</v>
      </c>
      <c r="F16957">
        <v>0.51061671500000005</v>
      </c>
    </row>
    <row r="16958" spans="1:6" x14ac:dyDescent="0.3">
      <c r="A16958">
        <v>9.8789999999999996</v>
      </c>
      <c r="B16958">
        <v>3.8915873740000002</v>
      </c>
      <c r="C16958">
        <v>4.8915873740000002</v>
      </c>
      <c r="D16958">
        <v>9.7904157040000008</v>
      </c>
      <c r="E16958">
        <v>-0.50168841500000005</v>
      </c>
      <c r="F16958">
        <v>4.4983115849999997</v>
      </c>
    </row>
    <row r="16959" spans="1:6" x14ac:dyDescent="0.3">
      <c r="A16959">
        <v>9.8789999999999996</v>
      </c>
      <c r="B16959">
        <v>3.895025505</v>
      </c>
      <c r="C16959">
        <v>4.8950255049999996</v>
      </c>
      <c r="D16959">
        <v>9.7909930719999991</v>
      </c>
      <c r="E16959">
        <v>1.3900289450000001</v>
      </c>
      <c r="F16959">
        <v>6.3900289450000001</v>
      </c>
    </row>
    <row r="16960" spans="1:6" x14ac:dyDescent="0.3">
      <c r="A16960">
        <v>9.8789999999999996</v>
      </c>
      <c r="B16960">
        <v>3.8574297089999998</v>
      </c>
      <c r="C16960">
        <v>4.8574297089999998</v>
      </c>
      <c r="D16960">
        <v>9.7915704389999991</v>
      </c>
      <c r="E16960">
        <v>-1.10895235</v>
      </c>
      <c r="F16960">
        <v>3.89104765</v>
      </c>
    </row>
    <row r="16961" spans="1:6" x14ac:dyDescent="0.3">
      <c r="A16961">
        <v>9.8789999999999996</v>
      </c>
      <c r="B16961">
        <v>3.8031263279999998</v>
      </c>
      <c r="C16961">
        <v>4.8031263279999994</v>
      </c>
      <c r="D16961">
        <v>9.7921478059999991</v>
      </c>
      <c r="E16961">
        <v>0.92768534999999996</v>
      </c>
      <c r="F16961">
        <v>5.92768535</v>
      </c>
    </row>
    <row r="16962" spans="1:6" x14ac:dyDescent="0.3">
      <c r="A16962">
        <v>9.8789999999999996</v>
      </c>
      <c r="B16962">
        <v>3.7389051480000002</v>
      </c>
      <c r="C16962">
        <v>4.7389051480000006</v>
      </c>
      <c r="D16962">
        <v>9.7927251729999991</v>
      </c>
      <c r="E16962">
        <v>1.5195924999999999</v>
      </c>
      <c r="F16962">
        <v>6.5195924999999999</v>
      </c>
    </row>
    <row r="16963" spans="1:6" x14ac:dyDescent="0.3">
      <c r="A16963">
        <v>9.8789999999999996</v>
      </c>
      <c r="B16963">
        <v>3.6865847309999999</v>
      </c>
      <c r="C16963">
        <v>4.6865847309999999</v>
      </c>
      <c r="D16963">
        <v>9.7933025399999991</v>
      </c>
      <c r="E16963">
        <v>-1.2180898899999999</v>
      </c>
      <c r="F16963">
        <v>3.7819101100000001</v>
      </c>
    </row>
    <row r="16964" spans="1:6" x14ac:dyDescent="0.3">
      <c r="A16964">
        <v>9.8789999999999996</v>
      </c>
      <c r="B16964">
        <v>3.6782503200000001</v>
      </c>
      <c r="C16964">
        <v>4.6782503200000001</v>
      </c>
      <c r="D16964">
        <v>9.7938799079999992</v>
      </c>
      <c r="E16964">
        <v>-1.057812765</v>
      </c>
      <c r="F16964">
        <v>3.942187235</v>
      </c>
    </row>
    <row r="16965" spans="1:6" x14ac:dyDescent="0.3">
      <c r="A16965">
        <v>9.8789999999999996</v>
      </c>
      <c r="B16965">
        <v>3.7115879619999999</v>
      </c>
      <c r="C16965">
        <v>4.7115879619999994</v>
      </c>
      <c r="D16965">
        <v>9.7944572749999992</v>
      </c>
      <c r="E16965">
        <v>-1.3725523100000001</v>
      </c>
      <c r="F16965">
        <v>3.6274476899999999</v>
      </c>
    </row>
    <row r="16966" spans="1:6" x14ac:dyDescent="0.3">
      <c r="A16966">
        <v>9.8789999999999996</v>
      </c>
      <c r="B16966">
        <v>3.7864425979999998</v>
      </c>
      <c r="C16966">
        <v>4.7864425979999998</v>
      </c>
      <c r="D16966">
        <v>9.7950346419999992</v>
      </c>
      <c r="E16966">
        <v>0.53153993499999996</v>
      </c>
      <c r="F16966">
        <v>5.5315399349999996</v>
      </c>
    </row>
    <row r="16967" spans="1:6" x14ac:dyDescent="0.3">
      <c r="A16967">
        <v>9.8789999999999996</v>
      </c>
      <c r="B16967">
        <v>3.8285768450000002</v>
      </c>
      <c r="C16967">
        <v>4.8285768450000006</v>
      </c>
      <c r="D16967">
        <v>9.7956120089999992</v>
      </c>
      <c r="E16967">
        <v>-3.3489556299999999</v>
      </c>
      <c r="F16967">
        <v>1.6510443699999999</v>
      </c>
    </row>
    <row r="16968" spans="1:6" x14ac:dyDescent="0.3">
      <c r="A16968">
        <v>9.8789999999999996</v>
      </c>
      <c r="B16968">
        <v>3.9023520330000001</v>
      </c>
      <c r="C16968">
        <v>4.9023520329999997</v>
      </c>
      <c r="D16968">
        <v>9.7961893759999992</v>
      </c>
      <c r="E16968">
        <v>-1.78763279</v>
      </c>
      <c r="F16968">
        <v>3.21236721</v>
      </c>
    </row>
    <row r="16969" spans="1:6" x14ac:dyDescent="0.3">
      <c r="A16969">
        <v>9.8789999999999996</v>
      </c>
      <c r="B16969">
        <v>3.906693679</v>
      </c>
      <c r="C16969">
        <v>4.906693679</v>
      </c>
      <c r="D16969">
        <v>9.7967667439999992</v>
      </c>
      <c r="E16969">
        <v>0.31609766</v>
      </c>
      <c r="F16969">
        <v>5.3160976599999996</v>
      </c>
    </row>
    <row r="16970" spans="1:6" x14ac:dyDescent="0.3">
      <c r="A16970">
        <v>9.8789999999999996</v>
      </c>
      <c r="B16970">
        <v>3.860429501</v>
      </c>
      <c r="C16970">
        <v>4.8604295010000005</v>
      </c>
      <c r="D16970">
        <v>9.7973441109999992</v>
      </c>
      <c r="E16970">
        <v>-0.70788680000000004</v>
      </c>
      <c r="F16970">
        <v>4.2921132000000002</v>
      </c>
    </row>
    <row r="16971" spans="1:6" x14ac:dyDescent="0.3">
      <c r="A16971">
        <v>9.8789999999999996</v>
      </c>
      <c r="B16971">
        <v>3.82412785</v>
      </c>
      <c r="C16971">
        <v>4.82412785</v>
      </c>
      <c r="D16971">
        <v>9.7979214779999992</v>
      </c>
      <c r="E16971">
        <v>-3.4296160250000001</v>
      </c>
      <c r="F16971">
        <v>1.5703839749999999</v>
      </c>
    </row>
    <row r="16972" spans="1:6" x14ac:dyDescent="0.3">
      <c r="A16972">
        <v>9.8789999999999996</v>
      </c>
      <c r="B16972">
        <v>3.832000066</v>
      </c>
      <c r="C16972">
        <v>4.832000066</v>
      </c>
      <c r="D16972">
        <v>9.7984988449999992</v>
      </c>
      <c r="E16972">
        <v>-3.3282314249999998</v>
      </c>
      <c r="F16972">
        <v>1.671768575</v>
      </c>
    </row>
    <row r="16973" spans="1:6" x14ac:dyDescent="0.3">
      <c r="A16973">
        <v>9.8789999999999996</v>
      </c>
      <c r="B16973">
        <v>3.8709347350000001</v>
      </c>
      <c r="C16973">
        <v>4.8709347350000005</v>
      </c>
      <c r="D16973">
        <v>9.7990762119999992</v>
      </c>
      <c r="E16973">
        <v>2.4616935E-2</v>
      </c>
      <c r="F16973">
        <v>5.0246169350000001</v>
      </c>
    </row>
    <row r="16974" spans="1:6" x14ac:dyDescent="0.3">
      <c r="A16974">
        <v>9.8889999999999993</v>
      </c>
      <c r="B16974">
        <v>3.8779451809999999</v>
      </c>
      <c r="C16974">
        <v>4.8779451809999994</v>
      </c>
      <c r="D16974">
        <v>9.7996535799999993</v>
      </c>
      <c r="E16974">
        <v>-1.606482365</v>
      </c>
      <c r="F16974">
        <v>3.3935176349999998</v>
      </c>
    </row>
    <row r="16975" spans="1:6" x14ac:dyDescent="0.3">
      <c r="A16975">
        <v>9.8889999999999993</v>
      </c>
      <c r="B16975">
        <v>4.0192633860000004</v>
      </c>
      <c r="C16975">
        <v>5.0192633860000004</v>
      </c>
      <c r="D16975">
        <v>9.8002309469999993</v>
      </c>
      <c r="E16975">
        <v>1.1304545500000001</v>
      </c>
      <c r="F16975">
        <v>6.1304545499999996</v>
      </c>
    </row>
    <row r="16976" spans="1:6" x14ac:dyDescent="0.3">
      <c r="A16976">
        <v>9.8889999999999993</v>
      </c>
      <c r="B16976">
        <v>3.9964160679999998</v>
      </c>
      <c r="C16976">
        <v>4.9964160680000003</v>
      </c>
      <c r="D16976">
        <v>9.8008083139999993</v>
      </c>
      <c r="E16976">
        <v>-1.0478234</v>
      </c>
      <c r="F16976">
        <v>3.9521766</v>
      </c>
    </row>
    <row r="16977" spans="1:6" x14ac:dyDescent="0.3">
      <c r="A16977">
        <v>9.8889999999999993</v>
      </c>
      <c r="B16977">
        <v>3.9951785800000001</v>
      </c>
      <c r="C16977">
        <v>4.9951785800000001</v>
      </c>
      <c r="D16977">
        <v>9.8013856809999993</v>
      </c>
      <c r="E16977">
        <v>1.3111576899999999</v>
      </c>
      <c r="F16977">
        <v>6.3111576899999999</v>
      </c>
    </row>
    <row r="16978" spans="1:6" x14ac:dyDescent="0.3">
      <c r="A16978">
        <v>9.8889999999999993</v>
      </c>
      <c r="B16978">
        <v>3.9845033779999999</v>
      </c>
      <c r="C16978">
        <v>4.9845033779999994</v>
      </c>
      <c r="D16978">
        <v>9.8019630479999993</v>
      </c>
      <c r="E16978">
        <v>-2.4066752299999998</v>
      </c>
      <c r="F16978">
        <v>2.5933247700000002</v>
      </c>
    </row>
    <row r="16979" spans="1:6" x14ac:dyDescent="0.3">
      <c r="A16979">
        <v>9.8889999999999993</v>
      </c>
      <c r="B16979">
        <v>4.0030746510000004</v>
      </c>
      <c r="C16979">
        <v>5.0030746510000004</v>
      </c>
      <c r="D16979">
        <v>9.8025404159999994</v>
      </c>
      <c r="E16979">
        <v>1.9310947000000001</v>
      </c>
      <c r="F16979">
        <v>6.9310947000000001</v>
      </c>
    </row>
    <row r="16980" spans="1:6" x14ac:dyDescent="0.3">
      <c r="A16980">
        <v>9.8889999999999993</v>
      </c>
      <c r="B16980">
        <v>3.941623656</v>
      </c>
      <c r="C16980">
        <v>4.941623656</v>
      </c>
      <c r="D16980">
        <v>9.8031177829999994</v>
      </c>
      <c r="E16980">
        <v>-0.76081552500000005</v>
      </c>
      <c r="F16980">
        <v>4.2391844750000001</v>
      </c>
    </row>
    <row r="16981" spans="1:6" x14ac:dyDescent="0.3">
      <c r="A16981">
        <v>9.8889999999999993</v>
      </c>
      <c r="B16981">
        <v>3.893039559</v>
      </c>
      <c r="C16981">
        <v>4.893039559</v>
      </c>
      <c r="D16981">
        <v>9.8036951499999994</v>
      </c>
      <c r="E16981">
        <v>1.5219780199999999</v>
      </c>
      <c r="F16981">
        <v>6.5219780199999997</v>
      </c>
    </row>
    <row r="16982" spans="1:6" x14ac:dyDescent="0.3">
      <c r="A16982">
        <v>9.8889999999999993</v>
      </c>
      <c r="B16982">
        <v>3.8924908899999999</v>
      </c>
      <c r="C16982">
        <v>4.8924908899999995</v>
      </c>
      <c r="D16982">
        <v>9.8042725169999994</v>
      </c>
      <c r="E16982">
        <v>-1.8225210199999999</v>
      </c>
      <c r="F16982">
        <v>3.1774789800000001</v>
      </c>
    </row>
    <row r="16983" spans="1:6" x14ac:dyDescent="0.3">
      <c r="A16983">
        <v>9.8889999999999993</v>
      </c>
      <c r="B16983">
        <v>3.9323469649999998</v>
      </c>
      <c r="C16983">
        <v>4.9323469649999998</v>
      </c>
      <c r="D16983">
        <v>9.8048498849999994</v>
      </c>
      <c r="E16983">
        <v>1.1566952699999999</v>
      </c>
      <c r="F16983">
        <v>6.1566952700000002</v>
      </c>
    </row>
    <row r="16984" spans="1:6" x14ac:dyDescent="0.3">
      <c r="A16984">
        <v>9.8889999999999993</v>
      </c>
      <c r="B16984">
        <v>3.920055573</v>
      </c>
      <c r="C16984">
        <v>4.920055573</v>
      </c>
      <c r="D16984">
        <v>9.8054272519999994</v>
      </c>
      <c r="E16984">
        <v>0.283744045</v>
      </c>
      <c r="F16984">
        <v>5.2837440449999997</v>
      </c>
    </row>
    <row r="16985" spans="1:6" x14ac:dyDescent="0.3">
      <c r="A16985">
        <v>9.8889999999999993</v>
      </c>
      <c r="B16985">
        <v>3.8626897809999998</v>
      </c>
      <c r="C16985">
        <v>4.8626897810000003</v>
      </c>
      <c r="D16985">
        <v>9.8060046189999994</v>
      </c>
      <c r="E16985">
        <v>-2.6991996199999999</v>
      </c>
      <c r="F16985">
        <v>2.3008003800000001</v>
      </c>
    </row>
    <row r="16986" spans="1:6" x14ac:dyDescent="0.3">
      <c r="A16986">
        <v>9.8889999999999993</v>
      </c>
      <c r="B16986">
        <v>3.9268095770000002</v>
      </c>
      <c r="C16986">
        <v>4.9268095770000002</v>
      </c>
      <c r="D16986">
        <v>9.8065819859999994</v>
      </c>
      <c r="E16986">
        <v>-1.116556195</v>
      </c>
      <c r="F16986">
        <v>3.8834438050000002</v>
      </c>
    </row>
    <row r="16987" spans="1:6" x14ac:dyDescent="0.3">
      <c r="A16987">
        <v>9.8889999999999993</v>
      </c>
      <c r="B16987">
        <v>3.9515235639999999</v>
      </c>
      <c r="C16987">
        <v>4.9515235640000004</v>
      </c>
      <c r="D16987">
        <v>9.8071593529999994</v>
      </c>
      <c r="E16987">
        <v>-1.608867885</v>
      </c>
      <c r="F16987">
        <v>3.391132115</v>
      </c>
    </row>
    <row r="16988" spans="1:6" x14ac:dyDescent="0.3">
      <c r="A16988">
        <v>9.8889999999999993</v>
      </c>
      <c r="B16988">
        <v>3.9937263949999999</v>
      </c>
      <c r="C16988">
        <v>4.9937263949999995</v>
      </c>
      <c r="D16988">
        <v>9.8077367209999995</v>
      </c>
      <c r="E16988">
        <v>1.6792732450000001</v>
      </c>
      <c r="F16988">
        <v>6.6792732450000001</v>
      </c>
    </row>
    <row r="16989" spans="1:6" x14ac:dyDescent="0.3">
      <c r="A16989">
        <v>9.8889999999999993</v>
      </c>
      <c r="B16989">
        <v>3.952093107</v>
      </c>
      <c r="C16989">
        <v>4.9520931069999996</v>
      </c>
      <c r="D16989">
        <v>9.8083140879999995</v>
      </c>
      <c r="E16989">
        <v>-0.32083618000000003</v>
      </c>
      <c r="F16989">
        <v>4.6791638200000003</v>
      </c>
    </row>
    <row r="16990" spans="1:6" x14ac:dyDescent="0.3">
      <c r="A16990">
        <v>9.8889999999999993</v>
      </c>
      <c r="B16990">
        <v>3.9776450080000001</v>
      </c>
      <c r="C16990">
        <v>4.9776450079999996</v>
      </c>
      <c r="D16990">
        <v>9.8088914549999995</v>
      </c>
      <c r="E16990">
        <v>1.1361201599999999</v>
      </c>
      <c r="F16990">
        <v>6.1361201599999999</v>
      </c>
    </row>
    <row r="16991" spans="1:6" x14ac:dyDescent="0.3">
      <c r="A16991">
        <v>9.8889999999999993</v>
      </c>
      <c r="B16991">
        <v>3.8764482679999999</v>
      </c>
      <c r="C16991">
        <v>4.8764482679999999</v>
      </c>
      <c r="D16991">
        <v>9.8094688219999995</v>
      </c>
      <c r="E16991">
        <v>0.37648113500000002</v>
      </c>
      <c r="F16991">
        <v>5.3764811349999997</v>
      </c>
    </row>
    <row r="16992" spans="1:6" x14ac:dyDescent="0.3">
      <c r="A16992">
        <v>9.8989999999999991</v>
      </c>
      <c r="B16992">
        <v>3.9425331350000001</v>
      </c>
      <c r="C16992">
        <v>4.9425331349999997</v>
      </c>
      <c r="D16992">
        <v>9.8100461889999995</v>
      </c>
      <c r="E16992">
        <v>-3.1801800899999999</v>
      </c>
      <c r="F16992">
        <v>1.8198199100000001</v>
      </c>
    </row>
    <row r="16993" spans="1:6" x14ac:dyDescent="0.3">
      <c r="A16993">
        <v>9.8989999999999991</v>
      </c>
      <c r="B16993">
        <v>3.9913110559999998</v>
      </c>
      <c r="C16993">
        <v>4.9913110559999998</v>
      </c>
      <c r="D16993">
        <v>9.8106235569999996</v>
      </c>
      <c r="E16993">
        <v>-5.41660509</v>
      </c>
      <c r="F16993">
        <v>-0.41660509000000001</v>
      </c>
    </row>
    <row r="16994" spans="1:6" x14ac:dyDescent="0.3">
      <c r="A16994">
        <v>9.8989999999999991</v>
      </c>
      <c r="B16994">
        <v>4.0387351929999999</v>
      </c>
      <c r="C16994">
        <v>5.0387351929999999</v>
      </c>
      <c r="D16994">
        <v>9.8112009239999995</v>
      </c>
      <c r="E16994">
        <v>0.82078423499999997</v>
      </c>
      <c r="F16994">
        <v>5.8207842349999996</v>
      </c>
    </row>
    <row r="16995" spans="1:6" x14ac:dyDescent="0.3">
      <c r="A16995">
        <v>9.8989999999999991</v>
      </c>
      <c r="B16995">
        <v>3.984202206</v>
      </c>
      <c r="C16995">
        <v>4.984202206</v>
      </c>
      <c r="D16995">
        <v>9.8117782909999995</v>
      </c>
      <c r="E16995">
        <v>-2.5744071050000001</v>
      </c>
      <c r="F16995">
        <v>2.4255928949999999</v>
      </c>
    </row>
    <row r="16996" spans="1:6" x14ac:dyDescent="0.3">
      <c r="A16996">
        <v>9.8989999999999991</v>
      </c>
      <c r="B16996">
        <v>4.0577925160000001</v>
      </c>
      <c r="C16996">
        <v>5.0577925160000001</v>
      </c>
      <c r="D16996">
        <v>9.8123556579999995</v>
      </c>
      <c r="E16996">
        <v>-3.6130028749999998</v>
      </c>
      <c r="F16996">
        <v>1.3869971249999999</v>
      </c>
    </row>
    <row r="16997" spans="1:6" x14ac:dyDescent="0.3">
      <c r="A16997">
        <v>9.8989999999999991</v>
      </c>
      <c r="B16997">
        <v>4.1636290929999999</v>
      </c>
      <c r="C16997">
        <v>5.1636290929999999</v>
      </c>
      <c r="D16997">
        <v>9.8129330249999995</v>
      </c>
      <c r="E16997">
        <v>1.637824835</v>
      </c>
      <c r="F16997">
        <v>6.637824835</v>
      </c>
    </row>
    <row r="16998" spans="1:6" x14ac:dyDescent="0.3">
      <c r="A16998">
        <v>9.8989999999999991</v>
      </c>
      <c r="B16998">
        <v>4.0696902970000002</v>
      </c>
      <c r="C16998">
        <v>5.0696902970000002</v>
      </c>
      <c r="D16998">
        <v>9.8135103929999996</v>
      </c>
      <c r="E16998">
        <v>-2.4934485199999998</v>
      </c>
      <c r="F16998">
        <v>2.5065514800000002</v>
      </c>
    </row>
    <row r="16999" spans="1:6" x14ac:dyDescent="0.3">
      <c r="A16999">
        <v>9.8989999999999991</v>
      </c>
      <c r="B16999">
        <v>4.125061198</v>
      </c>
      <c r="C16999">
        <v>5.125061198</v>
      </c>
      <c r="D16999">
        <v>9.8140877599999996</v>
      </c>
      <c r="E16999">
        <v>-1.4943629249999999</v>
      </c>
      <c r="F16999">
        <v>3.5056370750000001</v>
      </c>
    </row>
    <row r="17000" spans="1:6" x14ac:dyDescent="0.3">
      <c r="A17000">
        <v>9.8989999999999991</v>
      </c>
      <c r="B17000">
        <v>4.1836137869999996</v>
      </c>
      <c r="C17000">
        <v>5.1836137869999996</v>
      </c>
      <c r="D17000">
        <v>9.8146651269999996</v>
      </c>
      <c r="E17000">
        <v>-2.7545138649999998</v>
      </c>
      <c r="F17000">
        <v>2.2454861350000002</v>
      </c>
    </row>
    <row r="17001" spans="1:6" x14ac:dyDescent="0.3">
      <c r="A17001">
        <v>9.8989999999999991</v>
      </c>
      <c r="B17001">
        <v>4.2688991090000004</v>
      </c>
      <c r="C17001">
        <v>5.2688991090000004</v>
      </c>
      <c r="D17001">
        <v>9.8152424939999996</v>
      </c>
      <c r="E17001">
        <v>-3.3097436450000002</v>
      </c>
      <c r="F17001">
        <v>1.690256355</v>
      </c>
    </row>
    <row r="17002" spans="1:6" x14ac:dyDescent="0.3">
      <c r="A17002">
        <v>9.8989999999999991</v>
      </c>
      <c r="B17002">
        <v>4.2611074039999997</v>
      </c>
      <c r="C17002">
        <v>5.2611074039999997</v>
      </c>
      <c r="D17002">
        <v>9.8158198609999996</v>
      </c>
      <c r="E17002">
        <v>-3.2551748749999998</v>
      </c>
      <c r="F17002">
        <v>1.744825125</v>
      </c>
    </row>
    <row r="17003" spans="1:6" x14ac:dyDescent="0.3">
      <c r="A17003">
        <v>9.8989999999999991</v>
      </c>
      <c r="B17003">
        <v>4.2916331139999997</v>
      </c>
      <c r="C17003">
        <v>5.2916331139999997</v>
      </c>
      <c r="D17003">
        <v>9.8163972289999997</v>
      </c>
      <c r="E17003">
        <v>-1.71099796</v>
      </c>
      <c r="F17003">
        <v>3.2890020400000002</v>
      </c>
    </row>
    <row r="17004" spans="1:6" x14ac:dyDescent="0.3">
      <c r="A17004">
        <v>9.8989999999999991</v>
      </c>
      <c r="B17004">
        <v>4.2856066940000002</v>
      </c>
      <c r="C17004">
        <v>5.2856066940000002</v>
      </c>
      <c r="D17004">
        <v>9.8169745959999997</v>
      </c>
      <c r="E17004">
        <v>-6.4277673799999997</v>
      </c>
      <c r="F17004">
        <v>-1.4277673799999999</v>
      </c>
    </row>
    <row r="17005" spans="1:6" x14ac:dyDescent="0.3">
      <c r="A17005">
        <v>9.8989999999999991</v>
      </c>
      <c r="B17005">
        <v>4.4141414939999999</v>
      </c>
      <c r="C17005">
        <v>5.4141414939999999</v>
      </c>
      <c r="D17005">
        <v>9.8175519629999997</v>
      </c>
      <c r="E17005">
        <v>-1.060794665</v>
      </c>
      <c r="F17005">
        <v>3.939205335</v>
      </c>
    </row>
    <row r="17006" spans="1:6" x14ac:dyDescent="0.3">
      <c r="A17006">
        <v>9.8989999999999991</v>
      </c>
      <c r="B17006">
        <v>4.3997001520000003</v>
      </c>
      <c r="C17006">
        <v>5.3997001520000003</v>
      </c>
      <c r="D17006">
        <v>9.8181293299999997</v>
      </c>
      <c r="E17006">
        <v>-3.1499138050000002</v>
      </c>
      <c r="F17006">
        <v>1.850086195</v>
      </c>
    </row>
    <row r="17007" spans="1:6" x14ac:dyDescent="0.3">
      <c r="A17007">
        <v>9.8989999999999991</v>
      </c>
      <c r="B17007">
        <v>4.4550680710000004</v>
      </c>
      <c r="C17007">
        <v>5.4550680710000004</v>
      </c>
      <c r="D17007">
        <v>9.8187066969999997</v>
      </c>
      <c r="E17007">
        <v>-1.4236918949999999</v>
      </c>
      <c r="F17007">
        <v>3.5763081049999998</v>
      </c>
    </row>
    <row r="17008" spans="1:6" x14ac:dyDescent="0.3">
      <c r="A17008">
        <v>9.8989999999999991</v>
      </c>
      <c r="B17008">
        <v>4.4772742809999997</v>
      </c>
      <c r="C17008">
        <v>5.4772742809999997</v>
      </c>
      <c r="D17008">
        <v>9.8192840649999997</v>
      </c>
      <c r="E17008">
        <v>-0.32978188000000003</v>
      </c>
      <c r="F17008">
        <v>4.6702181200000004</v>
      </c>
    </row>
    <row r="17009" spans="1:6" x14ac:dyDescent="0.3">
      <c r="A17009">
        <v>9.9090000000000007</v>
      </c>
      <c r="B17009">
        <v>4.5045795389999999</v>
      </c>
      <c r="C17009">
        <v>5.5045795389999999</v>
      </c>
      <c r="D17009">
        <v>9.8198614319999997</v>
      </c>
      <c r="E17009">
        <v>-0.48976081500000002</v>
      </c>
      <c r="F17009">
        <v>4.5102391849999997</v>
      </c>
    </row>
    <row r="17010" spans="1:6" x14ac:dyDescent="0.3">
      <c r="A17010">
        <v>9.9090000000000007</v>
      </c>
      <c r="B17010">
        <v>4.4406595299999996</v>
      </c>
      <c r="C17010">
        <v>5.4406595299999996</v>
      </c>
      <c r="D17010">
        <v>9.8204387989999997</v>
      </c>
      <c r="E17010">
        <v>-3.8241213950000001</v>
      </c>
      <c r="F17010">
        <v>1.1758786050000001</v>
      </c>
    </row>
    <row r="17011" spans="1:6" x14ac:dyDescent="0.3">
      <c r="A17011">
        <v>9.9090000000000007</v>
      </c>
      <c r="B17011">
        <v>4.4307983870000003</v>
      </c>
      <c r="C17011">
        <v>5.4307983870000003</v>
      </c>
      <c r="D17011">
        <v>9.8210161659999997</v>
      </c>
      <c r="E17011">
        <v>-2.2833736650000001</v>
      </c>
      <c r="F17011">
        <v>2.7166263349999999</v>
      </c>
    </row>
    <row r="17012" spans="1:6" x14ac:dyDescent="0.3">
      <c r="A17012">
        <v>9.9090000000000007</v>
      </c>
      <c r="B17012">
        <v>4.4929769659999996</v>
      </c>
      <c r="C17012">
        <v>5.4929769659999996</v>
      </c>
      <c r="D17012">
        <v>9.8215935329999997</v>
      </c>
      <c r="E17012">
        <v>-1.0964283699999999</v>
      </c>
      <c r="F17012">
        <v>3.9035716300000001</v>
      </c>
    </row>
    <row r="17013" spans="1:6" x14ac:dyDescent="0.3">
      <c r="A17013">
        <v>9.9090000000000007</v>
      </c>
      <c r="B17013">
        <v>4.3972460480000004</v>
      </c>
      <c r="C17013">
        <v>5.3972460480000004</v>
      </c>
      <c r="D17013">
        <v>9.8221709009999998</v>
      </c>
      <c r="E17013">
        <v>-1.634810415</v>
      </c>
      <c r="F17013">
        <v>3.365189585</v>
      </c>
    </row>
    <row r="17014" spans="1:6" x14ac:dyDescent="0.3">
      <c r="A17014">
        <v>9.9090000000000007</v>
      </c>
      <c r="B17014">
        <v>4.4313112739999996</v>
      </c>
      <c r="C17014">
        <v>5.4313112739999996</v>
      </c>
      <c r="D17014">
        <v>9.8227482679999998</v>
      </c>
      <c r="E17014">
        <v>0.60906933500000004</v>
      </c>
      <c r="F17014">
        <v>5.609069335</v>
      </c>
    </row>
    <row r="17015" spans="1:6" x14ac:dyDescent="0.3">
      <c r="A17015">
        <v>9.9090000000000007</v>
      </c>
      <c r="B17015">
        <v>4.3825482630000003</v>
      </c>
      <c r="C17015">
        <v>5.3825482630000003</v>
      </c>
      <c r="D17015">
        <v>9.8233256349999998</v>
      </c>
      <c r="E17015">
        <v>2.370179475</v>
      </c>
      <c r="F17015">
        <v>7.3701794749999996</v>
      </c>
    </row>
    <row r="17016" spans="1:6" x14ac:dyDescent="0.3">
      <c r="A17016">
        <v>9.9090000000000007</v>
      </c>
      <c r="B17016">
        <v>4.3442755770000003</v>
      </c>
      <c r="C17016">
        <v>5.3442755770000003</v>
      </c>
      <c r="D17016">
        <v>9.8239030019999998</v>
      </c>
      <c r="E17016">
        <v>2.6382522850000001</v>
      </c>
      <c r="F17016">
        <v>7.6382522850000001</v>
      </c>
    </row>
    <row r="17017" spans="1:6" x14ac:dyDescent="0.3">
      <c r="A17017">
        <v>9.9090000000000007</v>
      </c>
      <c r="B17017">
        <v>4.1538007500000003</v>
      </c>
      <c r="C17017">
        <v>5.1538007500000003</v>
      </c>
      <c r="D17017">
        <v>9.8244803699999999</v>
      </c>
      <c r="E17017">
        <v>0.33980376499999998</v>
      </c>
      <c r="F17017">
        <v>5.3398037650000001</v>
      </c>
    </row>
    <row r="17018" spans="1:6" x14ac:dyDescent="0.3">
      <c r="A17018">
        <v>9.9090000000000007</v>
      </c>
      <c r="B17018">
        <v>4.1318986950000003</v>
      </c>
      <c r="C17018">
        <v>5.1318986950000003</v>
      </c>
      <c r="D17018">
        <v>9.8250577369999998</v>
      </c>
      <c r="E17018">
        <v>-1.5705504699999999</v>
      </c>
      <c r="F17018">
        <v>3.4294495299999999</v>
      </c>
    </row>
    <row r="17019" spans="1:6" x14ac:dyDescent="0.3">
      <c r="A17019">
        <v>9.9090000000000007</v>
      </c>
      <c r="B17019">
        <v>4.1434058470000004</v>
      </c>
      <c r="C17019">
        <v>5.1434058470000004</v>
      </c>
      <c r="D17019">
        <v>9.8256351039999998</v>
      </c>
      <c r="E17019">
        <v>-1.997111265</v>
      </c>
      <c r="F17019">
        <v>3.002888735</v>
      </c>
    </row>
    <row r="17020" spans="1:6" x14ac:dyDescent="0.3">
      <c r="A17020">
        <v>9.9090000000000007</v>
      </c>
      <c r="B17020">
        <v>4.1609215280000003</v>
      </c>
      <c r="C17020">
        <v>5.1609215280000003</v>
      </c>
      <c r="D17020">
        <v>9.8262124709999998</v>
      </c>
      <c r="E17020">
        <v>-2.52296933</v>
      </c>
      <c r="F17020">
        <v>2.47703067</v>
      </c>
    </row>
    <row r="17021" spans="1:6" x14ac:dyDescent="0.3">
      <c r="A17021">
        <v>9.9090000000000007</v>
      </c>
      <c r="B17021">
        <v>4.1198249819999999</v>
      </c>
      <c r="C17021">
        <v>5.1198249819999999</v>
      </c>
      <c r="D17021">
        <v>9.8267898379999998</v>
      </c>
      <c r="E17021">
        <v>-3.0360052249999998</v>
      </c>
      <c r="F17021">
        <v>1.963994775</v>
      </c>
    </row>
    <row r="17022" spans="1:6" x14ac:dyDescent="0.3">
      <c r="A17022">
        <v>9.9090000000000007</v>
      </c>
      <c r="B17022">
        <v>4.1309295769999999</v>
      </c>
      <c r="C17022">
        <v>5.1309295769999999</v>
      </c>
      <c r="D17022">
        <v>9.8273672059999999</v>
      </c>
      <c r="E17022">
        <v>-1.3814980100000001</v>
      </c>
      <c r="F17022">
        <v>3.6185019899999999</v>
      </c>
    </row>
    <row r="17023" spans="1:6" x14ac:dyDescent="0.3">
      <c r="A17023">
        <v>9.9090000000000007</v>
      </c>
      <c r="B17023">
        <v>4.2160628219999996</v>
      </c>
      <c r="C17023">
        <v>5.2160628219999996</v>
      </c>
      <c r="D17023">
        <v>9.8279445729999999</v>
      </c>
      <c r="E17023">
        <v>0.37513928000000002</v>
      </c>
      <c r="F17023">
        <v>5.37513928</v>
      </c>
    </row>
    <row r="17024" spans="1:6" x14ac:dyDescent="0.3">
      <c r="A17024">
        <v>9.9090000000000007</v>
      </c>
      <c r="B17024">
        <v>4.0979944919999998</v>
      </c>
      <c r="C17024">
        <v>5.0979944919999998</v>
      </c>
      <c r="D17024">
        <v>9.8285219399999999</v>
      </c>
      <c r="E17024">
        <v>5.4594278750000003</v>
      </c>
      <c r="F17024">
        <v>10.45942788</v>
      </c>
    </row>
    <row r="17025" spans="1:6" x14ac:dyDescent="0.3">
      <c r="A17025">
        <v>9.9090000000000007</v>
      </c>
      <c r="B17025">
        <v>3.9127558819999999</v>
      </c>
      <c r="C17025">
        <v>4.9127558819999999</v>
      </c>
      <c r="D17025">
        <v>9.8290993069999999</v>
      </c>
      <c r="E17025">
        <v>-1.1911339999999999E-2</v>
      </c>
      <c r="F17025">
        <v>4.9880886599999998</v>
      </c>
    </row>
    <row r="17026" spans="1:6" x14ac:dyDescent="0.3">
      <c r="A17026">
        <v>9.9090000000000007</v>
      </c>
      <c r="B17026">
        <v>3.8927354049999998</v>
      </c>
      <c r="C17026">
        <v>4.8927354049999998</v>
      </c>
      <c r="D17026">
        <v>9.8296766739999999</v>
      </c>
      <c r="E17026">
        <v>-1.109697825</v>
      </c>
      <c r="F17026">
        <v>3.890302175</v>
      </c>
    </row>
    <row r="17027" spans="1:6" x14ac:dyDescent="0.3">
      <c r="A17027">
        <v>9.9190000000000005</v>
      </c>
      <c r="B17027">
        <v>3.9273791199999999</v>
      </c>
      <c r="C17027">
        <v>4.9273791199999994</v>
      </c>
      <c r="D17027">
        <v>9.830254042</v>
      </c>
      <c r="E17027">
        <v>0.77739758999999997</v>
      </c>
      <c r="F17027">
        <v>5.7773975899999996</v>
      </c>
    </row>
    <row r="17028" spans="1:6" x14ac:dyDescent="0.3">
      <c r="A17028">
        <v>9.9190000000000005</v>
      </c>
      <c r="B17028">
        <v>3.880521543</v>
      </c>
      <c r="C17028">
        <v>4.8805215430000004</v>
      </c>
      <c r="D17028">
        <v>9.830831409</v>
      </c>
      <c r="E17028">
        <v>-1.47811157</v>
      </c>
      <c r="F17028">
        <v>3.5218884300000002</v>
      </c>
    </row>
    <row r="17029" spans="1:6" x14ac:dyDescent="0.3">
      <c r="A17029">
        <v>9.9190000000000005</v>
      </c>
      <c r="B17029">
        <v>3.8242918549999998</v>
      </c>
      <c r="C17029">
        <v>4.8242918550000002</v>
      </c>
      <c r="D17029">
        <v>9.831408776</v>
      </c>
      <c r="E17029">
        <v>-1.14145506</v>
      </c>
      <c r="F17029">
        <v>3.8585449399999998</v>
      </c>
    </row>
    <row r="17030" spans="1:6" x14ac:dyDescent="0.3">
      <c r="A17030">
        <v>9.9190000000000005</v>
      </c>
      <c r="B17030">
        <v>3.7932443120000001</v>
      </c>
      <c r="C17030">
        <v>4.7932443120000006</v>
      </c>
      <c r="D17030">
        <v>9.831986143</v>
      </c>
      <c r="E17030">
        <v>-3.1900203600000001</v>
      </c>
      <c r="F17030">
        <v>1.8099796399999999</v>
      </c>
    </row>
    <row r="17031" spans="1:6" x14ac:dyDescent="0.3">
      <c r="A17031">
        <v>9.9190000000000005</v>
      </c>
      <c r="B17031">
        <v>3.8959409479999998</v>
      </c>
      <c r="C17031">
        <v>4.8959409479999998</v>
      </c>
      <c r="D17031">
        <v>9.83256351</v>
      </c>
      <c r="E17031">
        <v>1.4945445399999999</v>
      </c>
      <c r="F17031">
        <v>6.4945445399999997</v>
      </c>
    </row>
    <row r="17032" spans="1:6" x14ac:dyDescent="0.3">
      <c r="A17032">
        <v>9.9190000000000005</v>
      </c>
      <c r="B17032">
        <v>3.8963852509999999</v>
      </c>
      <c r="C17032">
        <v>4.8963852509999999</v>
      </c>
      <c r="D17032">
        <v>9.833140878</v>
      </c>
      <c r="E17032">
        <v>0.17028275000000001</v>
      </c>
      <c r="F17032">
        <v>5.1702827500000001</v>
      </c>
    </row>
    <row r="17033" spans="1:6" x14ac:dyDescent="0.3">
      <c r="A17033">
        <v>9.9190000000000005</v>
      </c>
      <c r="B17033">
        <v>3.8494262899999998</v>
      </c>
      <c r="C17033">
        <v>4.8494262900000003</v>
      </c>
      <c r="D17033">
        <v>9.833718245</v>
      </c>
      <c r="E17033">
        <v>0.54212568000000005</v>
      </c>
      <c r="F17033">
        <v>5.5421256799999998</v>
      </c>
    </row>
    <row r="17034" spans="1:6" x14ac:dyDescent="0.3">
      <c r="A17034">
        <v>9.9190000000000005</v>
      </c>
      <c r="B17034">
        <v>3.7836485579999999</v>
      </c>
      <c r="C17034">
        <v>4.7836485579999994</v>
      </c>
      <c r="D17034">
        <v>9.834295612</v>
      </c>
      <c r="E17034">
        <v>-2.584545565</v>
      </c>
      <c r="F17034">
        <v>2.415454435</v>
      </c>
    </row>
    <row r="17035" spans="1:6" x14ac:dyDescent="0.3">
      <c r="A17035">
        <v>9.9190000000000005</v>
      </c>
      <c r="B17035">
        <v>3.8499332129999999</v>
      </c>
      <c r="C17035">
        <v>4.8499332129999999</v>
      </c>
      <c r="D17035">
        <v>9.834872979</v>
      </c>
      <c r="E17035">
        <v>0.50679016499999996</v>
      </c>
      <c r="F17035">
        <v>5.506790165</v>
      </c>
    </row>
    <row r="17036" spans="1:6" x14ac:dyDescent="0.3">
      <c r="A17036">
        <v>9.9190000000000005</v>
      </c>
      <c r="B17036">
        <v>3.8031829849999998</v>
      </c>
      <c r="C17036">
        <v>4.8031829849999994</v>
      </c>
      <c r="D17036">
        <v>9.835450346</v>
      </c>
      <c r="E17036">
        <v>0.119143165</v>
      </c>
      <c r="F17036">
        <v>5.1191431649999997</v>
      </c>
    </row>
    <row r="17037" spans="1:6" x14ac:dyDescent="0.3">
      <c r="A17037">
        <v>9.9190000000000005</v>
      </c>
      <c r="B17037">
        <v>3.8017755279999998</v>
      </c>
      <c r="C17037">
        <v>4.8017755280000003</v>
      </c>
      <c r="D17037">
        <v>9.8360277140000001</v>
      </c>
      <c r="E17037">
        <v>0.50127365000000002</v>
      </c>
      <c r="F17037">
        <v>5.5012736499999999</v>
      </c>
    </row>
    <row r="17038" spans="1:6" x14ac:dyDescent="0.3">
      <c r="A17038">
        <v>9.9190000000000005</v>
      </c>
      <c r="B17038">
        <v>3.771783578</v>
      </c>
      <c r="C17038">
        <v>4.771783578</v>
      </c>
      <c r="D17038">
        <v>9.8366050810000001</v>
      </c>
      <c r="E17038">
        <v>-0.40239114500000001</v>
      </c>
      <c r="F17038">
        <v>4.5976088549999998</v>
      </c>
    </row>
    <row r="17039" spans="1:6" x14ac:dyDescent="0.3">
      <c r="A17039">
        <v>9.9190000000000005</v>
      </c>
      <c r="B17039">
        <v>3.7508238029999998</v>
      </c>
      <c r="C17039">
        <v>4.7508238029999994</v>
      </c>
      <c r="D17039">
        <v>9.8371824480000001</v>
      </c>
      <c r="E17039">
        <v>0.95675887500000001</v>
      </c>
      <c r="F17039">
        <v>5.9567588750000002</v>
      </c>
    </row>
    <row r="17040" spans="1:6" x14ac:dyDescent="0.3">
      <c r="A17040">
        <v>9.9190000000000005</v>
      </c>
      <c r="B17040">
        <v>3.7072970079999998</v>
      </c>
      <c r="C17040">
        <v>4.7072970079999994</v>
      </c>
      <c r="D17040">
        <v>9.8377598150000001</v>
      </c>
      <c r="E17040">
        <v>-3.9237168549999999</v>
      </c>
      <c r="F17040">
        <v>1.0762831450000001</v>
      </c>
    </row>
    <row r="17041" spans="1:6" x14ac:dyDescent="0.3">
      <c r="A17041">
        <v>9.9190000000000005</v>
      </c>
      <c r="B17041">
        <v>3.7538295580000001</v>
      </c>
      <c r="C17041">
        <v>4.7538295579999996</v>
      </c>
      <c r="D17041">
        <v>9.8383371820000001</v>
      </c>
      <c r="E17041">
        <v>3.680724525</v>
      </c>
      <c r="F17041">
        <v>8.6807245250000005</v>
      </c>
    </row>
    <row r="17042" spans="1:6" x14ac:dyDescent="0.3">
      <c r="A17042">
        <v>9.9190000000000005</v>
      </c>
      <c r="B17042">
        <v>3.6192832479999999</v>
      </c>
      <c r="C17042">
        <v>4.6192832480000003</v>
      </c>
      <c r="D17042">
        <v>9.8389145500000001</v>
      </c>
      <c r="E17042">
        <v>-0.74128408000000001</v>
      </c>
      <c r="F17042">
        <v>4.2587159200000002</v>
      </c>
    </row>
    <row r="17043" spans="1:6" x14ac:dyDescent="0.3">
      <c r="A17043">
        <v>9.9190000000000005</v>
      </c>
      <c r="B17043">
        <v>3.6182246729999998</v>
      </c>
      <c r="C17043">
        <v>4.6182246730000003</v>
      </c>
      <c r="D17043">
        <v>9.8394919170000001</v>
      </c>
      <c r="E17043">
        <v>-3.0453982100000001</v>
      </c>
      <c r="F17043">
        <v>1.9546017899999999</v>
      </c>
    </row>
    <row r="17044" spans="1:6" x14ac:dyDescent="0.3">
      <c r="A17044">
        <v>9.9290000000000003</v>
      </c>
      <c r="B17044">
        <v>3.5961556309999998</v>
      </c>
      <c r="C17044">
        <v>4.5961556310000002</v>
      </c>
      <c r="D17044">
        <v>9.8400692840000001</v>
      </c>
      <c r="E17044">
        <v>-1.905865125</v>
      </c>
      <c r="F17044">
        <v>3.094134875</v>
      </c>
    </row>
    <row r="17045" spans="1:6" x14ac:dyDescent="0.3">
      <c r="A17045">
        <v>9.9290000000000003</v>
      </c>
      <c r="B17045">
        <v>3.6059601190000001</v>
      </c>
      <c r="C17045">
        <v>4.6059601190000006</v>
      </c>
      <c r="D17045">
        <v>9.8406466510000001</v>
      </c>
      <c r="E17045">
        <v>1.1051084</v>
      </c>
      <c r="F17045">
        <v>6.1051083999999998</v>
      </c>
    </row>
    <row r="17046" spans="1:6" x14ac:dyDescent="0.3">
      <c r="A17046">
        <v>9.9290000000000003</v>
      </c>
      <c r="B17046">
        <v>3.6018421150000002</v>
      </c>
      <c r="C17046">
        <v>4.6018421150000002</v>
      </c>
      <c r="D17046">
        <v>9.8412240180000001</v>
      </c>
      <c r="E17046">
        <v>1.67882596</v>
      </c>
      <c r="F17046">
        <v>6.6788259600000002</v>
      </c>
    </row>
    <row r="17047" spans="1:6" x14ac:dyDescent="0.3">
      <c r="A17047">
        <v>9.9290000000000003</v>
      </c>
      <c r="B17047">
        <v>3.4912434440000002</v>
      </c>
      <c r="C17047">
        <v>4.4912434440000002</v>
      </c>
      <c r="D17047">
        <v>9.8418013860000002</v>
      </c>
      <c r="E17047">
        <v>-3.0591149500000001</v>
      </c>
      <c r="F17047">
        <v>1.9408850499999999</v>
      </c>
    </row>
    <row r="17048" spans="1:6" x14ac:dyDescent="0.3">
      <c r="A17048">
        <v>9.9290000000000003</v>
      </c>
      <c r="B17048">
        <v>3.521473946</v>
      </c>
      <c r="C17048">
        <v>4.5214739460000004</v>
      </c>
      <c r="D17048">
        <v>9.8423787530000002</v>
      </c>
      <c r="E17048">
        <v>0.27509653499999998</v>
      </c>
      <c r="F17048">
        <v>5.2750965350000003</v>
      </c>
    </row>
    <row r="17049" spans="1:6" x14ac:dyDescent="0.3">
      <c r="A17049">
        <v>9.9290000000000003</v>
      </c>
      <c r="B17049">
        <v>3.4389617910000001</v>
      </c>
      <c r="C17049">
        <v>4.4389617910000005</v>
      </c>
      <c r="D17049">
        <v>9.8429561200000002</v>
      </c>
      <c r="E17049">
        <v>1.433266495</v>
      </c>
      <c r="F17049">
        <v>6.4332664949999998</v>
      </c>
    </row>
    <row r="17050" spans="1:6" x14ac:dyDescent="0.3">
      <c r="A17050">
        <v>9.9290000000000003</v>
      </c>
      <c r="B17050">
        <v>3.3997110410000002</v>
      </c>
      <c r="C17050">
        <v>4.3997110409999998</v>
      </c>
      <c r="D17050">
        <v>9.8435334870000002</v>
      </c>
      <c r="E17050">
        <v>1.5097522299999999</v>
      </c>
      <c r="F17050">
        <v>6.5097522300000001</v>
      </c>
    </row>
    <row r="17051" spans="1:6" x14ac:dyDescent="0.3">
      <c r="A17051">
        <v>9.9290000000000003</v>
      </c>
      <c r="B17051">
        <v>3.357427699</v>
      </c>
      <c r="C17051">
        <v>4.3574276990000005</v>
      </c>
      <c r="D17051">
        <v>9.8441108550000003</v>
      </c>
      <c r="E17051">
        <v>-3.6993288799999999</v>
      </c>
      <c r="F17051">
        <v>1.3006711200000001</v>
      </c>
    </row>
    <row r="17052" spans="1:6" x14ac:dyDescent="0.3">
      <c r="A17052">
        <v>9.9290000000000003</v>
      </c>
      <c r="B17052">
        <v>3.416120437</v>
      </c>
      <c r="C17052">
        <v>4.416120437</v>
      </c>
      <c r="D17052">
        <v>9.8446882220000003</v>
      </c>
      <c r="E17052">
        <v>-1.7288893599999999</v>
      </c>
      <c r="F17052">
        <v>3.2711106399999998</v>
      </c>
    </row>
    <row r="17053" spans="1:6" x14ac:dyDescent="0.3">
      <c r="A17053">
        <v>9.9290000000000003</v>
      </c>
      <c r="B17053">
        <v>3.3488726280000001</v>
      </c>
      <c r="C17053">
        <v>4.3488726280000005</v>
      </c>
      <c r="D17053">
        <v>9.8452655890000003</v>
      </c>
      <c r="E17053">
        <v>-2.012318955</v>
      </c>
      <c r="F17053">
        <v>2.987681045</v>
      </c>
    </row>
    <row r="17054" spans="1:6" x14ac:dyDescent="0.3">
      <c r="A17054">
        <v>9.9290000000000003</v>
      </c>
      <c r="B17054">
        <v>3.3129079319999999</v>
      </c>
      <c r="C17054">
        <v>4.3129079319999999</v>
      </c>
      <c r="D17054">
        <v>9.8458429560000003</v>
      </c>
      <c r="E17054">
        <v>-1.0274049999999999E-3</v>
      </c>
      <c r="F17054">
        <v>4.9989725949999997</v>
      </c>
    </row>
    <row r="17055" spans="1:6" x14ac:dyDescent="0.3">
      <c r="A17055">
        <v>9.9290000000000003</v>
      </c>
      <c r="B17055">
        <v>3.3665105670000002</v>
      </c>
      <c r="C17055">
        <v>4.3665105670000006</v>
      </c>
      <c r="D17055">
        <v>9.8464203230000003</v>
      </c>
      <c r="E17055">
        <v>-1.7828617499999999</v>
      </c>
      <c r="F17055">
        <v>3.2171382500000001</v>
      </c>
    </row>
    <row r="17056" spans="1:6" x14ac:dyDescent="0.3">
      <c r="A17056">
        <v>9.9290000000000003</v>
      </c>
      <c r="B17056">
        <v>3.3896173100000002</v>
      </c>
      <c r="C17056">
        <v>4.3896173100000002</v>
      </c>
      <c r="D17056">
        <v>9.8469976910000003</v>
      </c>
      <c r="E17056">
        <v>-0.38151784500000002</v>
      </c>
      <c r="F17056">
        <v>4.6184821549999997</v>
      </c>
    </row>
    <row r="17057" spans="1:6" x14ac:dyDescent="0.3">
      <c r="A17057">
        <v>9.9290000000000003</v>
      </c>
      <c r="B17057">
        <v>3.369668399</v>
      </c>
      <c r="C17057">
        <v>4.369668399</v>
      </c>
      <c r="D17057">
        <v>9.8475750580000003</v>
      </c>
      <c r="E17057">
        <v>-0.31338143000000002</v>
      </c>
      <c r="F17057">
        <v>4.6866185700000003</v>
      </c>
    </row>
    <row r="17058" spans="1:6" x14ac:dyDescent="0.3">
      <c r="A17058">
        <v>9.9290000000000003</v>
      </c>
      <c r="B17058">
        <v>3.3773229360000001</v>
      </c>
      <c r="C17058">
        <v>4.3773229360000006</v>
      </c>
      <c r="D17058">
        <v>9.8481524250000003</v>
      </c>
      <c r="E17058">
        <v>1.0354810350000001</v>
      </c>
      <c r="F17058">
        <v>6.0354810350000001</v>
      </c>
    </row>
    <row r="17059" spans="1:6" x14ac:dyDescent="0.3">
      <c r="A17059">
        <v>9.9290000000000003</v>
      </c>
      <c r="B17059">
        <v>3.282352403</v>
      </c>
      <c r="C17059">
        <v>4.282352403</v>
      </c>
      <c r="D17059">
        <v>9.8487297920000003</v>
      </c>
      <c r="E17059">
        <v>-3.6857612350000002</v>
      </c>
      <c r="F17059">
        <v>1.314238765</v>
      </c>
    </row>
    <row r="17060" spans="1:6" x14ac:dyDescent="0.3">
      <c r="A17060">
        <v>9.94</v>
      </c>
      <c r="B17060">
        <v>3.321301981</v>
      </c>
      <c r="C17060">
        <v>4.3213019809999995</v>
      </c>
      <c r="D17060">
        <v>9.8493071590000003</v>
      </c>
      <c r="E17060">
        <v>-4.3171785600000003</v>
      </c>
      <c r="F17060">
        <v>0.68282144</v>
      </c>
    </row>
    <row r="17061" spans="1:6" x14ac:dyDescent="0.3">
      <c r="A17061">
        <v>9.94</v>
      </c>
      <c r="B17061">
        <v>3.359240695</v>
      </c>
      <c r="C17061">
        <v>4.3592406950000004</v>
      </c>
      <c r="D17061">
        <v>9.8498845270000004</v>
      </c>
      <c r="E17061">
        <v>0.82555527500000003</v>
      </c>
      <c r="F17061">
        <v>5.8255552750000001</v>
      </c>
    </row>
    <row r="17062" spans="1:6" x14ac:dyDescent="0.3">
      <c r="A17062">
        <v>9.94</v>
      </c>
      <c r="B17062">
        <v>3.317747556</v>
      </c>
      <c r="C17062">
        <v>4.3177475560000005</v>
      </c>
      <c r="D17062">
        <v>9.8504618940000004</v>
      </c>
      <c r="E17062">
        <v>-5.8829742500000002</v>
      </c>
      <c r="F17062">
        <v>-0.88297424999999996</v>
      </c>
    </row>
    <row r="17063" spans="1:6" x14ac:dyDescent="0.3">
      <c r="A17063">
        <v>9.94</v>
      </c>
      <c r="B17063">
        <v>3.382529334</v>
      </c>
      <c r="C17063">
        <v>4.382529334</v>
      </c>
      <c r="D17063">
        <v>9.8510392610000004</v>
      </c>
      <c r="E17063">
        <v>6.8450865E-2</v>
      </c>
      <c r="F17063">
        <v>5.068450865</v>
      </c>
    </row>
    <row r="17064" spans="1:6" x14ac:dyDescent="0.3">
      <c r="A17064">
        <v>9.94</v>
      </c>
      <c r="B17064">
        <v>3.3714068469999998</v>
      </c>
      <c r="C17064">
        <v>4.3714068469999994</v>
      </c>
      <c r="D17064">
        <v>9.8516166280000004</v>
      </c>
      <c r="E17064">
        <v>-1.8290812000000001</v>
      </c>
      <c r="F17064">
        <v>3.1709187999999999</v>
      </c>
    </row>
    <row r="17065" spans="1:6" x14ac:dyDescent="0.3">
      <c r="A17065">
        <v>9.94</v>
      </c>
      <c r="B17065">
        <v>3.3987806890000001</v>
      </c>
      <c r="C17065">
        <v>4.3987806890000005</v>
      </c>
      <c r="D17065">
        <v>9.8521939950000004</v>
      </c>
      <c r="E17065">
        <v>0.45654515000000001</v>
      </c>
      <c r="F17065">
        <v>5.4565451500000002</v>
      </c>
    </row>
    <row r="17066" spans="1:6" x14ac:dyDescent="0.3">
      <c r="A17066">
        <v>9.94</v>
      </c>
      <c r="B17066">
        <v>3.3844496770000001</v>
      </c>
      <c r="C17066">
        <v>4.3844496770000001</v>
      </c>
      <c r="D17066">
        <v>9.8527713630000004</v>
      </c>
      <c r="E17066">
        <v>-6.8854890299999996</v>
      </c>
      <c r="F17066">
        <v>-1.88548903</v>
      </c>
    </row>
    <row r="17067" spans="1:6" x14ac:dyDescent="0.3">
      <c r="A17067">
        <v>9.94</v>
      </c>
      <c r="B17067">
        <v>3.4486976949999999</v>
      </c>
      <c r="C17067">
        <v>4.4486976949999999</v>
      </c>
      <c r="D17067">
        <v>9.8533487300000004</v>
      </c>
      <c r="E17067">
        <v>-0.75529900999999999</v>
      </c>
      <c r="F17067">
        <v>4.2447009900000001</v>
      </c>
    </row>
    <row r="17068" spans="1:6" x14ac:dyDescent="0.3">
      <c r="A17068">
        <v>9.94</v>
      </c>
      <c r="B17068">
        <v>3.3443818869999999</v>
      </c>
      <c r="C17068">
        <v>4.3443818869999999</v>
      </c>
      <c r="D17068">
        <v>9.8539260970000004</v>
      </c>
      <c r="E17068">
        <v>-0.99519286500000004</v>
      </c>
      <c r="F17068">
        <v>4.0048071350000001</v>
      </c>
    </row>
    <row r="17069" spans="1:6" x14ac:dyDescent="0.3">
      <c r="A17069">
        <v>9.94</v>
      </c>
      <c r="B17069">
        <v>3.3375831549999999</v>
      </c>
      <c r="C17069">
        <v>4.3375831549999999</v>
      </c>
      <c r="D17069">
        <v>9.8545034640000004</v>
      </c>
      <c r="E17069">
        <v>-1.1213272350000001</v>
      </c>
      <c r="F17069">
        <v>3.8786727650000001</v>
      </c>
    </row>
    <row r="17070" spans="1:6" x14ac:dyDescent="0.3">
      <c r="A17070">
        <v>9.94</v>
      </c>
      <c r="B17070">
        <v>3.2580857010000002</v>
      </c>
      <c r="C17070">
        <v>4.2580857010000006</v>
      </c>
      <c r="D17070">
        <v>9.8550808310000004</v>
      </c>
      <c r="E17070">
        <v>-4.57779662</v>
      </c>
      <c r="F17070">
        <v>0.42220338000000002</v>
      </c>
    </row>
    <row r="17071" spans="1:6" x14ac:dyDescent="0.3">
      <c r="A17071">
        <v>9.94</v>
      </c>
      <c r="B17071">
        <v>3.362792137</v>
      </c>
      <c r="C17071">
        <v>4.3627921369999996</v>
      </c>
      <c r="D17071">
        <v>9.8556581990000005</v>
      </c>
      <c r="E17071">
        <v>-2.4807754449999999</v>
      </c>
      <c r="F17071">
        <v>2.5192245550000001</v>
      </c>
    </row>
    <row r="17072" spans="1:6" x14ac:dyDescent="0.3">
      <c r="A17072">
        <v>9.94</v>
      </c>
      <c r="B17072">
        <v>3.3716841629999998</v>
      </c>
      <c r="C17072">
        <v>4.3716841629999994</v>
      </c>
      <c r="D17072">
        <v>9.8562355660000005</v>
      </c>
      <c r="E17072">
        <v>2.8751642400000001</v>
      </c>
      <c r="F17072">
        <v>7.8751642400000001</v>
      </c>
    </row>
    <row r="17073" spans="1:6" x14ac:dyDescent="0.3">
      <c r="A17073">
        <v>9.94</v>
      </c>
      <c r="B17073">
        <v>3.3330297940000002</v>
      </c>
      <c r="C17073">
        <v>4.3330297939999998</v>
      </c>
      <c r="D17073">
        <v>9.8568129330000005</v>
      </c>
      <c r="E17073">
        <v>-5.528277245</v>
      </c>
      <c r="F17073">
        <v>-0.52827724499999995</v>
      </c>
    </row>
    <row r="17074" spans="1:6" x14ac:dyDescent="0.3">
      <c r="A17074">
        <v>9.94</v>
      </c>
      <c r="B17074">
        <v>3.3934013410000001</v>
      </c>
      <c r="C17074">
        <v>4.3934013410000006</v>
      </c>
      <c r="D17074">
        <v>9.8573903000000005</v>
      </c>
      <c r="E17074">
        <v>-3.8025026199999998</v>
      </c>
      <c r="F17074">
        <v>1.1974973799999999</v>
      </c>
    </row>
    <row r="17075" spans="1:6" x14ac:dyDescent="0.3">
      <c r="A17075">
        <v>9.94</v>
      </c>
      <c r="B17075">
        <v>3.5634501520000001</v>
      </c>
      <c r="C17075">
        <v>4.5634501519999997</v>
      </c>
      <c r="D17075">
        <v>9.8579676670000005</v>
      </c>
      <c r="E17075">
        <v>-1.01293517</v>
      </c>
      <c r="F17075">
        <v>3.98706483</v>
      </c>
    </row>
    <row r="17076" spans="1:6" x14ac:dyDescent="0.3">
      <c r="A17076">
        <v>9.94</v>
      </c>
      <c r="B17076">
        <v>3.563417351</v>
      </c>
      <c r="C17076">
        <v>4.563417351</v>
      </c>
      <c r="D17076">
        <v>9.8585450350000006</v>
      </c>
      <c r="E17076">
        <v>0.62248788499999996</v>
      </c>
      <c r="F17076">
        <v>5.622487885</v>
      </c>
    </row>
    <row r="17077" spans="1:6" x14ac:dyDescent="0.3">
      <c r="A17077">
        <v>9.9589999999999996</v>
      </c>
      <c r="B17077">
        <v>3.538652672</v>
      </c>
      <c r="C17077">
        <v>4.5386526719999996</v>
      </c>
      <c r="D17077">
        <v>9.8591224020000006</v>
      </c>
      <c r="E17077">
        <v>-1.56548124</v>
      </c>
      <c r="F17077">
        <v>3.43451876</v>
      </c>
    </row>
    <row r="17078" spans="1:6" x14ac:dyDescent="0.3">
      <c r="A17078">
        <v>9.9589999999999996</v>
      </c>
      <c r="B17078">
        <v>3.6288551469999999</v>
      </c>
      <c r="C17078">
        <v>4.6288551469999994</v>
      </c>
      <c r="D17078">
        <v>9.8596997690000006</v>
      </c>
      <c r="E17078">
        <v>-4.2895959850000001</v>
      </c>
      <c r="F17078">
        <v>0.71040401500000006</v>
      </c>
    </row>
    <row r="17079" spans="1:6" x14ac:dyDescent="0.3">
      <c r="A17079">
        <v>9.9589999999999996</v>
      </c>
      <c r="B17079">
        <v>3.7263722229999998</v>
      </c>
      <c r="C17079">
        <v>4.7263722230000003</v>
      </c>
      <c r="D17079">
        <v>9.8602771360000006</v>
      </c>
      <c r="E17079">
        <v>-2.6938322000000001</v>
      </c>
      <c r="F17079">
        <v>2.3061677999999999</v>
      </c>
    </row>
    <row r="17080" spans="1:6" x14ac:dyDescent="0.3">
      <c r="A17080">
        <v>9.9589999999999996</v>
      </c>
      <c r="B17080">
        <v>3.740607813</v>
      </c>
      <c r="C17080">
        <v>4.7406078130000004</v>
      </c>
      <c r="D17080">
        <v>9.8608545030000005</v>
      </c>
      <c r="E17080">
        <v>1.9448114400000001</v>
      </c>
      <c r="F17080">
        <v>6.9448114399999996</v>
      </c>
    </row>
    <row r="17081" spans="1:6" x14ac:dyDescent="0.3">
      <c r="A17081">
        <v>9.9589999999999996</v>
      </c>
      <c r="B17081">
        <v>3.6133850500000002</v>
      </c>
      <c r="C17081">
        <v>4.6133850499999998</v>
      </c>
      <c r="D17081">
        <v>9.8614318710000006</v>
      </c>
      <c r="E17081">
        <v>1.516759695</v>
      </c>
      <c r="F17081">
        <v>6.5167596950000002</v>
      </c>
    </row>
    <row r="17082" spans="1:6" x14ac:dyDescent="0.3">
      <c r="A17082">
        <v>9.9589999999999996</v>
      </c>
      <c r="B17082">
        <v>3.5287229450000002</v>
      </c>
      <c r="C17082">
        <v>4.5287229450000002</v>
      </c>
      <c r="D17082">
        <v>9.8620092380000006</v>
      </c>
      <c r="E17082">
        <v>-2.1776653100000001</v>
      </c>
      <c r="F17082">
        <v>2.8223346899999999</v>
      </c>
    </row>
    <row r="17083" spans="1:6" x14ac:dyDescent="0.3">
      <c r="A17083">
        <v>9.9589999999999996</v>
      </c>
      <c r="B17083">
        <v>3.5087621059999998</v>
      </c>
      <c r="C17083">
        <v>4.5087621059999998</v>
      </c>
      <c r="D17083">
        <v>9.8625866050000006</v>
      </c>
      <c r="E17083">
        <v>-2.7467609249999998</v>
      </c>
      <c r="F17083">
        <v>2.2532390750000002</v>
      </c>
    </row>
    <row r="17084" spans="1:6" x14ac:dyDescent="0.3">
      <c r="A17084">
        <v>9.9589999999999996</v>
      </c>
      <c r="B17084">
        <v>3.6117688600000002</v>
      </c>
      <c r="C17084">
        <v>4.6117688599999997</v>
      </c>
      <c r="D17084">
        <v>9.8631639720000006</v>
      </c>
      <c r="E17084">
        <v>0.72968719000000004</v>
      </c>
      <c r="F17084">
        <v>5.7296871899999999</v>
      </c>
    </row>
    <row r="17085" spans="1:6" x14ac:dyDescent="0.3">
      <c r="A17085">
        <v>9.9589999999999996</v>
      </c>
      <c r="B17085">
        <v>3.5405521420000001</v>
      </c>
      <c r="C17085">
        <v>4.5405521420000001</v>
      </c>
      <c r="D17085">
        <v>9.8637413390000006</v>
      </c>
      <c r="E17085">
        <v>-1.8307212450000001</v>
      </c>
      <c r="F17085">
        <v>3.1692787550000001</v>
      </c>
    </row>
    <row r="17086" spans="1:6" x14ac:dyDescent="0.3">
      <c r="A17086">
        <v>9.9589999999999996</v>
      </c>
      <c r="B17086">
        <v>3.5854565740000002</v>
      </c>
      <c r="C17086">
        <v>4.5854565740000002</v>
      </c>
      <c r="D17086">
        <v>9.8643187070000007</v>
      </c>
      <c r="E17086">
        <v>4.8770325000000003E-2</v>
      </c>
      <c r="F17086">
        <v>5.0487703249999996</v>
      </c>
    </row>
    <row r="17087" spans="1:6" x14ac:dyDescent="0.3">
      <c r="A17087">
        <v>9.9589999999999996</v>
      </c>
      <c r="B17087">
        <v>3.5298023930000002</v>
      </c>
      <c r="C17087">
        <v>4.5298023930000006</v>
      </c>
      <c r="D17087">
        <v>9.8648960740000007</v>
      </c>
      <c r="E17087">
        <v>-0.99832385999999995</v>
      </c>
      <c r="F17087">
        <v>4.0016761399999998</v>
      </c>
    </row>
    <row r="17088" spans="1:6" x14ac:dyDescent="0.3">
      <c r="A17088">
        <v>9.9589999999999996</v>
      </c>
      <c r="B17088">
        <v>3.4484919430000001</v>
      </c>
      <c r="C17088">
        <v>4.4484919430000005</v>
      </c>
      <c r="D17088">
        <v>9.8654734410000007</v>
      </c>
      <c r="E17088">
        <v>-1.4503798999999999</v>
      </c>
      <c r="F17088">
        <v>3.5496200999999998</v>
      </c>
    </row>
    <row r="17089" spans="1:6" x14ac:dyDescent="0.3">
      <c r="A17089">
        <v>9.9589999999999996</v>
      </c>
      <c r="B17089">
        <v>3.4890398199999999</v>
      </c>
      <c r="C17089">
        <v>4.4890398200000003</v>
      </c>
      <c r="D17089">
        <v>9.8660508080000007</v>
      </c>
      <c r="E17089">
        <v>-1.2195808400000001</v>
      </c>
      <c r="F17089">
        <v>3.7804191600000001</v>
      </c>
    </row>
    <row r="17090" spans="1:6" x14ac:dyDescent="0.3">
      <c r="A17090">
        <v>9.9589999999999996</v>
      </c>
      <c r="B17090">
        <v>3.5019097000000001</v>
      </c>
      <c r="C17090">
        <v>4.5019097000000006</v>
      </c>
      <c r="D17090">
        <v>9.8666281760000007</v>
      </c>
      <c r="E17090">
        <v>-1.5970893799999999</v>
      </c>
      <c r="F17090">
        <v>3.4029106200000001</v>
      </c>
    </row>
    <row r="17091" spans="1:6" x14ac:dyDescent="0.3">
      <c r="A17091">
        <v>9.9589999999999996</v>
      </c>
      <c r="B17091">
        <v>3.5525065790000001</v>
      </c>
      <c r="C17091">
        <v>4.5525065790000001</v>
      </c>
      <c r="D17091">
        <v>9.8672055430000007</v>
      </c>
      <c r="E17091">
        <v>-3.04659097</v>
      </c>
      <c r="F17091">
        <v>1.95340903</v>
      </c>
    </row>
    <row r="17092" spans="1:6" x14ac:dyDescent="0.3">
      <c r="A17092">
        <v>9.9589999999999996</v>
      </c>
      <c r="B17092">
        <v>3.5002577270000002</v>
      </c>
      <c r="C17092">
        <v>4.5002577270000002</v>
      </c>
      <c r="D17092">
        <v>9.8677829100000007</v>
      </c>
      <c r="E17092">
        <v>-0.79421280500000002</v>
      </c>
      <c r="F17092">
        <v>4.2057871950000001</v>
      </c>
    </row>
    <row r="17093" spans="1:6" x14ac:dyDescent="0.3">
      <c r="A17093">
        <v>9.9589999999999996</v>
      </c>
      <c r="B17093">
        <v>3.482112866</v>
      </c>
      <c r="C17093">
        <v>4.4821128659999996</v>
      </c>
      <c r="D17093">
        <v>9.8683602770000007</v>
      </c>
      <c r="E17093">
        <v>-4.1488503049999998</v>
      </c>
      <c r="F17093">
        <v>0.85114969500000004</v>
      </c>
    </row>
    <row r="17094" spans="1:6" x14ac:dyDescent="0.3">
      <c r="A17094">
        <v>9.9689999999999994</v>
      </c>
      <c r="B17094">
        <v>3.5501150950000002</v>
      </c>
      <c r="C17094">
        <v>4.5501150950000007</v>
      </c>
      <c r="D17094">
        <v>9.8689376440000007</v>
      </c>
      <c r="E17094">
        <v>-1.415640765</v>
      </c>
      <c r="F17094">
        <v>3.584359235</v>
      </c>
    </row>
    <row r="17095" spans="1:6" x14ac:dyDescent="0.3">
      <c r="A17095">
        <v>9.9689999999999994</v>
      </c>
      <c r="B17095">
        <v>3.6178131709999999</v>
      </c>
      <c r="C17095">
        <v>4.6178131709999999</v>
      </c>
      <c r="D17095">
        <v>9.8695150120000008</v>
      </c>
      <c r="E17095">
        <v>0.89920820499999998</v>
      </c>
      <c r="F17095">
        <v>5.8992082049999999</v>
      </c>
    </row>
    <row r="17096" spans="1:6" x14ac:dyDescent="0.3">
      <c r="A17096">
        <v>9.9689999999999994</v>
      </c>
      <c r="B17096">
        <v>3.5837002349999998</v>
      </c>
      <c r="C17096">
        <v>4.5837002350000002</v>
      </c>
      <c r="D17096">
        <v>9.8700923790000008</v>
      </c>
      <c r="E17096">
        <v>-3.8511075899999998</v>
      </c>
      <c r="F17096">
        <v>1.14889241</v>
      </c>
    </row>
    <row r="17097" spans="1:6" x14ac:dyDescent="0.3">
      <c r="A17097">
        <v>9.9689999999999994</v>
      </c>
      <c r="B17097">
        <v>3.5557628139999999</v>
      </c>
      <c r="C17097">
        <v>4.5557628139999995</v>
      </c>
      <c r="D17097">
        <v>9.8706697460000008</v>
      </c>
      <c r="E17097">
        <v>-1.5475898400000001</v>
      </c>
      <c r="F17097">
        <v>3.4524101599999999</v>
      </c>
    </row>
    <row r="17098" spans="1:6" x14ac:dyDescent="0.3">
      <c r="A17098">
        <v>9.9689999999999994</v>
      </c>
      <c r="B17098">
        <v>3.5362790789999998</v>
      </c>
      <c r="C17098">
        <v>4.5362790789999998</v>
      </c>
      <c r="D17098">
        <v>9.8712471130000008</v>
      </c>
      <c r="E17098">
        <v>-3.8505112100000001</v>
      </c>
      <c r="F17098">
        <v>1.1494887899999999</v>
      </c>
    </row>
    <row r="17099" spans="1:6" x14ac:dyDescent="0.3">
      <c r="A17099">
        <v>9.9689999999999994</v>
      </c>
      <c r="B17099">
        <v>3.625244066</v>
      </c>
      <c r="C17099">
        <v>4.6252440660000005</v>
      </c>
      <c r="D17099">
        <v>9.8718244800000008</v>
      </c>
      <c r="E17099">
        <v>-0.52927099</v>
      </c>
      <c r="F17099">
        <v>4.4707290100000003</v>
      </c>
    </row>
    <row r="17100" spans="1:6" x14ac:dyDescent="0.3">
      <c r="A17100">
        <v>9.9689999999999994</v>
      </c>
      <c r="B17100">
        <v>3.5947123919999999</v>
      </c>
      <c r="C17100">
        <v>4.5947123919999999</v>
      </c>
      <c r="D17100">
        <v>9.8724018480000009</v>
      </c>
      <c r="E17100">
        <v>-0.60441487000000005</v>
      </c>
      <c r="F17100">
        <v>4.3955851299999997</v>
      </c>
    </row>
    <row r="17101" spans="1:6" x14ac:dyDescent="0.3">
      <c r="A17101">
        <v>9.9689999999999994</v>
      </c>
      <c r="B17101">
        <v>3.631228739</v>
      </c>
      <c r="C17101">
        <v>4.631228739</v>
      </c>
      <c r="D17101">
        <v>9.8729792150000009</v>
      </c>
      <c r="E17101">
        <v>-0.76469199499999996</v>
      </c>
      <c r="F17101">
        <v>4.2353080050000003</v>
      </c>
    </row>
    <row r="17102" spans="1:6" x14ac:dyDescent="0.3">
      <c r="A17102">
        <v>9.9689999999999994</v>
      </c>
      <c r="B17102">
        <v>3.661122287</v>
      </c>
      <c r="C17102">
        <v>4.6611222869999995</v>
      </c>
      <c r="D17102">
        <v>9.8735565820000009</v>
      </c>
      <c r="E17102">
        <v>-5.0912797999999997</v>
      </c>
      <c r="F17102">
        <v>-9.1279799999999994E-2</v>
      </c>
    </row>
    <row r="17103" spans="1:6" x14ac:dyDescent="0.3">
      <c r="A17103">
        <v>9.9689999999999994</v>
      </c>
      <c r="B17103">
        <v>3.7715002969999998</v>
      </c>
      <c r="C17103">
        <v>4.7715002969999993</v>
      </c>
      <c r="D17103">
        <v>9.8741339490000009</v>
      </c>
      <c r="E17103">
        <v>-3.81055375</v>
      </c>
      <c r="F17103">
        <v>1.18944625</v>
      </c>
    </row>
    <row r="17104" spans="1:6" x14ac:dyDescent="0.3">
      <c r="A17104">
        <v>9.9689999999999994</v>
      </c>
      <c r="B17104">
        <v>3.7739365089999999</v>
      </c>
      <c r="C17104">
        <v>4.7739365090000003</v>
      </c>
      <c r="D17104">
        <v>9.8747113160000008</v>
      </c>
      <c r="E17104">
        <v>2.679104315</v>
      </c>
      <c r="F17104">
        <v>7.679104315</v>
      </c>
    </row>
    <row r="17105" spans="1:6" x14ac:dyDescent="0.3">
      <c r="A17105">
        <v>9.9689999999999994</v>
      </c>
      <c r="B17105">
        <v>3.7408612749999999</v>
      </c>
      <c r="C17105">
        <v>4.7408612750000003</v>
      </c>
      <c r="D17105">
        <v>9.8752886839999992</v>
      </c>
      <c r="E17105">
        <v>-0.62752459500000002</v>
      </c>
      <c r="F17105">
        <v>4.3724754050000003</v>
      </c>
    </row>
    <row r="17106" spans="1:6" x14ac:dyDescent="0.3">
      <c r="A17106">
        <v>9.9689999999999994</v>
      </c>
      <c r="B17106">
        <v>3.7264258969999999</v>
      </c>
      <c r="C17106">
        <v>4.7264258970000004</v>
      </c>
      <c r="D17106">
        <v>9.8758660509999991</v>
      </c>
      <c r="E17106">
        <v>-1.378963395</v>
      </c>
      <c r="F17106">
        <v>3.621036605</v>
      </c>
    </row>
    <row r="17107" spans="1:6" x14ac:dyDescent="0.3">
      <c r="A17107">
        <v>9.9689999999999994</v>
      </c>
      <c r="B17107">
        <v>3.70538561</v>
      </c>
      <c r="C17107">
        <v>4.7053856100000004</v>
      </c>
      <c r="D17107">
        <v>9.8764434179999991</v>
      </c>
      <c r="E17107">
        <v>6.9345434999999997E-2</v>
      </c>
      <c r="F17107">
        <v>5.0693454349999998</v>
      </c>
    </row>
    <row r="17108" spans="1:6" x14ac:dyDescent="0.3">
      <c r="A17108">
        <v>9.9689999999999994</v>
      </c>
      <c r="B17108">
        <v>3.696365363</v>
      </c>
      <c r="C17108">
        <v>4.696365363</v>
      </c>
      <c r="D17108">
        <v>9.8770207849999991</v>
      </c>
      <c r="E17108">
        <v>-3.7130456199999999</v>
      </c>
      <c r="F17108">
        <v>1.2869543800000001</v>
      </c>
    </row>
    <row r="17109" spans="1:6" x14ac:dyDescent="0.3">
      <c r="A17109">
        <v>9.9689999999999994</v>
      </c>
      <c r="B17109">
        <v>3.6956765439999999</v>
      </c>
      <c r="C17109">
        <v>4.6956765439999995</v>
      </c>
      <c r="D17109">
        <v>9.8775981519999991</v>
      </c>
      <c r="E17109">
        <v>-1.738282345</v>
      </c>
      <c r="F17109">
        <v>3.261717655</v>
      </c>
    </row>
    <row r="17110" spans="1:6" x14ac:dyDescent="0.3">
      <c r="A17110">
        <v>9.9689999999999994</v>
      </c>
      <c r="B17110">
        <v>3.755523277</v>
      </c>
      <c r="C17110">
        <v>4.755523277</v>
      </c>
      <c r="D17110">
        <v>9.8781755199999992</v>
      </c>
      <c r="E17110">
        <v>-2.420242875</v>
      </c>
      <c r="F17110">
        <v>2.579757125</v>
      </c>
    </row>
    <row r="17111" spans="1:6" x14ac:dyDescent="0.3">
      <c r="A17111">
        <v>9.9689999999999994</v>
      </c>
      <c r="B17111">
        <v>3.8546863610000002</v>
      </c>
      <c r="C17111">
        <v>4.8546863610000006</v>
      </c>
      <c r="D17111">
        <v>9.8787528869999992</v>
      </c>
      <c r="E17111">
        <v>-1.2491016500000001</v>
      </c>
      <c r="F17111">
        <v>3.7508983499999999</v>
      </c>
    </row>
    <row r="17112" spans="1:6" x14ac:dyDescent="0.3">
      <c r="A17112">
        <v>9.9689999999999994</v>
      </c>
      <c r="B17112">
        <v>3.904973123</v>
      </c>
      <c r="C17112">
        <v>4.9049731229999995</v>
      </c>
      <c r="D17112">
        <v>9.8793302539999992</v>
      </c>
      <c r="E17112">
        <v>-2.643885375</v>
      </c>
      <c r="F17112">
        <v>2.356114625</v>
      </c>
    </row>
    <row r="17113" spans="1:6" x14ac:dyDescent="0.3">
      <c r="A17113">
        <v>9.9689999999999994</v>
      </c>
      <c r="B17113">
        <v>3.830649266</v>
      </c>
      <c r="C17113">
        <v>4.830649266</v>
      </c>
      <c r="D17113">
        <v>9.8799076209999992</v>
      </c>
      <c r="E17113">
        <v>-0.48767348500000002</v>
      </c>
      <c r="F17113">
        <v>4.5123265149999998</v>
      </c>
    </row>
    <row r="17114" spans="1:6" x14ac:dyDescent="0.3">
      <c r="A17114">
        <v>9.9689999999999994</v>
      </c>
      <c r="B17114">
        <v>3.7844715619999998</v>
      </c>
      <c r="C17114">
        <v>4.7844715620000002</v>
      </c>
      <c r="D17114">
        <v>9.8804849879999992</v>
      </c>
      <c r="E17114">
        <v>-0.4603891</v>
      </c>
      <c r="F17114">
        <v>4.5396108999999996</v>
      </c>
    </row>
    <row r="17115" spans="1:6" x14ac:dyDescent="0.3">
      <c r="A17115">
        <v>9.9689999999999994</v>
      </c>
      <c r="B17115">
        <v>3.724529408</v>
      </c>
      <c r="C17115">
        <v>4.7245294080000004</v>
      </c>
      <c r="D17115">
        <v>9.8810623559999993</v>
      </c>
      <c r="E17115">
        <v>-0.26000541999999999</v>
      </c>
      <c r="F17115">
        <v>4.7399945800000003</v>
      </c>
    </row>
    <row r="17116" spans="1:6" x14ac:dyDescent="0.3">
      <c r="A17116">
        <v>9.9689999999999994</v>
      </c>
      <c r="B17116">
        <v>3.6686724580000001</v>
      </c>
      <c r="C17116">
        <v>4.6686724579999996</v>
      </c>
      <c r="D17116">
        <v>9.8816397229999993</v>
      </c>
      <c r="E17116">
        <v>-3.6730881599999998</v>
      </c>
      <c r="F17116">
        <v>1.32691184</v>
      </c>
    </row>
    <row r="17117" spans="1:6" x14ac:dyDescent="0.3">
      <c r="A17117">
        <v>9.9689999999999994</v>
      </c>
      <c r="B17117">
        <v>3.7352314469999999</v>
      </c>
      <c r="C17117">
        <v>4.7352314470000003</v>
      </c>
      <c r="D17117">
        <v>9.8822170899999993</v>
      </c>
      <c r="E17117">
        <v>-5.9710893949999999</v>
      </c>
      <c r="F17117">
        <v>-0.97108939500000002</v>
      </c>
    </row>
    <row r="17118" spans="1:6" x14ac:dyDescent="0.3">
      <c r="A17118">
        <v>9.9689999999999994</v>
      </c>
      <c r="B17118">
        <v>3.8196251810000001</v>
      </c>
      <c r="C17118">
        <v>4.8196251810000001</v>
      </c>
      <c r="D17118">
        <v>9.8827944569999993</v>
      </c>
      <c r="E17118">
        <v>-1.3351294650000001</v>
      </c>
      <c r="F17118">
        <v>3.6648705349999999</v>
      </c>
    </row>
    <row r="17119" spans="1:6" x14ac:dyDescent="0.3">
      <c r="A17119">
        <v>9.9689999999999994</v>
      </c>
      <c r="B17119">
        <v>3.813190241</v>
      </c>
      <c r="C17119">
        <v>4.813190241</v>
      </c>
      <c r="D17119">
        <v>9.8833718239999993</v>
      </c>
      <c r="E17119">
        <v>-5.0961999349999996</v>
      </c>
      <c r="F17119">
        <v>-9.6199935E-2</v>
      </c>
    </row>
    <row r="17120" spans="1:6" x14ac:dyDescent="0.3">
      <c r="A17120">
        <v>9.9689999999999994</v>
      </c>
      <c r="B17120">
        <v>3.9090046520000001</v>
      </c>
      <c r="C17120">
        <v>4.9090046520000001</v>
      </c>
      <c r="D17120">
        <v>9.8839491919999993</v>
      </c>
      <c r="E17120">
        <v>0.65752520999999997</v>
      </c>
      <c r="F17120">
        <v>5.6575252100000002</v>
      </c>
    </row>
    <row r="17121" spans="1:6" x14ac:dyDescent="0.3">
      <c r="A17121">
        <v>9.9689999999999994</v>
      </c>
      <c r="B17121">
        <v>3.8527689999999999</v>
      </c>
      <c r="C17121">
        <v>4.8527690000000003</v>
      </c>
      <c r="D17121">
        <v>9.8845265589999993</v>
      </c>
      <c r="E17121">
        <v>-2.0361741549999999</v>
      </c>
      <c r="F17121">
        <v>2.9638258450000001</v>
      </c>
    </row>
    <row r="17122" spans="1:6" x14ac:dyDescent="0.3">
      <c r="A17122">
        <v>9.9689999999999994</v>
      </c>
      <c r="B17122">
        <v>3.7927552800000002</v>
      </c>
      <c r="C17122">
        <v>4.7927552799999997</v>
      </c>
      <c r="D17122">
        <v>9.8851039259999993</v>
      </c>
      <c r="E17122">
        <v>0.94244575500000005</v>
      </c>
      <c r="F17122">
        <v>5.9424457549999996</v>
      </c>
    </row>
    <row r="17123" spans="1:6" x14ac:dyDescent="0.3">
      <c r="A17123">
        <v>9.9689999999999994</v>
      </c>
      <c r="B17123">
        <v>3.7327624340000001</v>
      </c>
      <c r="C17123">
        <v>4.7327624339999996</v>
      </c>
      <c r="D17123">
        <v>9.8856812929999993</v>
      </c>
      <c r="E17123">
        <v>-2.5096998749999999</v>
      </c>
      <c r="F17123">
        <v>2.4903001250000001</v>
      </c>
    </row>
    <row r="17124" spans="1:6" x14ac:dyDescent="0.3">
      <c r="A17124">
        <v>9.9689999999999994</v>
      </c>
      <c r="B17124">
        <v>3.7796140469999999</v>
      </c>
      <c r="C17124">
        <v>4.7796140469999999</v>
      </c>
      <c r="D17124">
        <v>9.8862586609999994</v>
      </c>
      <c r="E17124">
        <v>4.6999379450000003</v>
      </c>
      <c r="F17124">
        <v>9.6999379450000003</v>
      </c>
    </row>
    <row r="17125" spans="1:6" x14ac:dyDescent="0.3">
      <c r="A17125">
        <v>9.9689999999999994</v>
      </c>
      <c r="B17125">
        <v>3.7270222770000001</v>
      </c>
      <c r="C17125">
        <v>4.7270222769999997</v>
      </c>
      <c r="D17125">
        <v>9.8868360279999994</v>
      </c>
      <c r="E17125">
        <v>-1.014575215</v>
      </c>
      <c r="F17125">
        <v>3.9854247850000002</v>
      </c>
    </row>
    <row r="17126" spans="1:6" x14ac:dyDescent="0.3">
      <c r="A17126">
        <v>9.9689999999999994</v>
      </c>
      <c r="B17126">
        <v>3.6606720199999998</v>
      </c>
      <c r="C17126">
        <v>4.6606720199999998</v>
      </c>
      <c r="D17126">
        <v>9.8874133949999994</v>
      </c>
      <c r="E17126">
        <v>-0.61574609000000002</v>
      </c>
      <c r="F17126">
        <v>4.38425391</v>
      </c>
    </row>
    <row r="17127" spans="1:6" x14ac:dyDescent="0.3">
      <c r="A17127">
        <v>9.9890000000000008</v>
      </c>
      <c r="B17127">
        <v>3.6026233730000001</v>
      </c>
      <c r="C17127">
        <v>4.6026233730000001</v>
      </c>
      <c r="D17127">
        <v>9.8879907619999994</v>
      </c>
      <c r="E17127">
        <v>2.94464251</v>
      </c>
      <c r="F17127">
        <v>7.9446425100000004</v>
      </c>
    </row>
    <row r="17128" spans="1:6" x14ac:dyDescent="0.3">
      <c r="A17128">
        <v>9.9890000000000008</v>
      </c>
      <c r="B17128">
        <v>3.5476281909999998</v>
      </c>
      <c r="C17128">
        <v>4.5476281909999994</v>
      </c>
      <c r="D17128">
        <v>9.8885681289999994</v>
      </c>
      <c r="E17128">
        <v>0.58625780000000005</v>
      </c>
      <c r="F17128">
        <v>5.5862578000000003</v>
      </c>
    </row>
    <row r="17129" spans="1:6" x14ac:dyDescent="0.3">
      <c r="A17129">
        <v>9.9890000000000008</v>
      </c>
      <c r="B17129">
        <v>3.4886521730000002</v>
      </c>
      <c r="C17129">
        <v>4.4886521730000002</v>
      </c>
      <c r="D17129">
        <v>9.8891454969999995</v>
      </c>
      <c r="E17129">
        <v>-1.9820526700000001</v>
      </c>
      <c r="F17129">
        <v>3.0179473300000002</v>
      </c>
    </row>
    <row r="17130" spans="1:6" x14ac:dyDescent="0.3">
      <c r="A17130">
        <v>9.9890000000000008</v>
      </c>
      <c r="B17130">
        <v>3.556284647</v>
      </c>
      <c r="C17130">
        <v>4.556284647</v>
      </c>
      <c r="D17130">
        <v>9.8897228639999994</v>
      </c>
      <c r="E17130">
        <v>-4.4163267350000002</v>
      </c>
      <c r="F17130">
        <v>0.58367326500000005</v>
      </c>
    </row>
    <row r="17131" spans="1:6" x14ac:dyDescent="0.3">
      <c r="A17131">
        <v>9.9890000000000008</v>
      </c>
      <c r="B17131">
        <v>3.6394736929999998</v>
      </c>
      <c r="C17131">
        <v>4.6394736929999993</v>
      </c>
      <c r="D17131">
        <v>9.8903002309999994</v>
      </c>
      <c r="E17131">
        <v>-2.7163455449999998</v>
      </c>
      <c r="F17131">
        <v>2.2836544550000002</v>
      </c>
    </row>
    <row r="17132" spans="1:6" x14ac:dyDescent="0.3">
      <c r="A17132">
        <v>9.9890000000000008</v>
      </c>
      <c r="B17132">
        <v>3.6660275119999999</v>
      </c>
      <c r="C17132">
        <v>4.6660275119999994</v>
      </c>
      <c r="D17132">
        <v>9.8908775979999994</v>
      </c>
      <c r="E17132">
        <v>-3.1757072399999999</v>
      </c>
      <c r="F17132">
        <v>1.8242927600000001</v>
      </c>
    </row>
    <row r="17133" spans="1:6" x14ac:dyDescent="0.3">
      <c r="A17133">
        <v>9.9890000000000008</v>
      </c>
      <c r="B17133">
        <v>3.71439393</v>
      </c>
      <c r="C17133">
        <v>4.71439393</v>
      </c>
      <c r="D17133">
        <v>9.8914549649999994</v>
      </c>
      <c r="E17133">
        <v>2.403576755</v>
      </c>
      <c r="F17133">
        <v>7.4035767549999996</v>
      </c>
    </row>
    <row r="17134" spans="1:6" x14ac:dyDescent="0.3">
      <c r="A17134">
        <v>9.9890000000000008</v>
      </c>
      <c r="B17134">
        <v>3.6158003889999999</v>
      </c>
      <c r="C17134">
        <v>4.6158003890000003</v>
      </c>
      <c r="D17134">
        <v>9.8920323329999995</v>
      </c>
      <c r="E17134">
        <v>-2.831148695</v>
      </c>
      <c r="F17134">
        <v>2.168851305</v>
      </c>
    </row>
    <row r="17135" spans="1:6" x14ac:dyDescent="0.3">
      <c r="A17135">
        <v>9.9890000000000008</v>
      </c>
      <c r="B17135">
        <v>3.6911649290000001</v>
      </c>
      <c r="C17135">
        <v>4.6911649290000001</v>
      </c>
      <c r="D17135">
        <v>9.8926096999999995</v>
      </c>
      <c r="E17135">
        <v>0.41450036000000001</v>
      </c>
      <c r="F17135">
        <v>5.4145003599999999</v>
      </c>
    </row>
    <row r="17136" spans="1:6" x14ac:dyDescent="0.3">
      <c r="A17136">
        <v>9.9890000000000008</v>
      </c>
      <c r="B17136">
        <v>3.6375324760000001</v>
      </c>
      <c r="C17136">
        <v>4.6375324760000005</v>
      </c>
      <c r="D17136">
        <v>9.8931870669999995</v>
      </c>
      <c r="E17136">
        <v>-2.7339387550000001</v>
      </c>
      <c r="F17136">
        <v>2.2660612449999999</v>
      </c>
    </row>
    <row r="17137" spans="1:6" x14ac:dyDescent="0.3">
      <c r="A17137">
        <v>9.9890000000000008</v>
      </c>
      <c r="B17137">
        <v>3.7046013709999999</v>
      </c>
      <c r="C17137">
        <v>4.7046013709999999</v>
      </c>
      <c r="D17137">
        <v>9.8937644339999995</v>
      </c>
      <c r="E17137">
        <v>-5.0638463199999997</v>
      </c>
      <c r="F17137">
        <v>-6.3846319999999998E-2</v>
      </c>
    </row>
    <row r="17138" spans="1:6" x14ac:dyDescent="0.3">
      <c r="A17138">
        <v>9.9890000000000008</v>
      </c>
      <c r="B17138">
        <v>3.8348925089999999</v>
      </c>
      <c r="C17138">
        <v>4.8348925089999994</v>
      </c>
      <c r="D17138">
        <v>9.8943418009999995</v>
      </c>
      <c r="E17138">
        <v>0.57701391000000002</v>
      </c>
      <c r="F17138">
        <v>5.5770139099999998</v>
      </c>
    </row>
    <row r="17139" spans="1:6" x14ac:dyDescent="0.3">
      <c r="A17139">
        <v>9.9890000000000008</v>
      </c>
      <c r="B17139">
        <v>3.7413980169999999</v>
      </c>
      <c r="C17139">
        <v>4.7413980169999999</v>
      </c>
      <c r="D17139">
        <v>9.8949191689999996</v>
      </c>
      <c r="E17139">
        <v>-0.57608682</v>
      </c>
      <c r="F17139">
        <v>4.4239131799999996</v>
      </c>
    </row>
    <row r="17140" spans="1:6" x14ac:dyDescent="0.3">
      <c r="A17140">
        <v>9.9890000000000008</v>
      </c>
      <c r="B17140">
        <v>3.676830936</v>
      </c>
      <c r="C17140">
        <v>4.676830936</v>
      </c>
      <c r="D17140">
        <v>9.8954965359999996</v>
      </c>
      <c r="E17140">
        <v>0.93275458</v>
      </c>
      <c r="F17140">
        <v>5.9327545800000001</v>
      </c>
    </row>
    <row r="17141" spans="1:6" x14ac:dyDescent="0.3">
      <c r="A17141">
        <v>9.9890000000000008</v>
      </c>
      <c r="B17141">
        <v>3.6346489790000001</v>
      </c>
      <c r="C17141">
        <v>4.6346489789999996</v>
      </c>
      <c r="D17141">
        <v>9.8960739029999996</v>
      </c>
      <c r="E17141">
        <v>-5.6590335600000001</v>
      </c>
      <c r="F17141">
        <v>-0.65903356000000002</v>
      </c>
    </row>
    <row r="17142" spans="1:6" x14ac:dyDescent="0.3">
      <c r="A17142">
        <v>9.9890000000000008</v>
      </c>
      <c r="B17142">
        <v>3.701965371</v>
      </c>
      <c r="C17142">
        <v>4.701965371</v>
      </c>
      <c r="D17142">
        <v>9.8966512699999996</v>
      </c>
      <c r="E17142">
        <v>-1.7014558799999999</v>
      </c>
      <c r="F17142">
        <v>3.2985441199999999</v>
      </c>
    </row>
    <row r="17143" spans="1:6" x14ac:dyDescent="0.3">
      <c r="A17143">
        <v>9.9890000000000008</v>
      </c>
      <c r="B17143">
        <v>3.7462376399999999</v>
      </c>
      <c r="C17143">
        <v>4.7462376400000004</v>
      </c>
      <c r="D17143">
        <v>9.8972286369999996</v>
      </c>
      <c r="E17143">
        <v>-0.74873882999999997</v>
      </c>
      <c r="F17143">
        <v>4.2512611700000003</v>
      </c>
    </row>
    <row r="17144" spans="1:6" x14ac:dyDescent="0.3">
      <c r="A17144">
        <v>9.9890000000000008</v>
      </c>
      <c r="B17144">
        <v>3.7407748000000001</v>
      </c>
      <c r="C17144">
        <v>4.7407748000000005</v>
      </c>
      <c r="D17144">
        <v>9.8978060049999996</v>
      </c>
      <c r="E17144">
        <v>1.9692630200000001</v>
      </c>
      <c r="F17144">
        <v>6.9692630199999996</v>
      </c>
    </row>
    <row r="17145" spans="1:6" x14ac:dyDescent="0.3">
      <c r="A17145">
        <v>9.9890000000000008</v>
      </c>
      <c r="B17145">
        <v>3.70706442</v>
      </c>
      <c r="C17145">
        <v>4.70706442</v>
      </c>
      <c r="D17145">
        <v>9.8983833719999996</v>
      </c>
      <c r="E17145">
        <v>-0.80643859500000004</v>
      </c>
      <c r="F17145">
        <v>4.1935614049999996</v>
      </c>
    </row>
    <row r="17146" spans="1:6" x14ac:dyDescent="0.3">
      <c r="A17146">
        <v>9.9890000000000008</v>
      </c>
      <c r="B17146">
        <v>3.6701097329999999</v>
      </c>
      <c r="C17146">
        <v>4.6701097330000003</v>
      </c>
      <c r="D17146">
        <v>9.8989607389999996</v>
      </c>
      <c r="E17146">
        <v>-5.2479786449999999</v>
      </c>
      <c r="F17146">
        <v>-0.247978645</v>
      </c>
    </row>
    <row r="17147" spans="1:6" x14ac:dyDescent="0.3">
      <c r="A17147">
        <v>9.9990000000000006</v>
      </c>
      <c r="B17147">
        <v>3.7286175930000001</v>
      </c>
      <c r="C17147">
        <v>4.7286175930000001</v>
      </c>
      <c r="D17147">
        <v>9.8995381059999996</v>
      </c>
      <c r="E17147">
        <v>-2.5217765700000001</v>
      </c>
      <c r="F17147">
        <v>2.4782234299999999</v>
      </c>
    </row>
    <row r="17148" spans="1:6" x14ac:dyDescent="0.3">
      <c r="A17148">
        <v>9.9990000000000006</v>
      </c>
      <c r="B17148">
        <v>3.7729286270000002</v>
      </c>
      <c r="C17148">
        <v>4.7729286270000006</v>
      </c>
      <c r="D17148">
        <v>9.9001154729999996</v>
      </c>
      <c r="E17148">
        <v>0.59773811499999996</v>
      </c>
      <c r="F17148">
        <v>5.5977381150000003</v>
      </c>
    </row>
    <row r="17149" spans="1:6" x14ac:dyDescent="0.3">
      <c r="A17149">
        <v>9.9990000000000006</v>
      </c>
      <c r="B17149">
        <v>3.6870707810000001</v>
      </c>
      <c r="C17149">
        <v>4.6870707810000001</v>
      </c>
      <c r="D17149">
        <v>9.9006928409999997</v>
      </c>
      <c r="E17149">
        <v>-2.0558546949999998</v>
      </c>
      <c r="F17149">
        <v>2.9441453050000002</v>
      </c>
    </row>
    <row r="17150" spans="1:6" x14ac:dyDescent="0.3">
      <c r="A17150">
        <v>9.9990000000000006</v>
      </c>
      <c r="B17150">
        <v>3.7189293999999999</v>
      </c>
      <c r="C17150">
        <v>4.7189294000000004</v>
      </c>
      <c r="D17150">
        <v>9.9012702079999997</v>
      </c>
      <c r="E17150">
        <v>1.2214024999999999</v>
      </c>
      <c r="F17150">
        <v>6.2214024999999999</v>
      </c>
    </row>
    <row r="17151" spans="1:6" x14ac:dyDescent="0.3">
      <c r="A17151">
        <v>9.9990000000000006</v>
      </c>
      <c r="B17151">
        <v>3.7385920490000002</v>
      </c>
      <c r="C17151">
        <v>4.7385920490000002</v>
      </c>
      <c r="D17151">
        <v>9.9018475749999997</v>
      </c>
      <c r="E17151">
        <v>0.72998538000000002</v>
      </c>
      <c r="F17151">
        <v>5.7299853799999996</v>
      </c>
    </row>
    <row r="17152" spans="1:6" x14ac:dyDescent="0.3">
      <c r="A17152">
        <v>9.9990000000000006</v>
      </c>
      <c r="B17152">
        <v>3.7169553820000001</v>
      </c>
      <c r="C17152">
        <v>4.7169553820000001</v>
      </c>
      <c r="D17152">
        <v>9.9024249419999997</v>
      </c>
      <c r="E17152">
        <v>0.42762072000000001</v>
      </c>
      <c r="F17152">
        <v>5.4276207200000002</v>
      </c>
    </row>
    <row r="17153" spans="1:6" x14ac:dyDescent="0.3">
      <c r="A17153">
        <v>9.9990000000000006</v>
      </c>
      <c r="B17153">
        <v>3.6225514099999998</v>
      </c>
      <c r="C17153">
        <v>4.6225514099999998</v>
      </c>
      <c r="D17153">
        <v>9.9030023089999997</v>
      </c>
      <c r="E17153">
        <v>-3.6887431350000002</v>
      </c>
      <c r="F17153">
        <v>1.311256865</v>
      </c>
    </row>
    <row r="17154" spans="1:6" x14ac:dyDescent="0.3">
      <c r="A17154">
        <v>9.9990000000000006</v>
      </c>
      <c r="B17154">
        <v>3.7029672890000001</v>
      </c>
      <c r="C17154">
        <v>4.7029672890000001</v>
      </c>
      <c r="D17154">
        <v>9.9035796769999997</v>
      </c>
      <c r="E17154">
        <v>1.025342575</v>
      </c>
      <c r="F17154">
        <v>6.0253425749999998</v>
      </c>
    </row>
    <row r="17155" spans="1:6" x14ac:dyDescent="0.3">
      <c r="A17155">
        <v>9.9990000000000006</v>
      </c>
      <c r="B17155">
        <v>3.7126286450000001</v>
      </c>
      <c r="C17155">
        <v>4.7126286450000006</v>
      </c>
      <c r="D17155">
        <v>9.9041570439999997</v>
      </c>
      <c r="E17155">
        <v>-1.34929349</v>
      </c>
      <c r="F17155">
        <v>3.65070651</v>
      </c>
    </row>
    <row r="17156" spans="1:6" x14ac:dyDescent="0.3">
      <c r="A17156">
        <v>9.9990000000000006</v>
      </c>
      <c r="B17156">
        <v>3.6729186829999998</v>
      </c>
      <c r="C17156">
        <v>4.6729186829999998</v>
      </c>
      <c r="D17156">
        <v>9.9047344109999997</v>
      </c>
      <c r="E17156">
        <v>-2.430977715</v>
      </c>
      <c r="F17156">
        <v>2.569022285</v>
      </c>
    </row>
    <row r="17157" spans="1:6" x14ac:dyDescent="0.3">
      <c r="A17157">
        <v>9.9990000000000006</v>
      </c>
      <c r="B17157">
        <v>3.6788079360000001</v>
      </c>
      <c r="C17157">
        <v>4.6788079360000001</v>
      </c>
      <c r="D17157">
        <v>9.9053117779999997</v>
      </c>
      <c r="E17157">
        <v>-0.38166694000000001</v>
      </c>
      <c r="F17157">
        <v>4.6183330600000003</v>
      </c>
    </row>
    <row r="17158" spans="1:6" x14ac:dyDescent="0.3">
      <c r="A17158">
        <v>9.9990000000000006</v>
      </c>
      <c r="B17158">
        <v>3.6226826139999999</v>
      </c>
      <c r="C17158">
        <v>4.6226826140000004</v>
      </c>
      <c r="D17158">
        <v>9.9058891449999997</v>
      </c>
      <c r="E17158">
        <v>-3.747486565</v>
      </c>
      <c r="F17158">
        <v>1.252513435</v>
      </c>
    </row>
    <row r="17159" spans="1:6" x14ac:dyDescent="0.3">
      <c r="A17159">
        <v>9.9990000000000006</v>
      </c>
      <c r="B17159">
        <v>3.7313042850000002</v>
      </c>
      <c r="C17159">
        <v>4.7313042850000002</v>
      </c>
      <c r="D17159">
        <v>9.9064665129999998</v>
      </c>
      <c r="E17159">
        <v>1.2540543049999999</v>
      </c>
      <c r="F17159">
        <v>6.2540543050000004</v>
      </c>
    </row>
    <row r="17160" spans="1:6" x14ac:dyDescent="0.3">
      <c r="A17160">
        <v>9.9990000000000006</v>
      </c>
      <c r="B17160">
        <v>3.7126614459999998</v>
      </c>
      <c r="C17160">
        <v>4.7126614460000003</v>
      </c>
      <c r="D17160">
        <v>9.9070438799999998</v>
      </c>
      <c r="E17160">
        <v>2.5379113499999999</v>
      </c>
      <c r="F17160">
        <v>7.5379113499999999</v>
      </c>
    </row>
    <row r="17161" spans="1:6" x14ac:dyDescent="0.3">
      <c r="A17161">
        <v>9.9990000000000006</v>
      </c>
      <c r="B17161">
        <v>3.5596243749999998</v>
      </c>
      <c r="C17161">
        <v>4.5596243750000003</v>
      </c>
      <c r="D17161">
        <v>9.9076212469999998</v>
      </c>
      <c r="E17161">
        <v>1.2652364300000001</v>
      </c>
      <c r="F17161">
        <v>6.2652364299999999</v>
      </c>
    </row>
    <row r="17162" spans="1:6" x14ac:dyDescent="0.3">
      <c r="A17162">
        <v>9.9990000000000006</v>
      </c>
      <c r="B17162">
        <v>3.503382759</v>
      </c>
      <c r="C17162">
        <v>4.503382759</v>
      </c>
      <c r="D17162">
        <v>9.9081986139999998</v>
      </c>
      <c r="E17162">
        <v>-6.3600782499999999</v>
      </c>
      <c r="F17162">
        <v>-1.3600782499999999</v>
      </c>
    </row>
    <row r="17163" spans="1:6" x14ac:dyDescent="0.3">
      <c r="A17163">
        <v>9.9990000000000006</v>
      </c>
      <c r="B17163">
        <v>3.567171563</v>
      </c>
      <c r="C17163">
        <v>4.5671715630000005</v>
      </c>
      <c r="D17163">
        <v>9.9087759819999999</v>
      </c>
      <c r="E17163">
        <v>-2.7965586550000001</v>
      </c>
      <c r="F17163">
        <v>2.2034413449999999</v>
      </c>
    </row>
    <row r="17164" spans="1:6" x14ac:dyDescent="0.3">
      <c r="A17164">
        <v>9.9990000000000006</v>
      </c>
      <c r="B17164">
        <v>3.5701981919999999</v>
      </c>
      <c r="C17164">
        <v>4.5701981919999994</v>
      </c>
      <c r="D17164">
        <v>9.9093533489999999</v>
      </c>
      <c r="E17164">
        <v>-3.45749679</v>
      </c>
      <c r="F17164">
        <v>1.54250321</v>
      </c>
    </row>
    <row r="17165" spans="1:6" x14ac:dyDescent="0.3">
      <c r="A17165">
        <v>9.9990000000000006</v>
      </c>
      <c r="B17165">
        <v>3.514102689</v>
      </c>
      <c r="C17165">
        <v>4.5141026889999996</v>
      </c>
      <c r="D17165">
        <v>9.9099307159999999</v>
      </c>
      <c r="E17165">
        <v>-3.0528529600000001</v>
      </c>
      <c r="F17165">
        <v>1.9471470399999999</v>
      </c>
    </row>
    <row r="17166" spans="1:6" x14ac:dyDescent="0.3">
      <c r="A17166">
        <v>9.9990000000000006</v>
      </c>
      <c r="B17166">
        <v>3.5552558909999998</v>
      </c>
      <c r="C17166">
        <v>4.5552558909999998</v>
      </c>
      <c r="D17166">
        <v>9.9105080829999999</v>
      </c>
      <c r="E17166">
        <v>-0.34513866500000001</v>
      </c>
      <c r="F17166">
        <v>4.6548613349999997</v>
      </c>
    </row>
    <row r="17167" spans="1:6" x14ac:dyDescent="0.3">
      <c r="A17167">
        <v>9.9990000000000006</v>
      </c>
      <c r="B17167">
        <v>3.5052315369999998</v>
      </c>
      <c r="C17167">
        <v>4.5052315370000002</v>
      </c>
      <c r="D17167">
        <v>9.9110854499999999</v>
      </c>
      <c r="E17167">
        <v>-1.7514027050000001</v>
      </c>
      <c r="F17167">
        <v>3.2485972950000002</v>
      </c>
    </row>
    <row r="17168" spans="1:6" x14ac:dyDescent="0.3">
      <c r="A17168">
        <v>9.9990000000000006</v>
      </c>
      <c r="B17168">
        <v>3.50285198</v>
      </c>
      <c r="C17168">
        <v>4.50285198</v>
      </c>
      <c r="D17168">
        <v>9.9116628179999999</v>
      </c>
      <c r="E17168">
        <v>-1.656876475</v>
      </c>
      <c r="F17168">
        <v>3.3431235250000002</v>
      </c>
    </row>
    <row r="17169" spans="1:6" x14ac:dyDescent="0.3">
      <c r="A17169">
        <v>9.9990000000000006</v>
      </c>
      <c r="B17169">
        <v>3.4767096629999998</v>
      </c>
      <c r="C17169">
        <v>4.4767096629999994</v>
      </c>
      <c r="D17169">
        <v>9.9122401849999999</v>
      </c>
      <c r="E17169">
        <v>-0.30547939499999999</v>
      </c>
      <c r="F17169">
        <v>4.6945206050000001</v>
      </c>
    </row>
    <row r="17170" spans="1:6" x14ac:dyDescent="0.3">
      <c r="A17170">
        <v>9.9990000000000006</v>
      </c>
      <c r="B17170">
        <v>3.360764445</v>
      </c>
      <c r="C17170">
        <v>4.360764445</v>
      </c>
      <c r="D17170">
        <v>9.9128175519999999</v>
      </c>
      <c r="E17170">
        <v>-2.1542573950000001</v>
      </c>
      <c r="F17170">
        <v>2.8457426049999999</v>
      </c>
    </row>
    <row r="17171" spans="1:6" x14ac:dyDescent="0.3">
      <c r="A17171">
        <v>9.9990000000000006</v>
      </c>
      <c r="B17171">
        <v>3.3544249260000001</v>
      </c>
      <c r="C17171">
        <v>4.3544249260000001</v>
      </c>
      <c r="D17171">
        <v>9.9133949189999999</v>
      </c>
      <c r="E17171">
        <v>-5.0368601249999996</v>
      </c>
      <c r="F17171">
        <v>-3.6860125000000001E-2</v>
      </c>
    </row>
    <row r="17172" spans="1:6" x14ac:dyDescent="0.3">
      <c r="A17172">
        <v>9.9990000000000006</v>
      </c>
      <c r="B17172">
        <v>3.4355743529999998</v>
      </c>
      <c r="C17172">
        <v>4.4355743529999998</v>
      </c>
      <c r="D17172">
        <v>9.9139722859999999</v>
      </c>
      <c r="E17172">
        <v>-2.05719655</v>
      </c>
      <c r="F17172">
        <v>2.94280345</v>
      </c>
    </row>
    <row r="17173" spans="1:6" x14ac:dyDescent="0.3">
      <c r="A17173">
        <v>9.9990000000000006</v>
      </c>
      <c r="B17173">
        <v>3.457771616</v>
      </c>
      <c r="C17173">
        <v>4.4577716160000005</v>
      </c>
      <c r="D17173">
        <v>9.914549654</v>
      </c>
      <c r="E17173">
        <v>-0.167119235</v>
      </c>
      <c r="F17173">
        <v>4.8328807649999996</v>
      </c>
    </row>
    <row r="17174" spans="1:6" x14ac:dyDescent="0.3">
      <c r="A17174">
        <v>9.9990000000000006</v>
      </c>
      <c r="B17174">
        <v>3.4578014349999999</v>
      </c>
      <c r="C17174">
        <v>4.4578014350000004</v>
      </c>
      <c r="D17174">
        <v>9.915127021</v>
      </c>
      <c r="E17174">
        <v>2.0703494299999998</v>
      </c>
      <c r="F17174">
        <v>7.0703494300000003</v>
      </c>
    </row>
    <row r="17175" spans="1:6" x14ac:dyDescent="0.3">
      <c r="A17175">
        <v>9.9990000000000006</v>
      </c>
      <c r="B17175">
        <v>3.4495475359999999</v>
      </c>
      <c r="C17175">
        <v>4.4495475359999999</v>
      </c>
      <c r="D17175">
        <v>9.915704388</v>
      </c>
      <c r="E17175">
        <v>-4.3320880600000002</v>
      </c>
      <c r="F17175">
        <v>0.66791193999999998</v>
      </c>
    </row>
    <row r="17176" spans="1:6" x14ac:dyDescent="0.3">
      <c r="A17176">
        <v>9.9990000000000006</v>
      </c>
      <c r="B17176">
        <v>3.4712199849999998</v>
      </c>
      <c r="C17176">
        <v>4.4712199849999994</v>
      </c>
      <c r="D17176">
        <v>9.916281755</v>
      </c>
      <c r="E17176">
        <v>-3.5181784550000001</v>
      </c>
      <c r="F17176">
        <v>1.4818215450000001</v>
      </c>
    </row>
    <row r="17177" spans="1:6" x14ac:dyDescent="0.3">
      <c r="A17177">
        <v>10.009</v>
      </c>
      <c r="B17177">
        <v>3.4772821880000002</v>
      </c>
      <c r="C17177">
        <v>4.4772821880000002</v>
      </c>
      <c r="D17177">
        <v>9.916859122</v>
      </c>
      <c r="E17177">
        <v>0.194883425</v>
      </c>
      <c r="F17177">
        <v>5.1948834250000004</v>
      </c>
    </row>
    <row r="17178" spans="1:6" x14ac:dyDescent="0.3">
      <c r="A17178">
        <v>10.009</v>
      </c>
      <c r="B17178">
        <v>3.4381984249999999</v>
      </c>
      <c r="C17178">
        <v>4.4381984249999995</v>
      </c>
      <c r="D17178">
        <v>9.91743649</v>
      </c>
      <c r="E17178">
        <v>-2.3625431099999998</v>
      </c>
      <c r="F17178">
        <v>2.6374568900000002</v>
      </c>
    </row>
    <row r="17179" spans="1:6" x14ac:dyDescent="0.3">
      <c r="A17179">
        <v>10.009</v>
      </c>
      <c r="B17179">
        <v>3.4879037159999999</v>
      </c>
      <c r="C17179">
        <v>4.4879037159999999</v>
      </c>
      <c r="D17179">
        <v>9.918013857</v>
      </c>
      <c r="E17179">
        <v>1.399571025</v>
      </c>
      <c r="F17179">
        <v>6.3995710250000002</v>
      </c>
    </row>
    <row r="17180" spans="1:6" x14ac:dyDescent="0.3">
      <c r="A17180">
        <v>10.009</v>
      </c>
      <c r="B17180">
        <v>3.3726741539999998</v>
      </c>
      <c r="C17180">
        <v>4.3726741540000003</v>
      </c>
      <c r="D17180">
        <v>9.918591224</v>
      </c>
      <c r="E17180">
        <v>-0.25687442500000002</v>
      </c>
      <c r="F17180">
        <v>4.7431255749999996</v>
      </c>
    </row>
    <row r="17181" spans="1:6" x14ac:dyDescent="0.3">
      <c r="A17181">
        <v>10.009</v>
      </c>
      <c r="B17181">
        <v>3.3728411399999998</v>
      </c>
      <c r="C17181">
        <v>4.3728411400000002</v>
      </c>
      <c r="D17181">
        <v>9.919168591</v>
      </c>
      <c r="E17181">
        <v>-1.3886545699999999</v>
      </c>
      <c r="F17181">
        <v>3.6113454300000001</v>
      </c>
    </row>
    <row r="17182" spans="1:6" x14ac:dyDescent="0.3">
      <c r="A17182">
        <v>10.009</v>
      </c>
      <c r="B17182">
        <v>3.3255482060000001</v>
      </c>
      <c r="C17182">
        <v>4.3255482060000006</v>
      </c>
      <c r="D17182">
        <v>9.919745958</v>
      </c>
      <c r="E17182">
        <v>-0.75738634000000005</v>
      </c>
      <c r="F17182">
        <v>4.24261366</v>
      </c>
    </row>
    <row r="17183" spans="1:6" x14ac:dyDescent="0.3">
      <c r="A17183">
        <v>10.009</v>
      </c>
      <c r="B17183">
        <v>3.3065535029999999</v>
      </c>
      <c r="C17183">
        <v>4.3065535029999999</v>
      </c>
      <c r="D17183">
        <v>9.9203233260000001</v>
      </c>
      <c r="E17183">
        <v>-2.5261003249999998</v>
      </c>
      <c r="F17183">
        <v>2.4738996750000002</v>
      </c>
    </row>
    <row r="17184" spans="1:6" x14ac:dyDescent="0.3">
      <c r="A17184">
        <v>10.009</v>
      </c>
      <c r="B17184">
        <v>3.2972201559999998</v>
      </c>
      <c r="C17184">
        <v>4.2972201559999998</v>
      </c>
      <c r="D17184">
        <v>9.9209006930000001</v>
      </c>
      <c r="E17184">
        <v>0.93707833500000004</v>
      </c>
      <c r="F17184">
        <v>5.9370783349999998</v>
      </c>
    </row>
    <row r="17185" spans="1:6" x14ac:dyDescent="0.3">
      <c r="A17185">
        <v>10.009</v>
      </c>
      <c r="B17185">
        <v>3.202732691</v>
      </c>
      <c r="C17185">
        <v>4.2027326909999996</v>
      </c>
      <c r="D17185">
        <v>9.9214780600000001</v>
      </c>
      <c r="E17185">
        <v>-2.26712231</v>
      </c>
      <c r="F17185">
        <v>2.73287769</v>
      </c>
    </row>
    <row r="17186" spans="1:6" x14ac:dyDescent="0.3">
      <c r="A17186">
        <v>10.009</v>
      </c>
      <c r="B17186">
        <v>3.2310011030000001</v>
      </c>
      <c r="C17186">
        <v>4.2310011030000005</v>
      </c>
      <c r="D17186">
        <v>9.9220554270000001</v>
      </c>
      <c r="E17186">
        <v>0.61950598499999998</v>
      </c>
      <c r="F17186">
        <v>5.619505985</v>
      </c>
    </row>
    <row r="17187" spans="1:6" x14ac:dyDescent="0.3">
      <c r="A17187">
        <v>10.009</v>
      </c>
      <c r="B17187">
        <v>3.1445200390000001</v>
      </c>
      <c r="C17187">
        <v>4.1445200389999997</v>
      </c>
      <c r="D17187">
        <v>9.9226327940000001</v>
      </c>
      <c r="E17187">
        <v>1.45071061</v>
      </c>
      <c r="F17187">
        <v>6.4507106099999998</v>
      </c>
    </row>
    <row r="17188" spans="1:6" x14ac:dyDescent="0.3">
      <c r="A17188">
        <v>10.009</v>
      </c>
      <c r="B17188">
        <v>3.0940871649999999</v>
      </c>
      <c r="C17188">
        <v>4.0940871649999995</v>
      </c>
      <c r="D17188">
        <v>9.9232101620000002</v>
      </c>
      <c r="E17188">
        <v>-4.0977107200000003</v>
      </c>
      <c r="F17188">
        <v>0.90228927999999997</v>
      </c>
    </row>
    <row r="17189" spans="1:6" x14ac:dyDescent="0.3">
      <c r="A17189">
        <v>10.009</v>
      </c>
      <c r="B17189">
        <v>3.0908428570000002</v>
      </c>
      <c r="C17189">
        <v>4.0908428570000002</v>
      </c>
      <c r="D17189">
        <v>9.9237875290000002</v>
      </c>
      <c r="E17189">
        <v>-3.8044408550000002</v>
      </c>
      <c r="F17189">
        <v>1.195559145</v>
      </c>
    </row>
    <row r="17190" spans="1:6" x14ac:dyDescent="0.3">
      <c r="A17190">
        <v>10.009</v>
      </c>
      <c r="B17190">
        <v>3.2447148609999998</v>
      </c>
      <c r="C17190">
        <v>4.2447148610000003</v>
      </c>
      <c r="D17190">
        <v>9.9243648960000002</v>
      </c>
      <c r="E17190">
        <v>-1.1763432899999999</v>
      </c>
      <c r="F17190">
        <v>3.8236567099999998</v>
      </c>
    </row>
    <row r="17191" spans="1:6" x14ac:dyDescent="0.3">
      <c r="A17191">
        <v>10.009</v>
      </c>
      <c r="B17191">
        <v>3.278213526</v>
      </c>
      <c r="C17191">
        <v>4.278213526</v>
      </c>
      <c r="D17191">
        <v>9.9249422630000002</v>
      </c>
      <c r="E17191">
        <v>-2.2932139349999998</v>
      </c>
      <c r="F17191">
        <v>2.7067860650000002</v>
      </c>
    </row>
    <row r="17192" spans="1:6" x14ac:dyDescent="0.3">
      <c r="A17192">
        <v>10.009</v>
      </c>
      <c r="B17192">
        <v>3.2295071709999998</v>
      </c>
      <c r="C17192">
        <v>4.2295071709999998</v>
      </c>
      <c r="D17192">
        <v>9.9255196300000001</v>
      </c>
      <c r="E17192">
        <v>0.51215758499999997</v>
      </c>
      <c r="F17192">
        <v>5.5121575849999997</v>
      </c>
    </row>
    <row r="17193" spans="1:6" x14ac:dyDescent="0.3">
      <c r="A17193">
        <v>10.009</v>
      </c>
      <c r="B17193">
        <v>3.2198070510000001</v>
      </c>
      <c r="C17193">
        <v>4.2198070510000001</v>
      </c>
      <c r="D17193">
        <v>9.9260969980000002</v>
      </c>
      <c r="E17193">
        <v>-1.0218808699999999</v>
      </c>
      <c r="F17193">
        <v>3.9781191300000001</v>
      </c>
    </row>
    <row r="17194" spans="1:6" x14ac:dyDescent="0.3">
      <c r="A17194">
        <v>10.009</v>
      </c>
      <c r="B17194">
        <v>3.2074440929999999</v>
      </c>
      <c r="C17194">
        <v>4.2074440929999994</v>
      </c>
      <c r="D17194">
        <v>9.9266743650000002</v>
      </c>
      <c r="E17194">
        <v>0.283744045</v>
      </c>
      <c r="F17194">
        <v>5.2837440449999997</v>
      </c>
    </row>
    <row r="17195" spans="1:6" x14ac:dyDescent="0.3">
      <c r="A17195">
        <v>10.009</v>
      </c>
      <c r="B17195">
        <v>3.079678624</v>
      </c>
      <c r="C17195">
        <v>4.0796786239999996</v>
      </c>
      <c r="D17195">
        <v>9.9272517320000002</v>
      </c>
      <c r="E17195">
        <v>-2.6541729300000001</v>
      </c>
      <c r="F17195">
        <v>2.3458270699999999</v>
      </c>
    </row>
    <row r="17196" spans="1:6" x14ac:dyDescent="0.3">
      <c r="A17196">
        <v>10.019</v>
      </c>
      <c r="B17196">
        <v>3.0824816099999999</v>
      </c>
      <c r="C17196">
        <v>4.0824816100000003</v>
      </c>
      <c r="D17196">
        <v>9.9278290990000002</v>
      </c>
      <c r="E17196">
        <v>-2.3225856500000002</v>
      </c>
      <c r="F17196">
        <v>2.6774143499999998</v>
      </c>
    </row>
    <row r="17197" spans="1:6" x14ac:dyDescent="0.3">
      <c r="A17197">
        <v>10.019</v>
      </c>
      <c r="B17197">
        <v>3.1517481649999999</v>
      </c>
      <c r="C17197">
        <v>4.1517481649999999</v>
      </c>
      <c r="D17197">
        <v>9.9284064670000003</v>
      </c>
      <c r="E17197">
        <v>-0.30622486999999998</v>
      </c>
      <c r="F17197">
        <v>4.6937751299999997</v>
      </c>
    </row>
    <row r="17198" spans="1:6" x14ac:dyDescent="0.3">
      <c r="A17198">
        <v>10.019</v>
      </c>
      <c r="B17198">
        <v>3.1437656189999998</v>
      </c>
      <c r="C17198">
        <v>4.1437656189999998</v>
      </c>
      <c r="D17198">
        <v>9.9289838340000003</v>
      </c>
      <c r="E17198">
        <v>-3.69515422</v>
      </c>
      <c r="F17198">
        <v>1.30484578</v>
      </c>
    </row>
    <row r="17199" spans="1:6" x14ac:dyDescent="0.3">
      <c r="A17199">
        <v>10.019</v>
      </c>
      <c r="B17199">
        <v>3.21858149</v>
      </c>
      <c r="C17199">
        <v>4.21858149</v>
      </c>
      <c r="D17199">
        <v>9.9295612010000003</v>
      </c>
      <c r="E17199">
        <v>-0.46292371500000001</v>
      </c>
      <c r="F17199">
        <v>4.5370762850000004</v>
      </c>
    </row>
    <row r="17200" spans="1:6" x14ac:dyDescent="0.3">
      <c r="A17200">
        <v>10.019</v>
      </c>
      <c r="B17200">
        <v>3.193634914</v>
      </c>
      <c r="C17200">
        <v>4.1936349140000004</v>
      </c>
      <c r="D17200">
        <v>9.9301385680000003</v>
      </c>
      <c r="E17200">
        <v>2.2045349299999999</v>
      </c>
      <c r="F17200">
        <v>7.2045349300000003</v>
      </c>
    </row>
    <row r="17201" spans="1:6" x14ac:dyDescent="0.3">
      <c r="A17201">
        <v>10.019</v>
      </c>
      <c r="B17201">
        <v>3.146347944</v>
      </c>
      <c r="C17201">
        <v>4.1463479440000004</v>
      </c>
      <c r="D17201">
        <v>9.9307159350000003</v>
      </c>
      <c r="E17201">
        <v>-0.35184794000000003</v>
      </c>
      <c r="F17201">
        <v>4.6481520600000001</v>
      </c>
    </row>
    <row r="17202" spans="1:6" x14ac:dyDescent="0.3">
      <c r="A17202">
        <v>10.019</v>
      </c>
      <c r="B17202">
        <v>3.1320139509999998</v>
      </c>
      <c r="C17202">
        <v>4.1320139509999994</v>
      </c>
      <c r="D17202">
        <v>9.9312933030000003</v>
      </c>
      <c r="E17202">
        <v>-4.292577885</v>
      </c>
      <c r="F17202">
        <v>0.70742211499999996</v>
      </c>
    </row>
    <row r="17203" spans="1:6" x14ac:dyDescent="0.3">
      <c r="A17203">
        <v>10.019</v>
      </c>
      <c r="B17203">
        <v>3.2033618719999999</v>
      </c>
      <c r="C17203">
        <v>4.2033618720000003</v>
      </c>
      <c r="D17203">
        <v>9.9318706700000003</v>
      </c>
      <c r="E17203">
        <v>0.33205082499999999</v>
      </c>
      <c r="F17203">
        <v>5.3320508249999996</v>
      </c>
    </row>
    <row r="17204" spans="1:6" x14ac:dyDescent="0.3">
      <c r="A17204">
        <v>10.019</v>
      </c>
      <c r="B17204">
        <v>3.1304156519999999</v>
      </c>
      <c r="C17204">
        <v>4.1304156519999999</v>
      </c>
      <c r="D17204">
        <v>9.9324480370000003</v>
      </c>
      <c r="E17204">
        <v>1.508410375</v>
      </c>
      <c r="F17204">
        <v>6.5084103750000004</v>
      </c>
    </row>
    <row r="17205" spans="1:6" x14ac:dyDescent="0.3">
      <c r="A17205">
        <v>10.019</v>
      </c>
      <c r="B17205">
        <v>3.100229879</v>
      </c>
      <c r="C17205">
        <v>4.1002298790000005</v>
      </c>
      <c r="D17205">
        <v>9.9330254040000003</v>
      </c>
      <c r="E17205">
        <v>-3.3347916049999999</v>
      </c>
      <c r="F17205">
        <v>1.6652083950000001</v>
      </c>
    </row>
    <row r="17206" spans="1:6" x14ac:dyDescent="0.3">
      <c r="A17206">
        <v>10.019</v>
      </c>
      <c r="B17206">
        <v>3.0859107950000002</v>
      </c>
      <c r="C17206">
        <v>4.0859107950000002</v>
      </c>
      <c r="D17206">
        <v>9.9336027710000003</v>
      </c>
      <c r="E17206">
        <v>-2.1365150900000001</v>
      </c>
      <c r="F17206">
        <v>2.8634849099999999</v>
      </c>
    </row>
    <row r="17207" spans="1:6" x14ac:dyDescent="0.3">
      <c r="A17207">
        <v>10.019</v>
      </c>
      <c r="B17207">
        <v>3.1340625160000002</v>
      </c>
      <c r="C17207">
        <v>4.1340625160000002</v>
      </c>
      <c r="D17207">
        <v>9.9341801390000004</v>
      </c>
      <c r="E17207">
        <v>-3.1879330299999999</v>
      </c>
      <c r="F17207">
        <v>1.8120669700000001</v>
      </c>
    </row>
    <row r="17208" spans="1:6" x14ac:dyDescent="0.3">
      <c r="A17208">
        <v>10.019</v>
      </c>
      <c r="B17208">
        <v>3.125176454</v>
      </c>
      <c r="C17208">
        <v>4.125176454</v>
      </c>
      <c r="D17208">
        <v>9.9347575060000004</v>
      </c>
      <c r="E17208">
        <v>1.683597</v>
      </c>
      <c r="F17208">
        <v>6.6835969999999998</v>
      </c>
    </row>
    <row r="17209" spans="1:6" x14ac:dyDescent="0.3">
      <c r="A17209">
        <v>10.019</v>
      </c>
      <c r="B17209">
        <v>3.0972092139999998</v>
      </c>
      <c r="C17209">
        <v>4.0972092139999994</v>
      </c>
      <c r="D17209">
        <v>9.9353348730000004</v>
      </c>
      <c r="E17209">
        <v>0.32191236499999998</v>
      </c>
      <c r="F17209">
        <v>5.3219123650000002</v>
      </c>
    </row>
    <row r="17210" spans="1:6" x14ac:dyDescent="0.3">
      <c r="A17210">
        <v>10.029</v>
      </c>
      <c r="B17210">
        <v>3.0516964739999999</v>
      </c>
      <c r="C17210">
        <v>4.0516964739999999</v>
      </c>
      <c r="D17210">
        <v>9.9359122400000004</v>
      </c>
      <c r="E17210">
        <v>-5.1139422400000001</v>
      </c>
      <c r="F17210">
        <v>-0.11394224</v>
      </c>
    </row>
    <row r="17211" spans="1:6" x14ac:dyDescent="0.3">
      <c r="A17211">
        <v>10.029</v>
      </c>
      <c r="B17211">
        <v>3.0900049439999999</v>
      </c>
      <c r="C17211">
        <v>4.0900049440000004</v>
      </c>
      <c r="D17211">
        <v>9.9364896070000004</v>
      </c>
      <c r="E17211">
        <v>-1.5468443650000001</v>
      </c>
      <c r="F17211">
        <v>3.4531556349999999</v>
      </c>
    </row>
    <row r="17212" spans="1:6" x14ac:dyDescent="0.3">
      <c r="A17212">
        <v>10.029</v>
      </c>
      <c r="B17212">
        <v>3.1234111690000002</v>
      </c>
      <c r="C17212">
        <v>4.1234111690000006</v>
      </c>
      <c r="D17212">
        <v>9.9370669750000005</v>
      </c>
      <c r="E17212">
        <v>-3.1706380099999998</v>
      </c>
      <c r="F17212">
        <v>1.82936199</v>
      </c>
    </row>
    <row r="17213" spans="1:6" x14ac:dyDescent="0.3">
      <c r="A17213">
        <v>10.029</v>
      </c>
      <c r="B17213">
        <v>3.1221349159999998</v>
      </c>
      <c r="C17213">
        <v>4.1221349160000003</v>
      </c>
      <c r="D17213">
        <v>9.9376443420000005</v>
      </c>
      <c r="E17213">
        <v>-2.6452272300000002</v>
      </c>
      <c r="F17213">
        <v>2.3547727699999998</v>
      </c>
    </row>
    <row r="17214" spans="1:6" x14ac:dyDescent="0.3">
      <c r="A17214">
        <v>10.029</v>
      </c>
      <c r="B17214">
        <v>3.1653486110000002</v>
      </c>
      <c r="C17214">
        <v>4.1653486110000006</v>
      </c>
      <c r="D17214">
        <v>9.9382217090000005</v>
      </c>
      <c r="E17214">
        <v>-6.2622719299999998</v>
      </c>
      <c r="F17214">
        <v>-1.26227193</v>
      </c>
    </row>
    <row r="17215" spans="1:6" x14ac:dyDescent="0.3">
      <c r="A17215">
        <v>10.029</v>
      </c>
      <c r="B17215">
        <v>3.2799817930000001</v>
      </c>
      <c r="C17215">
        <v>4.2799817930000001</v>
      </c>
      <c r="D17215">
        <v>9.9387990760000005</v>
      </c>
      <c r="E17215">
        <v>-0.99519286500000004</v>
      </c>
      <c r="F17215">
        <v>4.0048071350000001</v>
      </c>
    </row>
    <row r="17216" spans="1:6" x14ac:dyDescent="0.3">
      <c r="A17216">
        <v>10.029</v>
      </c>
      <c r="B17216">
        <v>3.2780912679999998</v>
      </c>
      <c r="C17216">
        <v>4.2780912679999998</v>
      </c>
      <c r="D17216">
        <v>9.9393764430000004</v>
      </c>
      <c r="E17216">
        <v>-2.846356385</v>
      </c>
      <c r="F17216">
        <v>2.153643615</v>
      </c>
    </row>
    <row r="17217" spans="1:6" x14ac:dyDescent="0.3">
      <c r="A17217">
        <v>10.029</v>
      </c>
      <c r="B17217">
        <v>3.2588908139999999</v>
      </c>
      <c r="C17217">
        <v>4.2588908139999999</v>
      </c>
      <c r="D17217">
        <v>9.9399538110000005</v>
      </c>
      <c r="E17217">
        <v>-1.8703805149999999</v>
      </c>
      <c r="F17217">
        <v>3.1296194850000001</v>
      </c>
    </row>
    <row r="17218" spans="1:6" x14ac:dyDescent="0.3">
      <c r="A17218">
        <v>10.029</v>
      </c>
      <c r="B17218">
        <v>3.343564846</v>
      </c>
      <c r="C17218">
        <v>4.3435648459999996</v>
      </c>
      <c r="D17218">
        <v>9.9405311780000005</v>
      </c>
      <c r="E17218">
        <v>-2.9639923399999999</v>
      </c>
      <c r="F17218">
        <v>2.0360076600000001</v>
      </c>
    </row>
    <row r="17219" spans="1:6" x14ac:dyDescent="0.3">
      <c r="A17219">
        <v>10.029</v>
      </c>
      <c r="B17219">
        <v>3.3986584309999999</v>
      </c>
      <c r="C17219">
        <v>4.3986584309999994</v>
      </c>
      <c r="D17219">
        <v>9.9411085450000005</v>
      </c>
      <c r="E17219">
        <v>-6.1027402799999999</v>
      </c>
      <c r="F17219">
        <v>-1.1027402799999999</v>
      </c>
    </row>
    <row r="17220" spans="1:6" x14ac:dyDescent="0.3">
      <c r="A17220">
        <v>10.029</v>
      </c>
      <c r="B17220">
        <v>3.4633477689999999</v>
      </c>
      <c r="C17220">
        <v>4.4633477690000003</v>
      </c>
      <c r="D17220">
        <v>9.9416859120000005</v>
      </c>
      <c r="E17220">
        <v>-2.4712333649999998</v>
      </c>
      <c r="F17220">
        <v>2.5287666350000002</v>
      </c>
    </row>
    <row r="17221" spans="1:6" x14ac:dyDescent="0.3">
      <c r="A17221">
        <v>10.029</v>
      </c>
      <c r="B17221">
        <v>3.4824528030000002</v>
      </c>
      <c r="C17221">
        <v>4.4824528030000002</v>
      </c>
      <c r="D17221">
        <v>9.9422632790000005</v>
      </c>
      <c r="E17221">
        <v>-0.97938879499999998</v>
      </c>
      <c r="F17221">
        <v>4.0206112049999998</v>
      </c>
    </row>
    <row r="17222" spans="1:6" x14ac:dyDescent="0.3">
      <c r="A17222">
        <v>10.029</v>
      </c>
      <c r="B17222">
        <v>3.4564267790000001</v>
      </c>
      <c r="C17222">
        <v>4.4564267790000001</v>
      </c>
      <c r="D17222">
        <v>9.9428406470000006</v>
      </c>
      <c r="E17222">
        <v>-0.94733336999999995</v>
      </c>
      <c r="F17222">
        <v>4.05266663</v>
      </c>
    </row>
    <row r="17223" spans="1:6" x14ac:dyDescent="0.3">
      <c r="A17223">
        <v>10.029</v>
      </c>
      <c r="B17223">
        <v>3.5196102580000002</v>
      </c>
      <c r="C17223">
        <v>4.5196102580000002</v>
      </c>
      <c r="D17223">
        <v>9.9434180140000006</v>
      </c>
      <c r="E17223">
        <v>-0.16562828499999999</v>
      </c>
      <c r="F17223">
        <v>4.8343717149999996</v>
      </c>
    </row>
    <row r="17224" spans="1:6" x14ac:dyDescent="0.3">
      <c r="A17224">
        <v>10.029</v>
      </c>
      <c r="B17224">
        <v>3.5556823030000002</v>
      </c>
      <c r="C17224">
        <v>4.5556823030000002</v>
      </c>
      <c r="D17224">
        <v>9.9439953810000006</v>
      </c>
      <c r="E17224">
        <v>1.65765447</v>
      </c>
      <c r="F17224">
        <v>6.6576544699999998</v>
      </c>
    </row>
    <row r="17225" spans="1:6" x14ac:dyDescent="0.3">
      <c r="A17225">
        <v>10.029</v>
      </c>
      <c r="B17225">
        <v>3.5122598749999998</v>
      </c>
      <c r="C17225">
        <v>4.5122598749999998</v>
      </c>
      <c r="D17225">
        <v>9.9445727480000006</v>
      </c>
      <c r="E17225">
        <v>-3.2484655999999998</v>
      </c>
      <c r="F17225">
        <v>1.7515343999999999</v>
      </c>
    </row>
    <row r="17226" spans="1:6" x14ac:dyDescent="0.3">
      <c r="A17226">
        <v>10.045</v>
      </c>
      <c r="B17226">
        <v>3.5229470049999998</v>
      </c>
      <c r="C17226">
        <v>4.5229470049999998</v>
      </c>
      <c r="D17226">
        <v>9.9451501150000006</v>
      </c>
      <c r="E17226">
        <v>-3.2150683199999999</v>
      </c>
      <c r="F17226">
        <v>1.7849316799999999</v>
      </c>
    </row>
    <row r="17227" spans="1:6" x14ac:dyDescent="0.3">
      <c r="A17227">
        <v>10.045</v>
      </c>
      <c r="B17227">
        <v>3.5454991140000001</v>
      </c>
      <c r="C17227">
        <v>4.5454991140000001</v>
      </c>
      <c r="D17227">
        <v>9.9457274830000006</v>
      </c>
      <c r="E17227">
        <v>-1.7593047399999999</v>
      </c>
      <c r="F17227">
        <v>3.2406952599999999</v>
      </c>
    </row>
    <row r="17228" spans="1:6" x14ac:dyDescent="0.3">
      <c r="A17228">
        <v>10.045</v>
      </c>
      <c r="B17228">
        <v>3.4975978730000001</v>
      </c>
      <c r="C17228">
        <v>4.4975978730000001</v>
      </c>
      <c r="D17228">
        <v>9.9463048500000006</v>
      </c>
      <c r="E17228">
        <v>0.122721445</v>
      </c>
      <c r="F17228">
        <v>5.1227214449999998</v>
      </c>
    </row>
    <row r="17229" spans="1:6" x14ac:dyDescent="0.3">
      <c r="A17229">
        <v>10.045</v>
      </c>
      <c r="B17229">
        <v>3.472221904</v>
      </c>
      <c r="C17229">
        <v>4.4722219039999995</v>
      </c>
      <c r="D17229">
        <v>9.9468822170000006</v>
      </c>
      <c r="E17229">
        <v>-4.3619070600000001</v>
      </c>
      <c r="F17229">
        <v>0.63809294000000005</v>
      </c>
    </row>
    <row r="17230" spans="1:6" x14ac:dyDescent="0.3">
      <c r="A17230">
        <v>10.045</v>
      </c>
      <c r="B17230">
        <v>3.4918219320000001</v>
      </c>
      <c r="C17230">
        <v>4.4918219320000006</v>
      </c>
      <c r="D17230">
        <v>9.9474595840000006</v>
      </c>
      <c r="E17230">
        <v>-0.248525105</v>
      </c>
      <c r="F17230">
        <v>4.7514748950000003</v>
      </c>
    </row>
    <row r="17231" spans="1:6" x14ac:dyDescent="0.3">
      <c r="A17231">
        <v>10.045</v>
      </c>
      <c r="B17231">
        <v>3.4154852920000001</v>
      </c>
      <c r="C17231">
        <v>4.4154852919999996</v>
      </c>
      <c r="D17231">
        <v>9.9480369520000007</v>
      </c>
      <c r="E17231">
        <v>-3.7533012700000001</v>
      </c>
      <c r="F17231">
        <v>1.2466987300000001</v>
      </c>
    </row>
    <row r="17232" spans="1:6" x14ac:dyDescent="0.3">
      <c r="A17232">
        <v>10.045</v>
      </c>
      <c r="B17232">
        <v>3.4321869139999999</v>
      </c>
      <c r="C17232">
        <v>4.4321869139999999</v>
      </c>
      <c r="D17232">
        <v>9.9486143190000007</v>
      </c>
      <c r="E17232">
        <v>-1.70712149</v>
      </c>
      <c r="F17232">
        <v>3.29287851</v>
      </c>
    </row>
    <row r="17233" spans="1:6" x14ac:dyDescent="0.3">
      <c r="A17233">
        <v>10.045</v>
      </c>
      <c r="B17233">
        <v>3.4220186350000001</v>
      </c>
      <c r="C17233">
        <v>4.4220186350000006</v>
      </c>
      <c r="D17233">
        <v>9.9491916860000007</v>
      </c>
      <c r="E17233">
        <v>-2.9927676750000001</v>
      </c>
      <c r="F17233">
        <v>2.0072323249999999</v>
      </c>
    </row>
    <row r="17234" spans="1:6" x14ac:dyDescent="0.3">
      <c r="A17234">
        <v>10.045</v>
      </c>
      <c r="B17234">
        <v>3.4584783269999999</v>
      </c>
      <c r="C17234">
        <v>4.4584783269999999</v>
      </c>
      <c r="D17234">
        <v>9.9497690530000007</v>
      </c>
      <c r="E17234">
        <v>-3.7872949299999998</v>
      </c>
      <c r="F17234">
        <v>1.2127050699999999</v>
      </c>
    </row>
    <row r="17235" spans="1:6" x14ac:dyDescent="0.3">
      <c r="A17235">
        <v>10.045</v>
      </c>
      <c r="B17235">
        <v>3.5284575560000002</v>
      </c>
      <c r="C17235">
        <v>4.5284575560000002</v>
      </c>
      <c r="D17235">
        <v>9.9503464200000007</v>
      </c>
      <c r="E17235">
        <v>-0.85370170999999995</v>
      </c>
      <c r="F17235">
        <v>4.1462982899999998</v>
      </c>
    </row>
    <row r="17236" spans="1:6" x14ac:dyDescent="0.3">
      <c r="A17236">
        <v>10.045</v>
      </c>
      <c r="B17236">
        <v>3.5253683069999999</v>
      </c>
      <c r="C17236">
        <v>4.5253683069999999</v>
      </c>
      <c r="D17236">
        <v>9.9509237880000008</v>
      </c>
      <c r="E17236">
        <v>-3.7045472049999999</v>
      </c>
      <c r="F17236">
        <v>1.2954527950000001</v>
      </c>
    </row>
    <row r="17237" spans="1:6" x14ac:dyDescent="0.3">
      <c r="A17237">
        <v>10.045</v>
      </c>
      <c r="B17237">
        <v>3.5767345169999998</v>
      </c>
      <c r="C17237">
        <v>4.5767345170000002</v>
      </c>
      <c r="D17237">
        <v>9.9515011550000008</v>
      </c>
      <c r="E17237">
        <v>-1.070933125</v>
      </c>
      <c r="F17237">
        <v>3.9290668750000002</v>
      </c>
    </row>
    <row r="17238" spans="1:6" x14ac:dyDescent="0.3">
      <c r="A17238">
        <v>10.045</v>
      </c>
      <c r="B17238">
        <v>3.6928586480000001</v>
      </c>
      <c r="C17238">
        <v>4.6928586479999996</v>
      </c>
      <c r="D17238">
        <v>9.9520785220000008</v>
      </c>
      <c r="E17238">
        <v>-4.2599260799999996</v>
      </c>
      <c r="F17238">
        <v>0.74007392000000005</v>
      </c>
    </row>
    <row r="17239" spans="1:6" x14ac:dyDescent="0.3">
      <c r="A17239">
        <v>10.045</v>
      </c>
      <c r="B17239">
        <v>3.851394344</v>
      </c>
      <c r="C17239">
        <v>4.851394344</v>
      </c>
      <c r="D17239">
        <v>9.9526558890000008</v>
      </c>
      <c r="E17239">
        <v>3.889159335</v>
      </c>
      <c r="F17239">
        <v>8.8891593350000004</v>
      </c>
    </row>
    <row r="17240" spans="1:6" x14ac:dyDescent="0.3">
      <c r="A17240">
        <v>10.045</v>
      </c>
      <c r="B17240">
        <v>3.7250691319999998</v>
      </c>
      <c r="C17240">
        <v>4.7250691319999998</v>
      </c>
      <c r="D17240">
        <v>9.9532332560000008</v>
      </c>
      <c r="E17240">
        <v>0.49858994000000001</v>
      </c>
      <c r="F17240">
        <v>5.4985899399999996</v>
      </c>
    </row>
    <row r="17241" spans="1:6" x14ac:dyDescent="0.3">
      <c r="A17241">
        <v>10.045</v>
      </c>
      <c r="B17241">
        <v>3.6199869759999999</v>
      </c>
      <c r="C17241">
        <v>4.6199869759999999</v>
      </c>
      <c r="D17241">
        <v>9.9538106240000008</v>
      </c>
      <c r="E17241">
        <v>-4.7285316650000002</v>
      </c>
      <c r="F17241">
        <v>0.27146833500000001</v>
      </c>
    </row>
    <row r="17242" spans="1:6" x14ac:dyDescent="0.3">
      <c r="A17242">
        <v>10.045</v>
      </c>
      <c r="B17242">
        <v>3.6481062930000001</v>
      </c>
      <c r="C17242">
        <v>4.6481062929999997</v>
      </c>
      <c r="D17242">
        <v>9.9543879910000008</v>
      </c>
      <c r="E17242">
        <v>2.715155E-2</v>
      </c>
      <c r="F17242">
        <v>5.0271515500000001</v>
      </c>
    </row>
    <row r="17243" spans="1:6" x14ac:dyDescent="0.3">
      <c r="A17243">
        <v>10.058999999999999</v>
      </c>
      <c r="B17243">
        <v>3.591986935</v>
      </c>
      <c r="C17243">
        <v>4.5919869349999995</v>
      </c>
      <c r="D17243">
        <v>9.9549653580000008</v>
      </c>
      <c r="E17243">
        <v>-1.64002874</v>
      </c>
      <c r="F17243">
        <v>3.35997126</v>
      </c>
    </row>
    <row r="17244" spans="1:6" x14ac:dyDescent="0.3">
      <c r="A17244">
        <v>10.058999999999999</v>
      </c>
      <c r="B17244">
        <v>3.625983577</v>
      </c>
      <c r="C17244">
        <v>4.6259835769999995</v>
      </c>
      <c r="D17244">
        <v>9.9555427250000008</v>
      </c>
      <c r="E17244">
        <v>-6.1045294200000004</v>
      </c>
      <c r="F17244">
        <v>-1.10452942</v>
      </c>
    </row>
    <row r="17245" spans="1:6" x14ac:dyDescent="0.3">
      <c r="A17245">
        <v>10.058999999999999</v>
      </c>
      <c r="B17245">
        <v>3.613003366</v>
      </c>
      <c r="C17245">
        <v>4.613003366</v>
      </c>
      <c r="D17245">
        <v>9.9561200920000008</v>
      </c>
      <c r="E17245">
        <v>-2.5140236300000001</v>
      </c>
      <c r="F17245">
        <v>2.4859763699999999</v>
      </c>
    </row>
    <row r="17246" spans="1:6" x14ac:dyDescent="0.3">
      <c r="A17246">
        <v>10.058999999999999</v>
      </c>
      <c r="B17246">
        <v>3.5918497679999999</v>
      </c>
      <c r="C17246">
        <v>4.5918497679999994</v>
      </c>
      <c r="D17246">
        <v>9.9566974600000009</v>
      </c>
      <c r="E17246">
        <v>1.140742105</v>
      </c>
      <c r="F17246">
        <v>6.1407421050000002</v>
      </c>
    </row>
    <row r="17247" spans="1:6" x14ac:dyDescent="0.3">
      <c r="A17247">
        <v>10.058999999999999</v>
      </c>
      <c r="B17247">
        <v>3.5488746249999998</v>
      </c>
      <c r="C17247">
        <v>4.5488746249999998</v>
      </c>
      <c r="D17247">
        <v>9.9572748270000009</v>
      </c>
      <c r="E17247">
        <v>-0.70535218499999996</v>
      </c>
      <c r="F17247">
        <v>4.2946478150000003</v>
      </c>
    </row>
    <row r="17248" spans="1:6" x14ac:dyDescent="0.3">
      <c r="A17248">
        <v>10.058999999999999</v>
      </c>
      <c r="B17248">
        <v>3.5977420019999999</v>
      </c>
      <c r="C17248">
        <v>4.5977420020000004</v>
      </c>
      <c r="D17248">
        <v>9.9578521940000009</v>
      </c>
      <c r="E17248">
        <v>4.5639329999999999E-2</v>
      </c>
      <c r="F17248">
        <v>5.0456393300000002</v>
      </c>
    </row>
    <row r="17249" spans="1:6" x14ac:dyDescent="0.3">
      <c r="A17249">
        <v>10.058999999999999</v>
      </c>
      <c r="B17249">
        <v>3.5804797829999999</v>
      </c>
      <c r="C17249">
        <v>4.5804797829999995</v>
      </c>
      <c r="D17249">
        <v>9.9584295610000009</v>
      </c>
      <c r="E17249">
        <v>-1.710252485</v>
      </c>
      <c r="F17249">
        <v>3.2897475150000002</v>
      </c>
    </row>
    <row r="17250" spans="1:6" x14ac:dyDescent="0.3">
      <c r="A17250">
        <v>10.058999999999999</v>
      </c>
      <c r="B17250">
        <v>3.5938923690000002</v>
      </c>
      <c r="C17250">
        <v>4.5938923690000006</v>
      </c>
      <c r="D17250">
        <v>9.9590069280000009</v>
      </c>
      <c r="E17250">
        <v>-0.15981358000000001</v>
      </c>
      <c r="F17250">
        <v>4.8401864200000002</v>
      </c>
    </row>
    <row r="17251" spans="1:6" x14ac:dyDescent="0.3">
      <c r="A17251">
        <v>10.058999999999999</v>
      </c>
      <c r="B17251">
        <v>3.5205107920000001</v>
      </c>
      <c r="C17251">
        <v>4.5205107919999996</v>
      </c>
      <c r="D17251">
        <v>9.9595842959999992</v>
      </c>
      <c r="E17251">
        <v>-1.068547605</v>
      </c>
      <c r="F17251">
        <v>3.931452395</v>
      </c>
    </row>
    <row r="17252" spans="1:6" x14ac:dyDescent="0.3">
      <c r="A17252">
        <v>10.058999999999999</v>
      </c>
      <c r="B17252">
        <v>3.5498586520000002</v>
      </c>
      <c r="C17252">
        <v>4.5498586520000002</v>
      </c>
      <c r="D17252">
        <v>9.9601616629999992</v>
      </c>
      <c r="E17252">
        <v>-0.72518181999999998</v>
      </c>
      <c r="F17252">
        <v>4.2748181799999996</v>
      </c>
    </row>
    <row r="17253" spans="1:6" x14ac:dyDescent="0.3">
      <c r="A17253">
        <v>10.058999999999999</v>
      </c>
      <c r="B17253">
        <v>3.5843413439999998</v>
      </c>
      <c r="C17253">
        <v>4.5843413440000003</v>
      </c>
      <c r="D17253">
        <v>9.9607390299999992</v>
      </c>
      <c r="E17253">
        <v>-3.3152601599999998</v>
      </c>
      <c r="F17253">
        <v>1.68473984</v>
      </c>
    </row>
    <row r="17254" spans="1:6" x14ac:dyDescent="0.3">
      <c r="A17254">
        <v>10.058999999999999</v>
      </c>
      <c r="B17254">
        <v>3.5967877939999999</v>
      </c>
      <c r="C17254">
        <v>4.5967877939999999</v>
      </c>
      <c r="D17254">
        <v>9.9613163969999992</v>
      </c>
      <c r="E17254">
        <v>-8.7830999999999998E-4</v>
      </c>
      <c r="F17254">
        <v>4.99912169</v>
      </c>
    </row>
    <row r="17255" spans="1:6" x14ac:dyDescent="0.3">
      <c r="A17255">
        <v>10.058999999999999</v>
      </c>
      <c r="B17255">
        <v>3.5870399630000001</v>
      </c>
      <c r="C17255">
        <v>4.5870399630000005</v>
      </c>
      <c r="D17255">
        <v>9.9618937639999992</v>
      </c>
      <c r="E17255">
        <v>-4.0507457950000001</v>
      </c>
      <c r="F17255">
        <v>0.94925420500000002</v>
      </c>
    </row>
    <row r="17256" spans="1:6" x14ac:dyDescent="0.3">
      <c r="A17256">
        <v>10.058999999999999</v>
      </c>
      <c r="B17256">
        <v>3.6246447040000001</v>
      </c>
      <c r="C17256">
        <v>4.6246447039999996</v>
      </c>
      <c r="D17256">
        <v>9.9624711319999992</v>
      </c>
      <c r="E17256">
        <v>0.27107097000000002</v>
      </c>
      <c r="F17256">
        <v>5.2710709700000002</v>
      </c>
    </row>
    <row r="17257" spans="1:6" x14ac:dyDescent="0.3">
      <c r="A17257">
        <v>10.058999999999999</v>
      </c>
      <c r="B17257">
        <v>3.5524976339999998</v>
      </c>
      <c r="C17257">
        <v>4.5524976339999998</v>
      </c>
      <c r="D17257">
        <v>9.9630484989999992</v>
      </c>
      <c r="E17257">
        <v>-3.6322361299999999</v>
      </c>
      <c r="F17257">
        <v>1.3677638700000001</v>
      </c>
    </row>
    <row r="17258" spans="1:6" x14ac:dyDescent="0.3">
      <c r="A17258">
        <v>10.058999999999999</v>
      </c>
      <c r="B17258">
        <v>3.5878540220000001</v>
      </c>
      <c r="C17258">
        <v>4.5878540220000001</v>
      </c>
      <c r="D17258">
        <v>9.9636258659999992</v>
      </c>
      <c r="E17258">
        <v>0.28523499499999999</v>
      </c>
      <c r="F17258">
        <v>5.2852349949999997</v>
      </c>
    </row>
    <row r="17259" spans="1:6" x14ac:dyDescent="0.3">
      <c r="A17259">
        <v>10.058999999999999</v>
      </c>
      <c r="B17259">
        <v>3.555497425</v>
      </c>
      <c r="C17259">
        <v>4.5554974250000004</v>
      </c>
      <c r="D17259">
        <v>9.9642032329999992</v>
      </c>
      <c r="E17259">
        <v>-1.95372462</v>
      </c>
      <c r="F17259">
        <v>3.04627538</v>
      </c>
    </row>
    <row r="17260" spans="1:6" x14ac:dyDescent="0.3">
      <c r="A17260">
        <v>10.058999999999999</v>
      </c>
      <c r="B17260">
        <v>3.6013023909999999</v>
      </c>
      <c r="C17260">
        <v>4.6013023909999999</v>
      </c>
      <c r="D17260">
        <v>9.9647805999999992</v>
      </c>
      <c r="E17260">
        <v>-3.1985187750000001</v>
      </c>
      <c r="F17260">
        <v>1.8014812250000001</v>
      </c>
    </row>
    <row r="17261" spans="1:6" x14ac:dyDescent="0.3">
      <c r="A17261">
        <v>10.058999999999999</v>
      </c>
      <c r="B17261">
        <v>3.6352036120000002</v>
      </c>
      <c r="C17261">
        <v>4.6352036119999998</v>
      </c>
      <c r="D17261">
        <v>9.9653579679999993</v>
      </c>
      <c r="E17261">
        <v>0.12346691999999999</v>
      </c>
      <c r="F17261">
        <v>5.1234669200000003</v>
      </c>
    </row>
    <row r="17262" spans="1:6" x14ac:dyDescent="0.3">
      <c r="A17262">
        <v>10.058999999999999</v>
      </c>
      <c r="B17262">
        <v>3.5862915059999998</v>
      </c>
      <c r="C17262">
        <v>4.5862915060000002</v>
      </c>
      <c r="D17262">
        <v>9.9659353349999993</v>
      </c>
      <c r="E17262">
        <v>-3.2344506700000002</v>
      </c>
      <c r="F17262">
        <v>1.76554933</v>
      </c>
    </row>
    <row r="17263" spans="1:6" x14ac:dyDescent="0.3">
      <c r="A17263">
        <v>10.058999999999999</v>
      </c>
      <c r="B17263">
        <v>3.710952818</v>
      </c>
      <c r="C17263">
        <v>4.710952818</v>
      </c>
      <c r="D17263">
        <v>9.9665127019999993</v>
      </c>
      <c r="E17263">
        <v>-0.48454248999999999</v>
      </c>
      <c r="F17263">
        <v>4.5154575100000001</v>
      </c>
    </row>
    <row r="17264" spans="1:6" x14ac:dyDescent="0.3">
      <c r="A17264">
        <v>10.058999999999999</v>
      </c>
      <c r="B17264">
        <v>3.6280858170000001</v>
      </c>
      <c r="C17264">
        <v>4.6280858170000005</v>
      </c>
      <c r="D17264">
        <v>9.9670900689999993</v>
      </c>
      <c r="E17264">
        <v>-0.53061284500000006</v>
      </c>
      <c r="F17264">
        <v>4.4693871549999997</v>
      </c>
    </row>
    <row r="17265" spans="1:6" x14ac:dyDescent="0.3">
      <c r="A17265">
        <v>10.058999999999999</v>
      </c>
      <c r="B17265">
        <v>3.6293710159999999</v>
      </c>
      <c r="C17265">
        <v>4.6293710160000003</v>
      </c>
      <c r="D17265">
        <v>9.9676674359999993</v>
      </c>
      <c r="E17265">
        <v>-1.089719095</v>
      </c>
      <c r="F17265">
        <v>3.910280905</v>
      </c>
    </row>
    <row r="17266" spans="1:6" x14ac:dyDescent="0.3">
      <c r="A17266">
        <v>10.058999999999999</v>
      </c>
      <c r="B17266">
        <v>3.635999779</v>
      </c>
      <c r="C17266">
        <v>4.6359997790000005</v>
      </c>
      <c r="D17266">
        <v>9.9682448039999993</v>
      </c>
      <c r="E17266">
        <v>-3.8063790900000001</v>
      </c>
      <c r="F17266">
        <v>1.1936209099999999</v>
      </c>
    </row>
    <row r="17267" spans="1:6" x14ac:dyDescent="0.3">
      <c r="A17267">
        <v>10.058999999999999</v>
      </c>
      <c r="B17267">
        <v>3.7205992640000001</v>
      </c>
      <c r="C17267">
        <v>4.7205992640000005</v>
      </c>
      <c r="D17267">
        <v>9.9688221709999993</v>
      </c>
      <c r="E17267">
        <v>2.3633211049999998</v>
      </c>
      <c r="F17267">
        <v>7.3633211049999998</v>
      </c>
    </row>
    <row r="17268" spans="1:6" x14ac:dyDescent="0.3">
      <c r="A17268">
        <v>10.058999999999999</v>
      </c>
      <c r="B17268">
        <v>3.6691614889999999</v>
      </c>
      <c r="C17268">
        <v>4.6691614890000004</v>
      </c>
      <c r="D17268">
        <v>9.9693995379999993</v>
      </c>
      <c r="E17268">
        <v>-0.20931311999999999</v>
      </c>
      <c r="F17268">
        <v>4.79068688</v>
      </c>
    </row>
    <row r="17269" spans="1:6" x14ac:dyDescent="0.3">
      <c r="A17269">
        <v>10.069000000000001</v>
      </c>
      <c r="B17269">
        <v>3.6931717480000001</v>
      </c>
      <c r="C17269">
        <v>4.6931717480000001</v>
      </c>
      <c r="D17269">
        <v>9.9699769049999993</v>
      </c>
      <c r="E17269">
        <v>-2.8682733499999999</v>
      </c>
      <c r="F17269">
        <v>2.1317266500000001</v>
      </c>
    </row>
    <row r="17270" spans="1:6" x14ac:dyDescent="0.3">
      <c r="A17270">
        <v>10.069000000000001</v>
      </c>
      <c r="B17270">
        <v>3.747749464</v>
      </c>
      <c r="C17270">
        <v>4.747749464</v>
      </c>
      <c r="D17270">
        <v>9.9705542729999994</v>
      </c>
      <c r="E17270">
        <v>-1.5159817</v>
      </c>
      <c r="F17270">
        <v>3.4840182999999998</v>
      </c>
    </row>
    <row r="17271" spans="1:6" x14ac:dyDescent="0.3">
      <c r="A17271">
        <v>10.069000000000001</v>
      </c>
      <c r="B17271">
        <v>3.7553234899999999</v>
      </c>
      <c r="C17271">
        <v>4.7553234900000003</v>
      </c>
      <c r="D17271">
        <v>9.9711316399999994</v>
      </c>
      <c r="E17271">
        <v>-2.2806899550000002</v>
      </c>
      <c r="F17271">
        <v>2.7193100449999998</v>
      </c>
    </row>
    <row r="17272" spans="1:6" x14ac:dyDescent="0.3">
      <c r="A17272">
        <v>10.069000000000001</v>
      </c>
      <c r="B17272">
        <v>3.764188678</v>
      </c>
      <c r="C17272">
        <v>4.764188678</v>
      </c>
      <c r="D17272">
        <v>9.9717090069999994</v>
      </c>
      <c r="E17272">
        <v>2.211840585</v>
      </c>
      <c r="F17272">
        <v>7.211840585</v>
      </c>
    </row>
    <row r="17273" spans="1:6" x14ac:dyDescent="0.3">
      <c r="A17273">
        <v>10.069000000000001</v>
      </c>
      <c r="B17273">
        <v>3.7033489730000002</v>
      </c>
      <c r="C17273">
        <v>4.7033489730000007</v>
      </c>
      <c r="D17273">
        <v>9.9722863739999994</v>
      </c>
      <c r="E17273">
        <v>1.63797393</v>
      </c>
      <c r="F17273">
        <v>6.6379739300000002</v>
      </c>
    </row>
    <row r="17274" spans="1:6" x14ac:dyDescent="0.3">
      <c r="A17274">
        <v>10.069000000000001</v>
      </c>
      <c r="B17274">
        <v>3.7037455650000002</v>
      </c>
      <c r="C17274">
        <v>4.7037455650000002</v>
      </c>
      <c r="D17274">
        <v>9.9728637409999994</v>
      </c>
      <c r="E17274">
        <v>-0.51346692000000005</v>
      </c>
      <c r="F17274">
        <v>4.4865330800000001</v>
      </c>
    </row>
    <row r="17275" spans="1:6" x14ac:dyDescent="0.3">
      <c r="A17275">
        <v>10.069000000000001</v>
      </c>
      <c r="B17275">
        <v>3.7291394260000001</v>
      </c>
      <c r="C17275">
        <v>4.7291394259999997</v>
      </c>
      <c r="D17275">
        <v>9.9734411089999995</v>
      </c>
      <c r="E17275">
        <v>-2.7141091199999998</v>
      </c>
      <c r="F17275">
        <v>2.2858908800000002</v>
      </c>
    </row>
    <row r="17276" spans="1:6" x14ac:dyDescent="0.3">
      <c r="A17276">
        <v>10.069000000000001</v>
      </c>
      <c r="B17276">
        <v>3.7095781620000001</v>
      </c>
      <c r="C17276">
        <v>4.7095781619999997</v>
      </c>
      <c r="D17276">
        <v>9.9740184759999995</v>
      </c>
      <c r="E17276">
        <v>-2.0874628350000002</v>
      </c>
      <c r="F17276">
        <v>2.9125371649999998</v>
      </c>
    </row>
    <row r="17277" spans="1:6" x14ac:dyDescent="0.3">
      <c r="A17277">
        <v>10.069000000000001</v>
      </c>
      <c r="B17277">
        <v>3.638772946</v>
      </c>
      <c r="C17277">
        <v>4.6387729459999996</v>
      </c>
      <c r="D17277">
        <v>9.9745958429999995</v>
      </c>
      <c r="E17277">
        <v>-4.1543668199999999</v>
      </c>
      <c r="F17277">
        <v>0.84563317999999998</v>
      </c>
    </row>
    <row r="17278" spans="1:6" x14ac:dyDescent="0.3">
      <c r="A17278">
        <v>10.069000000000001</v>
      </c>
      <c r="B17278">
        <v>3.7527262549999998</v>
      </c>
      <c r="C17278">
        <v>4.7527262549999998</v>
      </c>
      <c r="D17278">
        <v>9.9751732099999995</v>
      </c>
      <c r="E17278">
        <v>-1.146077005</v>
      </c>
      <c r="F17278">
        <v>3.853922995</v>
      </c>
    </row>
    <row r="17279" spans="1:6" x14ac:dyDescent="0.3">
      <c r="A17279">
        <v>10.069000000000001</v>
      </c>
      <c r="B17279">
        <v>3.7676327729999999</v>
      </c>
      <c r="C17279">
        <v>4.7676327729999999</v>
      </c>
      <c r="D17279">
        <v>9.9757505769999995</v>
      </c>
      <c r="E17279">
        <v>-3.3819056249999999</v>
      </c>
      <c r="F17279">
        <v>1.6180943750000001</v>
      </c>
    </row>
    <row r="17280" spans="1:6" x14ac:dyDescent="0.3">
      <c r="A17280">
        <v>10.069000000000001</v>
      </c>
      <c r="B17280">
        <v>3.7888609190000002</v>
      </c>
      <c r="C17280">
        <v>4.7888609190000002</v>
      </c>
      <c r="D17280">
        <v>9.9763279449999995</v>
      </c>
      <c r="E17280">
        <v>-4.0653571050000004</v>
      </c>
      <c r="F17280">
        <v>0.93464289499999997</v>
      </c>
    </row>
    <row r="17281" spans="1:6" x14ac:dyDescent="0.3">
      <c r="A17281">
        <v>10.069000000000001</v>
      </c>
      <c r="B17281">
        <v>3.8566931800000002</v>
      </c>
      <c r="C17281">
        <v>4.8566931800000006</v>
      </c>
      <c r="D17281">
        <v>9.9769053119999995</v>
      </c>
      <c r="E17281">
        <v>-2.9182201750000001</v>
      </c>
      <c r="F17281">
        <v>2.0817798249999999</v>
      </c>
    </row>
    <row r="17282" spans="1:6" x14ac:dyDescent="0.3">
      <c r="A17282">
        <v>10.069000000000001</v>
      </c>
      <c r="B17282">
        <v>3.9753996370000002</v>
      </c>
      <c r="C17282">
        <v>4.9753996370000007</v>
      </c>
      <c r="D17282">
        <v>9.9774826789999995</v>
      </c>
      <c r="E17282">
        <v>-2.21553544</v>
      </c>
      <c r="F17282">
        <v>2.78446456</v>
      </c>
    </row>
    <row r="17283" spans="1:6" x14ac:dyDescent="0.3">
      <c r="A17283">
        <v>10.069000000000001</v>
      </c>
      <c r="B17283">
        <v>3.9961089329999999</v>
      </c>
      <c r="C17283">
        <v>4.9961089330000004</v>
      </c>
      <c r="D17283">
        <v>9.9780600459999995</v>
      </c>
      <c r="E17283">
        <v>-1.16978311</v>
      </c>
      <c r="F17283">
        <v>3.83021689</v>
      </c>
    </row>
    <row r="17284" spans="1:6" x14ac:dyDescent="0.3">
      <c r="A17284">
        <v>10.069000000000001</v>
      </c>
      <c r="B17284">
        <v>4.0833384529999996</v>
      </c>
      <c r="C17284">
        <v>5.0833384529999996</v>
      </c>
      <c r="D17284">
        <v>9.9786374129999995</v>
      </c>
      <c r="E17284">
        <v>-0.28833346999999998</v>
      </c>
      <c r="F17284">
        <v>4.7116665299999996</v>
      </c>
    </row>
    <row r="17285" spans="1:6" x14ac:dyDescent="0.3">
      <c r="A17285">
        <v>10.069000000000001</v>
      </c>
      <c r="B17285">
        <v>4.0842717879999997</v>
      </c>
      <c r="C17285">
        <v>5.0842717879999997</v>
      </c>
      <c r="D17285">
        <v>9.9792147809999996</v>
      </c>
      <c r="E17285">
        <v>-1.0081641299999999</v>
      </c>
      <c r="F17285">
        <v>3.9918358700000001</v>
      </c>
    </row>
    <row r="17286" spans="1:6" x14ac:dyDescent="0.3">
      <c r="A17286">
        <v>10.069000000000001</v>
      </c>
      <c r="B17286">
        <v>4.1097401959999997</v>
      </c>
      <c r="C17286">
        <v>5.1097401959999997</v>
      </c>
      <c r="D17286">
        <v>9.9797921479999996</v>
      </c>
      <c r="E17286">
        <v>-1.136236735</v>
      </c>
      <c r="F17286">
        <v>3.8637632649999998</v>
      </c>
    </row>
    <row r="17287" spans="1:6" x14ac:dyDescent="0.3">
      <c r="A17287">
        <v>10.069000000000001</v>
      </c>
      <c r="B17287">
        <v>4.0781410019999997</v>
      </c>
      <c r="C17287">
        <v>5.0781410019999997</v>
      </c>
      <c r="D17287">
        <v>9.9803695149999996</v>
      </c>
      <c r="E17287">
        <v>4.7352734600000002</v>
      </c>
      <c r="F17287">
        <v>9.7352734600000002</v>
      </c>
    </row>
    <row r="17288" spans="1:6" x14ac:dyDescent="0.3">
      <c r="A17288">
        <v>10.069000000000001</v>
      </c>
      <c r="B17288">
        <v>3.9713025069999999</v>
      </c>
      <c r="C17288">
        <v>4.9713025069999999</v>
      </c>
      <c r="D17288">
        <v>9.9809468819999996</v>
      </c>
      <c r="E17288">
        <v>3.6668586900000002</v>
      </c>
      <c r="F17288">
        <v>8.6668586899999998</v>
      </c>
    </row>
    <row r="17289" spans="1:6" x14ac:dyDescent="0.3">
      <c r="A17289">
        <v>10.069000000000001</v>
      </c>
      <c r="B17289">
        <v>3.86690917</v>
      </c>
      <c r="C17289">
        <v>4.8669091699999996</v>
      </c>
      <c r="D17289">
        <v>9.9815242489999996</v>
      </c>
      <c r="E17289">
        <v>-2.4271012449999998</v>
      </c>
      <c r="F17289">
        <v>2.5728987550000002</v>
      </c>
    </row>
    <row r="17290" spans="1:6" x14ac:dyDescent="0.3">
      <c r="A17290">
        <v>10.069000000000001</v>
      </c>
      <c r="B17290">
        <v>3.823606018</v>
      </c>
      <c r="C17290">
        <v>4.8236060179999996</v>
      </c>
      <c r="D17290">
        <v>9.9821016169999996</v>
      </c>
      <c r="E17290">
        <v>-4.7555178600000003</v>
      </c>
      <c r="F17290">
        <v>0.24448213999999999</v>
      </c>
    </row>
    <row r="17291" spans="1:6" x14ac:dyDescent="0.3">
      <c r="A17291">
        <v>10.069000000000001</v>
      </c>
      <c r="B17291">
        <v>4.0297805479999997</v>
      </c>
      <c r="C17291">
        <v>5.0297805479999997</v>
      </c>
      <c r="D17291">
        <v>9.9826789839999996</v>
      </c>
      <c r="E17291">
        <v>-3.3225658149999999</v>
      </c>
      <c r="F17291">
        <v>1.6774341850000001</v>
      </c>
    </row>
    <row r="17292" spans="1:6" x14ac:dyDescent="0.3">
      <c r="A17292">
        <v>10.069000000000001</v>
      </c>
      <c r="B17292">
        <v>4.0856822270000004</v>
      </c>
      <c r="C17292">
        <v>5.0856822270000004</v>
      </c>
      <c r="D17292">
        <v>9.9832563509999996</v>
      </c>
      <c r="E17292">
        <v>-2.77881635</v>
      </c>
      <c r="F17292">
        <v>2.22118365</v>
      </c>
    </row>
    <row r="17293" spans="1:6" x14ac:dyDescent="0.3">
      <c r="A17293">
        <v>10.069000000000001</v>
      </c>
      <c r="B17293">
        <v>4.1220166779999996</v>
      </c>
      <c r="C17293">
        <v>5.1220166779999996</v>
      </c>
      <c r="D17293">
        <v>9.9838337179999996</v>
      </c>
      <c r="E17293">
        <v>5.9803355000000002E-2</v>
      </c>
      <c r="F17293">
        <v>5.0598033549999997</v>
      </c>
    </row>
    <row r="17294" spans="1:6" x14ac:dyDescent="0.3">
      <c r="A17294">
        <v>10.069000000000001</v>
      </c>
      <c r="B17294">
        <v>4.1283442700000004</v>
      </c>
      <c r="C17294">
        <v>5.1283442700000004</v>
      </c>
      <c r="D17294">
        <v>9.9844110849999996</v>
      </c>
      <c r="E17294">
        <v>-6.7535399549999999</v>
      </c>
      <c r="F17294">
        <v>-1.7535399549999999</v>
      </c>
    </row>
    <row r="17295" spans="1:6" x14ac:dyDescent="0.3">
      <c r="A17295">
        <v>10.069000000000001</v>
      </c>
      <c r="B17295">
        <v>4.2051848510000003</v>
      </c>
      <c r="C17295">
        <v>5.2051848510000003</v>
      </c>
      <c r="D17295">
        <v>9.9849884529999997</v>
      </c>
      <c r="E17295">
        <v>-3.57170356</v>
      </c>
      <c r="F17295">
        <v>1.42829644</v>
      </c>
    </row>
    <row r="17296" spans="1:6" x14ac:dyDescent="0.3">
      <c r="A17296">
        <v>10.069000000000001</v>
      </c>
      <c r="B17296">
        <v>4.2110472669999996</v>
      </c>
      <c r="C17296">
        <v>5.2110472669999996</v>
      </c>
      <c r="D17296">
        <v>9.9855658199999997</v>
      </c>
      <c r="E17296">
        <v>-1.0080150349999999</v>
      </c>
      <c r="F17296">
        <v>3.9919849649999999</v>
      </c>
    </row>
    <row r="17297" spans="1:6" x14ac:dyDescent="0.3">
      <c r="A17297">
        <v>10.069000000000001</v>
      </c>
      <c r="B17297">
        <v>4.263066512</v>
      </c>
      <c r="C17297">
        <v>5.263066512</v>
      </c>
      <c r="D17297">
        <v>9.9861431869999997</v>
      </c>
      <c r="E17297">
        <v>1.7380166749999999</v>
      </c>
      <c r="F17297">
        <v>6.7380166749999999</v>
      </c>
    </row>
    <row r="17298" spans="1:6" x14ac:dyDescent="0.3">
      <c r="A17298">
        <v>10.089</v>
      </c>
      <c r="B17298">
        <v>4.1959021969999997</v>
      </c>
      <c r="C17298">
        <v>5.1959021969999997</v>
      </c>
      <c r="D17298">
        <v>9.9867205539999997</v>
      </c>
      <c r="E17298">
        <v>-0.81747162500000004</v>
      </c>
      <c r="F17298">
        <v>4.1825283750000004</v>
      </c>
    </row>
    <row r="17299" spans="1:6" x14ac:dyDescent="0.3">
      <c r="A17299">
        <v>10.089</v>
      </c>
      <c r="B17299">
        <v>4.2018481049999998</v>
      </c>
      <c r="C17299">
        <v>5.2018481049999998</v>
      </c>
      <c r="D17299">
        <v>9.9872979209999997</v>
      </c>
      <c r="E17299">
        <v>-1.039623175</v>
      </c>
      <c r="F17299">
        <v>3.960376825</v>
      </c>
    </row>
    <row r="17300" spans="1:6" x14ac:dyDescent="0.3">
      <c r="A17300">
        <v>10.089</v>
      </c>
      <c r="B17300">
        <v>4.2436424160000001</v>
      </c>
      <c r="C17300">
        <v>5.2436424160000001</v>
      </c>
      <c r="D17300">
        <v>9.9878752889999998</v>
      </c>
      <c r="E17300">
        <v>-3.8288924350000002</v>
      </c>
      <c r="F17300">
        <v>1.171107565</v>
      </c>
    </row>
    <row r="17301" spans="1:6" x14ac:dyDescent="0.3">
      <c r="A17301">
        <v>10.089</v>
      </c>
      <c r="B17301">
        <v>4.3609682530000002</v>
      </c>
      <c r="C17301">
        <v>5.3609682530000002</v>
      </c>
      <c r="D17301">
        <v>9.9884526559999998</v>
      </c>
      <c r="E17301">
        <v>0.398845385</v>
      </c>
      <c r="F17301">
        <v>5.3988453850000004</v>
      </c>
    </row>
    <row r="17302" spans="1:6" x14ac:dyDescent="0.3">
      <c r="A17302">
        <v>10.089</v>
      </c>
      <c r="B17302">
        <v>4.3699944640000004</v>
      </c>
      <c r="C17302">
        <v>5.3699944640000004</v>
      </c>
      <c r="D17302">
        <v>9.9890300229999998</v>
      </c>
      <c r="E17302">
        <v>0.99895276</v>
      </c>
      <c r="F17302">
        <v>5.9989527599999999</v>
      </c>
    </row>
    <row r="17303" spans="1:6" x14ac:dyDescent="0.3">
      <c r="A17303">
        <v>10.089</v>
      </c>
      <c r="B17303">
        <v>4.3186491279999997</v>
      </c>
      <c r="C17303">
        <v>5.3186491279999997</v>
      </c>
      <c r="D17303">
        <v>9.9896073899999998</v>
      </c>
      <c r="E17303">
        <v>-2.6929376299999999</v>
      </c>
      <c r="F17303">
        <v>2.3070623700000001</v>
      </c>
    </row>
    <row r="17304" spans="1:6" x14ac:dyDescent="0.3">
      <c r="A17304">
        <v>10.089</v>
      </c>
      <c r="B17304">
        <v>4.3602138320000003</v>
      </c>
      <c r="C17304">
        <v>5.3602138320000003</v>
      </c>
      <c r="D17304">
        <v>9.9901847579999998</v>
      </c>
      <c r="E17304">
        <v>-0.48826986500000003</v>
      </c>
      <c r="F17304">
        <v>4.5117301349999996</v>
      </c>
    </row>
    <row r="17305" spans="1:6" x14ac:dyDescent="0.3">
      <c r="A17305">
        <v>10.089</v>
      </c>
      <c r="B17305">
        <v>4.3184374129999998</v>
      </c>
      <c r="C17305">
        <v>5.3184374129999998</v>
      </c>
      <c r="D17305">
        <v>9.9907621249999998</v>
      </c>
      <c r="E17305">
        <v>-2.1705087500000002</v>
      </c>
      <c r="F17305">
        <v>2.8294912499999998</v>
      </c>
    </row>
    <row r="17306" spans="1:6" x14ac:dyDescent="0.3">
      <c r="A17306">
        <v>10.089</v>
      </c>
      <c r="B17306">
        <v>4.3385712019999998</v>
      </c>
      <c r="C17306">
        <v>5.3385712019999998</v>
      </c>
      <c r="D17306">
        <v>9.9913394919999998</v>
      </c>
      <c r="E17306">
        <v>-3.3362825549999999</v>
      </c>
      <c r="F17306">
        <v>1.6637174450000001</v>
      </c>
    </row>
    <row r="17307" spans="1:6" x14ac:dyDescent="0.3">
      <c r="A17307">
        <v>10.089</v>
      </c>
      <c r="B17307">
        <v>4.4151344659999996</v>
      </c>
      <c r="C17307">
        <v>5.4151344659999996</v>
      </c>
      <c r="D17307">
        <v>9.9919168589999998</v>
      </c>
      <c r="E17307">
        <v>-1.8644167149999999</v>
      </c>
      <c r="F17307">
        <v>3.1355832850000001</v>
      </c>
    </row>
    <row r="17308" spans="1:6" x14ac:dyDescent="0.3">
      <c r="A17308">
        <v>10.089</v>
      </c>
      <c r="B17308">
        <v>4.4006275229999998</v>
      </c>
      <c r="C17308">
        <v>5.4006275229999998</v>
      </c>
      <c r="D17308">
        <v>9.9924942259999998</v>
      </c>
      <c r="E17308">
        <v>-1.33259485</v>
      </c>
      <c r="F17308">
        <v>3.66740515</v>
      </c>
    </row>
    <row r="17309" spans="1:6" x14ac:dyDescent="0.3">
      <c r="A17309">
        <v>10.089</v>
      </c>
      <c r="B17309">
        <v>4.3447646080000002</v>
      </c>
      <c r="C17309">
        <v>5.3447646080000002</v>
      </c>
      <c r="D17309">
        <v>9.9930715939999999</v>
      </c>
      <c r="E17309">
        <v>0.33652367500000002</v>
      </c>
      <c r="F17309">
        <v>5.3365236749999996</v>
      </c>
    </row>
    <row r="17310" spans="1:6" x14ac:dyDescent="0.3">
      <c r="A17310">
        <v>10.089</v>
      </c>
      <c r="B17310">
        <v>4.3133920379999999</v>
      </c>
      <c r="C17310">
        <v>5.3133920379999999</v>
      </c>
      <c r="D17310">
        <v>9.9936489609999999</v>
      </c>
      <c r="E17310">
        <v>-1.5034577200000001</v>
      </c>
      <c r="F17310">
        <v>3.4965422799999999</v>
      </c>
    </row>
    <row r="17311" spans="1:6" x14ac:dyDescent="0.3">
      <c r="A17311">
        <v>10.089</v>
      </c>
      <c r="B17311">
        <v>4.3614781579999997</v>
      </c>
      <c r="C17311">
        <v>5.3614781579999997</v>
      </c>
      <c r="D17311">
        <v>9.9942263279999999</v>
      </c>
      <c r="E17311">
        <v>-2.3221383649999998</v>
      </c>
      <c r="F17311">
        <v>2.6778616350000002</v>
      </c>
    </row>
    <row r="17312" spans="1:6" x14ac:dyDescent="0.3">
      <c r="A17312">
        <v>10.089</v>
      </c>
      <c r="B17312">
        <v>4.4116158240000001</v>
      </c>
      <c r="C17312">
        <v>5.4116158240000001</v>
      </c>
      <c r="D17312">
        <v>9.9948036949999999</v>
      </c>
      <c r="E17312">
        <v>2.9986149000000002</v>
      </c>
      <c r="F17312">
        <v>7.9986148999999997</v>
      </c>
    </row>
    <row r="17313" spans="1:6" x14ac:dyDescent="0.3">
      <c r="A17313">
        <v>10.089</v>
      </c>
      <c r="B17313">
        <v>4.3196510469999998</v>
      </c>
      <c r="C17313">
        <v>5.3196510469999998</v>
      </c>
      <c r="D17313">
        <v>9.9953810619999999</v>
      </c>
      <c r="E17313">
        <v>-4.6278925400000004</v>
      </c>
      <c r="F17313">
        <v>0.37210746</v>
      </c>
    </row>
    <row r="17314" spans="1:6" x14ac:dyDescent="0.3">
      <c r="A17314">
        <v>10.099</v>
      </c>
      <c r="B17314">
        <v>4.3042912800000002</v>
      </c>
      <c r="C17314">
        <v>5.3042912800000002</v>
      </c>
      <c r="D17314">
        <v>9.99595843</v>
      </c>
      <c r="E17314">
        <v>-0.46635290000000001</v>
      </c>
      <c r="F17314">
        <v>4.5336470999999996</v>
      </c>
    </row>
    <row r="17315" spans="1:6" x14ac:dyDescent="0.3">
      <c r="A17315">
        <v>10.099</v>
      </c>
      <c r="B17315">
        <v>4.216990193</v>
      </c>
      <c r="C17315">
        <v>5.216990193</v>
      </c>
      <c r="D17315">
        <v>9.9965357969999999</v>
      </c>
      <c r="E17315">
        <v>-0.75828090999999997</v>
      </c>
      <c r="F17315">
        <v>4.2417190900000001</v>
      </c>
    </row>
    <row r="17316" spans="1:6" x14ac:dyDescent="0.3">
      <c r="A17316">
        <v>10.099</v>
      </c>
      <c r="B17316">
        <v>4.1461521770000003</v>
      </c>
      <c r="C17316">
        <v>5.1461521770000003</v>
      </c>
      <c r="D17316">
        <v>9.9971131639999999</v>
      </c>
      <c r="E17316">
        <v>0.423595155</v>
      </c>
      <c r="F17316">
        <v>5.4235951550000001</v>
      </c>
    </row>
    <row r="17317" spans="1:6" x14ac:dyDescent="0.3">
      <c r="A17317">
        <v>10.099</v>
      </c>
      <c r="B17317">
        <v>4.0600021039999996</v>
      </c>
      <c r="C17317">
        <v>5.0600021039999996</v>
      </c>
      <c r="D17317">
        <v>9.9976905309999999</v>
      </c>
      <c r="E17317">
        <v>-0.208567645</v>
      </c>
      <c r="F17317">
        <v>4.7914323550000004</v>
      </c>
    </row>
    <row r="17318" spans="1:6" x14ac:dyDescent="0.3">
      <c r="A17318">
        <v>10.099</v>
      </c>
      <c r="B17318">
        <v>3.9912961459999998</v>
      </c>
      <c r="C17318">
        <v>4.9912961459999998</v>
      </c>
      <c r="D17318">
        <v>9.9982678979999999</v>
      </c>
      <c r="E17318">
        <v>0.99119981999999995</v>
      </c>
      <c r="F17318">
        <v>5.9911998200000003</v>
      </c>
    </row>
    <row r="17319" spans="1:6" x14ac:dyDescent="0.3">
      <c r="A17319">
        <v>10.099</v>
      </c>
      <c r="B17319">
        <v>3.9051520370000001</v>
      </c>
      <c r="C17319">
        <v>4.9051520370000006</v>
      </c>
      <c r="D17319">
        <v>9.998845266</v>
      </c>
      <c r="E17319">
        <v>-0.13938756499999999</v>
      </c>
      <c r="F17319">
        <v>4.8606124350000002</v>
      </c>
    </row>
    <row r="17320" spans="1:6" x14ac:dyDescent="0.3">
      <c r="A17320">
        <v>10.099</v>
      </c>
      <c r="B17320">
        <v>3.8418940099999999</v>
      </c>
      <c r="C17320">
        <v>4.8418940099999999</v>
      </c>
      <c r="D17320">
        <v>9.999422633</v>
      </c>
      <c r="E17320">
        <v>-1.1372804000000001</v>
      </c>
      <c r="F17320">
        <v>3.8627196000000001</v>
      </c>
    </row>
    <row r="17321" spans="1:6" x14ac:dyDescent="0.3">
      <c r="A17321">
        <v>10.099</v>
      </c>
      <c r="B17321">
        <v>3.7554159290000002</v>
      </c>
      <c r="C17321">
        <v>4.7554159289999998</v>
      </c>
      <c r="D17321">
        <v>10</v>
      </c>
      <c r="E17321">
        <v>-1.8374305200000001</v>
      </c>
      <c r="F17321">
        <v>3.1625694800000002</v>
      </c>
    </row>
    <row r="17322" spans="1:6" x14ac:dyDescent="0.3">
      <c r="A17322">
        <v>10.099</v>
      </c>
      <c r="B17322">
        <v>3.7392122840000002</v>
      </c>
      <c r="C17322">
        <v>4.7392122840000006</v>
      </c>
      <c r="D17322">
        <v>10.00057737</v>
      </c>
      <c r="E17322">
        <v>-0.83014469999999996</v>
      </c>
      <c r="F17322">
        <v>4.1698553</v>
      </c>
    </row>
    <row r="17323" spans="1:6" x14ac:dyDescent="0.3">
      <c r="A17323">
        <v>10.099</v>
      </c>
      <c r="B17323">
        <v>3.651660718</v>
      </c>
      <c r="C17323">
        <v>4.6516607180000005</v>
      </c>
      <c r="D17323">
        <v>10.00115473</v>
      </c>
      <c r="E17323">
        <v>1.657803565</v>
      </c>
      <c r="F17323">
        <v>6.657803565</v>
      </c>
    </row>
    <row r="17324" spans="1:6" x14ac:dyDescent="0.3">
      <c r="A17324">
        <v>10.099</v>
      </c>
      <c r="B17324">
        <v>3.5666914780000001</v>
      </c>
      <c r="C17324">
        <v>4.5666914780000001</v>
      </c>
      <c r="D17324">
        <v>10.0017321</v>
      </c>
      <c r="E17324">
        <v>0.75622610000000001</v>
      </c>
      <c r="F17324">
        <v>5.7562261000000001</v>
      </c>
    </row>
    <row r="17325" spans="1:6" x14ac:dyDescent="0.3">
      <c r="A17325">
        <v>10.099</v>
      </c>
      <c r="B17325">
        <v>3.4534985539999998</v>
      </c>
      <c r="C17325">
        <v>4.4534985539999994</v>
      </c>
      <c r="D17325">
        <v>10.00230947</v>
      </c>
      <c r="E17325">
        <v>-3.6921723200000001</v>
      </c>
      <c r="F17325">
        <v>1.3078276799999999</v>
      </c>
    </row>
    <row r="17326" spans="1:6" x14ac:dyDescent="0.3">
      <c r="A17326">
        <v>10.099</v>
      </c>
      <c r="B17326">
        <v>3.4388902250000002</v>
      </c>
      <c r="C17326">
        <v>4.4388902249999997</v>
      </c>
      <c r="D17326">
        <v>10.00288684</v>
      </c>
      <c r="E17326">
        <v>-5.6277236100000003</v>
      </c>
      <c r="F17326">
        <v>-0.62772360999999999</v>
      </c>
    </row>
    <row r="17327" spans="1:6" x14ac:dyDescent="0.3">
      <c r="A17327">
        <v>10.099</v>
      </c>
      <c r="B17327">
        <v>3.455216128</v>
      </c>
      <c r="C17327">
        <v>4.455216128</v>
      </c>
      <c r="D17327">
        <v>10.0034642</v>
      </c>
      <c r="E17327">
        <v>1.5432986049999999</v>
      </c>
      <c r="F17327">
        <v>6.5432986050000004</v>
      </c>
    </row>
    <row r="17328" spans="1:6" x14ac:dyDescent="0.3">
      <c r="A17328">
        <v>10.099</v>
      </c>
      <c r="B17328">
        <v>3.335999766</v>
      </c>
      <c r="C17328">
        <v>4.3359997660000005</v>
      </c>
      <c r="D17328">
        <v>10.00404157</v>
      </c>
      <c r="E17328">
        <v>-0.40075110000000003</v>
      </c>
      <c r="F17328">
        <v>4.5992489000000001</v>
      </c>
    </row>
    <row r="17329" spans="1:6" x14ac:dyDescent="0.3">
      <c r="A17329">
        <v>10.099</v>
      </c>
      <c r="B17329">
        <v>3.2620068990000002</v>
      </c>
      <c r="C17329">
        <v>4.2620068990000002</v>
      </c>
      <c r="D17329">
        <v>10.00461894</v>
      </c>
      <c r="E17329">
        <v>-2.32049832</v>
      </c>
      <c r="F17329">
        <v>2.67950168</v>
      </c>
    </row>
    <row r="17330" spans="1:6" x14ac:dyDescent="0.3">
      <c r="A17330">
        <v>10.099</v>
      </c>
      <c r="B17330">
        <v>3.2565023119999998</v>
      </c>
      <c r="C17330">
        <v>4.2565023120000003</v>
      </c>
      <c r="D17330">
        <v>10.0051963</v>
      </c>
      <c r="E17330">
        <v>-0.67374404499999996</v>
      </c>
      <c r="F17330">
        <v>4.3262559549999997</v>
      </c>
    </row>
    <row r="17331" spans="1:6" x14ac:dyDescent="0.3">
      <c r="A17331">
        <v>10.099</v>
      </c>
      <c r="B17331">
        <v>3.1514648840000001</v>
      </c>
      <c r="C17331">
        <v>4.1514648840000001</v>
      </c>
      <c r="D17331">
        <v>10.00577367</v>
      </c>
      <c r="E17331">
        <v>3.0171026799999998</v>
      </c>
      <c r="F17331">
        <v>8.0171026800000007</v>
      </c>
    </row>
    <row r="17332" spans="1:6" x14ac:dyDescent="0.3">
      <c r="A17332">
        <v>10.099</v>
      </c>
      <c r="B17332">
        <v>3.0223068679999998</v>
      </c>
      <c r="C17332">
        <v>4.0223068679999994</v>
      </c>
      <c r="D17332">
        <v>10.00635104</v>
      </c>
      <c r="E17332">
        <v>-1.1800706649999999</v>
      </c>
      <c r="F17332">
        <v>3.8199293349999999</v>
      </c>
    </row>
    <row r="17333" spans="1:6" x14ac:dyDescent="0.3">
      <c r="A17333">
        <v>10.099</v>
      </c>
      <c r="B17333">
        <v>2.9703025319999998</v>
      </c>
      <c r="C17333">
        <v>3.9703025319999998</v>
      </c>
      <c r="D17333">
        <v>10.00692841</v>
      </c>
      <c r="E17333">
        <v>3.1916929249999999</v>
      </c>
      <c r="F17333">
        <v>8.1916929249999999</v>
      </c>
    </row>
    <row r="17334" spans="1:6" x14ac:dyDescent="0.3">
      <c r="A17334">
        <v>10.099</v>
      </c>
      <c r="B17334">
        <v>2.7997110150000002</v>
      </c>
      <c r="C17334">
        <v>3.7997110150000002</v>
      </c>
      <c r="D17334">
        <v>10.00750577</v>
      </c>
      <c r="E17334">
        <v>-0.24166673499999999</v>
      </c>
      <c r="F17334">
        <v>4.7583332650000001</v>
      </c>
    </row>
    <row r="17335" spans="1:6" x14ac:dyDescent="0.3">
      <c r="A17335">
        <v>10.099</v>
      </c>
      <c r="B17335">
        <v>2.748461099</v>
      </c>
      <c r="C17335">
        <v>3.748461099</v>
      </c>
      <c r="D17335">
        <v>10.00808314</v>
      </c>
      <c r="E17335">
        <v>0.26525626499999999</v>
      </c>
      <c r="F17335">
        <v>5.2652562649999997</v>
      </c>
    </row>
    <row r="17336" spans="1:6" x14ac:dyDescent="0.3">
      <c r="A17336">
        <v>10.099</v>
      </c>
      <c r="B17336">
        <v>2.6472703229999999</v>
      </c>
      <c r="C17336">
        <v>3.6472703229999999</v>
      </c>
      <c r="D17336">
        <v>10.00866051</v>
      </c>
      <c r="E17336">
        <v>-2.71619645</v>
      </c>
      <c r="F17336">
        <v>2.28380355</v>
      </c>
    </row>
    <row r="17337" spans="1:6" x14ac:dyDescent="0.3">
      <c r="A17337">
        <v>10.099</v>
      </c>
      <c r="B17337">
        <v>2.5936319060000002</v>
      </c>
      <c r="C17337">
        <v>3.5936319060000002</v>
      </c>
      <c r="D17337">
        <v>10.009237880000001</v>
      </c>
      <c r="E17337">
        <v>-0.60665129500000003</v>
      </c>
      <c r="F17337">
        <v>4.3933487050000002</v>
      </c>
    </row>
    <row r="17338" spans="1:6" x14ac:dyDescent="0.3">
      <c r="A17338">
        <v>10.099</v>
      </c>
      <c r="B17338">
        <v>2.5022366709999999</v>
      </c>
      <c r="C17338">
        <v>3.5022366709999999</v>
      </c>
      <c r="D17338">
        <v>10.00981524</v>
      </c>
      <c r="E17338">
        <v>-1.5528081650000001</v>
      </c>
      <c r="F17338">
        <v>3.4471918349999999</v>
      </c>
    </row>
    <row r="17339" spans="1:6" x14ac:dyDescent="0.3">
      <c r="A17339">
        <v>10.099</v>
      </c>
      <c r="B17339">
        <v>2.4755456840000001</v>
      </c>
      <c r="C17339">
        <v>3.4755456840000001</v>
      </c>
      <c r="D17339">
        <v>10.01039261</v>
      </c>
      <c r="E17339">
        <v>-4.592258835</v>
      </c>
      <c r="F17339">
        <v>0.40774116500000002</v>
      </c>
    </row>
    <row r="17340" spans="1:6" x14ac:dyDescent="0.3">
      <c r="A17340">
        <v>10.099</v>
      </c>
      <c r="B17340">
        <v>2.4329432789999998</v>
      </c>
      <c r="C17340">
        <v>3.4329432789999998</v>
      </c>
      <c r="D17340">
        <v>10.01096998</v>
      </c>
      <c r="E17340">
        <v>5.5532086300000003</v>
      </c>
      <c r="F17340">
        <v>10.55320863</v>
      </c>
    </row>
    <row r="17341" spans="1:6" x14ac:dyDescent="0.3">
      <c r="A17341">
        <v>10.109</v>
      </c>
      <c r="B17341">
        <v>2.2705072579999999</v>
      </c>
      <c r="C17341">
        <v>3.2705072579999999</v>
      </c>
      <c r="D17341">
        <v>10.01154734</v>
      </c>
      <c r="E17341">
        <v>-0.52748185000000003</v>
      </c>
      <c r="F17341">
        <v>4.47251815</v>
      </c>
    </row>
    <row r="17342" spans="1:6" x14ac:dyDescent="0.3">
      <c r="A17342">
        <v>10.109</v>
      </c>
      <c r="B17342">
        <v>2.2079559419999999</v>
      </c>
      <c r="C17342">
        <v>3.2079559419999999</v>
      </c>
      <c r="D17342">
        <v>10.01212471</v>
      </c>
      <c r="E17342">
        <v>-0.96209377500000004</v>
      </c>
      <c r="F17342">
        <v>4.0379062250000004</v>
      </c>
    </row>
    <row r="17343" spans="1:6" x14ac:dyDescent="0.3">
      <c r="A17343">
        <v>10.109</v>
      </c>
      <c r="B17343">
        <v>2.1562796149999999</v>
      </c>
      <c r="C17343">
        <v>3.1562796149999999</v>
      </c>
      <c r="D17343">
        <v>10.01270208</v>
      </c>
      <c r="E17343">
        <v>0.37618294499999999</v>
      </c>
      <c r="F17343">
        <v>5.376182945</v>
      </c>
    </row>
    <row r="17344" spans="1:6" x14ac:dyDescent="0.3">
      <c r="A17344">
        <v>10.109</v>
      </c>
      <c r="B17344">
        <v>2.0940235060000001</v>
      </c>
      <c r="C17344">
        <v>3.0940235060000001</v>
      </c>
      <c r="D17344">
        <v>10.013279450000001</v>
      </c>
      <c r="E17344">
        <v>-2.9115109000000001</v>
      </c>
      <c r="F17344">
        <v>2.0884890999999999</v>
      </c>
    </row>
    <row r="17345" spans="1:6" x14ac:dyDescent="0.3">
      <c r="A17345">
        <v>10.109</v>
      </c>
      <c r="B17345">
        <v>2.0836614039999999</v>
      </c>
      <c r="C17345">
        <v>3.0836614039999999</v>
      </c>
      <c r="D17345">
        <v>10.01385681</v>
      </c>
      <c r="E17345">
        <v>-3.2785827900000002</v>
      </c>
      <c r="F17345">
        <v>1.72141721</v>
      </c>
    </row>
    <row r="17346" spans="1:6" x14ac:dyDescent="0.3">
      <c r="A17346">
        <v>10.109</v>
      </c>
      <c r="B17346">
        <v>2.041199148</v>
      </c>
      <c r="C17346">
        <v>3.041199148</v>
      </c>
      <c r="D17346">
        <v>10.01443418</v>
      </c>
      <c r="E17346">
        <v>1.59294724</v>
      </c>
      <c r="F17346">
        <v>6.59294724</v>
      </c>
    </row>
    <row r="17347" spans="1:6" x14ac:dyDescent="0.3">
      <c r="A17347">
        <v>10.109</v>
      </c>
      <c r="B17347">
        <v>1.947612216</v>
      </c>
      <c r="C17347">
        <v>2.947612216</v>
      </c>
      <c r="D17347">
        <v>10.015011550000001</v>
      </c>
      <c r="E17347">
        <v>-1.620199105</v>
      </c>
      <c r="F17347">
        <v>3.3798008949999998</v>
      </c>
    </row>
    <row r="17348" spans="1:6" x14ac:dyDescent="0.3">
      <c r="A17348">
        <v>10.109</v>
      </c>
      <c r="B17348">
        <v>1.904654965</v>
      </c>
      <c r="C17348">
        <v>2.9046549649999998</v>
      </c>
      <c r="D17348">
        <v>10.01558891</v>
      </c>
      <c r="E17348">
        <v>-0.52017619500000001</v>
      </c>
      <c r="F17348">
        <v>4.4798238049999997</v>
      </c>
    </row>
    <row r="17349" spans="1:6" x14ac:dyDescent="0.3">
      <c r="A17349">
        <v>10.109</v>
      </c>
      <c r="B17349">
        <v>1.8228256650000001</v>
      </c>
      <c r="C17349">
        <v>2.8228256649999999</v>
      </c>
      <c r="D17349">
        <v>10.01616628</v>
      </c>
      <c r="E17349">
        <v>1.0500923449999999</v>
      </c>
      <c r="F17349">
        <v>6.0500923450000004</v>
      </c>
    </row>
    <row r="17350" spans="1:6" x14ac:dyDescent="0.3">
      <c r="A17350">
        <v>10.109</v>
      </c>
      <c r="B17350">
        <v>1.7255053950000001</v>
      </c>
      <c r="C17350">
        <v>2.7255053949999999</v>
      </c>
      <c r="D17350">
        <v>10.01674365</v>
      </c>
      <c r="E17350">
        <v>2.0373994350000002</v>
      </c>
      <c r="F17350">
        <v>7.0373994350000002</v>
      </c>
    </row>
    <row r="17351" spans="1:6" x14ac:dyDescent="0.3">
      <c r="A17351">
        <v>10.109</v>
      </c>
      <c r="B17351">
        <v>1.581831489</v>
      </c>
      <c r="C17351">
        <v>2.5818314889999998</v>
      </c>
      <c r="D17351">
        <v>10.017321020000001</v>
      </c>
      <c r="E17351">
        <v>0.85015594999999999</v>
      </c>
      <c r="F17351">
        <v>5.8501559500000004</v>
      </c>
    </row>
    <row r="17352" spans="1:6" x14ac:dyDescent="0.3">
      <c r="A17352">
        <v>10.109</v>
      </c>
      <c r="B17352">
        <v>1.469276692</v>
      </c>
      <c r="C17352">
        <v>2.4692766920000002</v>
      </c>
      <c r="D17352">
        <v>10.01789838</v>
      </c>
      <c r="E17352">
        <v>-1.5683140449999999</v>
      </c>
      <c r="F17352">
        <v>3.4316859549999998</v>
      </c>
    </row>
    <row r="17353" spans="1:6" x14ac:dyDescent="0.3">
      <c r="A17353">
        <v>10.109</v>
      </c>
      <c r="B17353">
        <v>1.386030989</v>
      </c>
      <c r="C17353">
        <v>2.386030989</v>
      </c>
      <c r="D17353">
        <v>10.01847575</v>
      </c>
      <c r="E17353">
        <v>-0.61470242500000005</v>
      </c>
      <c r="F17353">
        <v>4.3852975750000001</v>
      </c>
    </row>
    <row r="17354" spans="1:6" x14ac:dyDescent="0.3">
      <c r="A17354">
        <v>10.109</v>
      </c>
      <c r="B17354">
        <v>1.304004884</v>
      </c>
      <c r="C17354">
        <v>2.3040048840000003</v>
      </c>
      <c r="D17354">
        <v>10.019053120000001</v>
      </c>
      <c r="E17354">
        <v>-2.577090815</v>
      </c>
      <c r="F17354">
        <v>2.422909185</v>
      </c>
    </row>
    <row r="17355" spans="1:6" x14ac:dyDescent="0.3">
      <c r="A17355">
        <v>10.109</v>
      </c>
      <c r="B17355">
        <v>1.306444078</v>
      </c>
      <c r="C17355">
        <v>2.3064440780000002</v>
      </c>
      <c r="D17355">
        <v>10.01963048</v>
      </c>
      <c r="E17355">
        <v>-1.1638193100000001</v>
      </c>
      <c r="F17355">
        <v>3.8361806899999999</v>
      </c>
    </row>
    <row r="17356" spans="1:6" x14ac:dyDescent="0.3">
      <c r="A17356">
        <v>10.109</v>
      </c>
      <c r="B17356">
        <v>1.2446352549999999</v>
      </c>
      <c r="C17356">
        <v>2.2446352549999999</v>
      </c>
      <c r="D17356">
        <v>10.02020785</v>
      </c>
      <c r="E17356">
        <v>0.49188066499999999</v>
      </c>
      <c r="F17356">
        <v>5.4918806650000001</v>
      </c>
    </row>
    <row r="17357" spans="1:6" x14ac:dyDescent="0.3">
      <c r="A17357">
        <v>10.109</v>
      </c>
      <c r="B17357">
        <v>1.1450487410000001</v>
      </c>
      <c r="C17357">
        <v>2.1450487410000001</v>
      </c>
      <c r="D17357">
        <v>10.02078522</v>
      </c>
      <c r="E17357">
        <v>-2.58976389</v>
      </c>
      <c r="F17357">
        <v>2.41023611</v>
      </c>
    </row>
    <row r="17358" spans="1:6" x14ac:dyDescent="0.3">
      <c r="A17358">
        <v>10.109</v>
      </c>
      <c r="B17358">
        <v>1.09198583</v>
      </c>
      <c r="C17358">
        <v>2.09198583</v>
      </c>
      <c r="D17358">
        <v>10.021362590000001</v>
      </c>
      <c r="E17358">
        <v>-4.1257405800000004</v>
      </c>
      <c r="F17358">
        <v>0.87425942000000001</v>
      </c>
    </row>
    <row r="17359" spans="1:6" x14ac:dyDescent="0.3">
      <c r="A17359">
        <v>10.109</v>
      </c>
      <c r="B17359">
        <v>1.056841157</v>
      </c>
      <c r="C17359">
        <v>2.056841157</v>
      </c>
      <c r="D17359">
        <v>10.02193995</v>
      </c>
      <c r="E17359">
        <v>-1.23210482</v>
      </c>
      <c r="F17359">
        <v>3.76789518</v>
      </c>
    </row>
    <row r="17360" spans="1:6" x14ac:dyDescent="0.3">
      <c r="A17360">
        <v>10.109</v>
      </c>
      <c r="B17360">
        <v>0.96392217099999999</v>
      </c>
      <c r="C17360">
        <v>1.9639221710000001</v>
      </c>
      <c r="D17360">
        <v>10.02251732</v>
      </c>
      <c r="E17360">
        <v>0.90084825000000002</v>
      </c>
      <c r="F17360">
        <v>5.9008482500000001</v>
      </c>
    </row>
    <row r="17361" spans="1:6" x14ac:dyDescent="0.3">
      <c r="A17361">
        <v>10.109</v>
      </c>
      <c r="B17361">
        <v>0.83544700999999999</v>
      </c>
      <c r="C17361">
        <v>1.83544701</v>
      </c>
      <c r="D17361">
        <v>10.023094690000001</v>
      </c>
      <c r="E17361">
        <v>0.18474496500000001</v>
      </c>
      <c r="F17361">
        <v>5.1847449650000001</v>
      </c>
    </row>
    <row r="17362" spans="1:6" x14ac:dyDescent="0.3">
      <c r="A17362">
        <v>10.129</v>
      </c>
      <c r="B17362">
        <v>0.72087644799999995</v>
      </c>
      <c r="C17362">
        <v>1.7208764479999998</v>
      </c>
      <c r="D17362">
        <v>10.023672060000001</v>
      </c>
      <c r="E17362">
        <v>-1.599623995</v>
      </c>
      <c r="F17362">
        <v>3.400376005</v>
      </c>
    </row>
    <row r="17363" spans="1:6" x14ac:dyDescent="0.3">
      <c r="A17363">
        <v>10.129</v>
      </c>
      <c r="B17363">
        <v>0.64130742799999996</v>
      </c>
      <c r="C17363">
        <v>1.641307428</v>
      </c>
      <c r="D17363">
        <v>10.02424942</v>
      </c>
      <c r="E17363">
        <v>-5.3958808850000004</v>
      </c>
      <c r="F17363">
        <v>-0.39588088500000002</v>
      </c>
    </row>
    <row r="17364" spans="1:6" x14ac:dyDescent="0.3">
      <c r="A17364">
        <v>10.129</v>
      </c>
      <c r="B17364">
        <v>0.65943141599999999</v>
      </c>
      <c r="C17364">
        <v>1.6594314159999999</v>
      </c>
      <c r="D17364">
        <v>10.024826790000001</v>
      </c>
      <c r="E17364">
        <v>-4.8314072149999996</v>
      </c>
      <c r="F17364">
        <v>0.168592785</v>
      </c>
    </row>
    <row r="17365" spans="1:6" x14ac:dyDescent="0.3">
      <c r="A17365">
        <v>10.129</v>
      </c>
      <c r="B17365">
        <v>0.65345270700000002</v>
      </c>
      <c r="C17365">
        <v>1.653452707</v>
      </c>
      <c r="D17365">
        <v>10.025404160000001</v>
      </c>
      <c r="E17365">
        <v>-4.3001817300000003</v>
      </c>
      <c r="F17365">
        <v>0.69981826999999996</v>
      </c>
    </row>
    <row r="17366" spans="1:6" x14ac:dyDescent="0.3">
      <c r="A17366">
        <v>10.129</v>
      </c>
      <c r="B17366">
        <v>0.69039844800000005</v>
      </c>
      <c r="C17366">
        <v>1.6903984480000001</v>
      </c>
      <c r="D17366">
        <v>10.02598152</v>
      </c>
      <c r="E17366">
        <v>-3.88390849</v>
      </c>
      <c r="F17366">
        <v>1.11609151</v>
      </c>
    </row>
    <row r="17367" spans="1:6" x14ac:dyDescent="0.3">
      <c r="A17367">
        <v>10.129</v>
      </c>
      <c r="B17367">
        <v>0.72663151500000001</v>
      </c>
      <c r="C17367">
        <v>1.726631515</v>
      </c>
      <c r="D17367">
        <v>10.02655889</v>
      </c>
      <c r="E17367">
        <v>-3.6438655400000002</v>
      </c>
      <c r="F17367">
        <v>1.35613446</v>
      </c>
    </row>
    <row r="17368" spans="1:6" x14ac:dyDescent="0.3">
      <c r="A17368">
        <v>10.129</v>
      </c>
      <c r="B17368">
        <v>0.72269540700000001</v>
      </c>
      <c r="C17368">
        <v>1.722695407</v>
      </c>
      <c r="D17368">
        <v>10.027136260000001</v>
      </c>
      <c r="E17368">
        <v>-3.3160056349999998</v>
      </c>
      <c r="F17368">
        <v>1.683994365</v>
      </c>
    </row>
    <row r="17369" spans="1:6" x14ac:dyDescent="0.3">
      <c r="A17369">
        <v>10.129</v>
      </c>
      <c r="B17369">
        <v>0.70312817900000002</v>
      </c>
      <c r="C17369">
        <v>1.7031281790000001</v>
      </c>
      <c r="D17369">
        <v>10.027713629999999</v>
      </c>
      <c r="E17369">
        <v>-3.3022888949999998</v>
      </c>
      <c r="F17369">
        <v>1.697711105</v>
      </c>
    </row>
    <row r="17370" spans="1:6" x14ac:dyDescent="0.3">
      <c r="A17370">
        <v>10.129</v>
      </c>
      <c r="B17370">
        <v>0.72011606299999997</v>
      </c>
      <c r="C17370">
        <v>1.7201160629999999</v>
      </c>
      <c r="D17370">
        <v>10.02829099</v>
      </c>
      <c r="E17370">
        <v>-5.4611844950000004</v>
      </c>
      <c r="F17370">
        <v>-0.46118449500000003</v>
      </c>
    </row>
    <row r="17371" spans="1:6" x14ac:dyDescent="0.3">
      <c r="A17371">
        <v>10.129</v>
      </c>
      <c r="B17371">
        <v>0.70626513800000001</v>
      </c>
      <c r="C17371">
        <v>1.706265138</v>
      </c>
      <c r="D17371">
        <v>10.028868360000001</v>
      </c>
      <c r="E17371">
        <v>-2.64761275</v>
      </c>
      <c r="F17371">
        <v>2.35238725</v>
      </c>
    </row>
    <row r="17372" spans="1:6" x14ac:dyDescent="0.3">
      <c r="A17372">
        <v>10.129</v>
      </c>
      <c r="B17372">
        <v>0.62465649899999998</v>
      </c>
      <c r="C17372">
        <v>1.6246564989999999</v>
      </c>
      <c r="D17372">
        <v>10.029445730000001</v>
      </c>
      <c r="E17372">
        <v>-5.2077229950000001</v>
      </c>
      <c r="F17372">
        <v>-0.20772299499999999</v>
      </c>
    </row>
    <row r="17373" spans="1:6" x14ac:dyDescent="0.3">
      <c r="A17373">
        <v>10.129</v>
      </c>
      <c r="B17373">
        <v>0.60434677800000003</v>
      </c>
      <c r="C17373">
        <v>1.604346778</v>
      </c>
      <c r="D17373">
        <v>10.03002309</v>
      </c>
      <c r="E17373">
        <v>-2.5906584600000002</v>
      </c>
      <c r="F17373">
        <v>2.4093415399999998</v>
      </c>
    </row>
    <row r="17374" spans="1:6" x14ac:dyDescent="0.3">
      <c r="A17374">
        <v>10.129</v>
      </c>
      <c r="B17374">
        <v>0.56447579299999995</v>
      </c>
      <c r="C17374">
        <v>1.5644757929999999</v>
      </c>
      <c r="D17374">
        <v>10.03060046</v>
      </c>
      <c r="E17374">
        <v>-4.9034200999999999</v>
      </c>
      <c r="F17374">
        <v>9.6579899999999996E-2</v>
      </c>
    </row>
    <row r="17375" spans="1:6" x14ac:dyDescent="0.3">
      <c r="A17375">
        <v>10.129</v>
      </c>
      <c r="B17375">
        <v>0.55953478400000001</v>
      </c>
      <c r="C17375">
        <v>1.559534784</v>
      </c>
      <c r="D17375">
        <v>10.031177830000001</v>
      </c>
      <c r="E17375">
        <v>-4.4225887249999998</v>
      </c>
      <c r="F17375">
        <v>0.577411275</v>
      </c>
    </row>
    <row r="17376" spans="1:6" x14ac:dyDescent="0.3">
      <c r="A17376">
        <v>10.129</v>
      </c>
      <c r="B17376">
        <v>0.52758372600000003</v>
      </c>
      <c r="C17376">
        <v>1.527583726</v>
      </c>
      <c r="D17376">
        <v>10.031755199999999</v>
      </c>
      <c r="E17376">
        <v>-4.8114284850000004</v>
      </c>
      <c r="F17376">
        <v>0.188571515</v>
      </c>
    </row>
    <row r="17377" spans="1:6" x14ac:dyDescent="0.3">
      <c r="A17377">
        <v>10.129</v>
      </c>
      <c r="B17377">
        <v>0.57540445600000001</v>
      </c>
      <c r="C17377">
        <v>1.575404456</v>
      </c>
      <c r="D17377">
        <v>10.03233256</v>
      </c>
      <c r="E17377">
        <v>-4.4175194949999996</v>
      </c>
      <c r="F17377">
        <v>0.58248050500000004</v>
      </c>
    </row>
    <row r="17378" spans="1:6" x14ac:dyDescent="0.3">
      <c r="A17378">
        <v>10.129</v>
      </c>
      <c r="B17378">
        <v>0.559519875</v>
      </c>
      <c r="C17378">
        <v>1.5595198749999999</v>
      </c>
      <c r="D17378">
        <v>10.032909930000001</v>
      </c>
      <c r="E17378">
        <v>-4.1003944299999997</v>
      </c>
      <c r="F17378">
        <v>0.89960556999999997</v>
      </c>
    </row>
    <row r="17379" spans="1:6" x14ac:dyDescent="0.3">
      <c r="A17379">
        <v>10.129</v>
      </c>
      <c r="B17379">
        <v>0.52916413299999998</v>
      </c>
      <c r="C17379">
        <v>1.5291641330000001</v>
      </c>
      <c r="D17379">
        <v>10.033487300000001</v>
      </c>
      <c r="E17379">
        <v>-2.5957276899999999</v>
      </c>
      <c r="F17379">
        <v>2.4042723100000001</v>
      </c>
    </row>
    <row r="17380" spans="1:6" x14ac:dyDescent="0.3">
      <c r="A17380">
        <v>10.129</v>
      </c>
      <c r="B17380">
        <v>0.52633729200000001</v>
      </c>
      <c r="C17380">
        <v>1.526337292</v>
      </c>
      <c r="D17380">
        <v>10.034064669999999</v>
      </c>
      <c r="E17380">
        <v>-5.9256154199999997</v>
      </c>
      <c r="F17380">
        <v>-0.92561541999999997</v>
      </c>
    </row>
    <row r="17381" spans="1:6" x14ac:dyDescent="0.3">
      <c r="A17381">
        <v>10.129</v>
      </c>
      <c r="B17381">
        <v>0.57126259700000004</v>
      </c>
      <c r="C17381">
        <v>1.571262597</v>
      </c>
      <c r="D17381">
        <v>10.034642030000001</v>
      </c>
      <c r="E17381">
        <v>-3.44079815</v>
      </c>
      <c r="F17381">
        <v>1.55920185</v>
      </c>
    </row>
    <row r="17382" spans="1:6" x14ac:dyDescent="0.3">
      <c r="A17382">
        <v>10.129</v>
      </c>
      <c r="B17382">
        <v>0.54485489099999995</v>
      </c>
      <c r="C17382">
        <v>1.544854891</v>
      </c>
      <c r="D17382">
        <v>10.035219400000001</v>
      </c>
      <c r="E17382">
        <v>-3.7802874649999998</v>
      </c>
      <c r="F17382">
        <v>1.219712535</v>
      </c>
    </row>
    <row r="17383" spans="1:6" x14ac:dyDescent="0.3">
      <c r="A17383">
        <v>10.129</v>
      </c>
      <c r="B17383">
        <v>0.56358122300000002</v>
      </c>
      <c r="C17383">
        <v>1.5635812229999999</v>
      </c>
      <c r="D17383">
        <v>10.035796769999999</v>
      </c>
      <c r="E17383">
        <v>-5.3378829300000001</v>
      </c>
      <c r="F17383">
        <v>-0.33788293000000003</v>
      </c>
    </row>
    <row r="17384" spans="1:6" x14ac:dyDescent="0.3">
      <c r="A17384">
        <v>10.129</v>
      </c>
      <c r="B17384">
        <v>0.58720681600000002</v>
      </c>
      <c r="C17384">
        <v>1.5872068160000001</v>
      </c>
      <c r="D17384">
        <v>10.03637413</v>
      </c>
      <c r="E17384">
        <v>-2.8041624999999999</v>
      </c>
      <c r="F17384">
        <v>2.1958375000000001</v>
      </c>
    </row>
    <row r="17385" spans="1:6" x14ac:dyDescent="0.3">
      <c r="A17385">
        <v>10.129</v>
      </c>
      <c r="B17385">
        <v>0.514773484</v>
      </c>
      <c r="C17385">
        <v>1.514773484</v>
      </c>
      <c r="D17385">
        <v>10.036951500000001</v>
      </c>
      <c r="E17385">
        <v>-4.7942825600000001</v>
      </c>
      <c r="F17385">
        <v>0.20571744</v>
      </c>
    </row>
    <row r="17386" spans="1:6" x14ac:dyDescent="0.3">
      <c r="A17386">
        <v>10.129</v>
      </c>
      <c r="B17386">
        <v>0.50252682000000004</v>
      </c>
      <c r="C17386">
        <v>1.5025268199999999</v>
      </c>
      <c r="D17386">
        <v>10.037528869999999</v>
      </c>
      <c r="E17386">
        <v>-5.3981173099999999</v>
      </c>
      <c r="F17386">
        <v>-0.39811731</v>
      </c>
    </row>
    <row r="17387" spans="1:6" x14ac:dyDescent="0.3">
      <c r="A17387">
        <v>10.129</v>
      </c>
      <c r="B17387">
        <v>0.52575582099999996</v>
      </c>
      <c r="C17387">
        <v>1.525755821</v>
      </c>
      <c r="D17387">
        <v>10.038106239999999</v>
      </c>
      <c r="E17387">
        <v>-5.1764130450000003</v>
      </c>
      <c r="F17387">
        <v>-0.17641304499999999</v>
      </c>
    </row>
    <row r="17388" spans="1:6" x14ac:dyDescent="0.3">
      <c r="A17388">
        <v>10.129</v>
      </c>
      <c r="B17388">
        <v>0.53373240399999999</v>
      </c>
      <c r="C17388">
        <v>1.533732404</v>
      </c>
      <c r="D17388">
        <v>10.038683600000001</v>
      </c>
      <c r="E17388">
        <v>-2.8873575100000002</v>
      </c>
      <c r="F17388">
        <v>2.1126424899999998</v>
      </c>
    </row>
    <row r="17389" spans="1:6" x14ac:dyDescent="0.3">
      <c r="A17389">
        <v>10.129</v>
      </c>
      <c r="B17389">
        <v>0.45410374599999997</v>
      </c>
      <c r="C17389">
        <v>1.4541037459999999</v>
      </c>
      <c r="D17389">
        <v>10.039260970000001</v>
      </c>
      <c r="E17389">
        <v>-6.7223791000000004</v>
      </c>
      <c r="F17389">
        <v>-1.7223790999999999</v>
      </c>
    </row>
    <row r="17390" spans="1:6" x14ac:dyDescent="0.3">
      <c r="A17390">
        <v>10.129</v>
      </c>
      <c r="B17390">
        <v>0.496431817</v>
      </c>
      <c r="C17390">
        <v>1.4964318169999999</v>
      </c>
      <c r="D17390">
        <v>10.039838339999999</v>
      </c>
      <c r="E17390">
        <v>-2.5685924</v>
      </c>
      <c r="F17390">
        <v>2.4314076</v>
      </c>
    </row>
    <row r="17391" spans="1:6" x14ac:dyDescent="0.3">
      <c r="A17391">
        <v>10.129</v>
      </c>
      <c r="B17391">
        <v>0.416504969</v>
      </c>
      <c r="C17391">
        <v>1.416504969</v>
      </c>
      <c r="D17391">
        <v>10.0404157</v>
      </c>
      <c r="E17391">
        <v>-3.6550476650000001</v>
      </c>
      <c r="F17391">
        <v>1.3449523350000001</v>
      </c>
    </row>
    <row r="17392" spans="1:6" x14ac:dyDescent="0.3">
      <c r="A17392">
        <v>10.129</v>
      </c>
      <c r="B17392">
        <v>0.31219512500000002</v>
      </c>
      <c r="C17392">
        <v>1.3121951250000001</v>
      </c>
      <c r="D17392">
        <v>10.040993070000001</v>
      </c>
      <c r="E17392">
        <v>-3.5459101249999998</v>
      </c>
      <c r="F17392">
        <v>1.454089875</v>
      </c>
    </row>
    <row r="17393" spans="1:6" x14ac:dyDescent="0.3">
      <c r="A17393">
        <v>10.129</v>
      </c>
      <c r="B17393">
        <v>0.281767818</v>
      </c>
      <c r="C17393">
        <v>1.2817678180000001</v>
      </c>
      <c r="D17393">
        <v>10.041570439999999</v>
      </c>
      <c r="E17393">
        <v>-2.7366224649999999</v>
      </c>
      <c r="F17393">
        <v>2.2633775350000001</v>
      </c>
    </row>
    <row r="17394" spans="1:6" x14ac:dyDescent="0.3">
      <c r="A17394">
        <v>10.129</v>
      </c>
      <c r="B17394">
        <v>0.25341889400000001</v>
      </c>
      <c r="C17394">
        <v>1.253418894</v>
      </c>
      <c r="D17394">
        <v>10.042147809999999</v>
      </c>
      <c r="E17394">
        <v>-3.4296160250000001</v>
      </c>
      <c r="F17394">
        <v>1.5703839749999999</v>
      </c>
    </row>
    <row r="17395" spans="1:6" x14ac:dyDescent="0.3">
      <c r="A17395">
        <v>10.129</v>
      </c>
      <c r="B17395">
        <v>0.24284805900000001</v>
      </c>
      <c r="C17395">
        <v>1.2428480589999999</v>
      </c>
      <c r="D17395">
        <v>10.042725170000001</v>
      </c>
      <c r="E17395">
        <v>-5.4016955900000001</v>
      </c>
      <c r="F17395">
        <v>-0.40169558999999999</v>
      </c>
    </row>
    <row r="17396" spans="1:6" x14ac:dyDescent="0.3">
      <c r="A17396">
        <v>10.129</v>
      </c>
      <c r="B17396">
        <v>0.26727578400000002</v>
      </c>
      <c r="C17396">
        <v>1.267275784</v>
      </c>
      <c r="D17396">
        <v>10.043302539999999</v>
      </c>
      <c r="E17396">
        <v>-3.0863993349999999</v>
      </c>
      <c r="F17396">
        <v>1.9136006649999999</v>
      </c>
    </row>
    <row r="17397" spans="1:6" x14ac:dyDescent="0.3">
      <c r="A17397">
        <v>10.129</v>
      </c>
      <c r="B17397">
        <v>0.190804958</v>
      </c>
      <c r="C17397">
        <v>1.190804958</v>
      </c>
      <c r="D17397">
        <v>10.043879909999999</v>
      </c>
      <c r="E17397">
        <v>-3.7680616750000002</v>
      </c>
      <c r="F17397">
        <v>1.231938325</v>
      </c>
    </row>
    <row r="17398" spans="1:6" x14ac:dyDescent="0.3">
      <c r="A17398">
        <v>10.129</v>
      </c>
      <c r="B17398">
        <v>0.17644114599999999</v>
      </c>
      <c r="C17398">
        <v>1.1764411459999999</v>
      </c>
      <c r="D17398">
        <v>10.044457270000001</v>
      </c>
      <c r="E17398">
        <v>-4.6116411849999999</v>
      </c>
      <c r="F17398">
        <v>0.38835881500000002</v>
      </c>
    </row>
    <row r="17399" spans="1:6" x14ac:dyDescent="0.3">
      <c r="A17399">
        <v>10.129</v>
      </c>
      <c r="B17399">
        <v>0.167510355</v>
      </c>
      <c r="C17399">
        <v>1.1675103550000001</v>
      </c>
      <c r="D17399">
        <v>10.045034640000001</v>
      </c>
      <c r="E17399">
        <v>-3.8159211700000002</v>
      </c>
      <c r="F17399">
        <v>1.18407883</v>
      </c>
    </row>
    <row r="17400" spans="1:6" x14ac:dyDescent="0.3">
      <c r="A17400">
        <v>10.129</v>
      </c>
      <c r="B17400">
        <v>0.17581196499999999</v>
      </c>
      <c r="C17400">
        <v>1.1758119650000001</v>
      </c>
      <c r="D17400">
        <v>10.045612009999999</v>
      </c>
      <c r="E17400">
        <v>-5.146295855</v>
      </c>
      <c r="F17400">
        <v>-0.146295855</v>
      </c>
    </row>
    <row r="17401" spans="1:6" x14ac:dyDescent="0.3">
      <c r="A17401">
        <v>10.129</v>
      </c>
      <c r="B17401">
        <v>0.148721403</v>
      </c>
      <c r="C17401">
        <v>1.1487214029999999</v>
      </c>
      <c r="D17401">
        <v>10.04618938</v>
      </c>
      <c r="E17401">
        <v>-4.7775839199999997</v>
      </c>
      <c r="F17401">
        <v>0.22241607999999999</v>
      </c>
    </row>
    <row r="17402" spans="1:6" x14ac:dyDescent="0.3">
      <c r="A17402">
        <v>10.129</v>
      </c>
      <c r="B17402">
        <v>0.13769731900000001</v>
      </c>
      <c r="C17402">
        <v>1.1376973189999999</v>
      </c>
      <c r="D17402">
        <v>10.046766740000001</v>
      </c>
      <c r="E17402">
        <v>-5.7305991599999997</v>
      </c>
      <c r="F17402">
        <v>-0.73059916000000003</v>
      </c>
    </row>
    <row r="17403" spans="1:6" x14ac:dyDescent="0.3">
      <c r="A17403">
        <v>10.129</v>
      </c>
      <c r="B17403">
        <v>0.14139785699999999</v>
      </c>
      <c r="C17403">
        <v>1.1413978570000001</v>
      </c>
      <c r="D17403">
        <v>10.047344109999999</v>
      </c>
      <c r="E17403">
        <v>-4.7160076850000001</v>
      </c>
      <c r="F17403">
        <v>0.283992315</v>
      </c>
    </row>
    <row r="17404" spans="1:6" x14ac:dyDescent="0.3">
      <c r="A17404">
        <v>10.129</v>
      </c>
      <c r="B17404">
        <v>0.14394141799999999</v>
      </c>
      <c r="C17404">
        <v>1.143941418</v>
      </c>
      <c r="D17404">
        <v>10.047921479999999</v>
      </c>
      <c r="E17404">
        <v>-2.455131105</v>
      </c>
      <c r="F17404">
        <v>2.544868895</v>
      </c>
    </row>
    <row r="17405" spans="1:6" x14ac:dyDescent="0.3">
      <c r="A17405">
        <v>10.129</v>
      </c>
      <c r="B17405">
        <v>0.130961207</v>
      </c>
      <c r="C17405">
        <v>1.1309612069999999</v>
      </c>
      <c r="D17405">
        <v>10.04849885</v>
      </c>
      <c r="E17405">
        <v>-4.2542604700000002</v>
      </c>
      <c r="F17405">
        <v>0.74573953000000004</v>
      </c>
    </row>
    <row r="17406" spans="1:6" x14ac:dyDescent="0.3">
      <c r="A17406">
        <v>10.129</v>
      </c>
      <c r="B17406">
        <v>0.107917084</v>
      </c>
      <c r="C17406">
        <v>1.1079170839999999</v>
      </c>
      <c r="D17406">
        <v>10.049076210000001</v>
      </c>
      <c r="E17406">
        <v>-4.4874450499999998</v>
      </c>
      <c r="F17406">
        <v>0.51255494999999995</v>
      </c>
    </row>
    <row r="17407" spans="1:6" x14ac:dyDescent="0.3">
      <c r="A17407">
        <v>10.129</v>
      </c>
      <c r="B17407">
        <v>9.4725158000000004E-2</v>
      </c>
      <c r="C17407">
        <v>1.0947251579999999</v>
      </c>
      <c r="D17407">
        <v>10.049653579999999</v>
      </c>
      <c r="E17407">
        <v>-5.2429094149999997</v>
      </c>
      <c r="F17407">
        <v>-0.24290941499999999</v>
      </c>
    </row>
    <row r="17408" spans="1:6" x14ac:dyDescent="0.3">
      <c r="A17408">
        <v>10.129</v>
      </c>
      <c r="B17408">
        <v>9.7575855000000003E-2</v>
      </c>
      <c r="C17408">
        <v>1.0975758550000001</v>
      </c>
      <c r="D17408">
        <v>10.05023095</v>
      </c>
      <c r="E17408">
        <v>-5.8829742500000002</v>
      </c>
      <c r="F17408">
        <v>-0.88297424999999996</v>
      </c>
    </row>
    <row r="17409" spans="1:6" x14ac:dyDescent="0.3">
      <c r="A17409">
        <v>10.129</v>
      </c>
      <c r="B17409">
        <v>8.3626526000000007E-2</v>
      </c>
      <c r="C17409">
        <v>1.083626526</v>
      </c>
      <c r="D17409">
        <v>10.050808310000001</v>
      </c>
      <c r="E17409">
        <v>-5.8780541150000003</v>
      </c>
      <c r="F17409">
        <v>-0.87805411499999997</v>
      </c>
    </row>
    <row r="17410" spans="1:6" x14ac:dyDescent="0.3">
      <c r="A17410">
        <v>10.129</v>
      </c>
      <c r="B17410">
        <v>0.124144584</v>
      </c>
      <c r="C17410">
        <v>1.1241445839999999</v>
      </c>
      <c r="D17410">
        <v>10.051385679999999</v>
      </c>
      <c r="E17410">
        <v>-5.5229098250000002</v>
      </c>
      <c r="F17410">
        <v>-0.52290982500000005</v>
      </c>
    </row>
    <row r="17411" spans="1:6" x14ac:dyDescent="0.3">
      <c r="A17411">
        <v>10.129</v>
      </c>
      <c r="B17411">
        <v>0.17877895499999999</v>
      </c>
      <c r="C17411">
        <v>1.1787789550000001</v>
      </c>
      <c r="D17411">
        <v>10.051963049999999</v>
      </c>
      <c r="E17411">
        <v>-5.543783125</v>
      </c>
      <c r="F17411">
        <v>-0.54378312500000003</v>
      </c>
    </row>
    <row r="17412" spans="1:6" x14ac:dyDescent="0.3">
      <c r="A17412">
        <v>10.129</v>
      </c>
      <c r="B17412">
        <v>0.172755517</v>
      </c>
      <c r="C17412">
        <v>1.1727555169999999</v>
      </c>
      <c r="D17412">
        <v>10.05254042</v>
      </c>
      <c r="E17412">
        <v>-5.5780749749999998</v>
      </c>
      <c r="F17412">
        <v>-0.57807497500000005</v>
      </c>
    </row>
    <row r="17413" spans="1:6" x14ac:dyDescent="0.3">
      <c r="A17413">
        <v>10.129</v>
      </c>
      <c r="B17413">
        <v>0.14979488699999999</v>
      </c>
      <c r="C17413">
        <v>1.1497948870000001</v>
      </c>
      <c r="D17413">
        <v>10.053117779999999</v>
      </c>
      <c r="E17413">
        <v>-4.4896814750000003</v>
      </c>
      <c r="F17413">
        <v>0.51031852499999997</v>
      </c>
    </row>
    <row r="17414" spans="1:6" x14ac:dyDescent="0.3">
      <c r="A17414">
        <v>10.129</v>
      </c>
      <c r="B17414">
        <v>0.15613738899999999</v>
      </c>
      <c r="C17414">
        <v>1.156137389</v>
      </c>
      <c r="D17414">
        <v>10.053695149999999</v>
      </c>
      <c r="E17414">
        <v>-5.13034269</v>
      </c>
      <c r="F17414">
        <v>-0.13034269000000001</v>
      </c>
    </row>
    <row r="17415" spans="1:6" x14ac:dyDescent="0.3">
      <c r="A17415">
        <v>10.129</v>
      </c>
      <c r="B17415">
        <v>0.158308212</v>
      </c>
      <c r="C17415">
        <v>1.1583082120000001</v>
      </c>
      <c r="D17415">
        <v>10.05427252</v>
      </c>
      <c r="E17415">
        <v>-2.45289468</v>
      </c>
      <c r="F17415">
        <v>2.54710532</v>
      </c>
    </row>
    <row r="17416" spans="1:6" x14ac:dyDescent="0.3">
      <c r="A17416">
        <v>10.129</v>
      </c>
      <c r="B17416">
        <v>0.137607862</v>
      </c>
      <c r="C17416">
        <v>1.1376078620000001</v>
      </c>
      <c r="D17416">
        <v>10.054849880000001</v>
      </c>
      <c r="E17416">
        <v>-2.0722551450000002</v>
      </c>
      <c r="F17416">
        <v>2.9277448549999998</v>
      </c>
    </row>
    <row r="17417" spans="1:6" x14ac:dyDescent="0.3">
      <c r="A17417">
        <v>10.129</v>
      </c>
      <c r="B17417">
        <v>0.10596692100000001</v>
      </c>
      <c r="C17417">
        <v>1.105966921</v>
      </c>
      <c r="D17417">
        <v>10.055427249999999</v>
      </c>
      <c r="E17417">
        <v>-3.8406709399999999</v>
      </c>
      <c r="F17417">
        <v>1.1593290599999999</v>
      </c>
    </row>
    <row r="17418" spans="1:6" x14ac:dyDescent="0.3">
      <c r="A17418">
        <v>10.129</v>
      </c>
      <c r="B17418">
        <v>0.10155072699999999</v>
      </c>
      <c r="C17418">
        <v>1.101550727</v>
      </c>
      <c r="D17418">
        <v>10.05600462</v>
      </c>
      <c r="E17418">
        <v>-4.2943670249999997</v>
      </c>
      <c r="F17418">
        <v>0.705632975</v>
      </c>
    </row>
    <row r="17419" spans="1:6" x14ac:dyDescent="0.3">
      <c r="A17419">
        <v>10.129</v>
      </c>
      <c r="B17419">
        <v>0.100363931</v>
      </c>
      <c r="C17419">
        <v>1.100363931</v>
      </c>
      <c r="D17419">
        <v>10.05658199</v>
      </c>
      <c r="E17419">
        <v>-2.45289468</v>
      </c>
      <c r="F17419">
        <v>2.54710532</v>
      </c>
    </row>
    <row r="17420" spans="1:6" x14ac:dyDescent="0.3">
      <c r="A17420">
        <v>10.129</v>
      </c>
      <c r="B17420">
        <v>7.6657825999999998E-2</v>
      </c>
      <c r="C17420">
        <v>1.0766578259999999</v>
      </c>
      <c r="D17420">
        <v>10.057159349999999</v>
      </c>
      <c r="E17420">
        <v>-6.1537307700000001</v>
      </c>
      <c r="F17420">
        <v>-1.1537307699999999</v>
      </c>
    </row>
    <row r="17421" spans="1:6" x14ac:dyDescent="0.3">
      <c r="A17421">
        <v>10.129</v>
      </c>
      <c r="B17421">
        <v>0.112506228</v>
      </c>
      <c r="C17421">
        <v>1.112506228</v>
      </c>
      <c r="D17421">
        <v>10.057736719999999</v>
      </c>
      <c r="E17421">
        <v>-6.7280447099999998</v>
      </c>
      <c r="F17421">
        <v>-1.72804471</v>
      </c>
    </row>
    <row r="17422" spans="1:6" x14ac:dyDescent="0.3">
      <c r="A17422">
        <v>10.129</v>
      </c>
      <c r="B17422">
        <v>0.12830433399999999</v>
      </c>
      <c r="C17422">
        <v>1.1283043340000001</v>
      </c>
      <c r="D17422">
        <v>10.05831409</v>
      </c>
      <c r="E17422">
        <v>-6.2232090400000004</v>
      </c>
      <c r="F17422">
        <v>-1.22320904</v>
      </c>
    </row>
    <row r="17423" spans="1:6" x14ac:dyDescent="0.3">
      <c r="A17423">
        <v>10.129</v>
      </c>
      <c r="B17423">
        <v>0.17325945800000001</v>
      </c>
      <c r="C17423">
        <v>1.173259458</v>
      </c>
      <c r="D17423">
        <v>10.058891450000001</v>
      </c>
      <c r="E17423">
        <v>-4.5842077049999999</v>
      </c>
      <c r="F17423">
        <v>0.41579229499999998</v>
      </c>
    </row>
    <row r="17424" spans="1:6" x14ac:dyDescent="0.3">
      <c r="A17424">
        <v>10.129</v>
      </c>
      <c r="B17424">
        <v>0.17316702</v>
      </c>
      <c r="C17424">
        <v>1.1731670199999999</v>
      </c>
      <c r="D17424">
        <v>10.059468819999999</v>
      </c>
      <c r="E17424">
        <v>-5.1504705150000003</v>
      </c>
      <c r="F17424">
        <v>-0.150470515</v>
      </c>
    </row>
    <row r="17425" spans="1:6" x14ac:dyDescent="0.3">
      <c r="A17425">
        <v>10.129</v>
      </c>
      <c r="B17425">
        <v>0.21471383199999999</v>
      </c>
      <c r="C17425">
        <v>1.2147138319999999</v>
      </c>
      <c r="D17425">
        <v>10.06004619</v>
      </c>
      <c r="E17425">
        <v>-6.0201416500000002</v>
      </c>
      <c r="F17425">
        <v>-1.02014165</v>
      </c>
    </row>
    <row r="17426" spans="1:6" x14ac:dyDescent="0.3">
      <c r="A17426">
        <v>10.129</v>
      </c>
      <c r="B17426">
        <v>0.243560733</v>
      </c>
      <c r="C17426">
        <v>1.243560733</v>
      </c>
      <c r="D17426">
        <v>10.06062356</v>
      </c>
      <c r="E17426">
        <v>-2.4203919699999998</v>
      </c>
      <c r="F17426">
        <v>2.5796080300000002</v>
      </c>
    </row>
    <row r="17427" spans="1:6" x14ac:dyDescent="0.3">
      <c r="A17427">
        <v>10.129</v>
      </c>
      <c r="B17427">
        <v>0.210816489</v>
      </c>
      <c r="C17427">
        <v>1.2108164889999999</v>
      </c>
      <c r="D17427">
        <v>10.061200919999999</v>
      </c>
      <c r="E17427">
        <v>-5.2117485600000002</v>
      </c>
      <c r="F17427">
        <v>-0.21174856</v>
      </c>
    </row>
    <row r="17428" spans="1:6" x14ac:dyDescent="0.3">
      <c r="A17428">
        <v>10.129</v>
      </c>
      <c r="B17428">
        <v>0.172102481</v>
      </c>
      <c r="C17428">
        <v>1.172102481</v>
      </c>
      <c r="D17428">
        <v>10.061778289999999</v>
      </c>
      <c r="E17428">
        <v>-5.6181815300000002</v>
      </c>
      <c r="F17428">
        <v>-0.61818152999999998</v>
      </c>
    </row>
    <row r="17429" spans="1:6" x14ac:dyDescent="0.3">
      <c r="A17429">
        <v>10.129</v>
      </c>
      <c r="B17429">
        <v>0.18018343000000001</v>
      </c>
      <c r="C17429">
        <v>1.18018343</v>
      </c>
      <c r="D17429">
        <v>10.06235566</v>
      </c>
      <c r="E17429">
        <v>-2.7370697499999999</v>
      </c>
      <c r="F17429">
        <v>2.2629302500000001</v>
      </c>
    </row>
    <row r="17430" spans="1:6" x14ac:dyDescent="0.3">
      <c r="A17430">
        <v>10.129</v>
      </c>
      <c r="B17430">
        <v>8.6396711000000001E-2</v>
      </c>
      <c r="C17430">
        <v>1.0863967109999999</v>
      </c>
      <c r="D17430">
        <v>10.06293303</v>
      </c>
      <c r="E17430">
        <v>-3.6793501499999999</v>
      </c>
      <c r="F17430">
        <v>1.3206498499999999</v>
      </c>
    </row>
    <row r="17431" spans="1:6" x14ac:dyDescent="0.3">
      <c r="A17431">
        <v>10.129</v>
      </c>
      <c r="B17431">
        <v>8.8099375999999993E-2</v>
      </c>
      <c r="C17431">
        <v>1.088099376</v>
      </c>
      <c r="D17431">
        <v>10.063510389999999</v>
      </c>
      <c r="E17431">
        <v>-4.7611834699999998</v>
      </c>
      <c r="F17431">
        <v>0.23881653</v>
      </c>
    </row>
    <row r="17432" spans="1:6" x14ac:dyDescent="0.3">
      <c r="A17432">
        <v>10.129</v>
      </c>
      <c r="B17432">
        <v>0.111900902</v>
      </c>
      <c r="C17432">
        <v>1.1119009019999999</v>
      </c>
      <c r="D17432">
        <v>10.06408776</v>
      </c>
      <c r="E17432">
        <v>-2.8439708650000002</v>
      </c>
      <c r="F17432">
        <v>2.1560291349999998</v>
      </c>
    </row>
    <row r="17433" spans="1:6" x14ac:dyDescent="0.3">
      <c r="A17433">
        <v>10.129</v>
      </c>
      <c r="B17433">
        <v>5.6837137000000003E-2</v>
      </c>
      <c r="C17433">
        <v>1.056837137</v>
      </c>
      <c r="D17433">
        <v>10.06466513</v>
      </c>
      <c r="E17433">
        <v>-4.1566032450000003</v>
      </c>
      <c r="F17433">
        <v>0.843396755</v>
      </c>
    </row>
    <row r="17434" spans="1:6" x14ac:dyDescent="0.3">
      <c r="A17434">
        <v>10.129</v>
      </c>
      <c r="B17434">
        <v>4.7629030000000003E-2</v>
      </c>
      <c r="C17434">
        <v>1.04762903</v>
      </c>
      <c r="D17434">
        <v>10.065242489999999</v>
      </c>
      <c r="E17434">
        <v>-6.4258291449999998</v>
      </c>
      <c r="F17434">
        <v>-1.425829145</v>
      </c>
    </row>
    <row r="17435" spans="1:6" x14ac:dyDescent="0.3">
      <c r="A17435">
        <v>10.129</v>
      </c>
      <c r="B17435">
        <v>6.8117663999999994E-2</v>
      </c>
      <c r="C17435">
        <v>1.0681176640000001</v>
      </c>
      <c r="D17435">
        <v>10.06581986</v>
      </c>
      <c r="E17435">
        <v>-5.406615725</v>
      </c>
      <c r="F17435">
        <v>-0.40661572499999998</v>
      </c>
    </row>
    <row r="17436" spans="1:6" x14ac:dyDescent="0.3">
      <c r="A17436">
        <v>10.129</v>
      </c>
      <c r="B17436">
        <v>0.110639558</v>
      </c>
      <c r="C17436">
        <v>1.1106395579999999</v>
      </c>
      <c r="D17436">
        <v>10.06639723</v>
      </c>
      <c r="E17436">
        <v>-4.2366672599999999</v>
      </c>
      <c r="F17436">
        <v>0.76333273999999995</v>
      </c>
    </row>
    <row r="17437" spans="1:6" x14ac:dyDescent="0.3">
      <c r="A17437">
        <v>10.129</v>
      </c>
      <c r="B17437">
        <v>0.12830135200000001</v>
      </c>
      <c r="C17437">
        <v>1.128301352</v>
      </c>
      <c r="D17437">
        <v>10.0669746</v>
      </c>
      <c r="E17437">
        <v>-4.7775839199999997</v>
      </c>
      <c r="F17437">
        <v>0.22241607999999999</v>
      </c>
    </row>
    <row r="17438" spans="1:6" x14ac:dyDescent="0.3">
      <c r="A17438">
        <v>10.129</v>
      </c>
      <c r="B17438">
        <v>0.119436163</v>
      </c>
      <c r="C17438">
        <v>1.119436163</v>
      </c>
      <c r="D17438">
        <v>10.067551959999999</v>
      </c>
      <c r="E17438">
        <v>-6.86879039</v>
      </c>
      <c r="F17438">
        <v>-1.86879039</v>
      </c>
    </row>
    <row r="17439" spans="1:6" x14ac:dyDescent="0.3">
      <c r="A17439">
        <v>10.129</v>
      </c>
      <c r="B17439">
        <v>0.18701496300000001</v>
      </c>
      <c r="C17439">
        <v>1.187014963</v>
      </c>
      <c r="D17439">
        <v>10.06812933</v>
      </c>
      <c r="E17439">
        <v>-4.6059755750000004</v>
      </c>
      <c r="F17439">
        <v>0.39402442500000001</v>
      </c>
    </row>
    <row r="17440" spans="1:6" x14ac:dyDescent="0.3">
      <c r="A17440">
        <v>10.129</v>
      </c>
      <c r="B17440">
        <v>0.192430094</v>
      </c>
      <c r="C17440">
        <v>1.1924300940000001</v>
      </c>
      <c r="D17440">
        <v>10.0687067</v>
      </c>
      <c r="E17440">
        <v>-6.5649347799999997</v>
      </c>
      <c r="F17440">
        <v>-1.56493478</v>
      </c>
    </row>
    <row r="17441" spans="1:6" x14ac:dyDescent="0.3">
      <c r="A17441">
        <v>10.129</v>
      </c>
      <c r="B17441">
        <v>0.207983684</v>
      </c>
      <c r="C17441">
        <v>1.207983684</v>
      </c>
      <c r="D17441">
        <v>10.069284059999999</v>
      </c>
      <c r="E17441">
        <v>-8.8705398599999992</v>
      </c>
      <c r="F17441">
        <v>-3.8705398600000001</v>
      </c>
    </row>
    <row r="17442" spans="1:6" x14ac:dyDescent="0.3">
      <c r="A17442">
        <v>10.129</v>
      </c>
      <c r="B17442">
        <v>0.28421595700000002</v>
      </c>
      <c r="C17442">
        <v>1.284215957</v>
      </c>
      <c r="D17442">
        <v>10.06986143</v>
      </c>
      <c r="E17442">
        <v>-5.0672755049999996</v>
      </c>
      <c r="F17442">
        <v>-6.7275504999999999E-2</v>
      </c>
    </row>
    <row r="17443" spans="1:6" x14ac:dyDescent="0.3">
      <c r="A17443">
        <v>10.129</v>
      </c>
      <c r="B17443">
        <v>0.33702838800000001</v>
      </c>
      <c r="C17443">
        <v>1.337028388</v>
      </c>
      <c r="D17443">
        <v>10.0704388</v>
      </c>
      <c r="E17443">
        <v>-4.1540686300000003</v>
      </c>
      <c r="F17443">
        <v>0.84593136999999996</v>
      </c>
    </row>
    <row r="17444" spans="1:6" x14ac:dyDescent="0.3">
      <c r="A17444">
        <v>10.129</v>
      </c>
      <c r="B17444">
        <v>0.33760985900000001</v>
      </c>
      <c r="C17444">
        <v>1.3376098590000001</v>
      </c>
      <c r="D17444">
        <v>10.07101617</v>
      </c>
      <c r="E17444">
        <v>-3.9581577999999999</v>
      </c>
      <c r="F17444">
        <v>1.0418422000000001</v>
      </c>
    </row>
    <row r="17445" spans="1:6" x14ac:dyDescent="0.3">
      <c r="A17445">
        <v>10.129</v>
      </c>
      <c r="B17445">
        <v>0.35530147200000001</v>
      </c>
      <c r="C17445">
        <v>1.3553014720000001</v>
      </c>
      <c r="D17445">
        <v>10.071593529999999</v>
      </c>
      <c r="E17445">
        <v>-4.1803093499999999</v>
      </c>
      <c r="F17445">
        <v>0.81969064999999997</v>
      </c>
    </row>
    <row r="17446" spans="1:6" x14ac:dyDescent="0.3">
      <c r="A17446">
        <v>10.129</v>
      </c>
      <c r="B17446">
        <v>0.36082395</v>
      </c>
      <c r="C17446">
        <v>1.3608239499999999</v>
      </c>
      <c r="D17446">
        <v>10.0721709</v>
      </c>
      <c r="E17446">
        <v>-6.9099406099999996</v>
      </c>
      <c r="F17446">
        <v>-1.90994061</v>
      </c>
    </row>
    <row r="17447" spans="1:6" x14ac:dyDescent="0.3">
      <c r="A17447">
        <v>10.129</v>
      </c>
      <c r="B17447">
        <v>0.443261558</v>
      </c>
      <c r="C17447">
        <v>1.4432615580000001</v>
      </c>
      <c r="D17447">
        <v>10.07274827</v>
      </c>
      <c r="E17447">
        <v>-4.4862522900000004</v>
      </c>
      <c r="F17447">
        <v>0.51374770999999997</v>
      </c>
    </row>
    <row r="17448" spans="1:6" x14ac:dyDescent="0.3">
      <c r="A17448">
        <v>10.129</v>
      </c>
      <c r="B17448">
        <v>0.47260047199999999</v>
      </c>
      <c r="C17448">
        <v>1.4726004719999999</v>
      </c>
      <c r="D17448">
        <v>10.07332564</v>
      </c>
      <c r="E17448">
        <v>-5.0581807100000002</v>
      </c>
      <c r="F17448">
        <v>-5.8180709999999997E-2</v>
      </c>
    </row>
    <row r="17449" spans="1:6" x14ac:dyDescent="0.3">
      <c r="A17449">
        <v>10.129</v>
      </c>
      <c r="B17449">
        <v>0.48883691699999998</v>
      </c>
      <c r="C17449">
        <v>1.488836917</v>
      </c>
      <c r="D17449">
        <v>10.073903</v>
      </c>
      <c r="E17449">
        <v>-3.4008406899999999</v>
      </c>
      <c r="F17449">
        <v>1.5991593099999999</v>
      </c>
    </row>
    <row r="17450" spans="1:6" x14ac:dyDescent="0.3">
      <c r="A17450">
        <v>10.129</v>
      </c>
      <c r="B17450">
        <v>0.477756177</v>
      </c>
      <c r="C17450">
        <v>1.4777561770000001</v>
      </c>
      <c r="D17450">
        <v>10.07448037</v>
      </c>
      <c r="E17450">
        <v>-6.5008239300000001</v>
      </c>
      <c r="F17450">
        <v>-1.5008239299999999</v>
      </c>
    </row>
    <row r="17451" spans="1:6" x14ac:dyDescent="0.3">
      <c r="A17451">
        <v>10.129</v>
      </c>
      <c r="B17451">
        <v>0.56271647199999997</v>
      </c>
      <c r="C17451">
        <v>1.562716472</v>
      </c>
      <c r="D17451">
        <v>10.07505774</v>
      </c>
      <c r="E17451">
        <v>-5.3287881349999999</v>
      </c>
      <c r="F17451">
        <v>-0.32878813499999998</v>
      </c>
    </row>
    <row r="17452" spans="1:6" x14ac:dyDescent="0.3">
      <c r="A17452">
        <v>10.129</v>
      </c>
      <c r="B17452">
        <v>0.60699768700000001</v>
      </c>
      <c r="C17452">
        <v>1.606997687</v>
      </c>
      <c r="D17452">
        <v>10.0756351</v>
      </c>
      <c r="E17452">
        <v>-5.5455722649999997</v>
      </c>
      <c r="F17452">
        <v>-0.545572265</v>
      </c>
    </row>
    <row r="17453" spans="1:6" x14ac:dyDescent="0.3">
      <c r="A17453">
        <v>10.129</v>
      </c>
      <c r="B17453">
        <v>0.56791988699999996</v>
      </c>
      <c r="C17453">
        <v>1.567919887</v>
      </c>
      <c r="D17453">
        <v>10.07621247</v>
      </c>
      <c r="E17453">
        <v>-4.5888296500000001</v>
      </c>
      <c r="F17453">
        <v>0.41117035000000002</v>
      </c>
    </row>
    <row r="17454" spans="1:6" x14ac:dyDescent="0.3">
      <c r="A17454">
        <v>10.129</v>
      </c>
      <c r="B17454">
        <v>0.63124649799999999</v>
      </c>
      <c r="C17454">
        <v>1.6312464979999999</v>
      </c>
      <c r="D17454">
        <v>10.07678984</v>
      </c>
      <c r="E17454">
        <v>-3.1041416399999999</v>
      </c>
      <c r="F17454">
        <v>1.8958583600000001</v>
      </c>
    </row>
    <row r="17455" spans="1:6" x14ac:dyDescent="0.3">
      <c r="A17455">
        <v>10.129</v>
      </c>
      <c r="B17455">
        <v>0.62537215499999999</v>
      </c>
      <c r="C17455">
        <v>1.625372155</v>
      </c>
      <c r="D17455">
        <v>10.07736721</v>
      </c>
      <c r="E17455">
        <v>-5.4064666299999997</v>
      </c>
      <c r="F17455">
        <v>-0.40646663</v>
      </c>
    </row>
    <row r="17456" spans="1:6" x14ac:dyDescent="0.3">
      <c r="A17456">
        <v>10.129</v>
      </c>
      <c r="B17456">
        <v>0.65220030900000003</v>
      </c>
      <c r="C17456">
        <v>1.6522003089999999</v>
      </c>
      <c r="D17456">
        <v>10.07794457</v>
      </c>
      <c r="E17456">
        <v>-5.1470413300000004</v>
      </c>
      <c r="F17456">
        <v>-0.14704133</v>
      </c>
    </row>
    <row r="17457" spans="1:6" x14ac:dyDescent="0.3">
      <c r="A17457">
        <v>10.129</v>
      </c>
      <c r="B17457">
        <v>0.68891346200000003</v>
      </c>
      <c r="C17457">
        <v>1.6889134619999999</v>
      </c>
      <c r="D17457">
        <v>10.07852194</v>
      </c>
      <c r="E17457">
        <v>-5.1003745949999999</v>
      </c>
      <c r="F17457">
        <v>-0.100374595</v>
      </c>
    </row>
    <row r="17458" spans="1:6" x14ac:dyDescent="0.3">
      <c r="A17458">
        <v>10.129</v>
      </c>
      <c r="B17458">
        <v>0.71575354400000002</v>
      </c>
      <c r="C17458">
        <v>1.715753544</v>
      </c>
      <c r="D17458">
        <v>10.07909931</v>
      </c>
      <c r="E17458">
        <v>-6.5804406599999998</v>
      </c>
      <c r="F17458">
        <v>-1.5804406600000001</v>
      </c>
    </row>
    <row r="17459" spans="1:6" x14ac:dyDescent="0.3">
      <c r="A17459">
        <v>10.129</v>
      </c>
      <c r="B17459">
        <v>0.79320839600000004</v>
      </c>
      <c r="C17459">
        <v>1.793208396</v>
      </c>
      <c r="D17459">
        <v>10.07967667</v>
      </c>
      <c r="E17459">
        <v>-3.8521512549999999</v>
      </c>
      <c r="F17459">
        <v>1.1478487449999999</v>
      </c>
    </row>
    <row r="17460" spans="1:6" x14ac:dyDescent="0.3">
      <c r="A17460">
        <v>10.129</v>
      </c>
      <c r="B17460">
        <v>0.76679770800000002</v>
      </c>
      <c r="C17460">
        <v>1.7667977079999999</v>
      </c>
      <c r="D17460">
        <v>10.08025404</v>
      </c>
      <c r="E17460">
        <v>-2.7911912349999999</v>
      </c>
      <c r="F17460">
        <v>2.2088087650000001</v>
      </c>
    </row>
    <row r="17461" spans="1:6" x14ac:dyDescent="0.3">
      <c r="A17461">
        <v>10.129</v>
      </c>
      <c r="B17461">
        <v>0.66714857400000005</v>
      </c>
      <c r="C17461">
        <v>1.667148574</v>
      </c>
      <c r="D17461">
        <v>10.08083141</v>
      </c>
      <c r="E17461">
        <v>-5.844955025</v>
      </c>
      <c r="F17461">
        <v>-0.84495502499999997</v>
      </c>
    </row>
    <row r="17462" spans="1:6" x14ac:dyDescent="0.3">
      <c r="A17462">
        <v>10.129</v>
      </c>
      <c r="B17462">
        <v>0.76714658999999996</v>
      </c>
      <c r="C17462">
        <v>1.7671465899999999</v>
      </c>
      <c r="D17462">
        <v>10.08140878</v>
      </c>
      <c r="E17462">
        <v>-6.7261064749999999</v>
      </c>
      <c r="F17462">
        <v>-1.7261064749999999</v>
      </c>
    </row>
    <row r="17463" spans="1:6" x14ac:dyDescent="0.3">
      <c r="A17463">
        <v>10.129</v>
      </c>
      <c r="B17463">
        <v>0.75603006699999997</v>
      </c>
      <c r="C17463">
        <v>1.756030067</v>
      </c>
      <c r="D17463">
        <v>10.08198614</v>
      </c>
      <c r="E17463">
        <v>-4.1725564100000003</v>
      </c>
      <c r="F17463">
        <v>0.82744359000000001</v>
      </c>
    </row>
    <row r="17464" spans="1:6" x14ac:dyDescent="0.3">
      <c r="A17464">
        <v>10.129</v>
      </c>
      <c r="B17464">
        <v>0.72348859200000004</v>
      </c>
      <c r="C17464">
        <v>1.723488592</v>
      </c>
      <c r="D17464">
        <v>10.08256351</v>
      </c>
      <c r="E17464">
        <v>-5.0218015300000003</v>
      </c>
      <c r="F17464">
        <v>-2.180153E-2</v>
      </c>
    </row>
    <row r="17465" spans="1:6" x14ac:dyDescent="0.3">
      <c r="A17465">
        <v>10.129</v>
      </c>
      <c r="B17465">
        <v>0.77298216799999997</v>
      </c>
      <c r="C17465">
        <v>1.772982168</v>
      </c>
      <c r="D17465">
        <v>10.08314088</v>
      </c>
      <c r="E17465">
        <v>-3.48791217</v>
      </c>
      <c r="F17465">
        <v>1.51208783</v>
      </c>
    </row>
    <row r="17466" spans="1:6" x14ac:dyDescent="0.3">
      <c r="A17466">
        <v>10.129</v>
      </c>
      <c r="B17466">
        <v>0.739301608</v>
      </c>
      <c r="C17466">
        <v>1.7393016079999999</v>
      </c>
      <c r="D17466">
        <v>10.08371824</v>
      </c>
      <c r="E17466">
        <v>-3.6543021900000001</v>
      </c>
      <c r="F17466">
        <v>1.3456978100000001</v>
      </c>
    </row>
    <row r="17467" spans="1:6" x14ac:dyDescent="0.3">
      <c r="A17467">
        <v>10.129</v>
      </c>
      <c r="B17467">
        <v>0.66255346599999998</v>
      </c>
      <c r="C17467">
        <v>1.6625534659999999</v>
      </c>
      <c r="D17467">
        <v>10.08429561</v>
      </c>
      <c r="E17467">
        <v>-4.0614806349999997</v>
      </c>
      <c r="F17467">
        <v>0.93851936499999999</v>
      </c>
    </row>
    <row r="17468" spans="1:6" x14ac:dyDescent="0.3">
      <c r="A17468">
        <v>10.129</v>
      </c>
      <c r="B17468">
        <v>0.62942753900000004</v>
      </c>
      <c r="C17468">
        <v>1.6294275389999999</v>
      </c>
      <c r="D17468">
        <v>10.08487298</v>
      </c>
      <c r="E17468">
        <v>-4.3537068349999997</v>
      </c>
      <c r="F17468">
        <v>0.646293165</v>
      </c>
    </row>
    <row r="17469" spans="1:6" x14ac:dyDescent="0.3">
      <c r="A17469">
        <v>10.129</v>
      </c>
      <c r="B17469">
        <v>0.620043499</v>
      </c>
      <c r="C17469">
        <v>1.6200434989999999</v>
      </c>
      <c r="D17469">
        <v>10.08545035</v>
      </c>
      <c r="E17469">
        <v>-3.6381999299999999</v>
      </c>
      <c r="F17469">
        <v>1.3618000699999999</v>
      </c>
    </row>
    <row r="17470" spans="1:6" x14ac:dyDescent="0.3">
      <c r="A17470">
        <v>10.129</v>
      </c>
      <c r="B17470">
        <v>0.59230884699999997</v>
      </c>
      <c r="C17470">
        <v>1.592308847</v>
      </c>
      <c r="D17470">
        <v>10.08602771</v>
      </c>
      <c r="E17470">
        <v>-4.3613106799999999</v>
      </c>
      <c r="F17470">
        <v>0.63868932</v>
      </c>
    </row>
    <row r="17471" spans="1:6" x14ac:dyDescent="0.3">
      <c r="A17471">
        <v>10.129</v>
      </c>
      <c r="B17471">
        <v>0.62611464800000005</v>
      </c>
      <c r="C17471">
        <v>1.6261146480000002</v>
      </c>
      <c r="D17471">
        <v>10.08660508</v>
      </c>
      <c r="E17471">
        <v>-5.9381393999999998</v>
      </c>
      <c r="F17471">
        <v>-0.93813939999999996</v>
      </c>
    </row>
    <row r="17472" spans="1:6" x14ac:dyDescent="0.3">
      <c r="A17472">
        <v>10.129</v>
      </c>
      <c r="B17472">
        <v>0.62855980600000005</v>
      </c>
      <c r="C17472">
        <v>1.6285598060000002</v>
      </c>
      <c r="D17472">
        <v>10.08718245</v>
      </c>
      <c r="E17472">
        <v>-3.9754528200000001</v>
      </c>
      <c r="F17472">
        <v>1.0245471799999999</v>
      </c>
    </row>
    <row r="17473" spans="1:6" x14ac:dyDescent="0.3">
      <c r="A17473">
        <v>10.129</v>
      </c>
      <c r="B17473">
        <v>0.60402771399999999</v>
      </c>
      <c r="C17473">
        <v>1.6040277139999999</v>
      </c>
      <c r="D17473">
        <v>10.08775982</v>
      </c>
      <c r="E17473">
        <v>-4.5888296500000001</v>
      </c>
      <c r="F17473">
        <v>0.41117035000000002</v>
      </c>
    </row>
    <row r="17474" spans="1:6" x14ac:dyDescent="0.3">
      <c r="A17474">
        <v>10.129</v>
      </c>
      <c r="B17474">
        <v>0.57458145199999999</v>
      </c>
      <c r="C17474">
        <v>1.5745814519999999</v>
      </c>
      <c r="D17474">
        <v>10.08833718</v>
      </c>
      <c r="E17474">
        <v>-3.0731298800000002</v>
      </c>
      <c r="F17474">
        <v>1.92687012</v>
      </c>
    </row>
    <row r="17475" spans="1:6" x14ac:dyDescent="0.3">
      <c r="A17475">
        <v>10.129</v>
      </c>
      <c r="B17475">
        <v>0.54052517200000005</v>
      </c>
      <c r="C17475">
        <v>1.5405251720000002</v>
      </c>
      <c r="D17475">
        <v>10.08891455</v>
      </c>
      <c r="E17475">
        <v>-4.57779662</v>
      </c>
      <c r="F17475">
        <v>0.42220338000000002</v>
      </c>
    </row>
    <row r="17476" spans="1:6" x14ac:dyDescent="0.3">
      <c r="A17476">
        <v>10.129</v>
      </c>
      <c r="B17476">
        <v>0.52848426000000004</v>
      </c>
      <c r="C17476">
        <v>1.5284842599999999</v>
      </c>
      <c r="D17476">
        <v>10.08949192</v>
      </c>
      <c r="E17476">
        <v>-4.0576041649999999</v>
      </c>
      <c r="F17476">
        <v>0.94239583500000002</v>
      </c>
    </row>
    <row r="17477" spans="1:6" x14ac:dyDescent="0.3">
      <c r="A17477">
        <v>10.129</v>
      </c>
      <c r="B17477">
        <v>0.54615201700000005</v>
      </c>
      <c r="C17477">
        <v>1.546152017</v>
      </c>
      <c r="D17477">
        <v>10.09006928</v>
      </c>
      <c r="E17477">
        <v>-7.1474489449999998</v>
      </c>
      <c r="F17477">
        <v>-2.1474489449999998</v>
      </c>
    </row>
    <row r="17478" spans="1:6" x14ac:dyDescent="0.3">
      <c r="A17478">
        <v>10.129</v>
      </c>
      <c r="B17478">
        <v>0.58713525099999997</v>
      </c>
      <c r="C17478">
        <v>1.5871352509999999</v>
      </c>
      <c r="D17478">
        <v>10.09064665</v>
      </c>
      <c r="E17478">
        <v>-5.21413408</v>
      </c>
      <c r="F17478">
        <v>-0.21413408</v>
      </c>
    </row>
    <row r="17479" spans="1:6" x14ac:dyDescent="0.3">
      <c r="A17479">
        <v>10.129</v>
      </c>
      <c r="B17479">
        <v>0.52857669900000004</v>
      </c>
      <c r="C17479">
        <v>1.528576699</v>
      </c>
      <c r="D17479">
        <v>10.09122402</v>
      </c>
      <c r="E17479">
        <v>-7.4264056900000002</v>
      </c>
      <c r="F17479">
        <v>-2.4264056900000002</v>
      </c>
    </row>
    <row r="17480" spans="1:6" x14ac:dyDescent="0.3">
      <c r="A17480">
        <v>10.129</v>
      </c>
      <c r="B17480">
        <v>0.60939811600000005</v>
      </c>
      <c r="C17480">
        <v>1.6093981159999999</v>
      </c>
      <c r="D17480">
        <v>10.091801390000001</v>
      </c>
      <c r="E17480">
        <v>-3.5942169050000001</v>
      </c>
      <c r="F17480">
        <v>1.4057830950000001</v>
      </c>
    </row>
    <row r="17481" spans="1:6" x14ac:dyDescent="0.3">
      <c r="A17481">
        <v>10.129</v>
      </c>
      <c r="B17481">
        <v>0.54865383099999998</v>
      </c>
      <c r="C17481">
        <v>1.548653831</v>
      </c>
      <c r="D17481">
        <v>10.09237875</v>
      </c>
      <c r="E17481">
        <v>-3.5711071799999998</v>
      </c>
      <c r="F17481">
        <v>1.42889282</v>
      </c>
    </row>
    <row r="17482" spans="1:6" x14ac:dyDescent="0.3">
      <c r="A17482">
        <v>10.129</v>
      </c>
      <c r="B17482">
        <v>0.50201095200000001</v>
      </c>
      <c r="C17482">
        <v>1.502010952</v>
      </c>
      <c r="D17482">
        <v>10.09295612</v>
      </c>
      <c r="E17482">
        <v>-5.5971591350000001</v>
      </c>
      <c r="F17482">
        <v>-0.59715913499999995</v>
      </c>
    </row>
    <row r="17483" spans="1:6" x14ac:dyDescent="0.3">
      <c r="A17483">
        <v>10.129</v>
      </c>
      <c r="B17483">
        <v>0.51991726100000002</v>
      </c>
      <c r="C17483">
        <v>1.519917261</v>
      </c>
      <c r="D17483">
        <v>10.09353349</v>
      </c>
      <c r="E17483">
        <v>-4.6170086049999997</v>
      </c>
      <c r="F17483">
        <v>0.38299139500000001</v>
      </c>
    </row>
    <row r="17484" spans="1:6" x14ac:dyDescent="0.3">
      <c r="A17484">
        <v>10.129</v>
      </c>
      <c r="B17484">
        <v>0.50131616899999998</v>
      </c>
      <c r="C17484">
        <v>1.5013161689999999</v>
      </c>
      <c r="D17484">
        <v>10.09411085</v>
      </c>
      <c r="E17484">
        <v>-5.4013973999999996</v>
      </c>
      <c r="F17484">
        <v>-0.40139740000000002</v>
      </c>
    </row>
    <row r="17485" spans="1:6" x14ac:dyDescent="0.3">
      <c r="A17485">
        <v>10.129</v>
      </c>
      <c r="B17485">
        <v>0.49543884399999999</v>
      </c>
      <c r="C17485">
        <v>1.4954388439999999</v>
      </c>
      <c r="D17485">
        <v>10.09468822</v>
      </c>
      <c r="E17485">
        <v>-3.2805210250000001</v>
      </c>
      <c r="F17485">
        <v>1.7194789749999999</v>
      </c>
    </row>
    <row r="17486" spans="1:6" x14ac:dyDescent="0.3">
      <c r="A17486">
        <v>10.129</v>
      </c>
      <c r="B17486">
        <v>0.45524879600000001</v>
      </c>
      <c r="C17486">
        <v>1.455248796</v>
      </c>
      <c r="D17486">
        <v>10.09526559</v>
      </c>
      <c r="E17486">
        <v>-3.3535775750000001</v>
      </c>
      <c r="F17486">
        <v>1.6464224249999999</v>
      </c>
    </row>
    <row r="17487" spans="1:6" x14ac:dyDescent="0.3">
      <c r="A17487">
        <v>10.129</v>
      </c>
      <c r="B17487">
        <v>0.46622218799999998</v>
      </c>
      <c r="C17487">
        <v>1.4662221879999999</v>
      </c>
      <c r="D17487">
        <v>10.095842960000001</v>
      </c>
      <c r="E17487">
        <v>-5.2208433550000004</v>
      </c>
      <c r="F17487">
        <v>-0.22084335499999999</v>
      </c>
    </row>
    <row r="17488" spans="1:6" x14ac:dyDescent="0.3">
      <c r="A17488">
        <v>10.129</v>
      </c>
      <c r="B17488">
        <v>0.43371351400000002</v>
      </c>
      <c r="C17488">
        <v>1.4337135139999999</v>
      </c>
      <c r="D17488">
        <v>10.09642032</v>
      </c>
      <c r="E17488">
        <v>-3.4898504049999999</v>
      </c>
      <c r="F17488">
        <v>1.5101495949999999</v>
      </c>
    </row>
    <row r="17489" spans="1:6" x14ac:dyDescent="0.3">
      <c r="A17489">
        <v>10.129</v>
      </c>
      <c r="B17489">
        <v>0.439912884</v>
      </c>
      <c r="C17489">
        <v>1.4399128839999999</v>
      </c>
      <c r="D17489">
        <v>10.09699769</v>
      </c>
      <c r="E17489">
        <v>-4.3352190549999996</v>
      </c>
      <c r="F17489">
        <v>0.66478094499999996</v>
      </c>
    </row>
    <row r="17490" spans="1:6" x14ac:dyDescent="0.3">
      <c r="A17490">
        <v>10.129</v>
      </c>
      <c r="B17490">
        <v>0.47907417699999999</v>
      </c>
      <c r="C17490">
        <v>1.479074177</v>
      </c>
      <c r="D17490">
        <v>10.09757506</v>
      </c>
      <c r="E17490">
        <v>-5.7872552600000002</v>
      </c>
      <c r="F17490">
        <v>-0.78725526000000001</v>
      </c>
    </row>
    <row r="17491" spans="1:6" x14ac:dyDescent="0.3">
      <c r="A17491">
        <v>10.129</v>
      </c>
      <c r="B17491">
        <v>0.54331622999999996</v>
      </c>
      <c r="C17491">
        <v>1.5433162299999998</v>
      </c>
      <c r="D17491">
        <v>10.09815242</v>
      </c>
      <c r="E17491">
        <v>-5.0589261849999998</v>
      </c>
      <c r="F17491">
        <v>-5.8926184999999999E-2</v>
      </c>
    </row>
    <row r="17492" spans="1:6" x14ac:dyDescent="0.3">
      <c r="A17492">
        <v>10.129</v>
      </c>
      <c r="B17492">
        <v>0.63317578699999999</v>
      </c>
      <c r="C17492">
        <v>1.6331757869999999</v>
      </c>
      <c r="D17492">
        <v>10.09872979</v>
      </c>
      <c r="E17492">
        <v>-2.4266539599999999</v>
      </c>
      <c r="F17492">
        <v>2.5733460400000001</v>
      </c>
    </row>
    <row r="17493" spans="1:6" x14ac:dyDescent="0.3">
      <c r="A17493">
        <v>10.129</v>
      </c>
      <c r="B17493">
        <v>0.59072545799999998</v>
      </c>
      <c r="C17493">
        <v>1.5907254580000001</v>
      </c>
      <c r="D17493">
        <v>10.09930716</v>
      </c>
      <c r="E17493">
        <v>-4.124995105</v>
      </c>
      <c r="F17493">
        <v>0.875004895</v>
      </c>
    </row>
    <row r="17494" spans="1:6" x14ac:dyDescent="0.3">
      <c r="A17494">
        <v>10.129</v>
      </c>
      <c r="B17494">
        <v>0.61134231500000003</v>
      </c>
      <c r="C17494">
        <v>1.6113423149999999</v>
      </c>
      <c r="D17494">
        <v>10.099884530000001</v>
      </c>
      <c r="E17494">
        <v>-3.0735771650000001</v>
      </c>
      <c r="F17494">
        <v>1.9264228349999999</v>
      </c>
    </row>
    <row r="17495" spans="1:6" x14ac:dyDescent="0.3">
      <c r="A17495">
        <v>10.129</v>
      </c>
      <c r="B17495">
        <v>0.59332269299999996</v>
      </c>
      <c r="C17495">
        <v>1.593322693</v>
      </c>
      <c r="D17495">
        <v>10.10046189</v>
      </c>
      <c r="E17495">
        <v>-3.9041854100000002</v>
      </c>
      <c r="F17495">
        <v>1.09581459</v>
      </c>
    </row>
    <row r="17496" spans="1:6" x14ac:dyDescent="0.3">
      <c r="A17496">
        <v>10.129</v>
      </c>
      <c r="B17496">
        <v>0.60603751500000003</v>
      </c>
      <c r="C17496">
        <v>1.6060375150000001</v>
      </c>
      <c r="D17496">
        <v>10.10103926</v>
      </c>
      <c r="E17496">
        <v>-2.7880602400000001</v>
      </c>
      <c r="F17496">
        <v>2.2119397599999999</v>
      </c>
    </row>
    <row r="17497" spans="1:6" x14ac:dyDescent="0.3">
      <c r="A17497">
        <v>10.129</v>
      </c>
      <c r="B17497">
        <v>0.60944284500000001</v>
      </c>
      <c r="C17497">
        <v>1.609442845</v>
      </c>
      <c r="D17497">
        <v>10.101616630000001</v>
      </c>
      <c r="E17497">
        <v>-3.0193065849999998</v>
      </c>
      <c r="F17497">
        <v>1.980693415</v>
      </c>
    </row>
    <row r="17498" spans="1:6" x14ac:dyDescent="0.3">
      <c r="A17498">
        <v>10.129</v>
      </c>
      <c r="B17498">
        <v>0.59517445300000005</v>
      </c>
      <c r="C17498">
        <v>1.595174453</v>
      </c>
      <c r="D17498">
        <v>10.102194000000001</v>
      </c>
      <c r="E17498">
        <v>-4.2463584350000003</v>
      </c>
      <c r="F17498">
        <v>0.75364156500000001</v>
      </c>
    </row>
    <row r="17499" spans="1:6" x14ac:dyDescent="0.3">
      <c r="A17499">
        <v>10.129</v>
      </c>
      <c r="B17499">
        <v>0.58303215600000002</v>
      </c>
      <c r="C17499">
        <v>1.583032156</v>
      </c>
      <c r="D17499">
        <v>10.10277136</v>
      </c>
      <c r="E17499">
        <v>-3.9548777099999999</v>
      </c>
      <c r="F17499">
        <v>1.0451222899999999</v>
      </c>
    </row>
    <row r="17500" spans="1:6" x14ac:dyDescent="0.3">
      <c r="A17500">
        <v>10.129</v>
      </c>
      <c r="B17500">
        <v>0.54872837900000004</v>
      </c>
      <c r="C17500">
        <v>1.5487283789999999</v>
      </c>
      <c r="D17500">
        <v>10.10334873</v>
      </c>
      <c r="E17500">
        <v>-2.2528091899999998</v>
      </c>
      <c r="F17500">
        <v>2.7471908100000002</v>
      </c>
    </row>
    <row r="17501" spans="1:6" x14ac:dyDescent="0.3">
      <c r="A17501">
        <v>10.129</v>
      </c>
      <c r="B17501">
        <v>0.50382692900000003</v>
      </c>
      <c r="C17501">
        <v>1.5038269290000001</v>
      </c>
      <c r="D17501">
        <v>10.103926100000001</v>
      </c>
      <c r="E17501">
        <v>-3.1147273850000001</v>
      </c>
      <c r="F17501">
        <v>1.8852726150000001</v>
      </c>
    </row>
    <row r="17502" spans="1:6" x14ac:dyDescent="0.3">
      <c r="A17502">
        <v>10.129</v>
      </c>
      <c r="B17502">
        <v>0.49335151399999999</v>
      </c>
      <c r="C17502">
        <v>1.493351514</v>
      </c>
      <c r="D17502">
        <v>10.10450346</v>
      </c>
      <c r="E17502">
        <v>-7.4994622399999997</v>
      </c>
      <c r="F17502">
        <v>-2.4994622400000002</v>
      </c>
    </row>
    <row r="17503" spans="1:6" x14ac:dyDescent="0.3">
      <c r="A17503">
        <v>10.129</v>
      </c>
      <c r="B17503">
        <v>0.59625091900000005</v>
      </c>
      <c r="C17503">
        <v>1.596250919</v>
      </c>
      <c r="D17503">
        <v>10.10508083</v>
      </c>
      <c r="E17503">
        <v>-1.422499135</v>
      </c>
      <c r="F17503">
        <v>3.5775008650000002</v>
      </c>
    </row>
    <row r="17504" spans="1:6" x14ac:dyDescent="0.3">
      <c r="A17504">
        <v>10.129</v>
      </c>
      <c r="B17504">
        <v>0.54849280899999997</v>
      </c>
      <c r="C17504">
        <v>1.5484928089999999</v>
      </c>
      <c r="D17504">
        <v>10.105658200000001</v>
      </c>
      <c r="E17504">
        <v>-3.3978587899999999</v>
      </c>
      <c r="F17504">
        <v>1.6021412100000001</v>
      </c>
    </row>
    <row r="17505" spans="1:6" x14ac:dyDescent="0.3">
      <c r="A17505">
        <v>10.129</v>
      </c>
      <c r="B17505">
        <v>0.51305292700000005</v>
      </c>
      <c r="C17505">
        <v>1.5130529269999999</v>
      </c>
      <c r="D17505">
        <v>10.106235570000001</v>
      </c>
      <c r="E17505">
        <v>-4.0650589149999998</v>
      </c>
      <c r="F17505">
        <v>0.93494108499999995</v>
      </c>
    </row>
    <row r="17506" spans="1:6" x14ac:dyDescent="0.3">
      <c r="A17506">
        <v>10.129</v>
      </c>
      <c r="B17506">
        <v>0.52595560900000005</v>
      </c>
      <c r="C17506">
        <v>1.5259556089999999</v>
      </c>
      <c r="D17506">
        <v>10.10681293</v>
      </c>
      <c r="E17506">
        <v>-3.31138369</v>
      </c>
      <c r="F17506">
        <v>1.68861631</v>
      </c>
    </row>
    <row r="17507" spans="1:6" x14ac:dyDescent="0.3">
      <c r="A17507">
        <v>10.129</v>
      </c>
      <c r="B17507">
        <v>0.45579150200000002</v>
      </c>
      <c r="C17507">
        <v>1.4557915020000001</v>
      </c>
      <c r="D17507">
        <v>10.1073903</v>
      </c>
      <c r="E17507">
        <v>-3.7583704999999998</v>
      </c>
      <c r="F17507">
        <v>1.2416294999999999</v>
      </c>
    </row>
    <row r="17508" spans="1:6" x14ac:dyDescent="0.3">
      <c r="A17508">
        <v>10.129</v>
      </c>
      <c r="B17508">
        <v>0.43700553199999997</v>
      </c>
      <c r="C17508">
        <v>1.4370055319999999</v>
      </c>
      <c r="D17508">
        <v>10.107967670000001</v>
      </c>
      <c r="E17508">
        <v>-2.7076980349999999</v>
      </c>
      <c r="F17508">
        <v>2.2923019650000001</v>
      </c>
    </row>
    <row r="17509" spans="1:6" x14ac:dyDescent="0.3">
      <c r="A17509">
        <v>10.129</v>
      </c>
      <c r="B17509">
        <v>0.401640198</v>
      </c>
      <c r="C17509">
        <v>1.4016401979999999</v>
      </c>
      <c r="D17509">
        <v>10.10854503</v>
      </c>
      <c r="E17509">
        <v>-5.1726856699999999</v>
      </c>
      <c r="F17509">
        <v>-0.17268567000000001</v>
      </c>
    </row>
    <row r="17510" spans="1:6" x14ac:dyDescent="0.3">
      <c r="A17510">
        <v>10.129</v>
      </c>
      <c r="B17510">
        <v>0.46655914199999998</v>
      </c>
      <c r="C17510">
        <v>1.4665591419999999</v>
      </c>
      <c r="D17510">
        <v>10.1091224</v>
      </c>
      <c r="E17510">
        <v>-7.7736479449999996</v>
      </c>
      <c r="F17510">
        <v>-2.773647945</v>
      </c>
    </row>
    <row r="17511" spans="1:6" x14ac:dyDescent="0.3">
      <c r="A17511">
        <v>10.129</v>
      </c>
      <c r="B17511">
        <v>0.50734855300000004</v>
      </c>
      <c r="C17511">
        <v>1.5073485529999999</v>
      </c>
      <c r="D17511">
        <v>10.109699770000001</v>
      </c>
      <c r="E17511">
        <v>-0.84505419999999998</v>
      </c>
      <c r="F17511">
        <v>4.1549458000000001</v>
      </c>
    </row>
    <row r="17512" spans="1:6" x14ac:dyDescent="0.3">
      <c r="A17512">
        <v>10.129</v>
      </c>
      <c r="B17512">
        <v>0.39319545700000003</v>
      </c>
      <c r="C17512">
        <v>1.393195457</v>
      </c>
      <c r="D17512">
        <v>10.110277140000001</v>
      </c>
      <c r="E17512">
        <v>-7.2819326350000004</v>
      </c>
      <c r="F17512">
        <v>-2.281932635</v>
      </c>
    </row>
    <row r="17513" spans="1:6" x14ac:dyDescent="0.3">
      <c r="A17513">
        <v>10.129</v>
      </c>
      <c r="B17513">
        <v>0.45675763699999999</v>
      </c>
      <c r="C17513">
        <v>1.4567576369999999</v>
      </c>
      <c r="D17513">
        <v>10.1108545</v>
      </c>
      <c r="E17513">
        <v>-5.7996301450000001</v>
      </c>
      <c r="F17513">
        <v>-0.79963014499999996</v>
      </c>
    </row>
    <row r="17514" spans="1:6" x14ac:dyDescent="0.3">
      <c r="A17514">
        <v>10.129</v>
      </c>
      <c r="B17514">
        <v>0.462044546</v>
      </c>
      <c r="C17514">
        <v>1.462044546</v>
      </c>
      <c r="D17514">
        <v>10.111431870000001</v>
      </c>
      <c r="E17514">
        <v>-2.54712272</v>
      </c>
      <c r="F17514">
        <v>2.45287728</v>
      </c>
    </row>
    <row r="17515" spans="1:6" x14ac:dyDescent="0.3">
      <c r="A17515">
        <v>10.129</v>
      </c>
      <c r="B17515">
        <v>0.40077842800000002</v>
      </c>
      <c r="C17515">
        <v>1.400778428</v>
      </c>
      <c r="D17515">
        <v>10.112009240000001</v>
      </c>
      <c r="E17515">
        <v>-5.1719401950000004</v>
      </c>
      <c r="F17515">
        <v>-0.17194019499999999</v>
      </c>
    </row>
    <row r="17516" spans="1:6" x14ac:dyDescent="0.3">
      <c r="A17516">
        <v>10.129</v>
      </c>
      <c r="B17516">
        <v>0.43941192499999998</v>
      </c>
      <c r="C17516">
        <v>1.4394119249999999</v>
      </c>
      <c r="D17516">
        <v>10.112586609999999</v>
      </c>
      <c r="E17516">
        <v>-7.4917093000000001</v>
      </c>
      <c r="F17516">
        <v>-2.4917093000000001</v>
      </c>
    </row>
    <row r="17517" spans="1:6" x14ac:dyDescent="0.3">
      <c r="A17517">
        <v>10.129</v>
      </c>
      <c r="B17517">
        <v>0.56214096499999999</v>
      </c>
      <c r="C17517">
        <v>1.562140965</v>
      </c>
      <c r="D17517">
        <v>10.11316397</v>
      </c>
      <c r="E17517">
        <v>-5.7177769899999999</v>
      </c>
      <c r="F17517">
        <v>-0.71777698999999995</v>
      </c>
    </row>
    <row r="17518" spans="1:6" x14ac:dyDescent="0.3">
      <c r="A17518">
        <v>10.129</v>
      </c>
      <c r="B17518">
        <v>0.59981727200000001</v>
      </c>
      <c r="C17518">
        <v>1.5998172720000001</v>
      </c>
      <c r="D17518">
        <v>10.113741340000001</v>
      </c>
      <c r="E17518">
        <v>-4.8229088000000004</v>
      </c>
      <c r="F17518">
        <v>0.1770912</v>
      </c>
    </row>
    <row r="17519" spans="1:6" x14ac:dyDescent="0.3">
      <c r="A17519">
        <v>10.129</v>
      </c>
      <c r="B17519">
        <v>0.63059644299999995</v>
      </c>
      <c r="C17519">
        <v>1.630596443</v>
      </c>
      <c r="D17519">
        <v>10.114318709999999</v>
      </c>
      <c r="E17519">
        <v>-5.0249325249999997</v>
      </c>
      <c r="F17519">
        <v>-2.4932525000000001E-2</v>
      </c>
    </row>
    <row r="17520" spans="1:6" x14ac:dyDescent="0.3">
      <c r="A17520">
        <v>10.129</v>
      </c>
      <c r="B17520">
        <v>0.63686439699999997</v>
      </c>
      <c r="C17520">
        <v>1.6368643970000001</v>
      </c>
      <c r="D17520">
        <v>10.11489607</v>
      </c>
      <c r="E17520">
        <v>-2.6710206649999999</v>
      </c>
      <c r="F17520">
        <v>2.3289793350000001</v>
      </c>
    </row>
    <row r="17521" spans="1:6" x14ac:dyDescent="0.3">
      <c r="A17521">
        <v>10.129</v>
      </c>
      <c r="B17521">
        <v>0.59090437200000001</v>
      </c>
      <c r="C17521">
        <v>1.590904372</v>
      </c>
      <c r="D17521">
        <v>10.115473440000001</v>
      </c>
      <c r="E17521">
        <v>-5.8158814999999997</v>
      </c>
      <c r="F17521">
        <v>-0.81588150000000004</v>
      </c>
    </row>
    <row r="17522" spans="1:6" x14ac:dyDescent="0.3">
      <c r="A17522">
        <v>10.129</v>
      </c>
      <c r="B17522">
        <v>0.61069226099999996</v>
      </c>
      <c r="C17522">
        <v>1.6106922610000001</v>
      </c>
      <c r="D17522">
        <v>10.116050810000001</v>
      </c>
      <c r="E17522">
        <v>-5.2020573849999998</v>
      </c>
      <c r="F17522">
        <v>-0.20205738500000001</v>
      </c>
    </row>
    <row r="17523" spans="1:6" x14ac:dyDescent="0.3">
      <c r="A17523">
        <v>10.129</v>
      </c>
      <c r="B17523">
        <v>0.58748115099999998</v>
      </c>
      <c r="C17523">
        <v>1.587481151</v>
      </c>
      <c r="D17523">
        <v>10.116628179999999</v>
      </c>
      <c r="E17523">
        <v>-6.0611427750000004</v>
      </c>
      <c r="F17523">
        <v>-1.061142775</v>
      </c>
    </row>
    <row r="17524" spans="1:6" x14ac:dyDescent="0.3">
      <c r="A17524">
        <v>10.129</v>
      </c>
      <c r="B17524">
        <v>0.57976697600000004</v>
      </c>
      <c r="C17524">
        <v>1.5797669760000002</v>
      </c>
      <c r="D17524">
        <v>10.11720554</v>
      </c>
      <c r="E17524">
        <v>-4.7759438750000003</v>
      </c>
      <c r="F17524">
        <v>0.22405612499999999</v>
      </c>
    </row>
    <row r="17525" spans="1:6" x14ac:dyDescent="0.3">
      <c r="A17525">
        <v>10.129</v>
      </c>
      <c r="B17525">
        <v>0.55211581700000001</v>
      </c>
      <c r="C17525">
        <v>1.552115817</v>
      </c>
      <c r="D17525">
        <v>10.117782910000001</v>
      </c>
      <c r="E17525">
        <v>-5.1798422300000002</v>
      </c>
      <c r="F17525">
        <v>-0.17984222999999999</v>
      </c>
    </row>
    <row r="17526" spans="1:6" x14ac:dyDescent="0.3">
      <c r="A17526">
        <v>10.129</v>
      </c>
      <c r="B17526">
        <v>0.57256270600000003</v>
      </c>
      <c r="C17526">
        <v>1.572562706</v>
      </c>
      <c r="D17526">
        <v>10.118360279999999</v>
      </c>
      <c r="E17526">
        <v>-3.1742162899999999</v>
      </c>
      <c r="F17526">
        <v>1.8257837100000001</v>
      </c>
    </row>
    <row r="17527" spans="1:6" x14ac:dyDescent="0.3">
      <c r="A17527">
        <v>10.129</v>
      </c>
      <c r="B17527">
        <v>0.55545852699999998</v>
      </c>
      <c r="C17527">
        <v>1.5554585269999999</v>
      </c>
      <c r="D17527">
        <v>10.11893764</v>
      </c>
      <c r="E17527">
        <v>-5.0982872649999997</v>
      </c>
      <c r="F17527">
        <v>-9.8287264999999999E-2</v>
      </c>
    </row>
    <row r="17528" spans="1:6" x14ac:dyDescent="0.3">
      <c r="A17528">
        <v>10.129</v>
      </c>
      <c r="B17528">
        <v>0.56834331699999996</v>
      </c>
      <c r="C17528">
        <v>1.5683433170000001</v>
      </c>
      <c r="D17528">
        <v>10.119515010000001</v>
      </c>
      <c r="E17528">
        <v>-8.1420616900000002</v>
      </c>
      <c r="F17528">
        <v>-3.1420616899999998</v>
      </c>
    </row>
    <row r="17529" spans="1:6" x14ac:dyDescent="0.3">
      <c r="A17529">
        <v>10.129</v>
      </c>
      <c r="B17529">
        <v>0.67327637799999995</v>
      </c>
      <c r="C17529">
        <v>1.673276378</v>
      </c>
      <c r="D17529">
        <v>10.120092380000001</v>
      </c>
      <c r="E17529">
        <v>-3.3853348099999998</v>
      </c>
      <c r="F17529">
        <v>1.61466519</v>
      </c>
    </row>
    <row r="17530" spans="1:6" x14ac:dyDescent="0.3">
      <c r="A17530">
        <v>10.129</v>
      </c>
      <c r="B17530">
        <v>0.63959879900000005</v>
      </c>
      <c r="C17530">
        <v>1.6395987990000001</v>
      </c>
      <c r="D17530">
        <v>10.120669749999999</v>
      </c>
      <c r="E17530">
        <v>-6.6314311500000001</v>
      </c>
      <c r="F17530">
        <v>-1.6314311500000001</v>
      </c>
    </row>
    <row r="17531" spans="1:6" x14ac:dyDescent="0.3">
      <c r="A17531">
        <v>10.129</v>
      </c>
      <c r="B17531">
        <v>0.66611087199999996</v>
      </c>
      <c r="C17531">
        <v>1.666110872</v>
      </c>
      <c r="D17531">
        <v>10.121247110000001</v>
      </c>
      <c r="E17531">
        <v>-5.9032511699999999</v>
      </c>
      <c r="F17531">
        <v>-0.90325116999999999</v>
      </c>
    </row>
    <row r="17532" spans="1:6" x14ac:dyDescent="0.3">
      <c r="A17532">
        <v>10.129</v>
      </c>
      <c r="B17532">
        <v>0.69384254199999995</v>
      </c>
      <c r="C17532">
        <v>1.6938425420000001</v>
      </c>
      <c r="D17532">
        <v>10.121824480000001</v>
      </c>
      <c r="E17532">
        <v>-4.7018436599999998</v>
      </c>
      <c r="F17532">
        <v>0.29815634000000002</v>
      </c>
    </row>
    <row r="17533" spans="1:6" x14ac:dyDescent="0.3">
      <c r="A17533">
        <v>10.129</v>
      </c>
      <c r="B17533">
        <v>0.70243339599999999</v>
      </c>
      <c r="C17533">
        <v>1.702433396</v>
      </c>
      <c r="D17533">
        <v>10.122401849999999</v>
      </c>
      <c r="E17533">
        <v>-5.5470632149999997</v>
      </c>
      <c r="F17533">
        <v>-0.54706321499999999</v>
      </c>
    </row>
    <row r="17534" spans="1:6" x14ac:dyDescent="0.3">
      <c r="A17534">
        <v>10.129</v>
      </c>
      <c r="B17534">
        <v>0.74576934900000003</v>
      </c>
      <c r="C17534">
        <v>1.7457693490000001</v>
      </c>
      <c r="D17534">
        <v>10.12297921</v>
      </c>
      <c r="E17534">
        <v>-5.6952636449999998</v>
      </c>
      <c r="F17534">
        <v>-0.69526364500000004</v>
      </c>
    </row>
    <row r="17535" spans="1:6" x14ac:dyDescent="0.3">
      <c r="A17535">
        <v>10.129</v>
      </c>
      <c r="B17535">
        <v>0.75629843799999996</v>
      </c>
      <c r="C17535">
        <v>1.756298438</v>
      </c>
      <c r="D17535">
        <v>10.123556580000001</v>
      </c>
      <c r="E17535">
        <v>-5.2900234350000002</v>
      </c>
      <c r="F17535">
        <v>-0.290023435</v>
      </c>
    </row>
    <row r="17536" spans="1:6" x14ac:dyDescent="0.3">
      <c r="A17536">
        <v>10.129</v>
      </c>
      <c r="B17536">
        <v>0.81613920699999998</v>
      </c>
      <c r="C17536">
        <v>1.816139207</v>
      </c>
      <c r="D17536">
        <v>10.124133949999999</v>
      </c>
      <c r="E17536">
        <v>-2.8049079749999999</v>
      </c>
      <c r="F17536">
        <v>2.1950920250000001</v>
      </c>
    </row>
    <row r="17537" spans="1:6" x14ac:dyDescent="0.3">
      <c r="A17537">
        <v>10.129</v>
      </c>
      <c r="B17537">
        <v>0.80284291500000005</v>
      </c>
      <c r="C17537">
        <v>1.802842915</v>
      </c>
      <c r="D17537">
        <v>10.124711319999999</v>
      </c>
      <c r="E17537">
        <v>-6.8462770449999999</v>
      </c>
      <c r="F17537">
        <v>-1.8462770449999999</v>
      </c>
    </row>
    <row r="17538" spans="1:6" x14ac:dyDescent="0.3">
      <c r="A17538">
        <v>10.129</v>
      </c>
      <c r="B17538">
        <v>0.86017888799999997</v>
      </c>
      <c r="C17538">
        <v>1.8601788880000001</v>
      </c>
      <c r="D17538">
        <v>10.125288680000001</v>
      </c>
      <c r="E17538">
        <v>-3.1798818999999998</v>
      </c>
      <c r="F17538">
        <v>1.8201181</v>
      </c>
    </row>
    <row r="17539" spans="1:6" x14ac:dyDescent="0.3">
      <c r="A17539">
        <v>10.129</v>
      </c>
      <c r="B17539">
        <v>0.80438157499999996</v>
      </c>
      <c r="C17539">
        <v>1.8043815749999998</v>
      </c>
      <c r="D17539">
        <v>10.125866050000001</v>
      </c>
      <c r="E17539">
        <v>-2.3771544200000001</v>
      </c>
      <c r="F17539">
        <v>2.6228455799999999</v>
      </c>
    </row>
    <row r="17540" spans="1:6" x14ac:dyDescent="0.3">
      <c r="A17540">
        <v>10.129</v>
      </c>
      <c r="B17540">
        <v>0.71057994700000005</v>
      </c>
      <c r="C17540">
        <v>1.710579947</v>
      </c>
      <c r="D17540">
        <v>10.126443419999999</v>
      </c>
      <c r="E17540">
        <v>-2.5751525800000001</v>
      </c>
      <c r="F17540">
        <v>2.4248474199999999</v>
      </c>
    </row>
    <row r="17541" spans="1:6" x14ac:dyDescent="0.3">
      <c r="A17541">
        <v>10.129</v>
      </c>
      <c r="B17541">
        <v>0.67142461799999997</v>
      </c>
      <c r="C17541">
        <v>1.6714246180000001</v>
      </c>
      <c r="D17541">
        <v>10.12702079</v>
      </c>
      <c r="E17541">
        <v>-0.56594836000000004</v>
      </c>
      <c r="F17541">
        <v>4.4340516399999998</v>
      </c>
    </row>
    <row r="17542" spans="1:6" x14ac:dyDescent="0.3">
      <c r="A17542">
        <v>10.129</v>
      </c>
      <c r="B17542">
        <v>0.61372485300000001</v>
      </c>
      <c r="C17542">
        <v>1.6137248529999999</v>
      </c>
      <c r="D17542">
        <v>10.127598150000001</v>
      </c>
      <c r="E17542">
        <v>-4.5491703799999996</v>
      </c>
      <c r="F17542">
        <v>0.45082961999999999</v>
      </c>
    </row>
    <row r="17543" spans="1:6" x14ac:dyDescent="0.3">
      <c r="A17543">
        <v>10.129</v>
      </c>
      <c r="B17543">
        <v>0.64639455000000001</v>
      </c>
      <c r="C17543">
        <v>1.6463945500000001</v>
      </c>
      <c r="D17543">
        <v>10.128175519999999</v>
      </c>
      <c r="E17543">
        <v>-3.0941522749999999</v>
      </c>
      <c r="F17543">
        <v>1.9058477250000001</v>
      </c>
    </row>
    <row r="17544" spans="1:6" x14ac:dyDescent="0.3">
      <c r="A17544">
        <v>10.129</v>
      </c>
      <c r="B17544">
        <v>0.65709360699999997</v>
      </c>
      <c r="C17544">
        <v>1.657093607</v>
      </c>
      <c r="D17544">
        <v>10.128752889999999</v>
      </c>
      <c r="E17544">
        <v>-3.9745582499999998</v>
      </c>
      <c r="F17544">
        <v>1.0254417499999999</v>
      </c>
    </row>
    <row r="17545" spans="1:6" x14ac:dyDescent="0.3">
      <c r="A17545">
        <v>10.129</v>
      </c>
      <c r="B17545">
        <v>0.65684610899999996</v>
      </c>
      <c r="C17545">
        <v>1.656846109</v>
      </c>
      <c r="D17545">
        <v>10.129330250000001</v>
      </c>
      <c r="E17545">
        <v>-3.2684443299999999</v>
      </c>
      <c r="F17545">
        <v>1.7315556700000001</v>
      </c>
    </row>
    <row r="17546" spans="1:6" x14ac:dyDescent="0.3">
      <c r="A17546">
        <v>10.129</v>
      </c>
      <c r="B17546">
        <v>0.64723842700000001</v>
      </c>
      <c r="C17546">
        <v>1.647238427</v>
      </c>
      <c r="D17546">
        <v>10.129907619999999</v>
      </c>
      <c r="E17546">
        <v>-2.6177937500000001</v>
      </c>
      <c r="F17546">
        <v>2.3822062499999999</v>
      </c>
    </row>
    <row r="17547" spans="1:6" x14ac:dyDescent="0.3">
      <c r="A17547">
        <v>10.129</v>
      </c>
      <c r="B17547">
        <v>0.65382246200000005</v>
      </c>
      <c r="C17547">
        <v>1.6538224619999999</v>
      </c>
      <c r="D17547">
        <v>10.130484989999999</v>
      </c>
      <c r="E17547">
        <v>-3.7327261599999999</v>
      </c>
      <c r="F17547">
        <v>1.2672738400000001</v>
      </c>
    </row>
    <row r="17548" spans="1:6" x14ac:dyDescent="0.3">
      <c r="A17548">
        <v>10.129</v>
      </c>
      <c r="B17548">
        <v>0.68524870699999996</v>
      </c>
      <c r="C17548">
        <v>1.685248707</v>
      </c>
      <c r="D17548">
        <v>10.13106236</v>
      </c>
      <c r="E17548">
        <v>-4.8534732749999998</v>
      </c>
      <c r="F17548">
        <v>0.146526725</v>
      </c>
    </row>
    <row r="17549" spans="1:6" x14ac:dyDescent="0.3">
      <c r="A17549">
        <v>10.129</v>
      </c>
      <c r="B17549">
        <v>0.73011139199999997</v>
      </c>
      <c r="C17549">
        <v>1.730111392</v>
      </c>
      <c r="D17549">
        <v>10.131639720000001</v>
      </c>
      <c r="E17549">
        <v>-5.6700665900000002</v>
      </c>
      <c r="F17549">
        <v>-0.67006659000000002</v>
      </c>
    </row>
    <row r="17550" spans="1:6" x14ac:dyDescent="0.3">
      <c r="A17550">
        <v>10.129</v>
      </c>
      <c r="B17550">
        <v>0.75314656999999996</v>
      </c>
      <c r="C17550">
        <v>1.75314657</v>
      </c>
      <c r="D17550">
        <v>10.132217089999999</v>
      </c>
      <c r="E17550">
        <v>-4.4978816999999998</v>
      </c>
      <c r="F17550">
        <v>0.50211830000000002</v>
      </c>
    </row>
    <row r="17551" spans="1:6" x14ac:dyDescent="0.3">
      <c r="A17551">
        <v>10.129</v>
      </c>
      <c r="B17551">
        <v>0.79519732300000001</v>
      </c>
      <c r="C17551">
        <v>1.795197323</v>
      </c>
      <c r="D17551">
        <v>10.13279446</v>
      </c>
      <c r="E17551">
        <v>-3.6384981199999999</v>
      </c>
      <c r="F17551">
        <v>1.3615018800000001</v>
      </c>
    </row>
    <row r="17552" spans="1:6" x14ac:dyDescent="0.3">
      <c r="A17552">
        <v>10.129</v>
      </c>
      <c r="B17552">
        <v>0.81069425799999995</v>
      </c>
      <c r="C17552">
        <v>1.8106942579999998</v>
      </c>
      <c r="D17552">
        <v>10.133371820000001</v>
      </c>
      <c r="E17552">
        <v>-2.3544919800000002</v>
      </c>
      <c r="F17552">
        <v>2.6455080199999998</v>
      </c>
    </row>
    <row r="17553" spans="1:6" x14ac:dyDescent="0.3">
      <c r="A17553">
        <v>10.129</v>
      </c>
      <c r="B17553">
        <v>0.76985415499999998</v>
      </c>
      <c r="C17553">
        <v>1.769854155</v>
      </c>
      <c r="D17553">
        <v>10.133949189999999</v>
      </c>
      <c r="E17553">
        <v>-3.8104046550000001</v>
      </c>
      <c r="F17553">
        <v>1.1895953450000001</v>
      </c>
    </row>
    <row r="17554" spans="1:6" x14ac:dyDescent="0.3">
      <c r="A17554">
        <v>10.129</v>
      </c>
      <c r="B17554">
        <v>0.70598185700000005</v>
      </c>
      <c r="C17554">
        <v>1.705981857</v>
      </c>
      <c r="D17554">
        <v>10.134526559999999</v>
      </c>
      <c r="E17554">
        <v>-5.1698528650000002</v>
      </c>
      <c r="F17554">
        <v>-0.16985286499999999</v>
      </c>
    </row>
    <row r="17555" spans="1:6" x14ac:dyDescent="0.3">
      <c r="A17555">
        <v>10.129</v>
      </c>
      <c r="B17555">
        <v>0.722916067</v>
      </c>
      <c r="C17555">
        <v>1.7229160669999999</v>
      </c>
      <c r="D17555">
        <v>10.13510393</v>
      </c>
      <c r="E17555">
        <v>-3.4199248500000001</v>
      </c>
      <c r="F17555">
        <v>1.5800751500000001</v>
      </c>
    </row>
    <row r="17556" spans="1:6" x14ac:dyDescent="0.3">
      <c r="A17556">
        <v>10.129</v>
      </c>
      <c r="B17556">
        <v>0.70833755799999998</v>
      </c>
      <c r="C17556">
        <v>1.708337558</v>
      </c>
      <c r="D17556">
        <v>10.135681290000001</v>
      </c>
      <c r="E17556">
        <v>-6.8195890400000003</v>
      </c>
      <c r="F17556">
        <v>-1.8195890400000001</v>
      </c>
    </row>
    <row r="17557" spans="1:6" x14ac:dyDescent="0.3">
      <c r="A17557">
        <v>10.129</v>
      </c>
      <c r="B17557">
        <v>0.79908870300000001</v>
      </c>
      <c r="C17557">
        <v>1.799088703</v>
      </c>
      <c r="D17557">
        <v>10.136258659999999</v>
      </c>
      <c r="E17557">
        <v>-4.6976690000000003</v>
      </c>
      <c r="F17557">
        <v>0.30233100000000002</v>
      </c>
    </row>
    <row r="17558" spans="1:6" x14ac:dyDescent="0.3">
      <c r="A17558">
        <v>10.129</v>
      </c>
      <c r="B17558">
        <v>0.78275087300000001</v>
      </c>
      <c r="C17558">
        <v>1.7827508729999999</v>
      </c>
      <c r="D17558">
        <v>10.13683603</v>
      </c>
      <c r="E17558">
        <v>-4.4759647349999998</v>
      </c>
      <c r="F17558">
        <v>0.52403526499999997</v>
      </c>
    </row>
    <row r="17559" spans="1:6" x14ac:dyDescent="0.3">
      <c r="A17559">
        <v>10.129</v>
      </c>
      <c r="B17559">
        <v>0.79420733300000002</v>
      </c>
      <c r="C17559">
        <v>1.7942073330000001</v>
      </c>
      <c r="D17559">
        <v>10.137413390000001</v>
      </c>
      <c r="E17559">
        <v>-1.9267384249999999</v>
      </c>
      <c r="F17559">
        <v>3.0732615750000001</v>
      </c>
    </row>
    <row r="17560" spans="1:6" x14ac:dyDescent="0.3">
      <c r="A17560">
        <v>10.129</v>
      </c>
      <c r="B17560">
        <v>0.75880919800000002</v>
      </c>
      <c r="C17560">
        <v>1.758809198</v>
      </c>
      <c r="D17560">
        <v>10.137990759999999</v>
      </c>
      <c r="E17560">
        <v>-5.7341774399999998</v>
      </c>
      <c r="F17560">
        <v>-0.73417743999999996</v>
      </c>
    </row>
    <row r="17561" spans="1:6" x14ac:dyDescent="0.3">
      <c r="A17561">
        <v>10.129</v>
      </c>
      <c r="B17561">
        <v>0.83502059799999995</v>
      </c>
      <c r="C17561">
        <v>1.8350205979999998</v>
      </c>
      <c r="D17561">
        <v>10.138568129999999</v>
      </c>
      <c r="E17561">
        <v>-6.5527089900000002</v>
      </c>
      <c r="F17561">
        <v>-1.55270899</v>
      </c>
    </row>
    <row r="17562" spans="1:6" x14ac:dyDescent="0.3">
      <c r="A17562">
        <v>10.129</v>
      </c>
      <c r="B17562">
        <v>0.82840972599999996</v>
      </c>
      <c r="C17562">
        <v>1.8284097259999998</v>
      </c>
      <c r="D17562">
        <v>10.1391455</v>
      </c>
      <c r="E17562">
        <v>-4.1038236149999996</v>
      </c>
      <c r="F17562">
        <v>0.89617638499999996</v>
      </c>
    </row>
    <row r="17563" spans="1:6" x14ac:dyDescent="0.3">
      <c r="A17563">
        <v>10.129</v>
      </c>
      <c r="B17563">
        <v>0.79774684799999995</v>
      </c>
      <c r="C17563">
        <v>1.7977468480000001</v>
      </c>
      <c r="D17563">
        <v>10.139722859999999</v>
      </c>
      <c r="E17563">
        <v>-5.53528471</v>
      </c>
      <c r="F17563">
        <v>-0.53528471</v>
      </c>
    </row>
    <row r="17564" spans="1:6" x14ac:dyDescent="0.3">
      <c r="A17564">
        <v>10.129</v>
      </c>
      <c r="B17564">
        <v>0.82375796199999995</v>
      </c>
      <c r="C17564">
        <v>1.823757962</v>
      </c>
      <c r="D17564">
        <v>10.140300229999999</v>
      </c>
      <c r="E17564">
        <v>-5.6104285899999997</v>
      </c>
      <c r="F17564">
        <v>-0.61042859000000005</v>
      </c>
    </row>
    <row r="17565" spans="1:6" x14ac:dyDescent="0.3">
      <c r="A17565">
        <v>10.129</v>
      </c>
      <c r="B17565">
        <v>0.91450612399999998</v>
      </c>
      <c r="C17565">
        <v>1.9145061239999999</v>
      </c>
      <c r="D17565">
        <v>10.1408776</v>
      </c>
      <c r="E17565">
        <v>-3.2402653749999999</v>
      </c>
      <c r="F17565">
        <v>1.7597346250000001</v>
      </c>
    </row>
    <row r="17566" spans="1:6" x14ac:dyDescent="0.3">
      <c r="A17566">
        <v>10.129</v>
      </c>
      <c r="B17566">
        <v>0.86354545299999996</v>
      </c>
      <c r="C17566">
        <v>1.863545453</v>
      </c>
      <c r="D17566">
        <v>10.14145497</v>
      </c>
      <c r="E17566">
        <v>-1.3552572899999999</v>
      </c>
      <c r="F17566">
        <v>3.6447427100000001</v>
      </c>
    </row>
    <row r="17567" spans="1:6" x14ac:dyDescent="0.3">
      <c r="A17567">
        <v>10.129</v>
      </c>
      <c r="B17567">
        <v>0.84622657800000001</v>
      </c>
      <c r="C17567">
        <v>1.846226578</v>
      </c>
      <c r="D17567">
        <v>10.142032329999999</v>
      </c>
      <c r="E17567">
        <v>-3.8339616649999999</v>
      </c>
      <c r="F17567">
        <v>1.1660383350000001</v>
      </c>
    </row>
    <row r="17568" spans="1:6" x14ac:dyDescent="0.3">
      <c r="A17568">
        <v>10.129</v>
      </c>
      <c r="B17568">
        <v>0.82907468900000003</v>
      </c>
      <c r="C17568">
        <v>1.829074689</v>
      </c>
      <c r="D17568">
        <v>10.1426097</v>
      </c>
      <c r="E17568">
        <v>-3.28395021</v>
      </c>
      <c r="F17568">
        <v>1.71604979</v>
      </c>
    </row>
    <row r="17569" spans="1:6" x14ac:dyDescent="0.3">
      <c r="A17569">
        <v>10.129</v>
      </c>
      <c r="B17569">
        <v>0.793297853</v>
      </c>
      <c r="C17569">
        <v>1.7932978529999999</v>
      </c>
      <c r="D17569">
        <v>10.14318707</v>
      </c>
      <c r="E17569">
        <v>-4.7115348350000001</v>
      </c>
      <c r="F17569">
        <v>0.28846516500000002</v>
      </c>
    </row>
    <row r="17570" spans="1:6" x14ac:dyDescent="0.3">
      <c r="A17570">
        <v>10.129</v>
      </c>
      <c r="B17570">
        <v>0.81992025599999996</v>
      </c>
      <c r="C17570">
        <v>1.8199202560000001</v>
      </c>
      <c r="D17570">
        <v>10.143764429999999</v>
      </c>
      <c r="E17570">
        <v>-4.9690219000000004</v>
      </c>
      <c r="F17570">
        <v>3.0978100000000001E-2</v>
      </c>
    </row>
    <row r="17571" spans="1:6" x14ac:dyDescent="0.3">
      <c r="A17571">
        <v>10.129</v>
      </c>
      <c r="B17571">
        <v>0.79913044899999996</v>
      </c>
      <c r="C17571">
        <v>1.799130449</v>
      </c>
      <c r="D17571">
        <v>10.144341799999999</v>
      </c>
      <c r="E17571">
        <v>-4.8264870799999997</v>
      </c>
      <c r="F17571">
        <v>0.17351291999999999</v>
      </c>
    </row>
    <row r="17572" spans="1:6" x14ac:dyDescent="0.3">
      <c r="A17572">
        <v>10.129</v>
      </c>
      <c r="B17572">
        <v>0.80603652999999997</v>
      </c>
      <c r="C17572">
        <v>1.8060365300000001</v>
      </c>
      <c r="D17572">
        <v>10.14491917</v>
      </c>
      <c r="E17572">
        <v>-6.362612865</v>
      </c>
      <c r="F17572">
        <v>-1.362612865</v>
      </c>
    </row>
    <row r="17573" spans="1:6" x14ac:dyDescent="0.3">
      <c r="A17573">
        <v>10.129</v>
      </c>
      <c r="B17573">
        <v>0.82849620099999999</v>
      </c>
      <c r="C17573">
        <v>1.8284962010000001</v>
      </c>
      <c r="D17573">
        <v>10.14549654</v>
      </c>
      <c r="E17573">
        <v>-6.4468515399999999</v>
      </c>
      <c r="F17573">
        <v>-1.4468515399999999</v>
      </c>
    </row>
    <row r="17574" spans="1:6" x14ac:dyDescent="0.3">
      <c r="A17574">
        <v>10.129</v>
      </c>
      <c r="B17574">
        <v>0.880679451</v>
      </c>
      <c r="C17574">
        <v>1.880679451</v>
      </c>
      <c r="D17574">
        <v>10.146073899999999</v>
      </c>
      <c r="E17574">
        <v>-6.1585018099999997</v>
      </c>
      <c r="F17574">
        <v>-1.15850181</v>
      </c>
    </row>
    <row r="17575" spans="1:6" x14ac:dyDescent="0.3">
      <c r="A17575">
        <v>10.129</v>
      </c>
      <c r="B17575">
        <v>0.92164479300000002</v>
      </c>
      <c r="C17575">
        <v>1.921644793</v>
      </c>
      <c r="D17575">
        <v>10.14665127</v>
      </c>
      <c r="E17575">
        <v>-4.1574978150000002</v>
      </c>
      <c r="F17575">
        <v>0.84250218499999996</v>
      </c>
    </row>
    <row r="17576" spans="1:6" x14ac:dyDescent="0.3">
      <c r="A17576">
        <v>10.129</v>
      </c>
      <c r="B17576">
        <v>0.92426886500000005</v>
      </c>
      <c r="C17576">
        <v>1.9242688650000002</v>
      </c>
      <c r="D17576">
        <v>10.14722864</v>
      </c>
      <c r="E17576">
        <v>-4.0294252100000003</v>
      </c>
      <c r="F17576">
        <v>0.97057479000000002</v>
      </c>
    </row>
    <row r="17577" spans="1:6" x14ac:dyDescent="0.3">
      <c r="A17577">
        <v>10.129</v>
      </c>
      <c r="B17577">
        <v>0.94980287500000005</v>
      </c>
      <c r="C17577">
        <v>1.949802875</v>
      </c>
      <c r="D17577">
        <v>10.147805999999999</v>
      </c>
      <c r="E17577">
        <v>-4.4540477699999999</v>
      </c>
      <c r="F17577">
        <v>0.54595223000000004</v>
      </c>
    </row>
    <row r="17578" spans="1:6" x14ac:dyDescent="0.3">
      <c r="A17578">
        <v>10.129</v>
      </c>
      <c r="B17578">
        <v>0.97596308300000001</v>
      </c>
      <c r="C17578">
        <v>1.9759630829999999</v>
      </c>
      <c r="D17578">
        <v>10.148383369999999</v>
      </c>
      <c r="E17578">
        <v>-2.8954086399999999</v>
      </c>
      <c r="F17578">
        <v>2.1045913600000001</v>
      </c>
    </row>
    <row r="17579" spans="1:6" x14ac:dyDescent="0.3">
      <c r="A17579">
        <v>10.129</v>
      </c>
      <c r="B17579">
        <v>0.98971858800000001</v>
      </c>
      <c r="C17579">
        <v>1.9897185880000001</v>
      </c>
      <c r="D17579">
        <v>10.14896074</v>
      </c>
      <c r="E17579">
        <v>-5.0692137400000004</v>
      </c>
      <c r="F17579">
        <v>-6.9213739999999996E-2</v>
      </c>
    </row>
    <row r="17580" spans="1:6" x14ac:dyDescent="0.3">
      <c r="A17580">
        <v>10.129</v>
      </c>
      <c r="B17580">
        <v>1.0295627359999999</v>
      </c>
      <c r="C17580">
        <v>2.0295627359999999</v>
      </c>
      <c r="D17580">
        <v>10.14953811</v>
      </c>
      <c r="E17580">
        <v>-5.3058275049999999</v>
      </c>
      <c r="F17580">
        <v>-0.305827505</v>
      </c>
    </row>
    <row r="17581" spans="1:6" x14ac:dyDescent="0.3">
      <c r="A17581">
        <v>10.129</v>
      </c>
      <c r="B17581">
        <v>1.00124065</v>
      </c>
      <c r="C17581">
        <v>2.0012406499999997</v>
      </c>
      <c r="D17581">
        <v>10.150115469999999</v>
      </c>
      <c r="E17581">
        <v>-4.5166676700000004</v>
      </c>
      <c r="F17581">
        <v>0.48333232999999998</v>
      </c>
    </row>
    <row r="17582" spans="1:6" x14ac:dyDescent="0.3">
      <c r="A17582">
        <v>10.129</v>
      </c>
      <c r="B17582">
        <v>0.99507109800000004</v>
      </c>
      <c r="C17582">
        <v>1.9950710979999999</v>
      </c>
      <c r="D17582">
        <v>10.15069284</v>
      </c>
      <c r="E17582">
        <v>-4.2723009650000003</v>
      </c>
      <c r="F17582">
        <v>0.72769903499999999</v>
      </c>
    </row>
    <row r="17583" spans="1:6" x14ac:dyDescent="0.3">
      <c r="A17583">
        <v>10.129</v>
      </c>
      <c r="B17583">
        <v>1.0111495029999999</v>
      </c>
      <c r="C17583">
        <v>2.0111495029999999</v>
      </c>
      <c r="D17583">
        <v>10.15127021</v>
      </c>
      <c r="E17583">
        <v>-3.3802655800000001</v>
      </c>
      <c r="F17583">
        <v>1.6197344199999999</v>
      </c>
    </row>
    <row r="17584" spans="1:6" x14ac:dyDescent="0.3">
      <c r="A17584">
        <v>10.129</v>
      </c>
      <c r="B17584">
        <v>1.010398065</v>
      </c>
      <c r="C17584">
        <v>2.010398065</v>
      </c>
      <c r="D17584">
        <v>10.15184758</v>
      </c>
      <c r="E17584">
        <v>-5.1688092000000001</v>
      </c>
      <c r="F17584">
        <v>-0.16880919999999999</v>
      </c>
    </row>
    <row r="17585" spans="1:6" x14ac:dyDescent="0.3">
      <c r="A17585">
        <v>10.129</v>
      </c>
      <c r="B17585">
        <v>1.0272010709999999</v>
      </c>
      <c r="C17585">
        <v>2.0272010709999999</v>
      </c>
      <c r="D17585">
        <v>10.15242494</v>
      </c>
      <c r="E17585">
        <v>-2.2979849749999999</v>
      </c>
      <c r="F17585">
        <v>2.7020150250000001</v>
      </c>
    </row>
    <row r="17586" spans="1:6" x14ac:dyDescent="0.3">
      <c r="A17586">
        <v>10.129</v>
      </c>
      <c r="B17586">
        <v>0.94518093000000003</v>
      </c>
      <c r="C17586">
        <v>1.94518093</v>
      </c>
      <c r="D17586">
        <v>10.15300231</v>
      </c>
      <c r="E17586">
        <v>-3.46972258</v>
      </c>
      <c r="F17586">
        <v>1.53027742</v>
      </c>
    </row>
    <row r="17587" spans="1:6" x14ac:dyDescent="0.3">
      <c r="A17587">
        <v>10.129</v>
      </c>
      <c r="B17587">
        <v>0.85140017499999998</v>
      </c>
      <c r="C17587">
        <v>1.851400175</v>
      </c>
      <c r="D17587">
        <v>10.15357968</v>
      </c>
      <c r="E17587">
        <v>-3.9794783850000002</v>
      </c>
      <c r="F17587">
        <v>1.020521615</v>
      </c>
    </row>
    <row r="17588" spans="1:6" x14ac:dyDescent="0.3">
      <c r="A17588">
        <v>10.129</v>
      </c>
      <c r="B17588">
        <v>0.88596039599999998</v>
      </c>
      <c r="C17588">
        <v>1.885960396</v>
      </c>
      <c r="D17588">
        <v>10.154157039999999</v>
      </c>
      <c r="E17588">
        <v>-5.9697475400000002</v>
      </c>
      <c r="F17588">
        <v>-0.96974753999999996</v>
      </c>
    </row>
    <row r="17589" spans="1:6" x14ac:dyDescent="0.3">
      <c r="A17589">
        <v>10.129</v>
      </c>
      <c r="B17589">
        <v>0.90033613499999998</v>
      </c>
      <c r="C17589">
        <v>1.9003361349999999</v>
      </c>
      <c r="D17589">
        <v>10.15473441</v>
      </c>
      <c r="E17589">
        <v>-7.067235835</v>
      </c>
      <c r="F17589">
        <v>-2.067235835</v>
      </c>
    </row>
    <row r="17590" spans="1:6" x14ac:dyDescent="0.3">
      <c r="A17590">
        <v>10.129</v>
      </c>
      <c r="B17590">
        <v>0.90387266899999996</v>
      </c>
      <c r="C17590">
        <v>1.9038726690000001</v>
      </c>
      <c r="D17590">
        <v>10.15531178</v>
      </c>
      <c r="E17590">
        <v>-4.532919025</v>
      </c>
      <c r="F17590">
        <v>0.46708097500000001</v>
      </c>
    </row>
    <row r="17591" spans="1:6" x14ac:dyDescent="0.3">
      <c r="A17591">
        <v>10.129</v>
      </c>
      <c r="B17591">
        <v>0.91593743599999999</v>
      </c>
      <c r="C17591">
        <v>1.9159374360000001</v>
      </c>
      <c r="D17591">
        <v>10.15588915</v>
      </c>
      <c r="E17591">
        <v>-3.4509366099999998</v>
      </c>
      <c r="F17591">
        <v>1.5490633899999999</v>
      </c>
    </row>
    <row r="17592" spans="1:6" x14ac:dyDescent="0.3">
      <c r="A17592">
        <v>10.129</v>
      </c>
      <c r="B17592">
        <v>0.912839242</v>
      </c>
      <c r="C17592">
        <v>1.912839242</v>
      </c>
      <c r="D17592">
        <v>10.15646651</v>
      </c>
      <c r="E17592">
        <v>-2.91568556</v>
      </c>
      <c r="F17592">
        <v>2.08431444</v>
      </c>
    </row>
    <row r="17593" spans="1:6" x14ac:dyDescent="0.3">
      <c r="A17593">
        <v>10.129</v>
      </c>
      <c r="B17593">
        <v>0.87000723099999999</v>
      </c>
      <c r="C17593">
        <v>1.870007231</v>
      </c>
      <c r="D17593">
        <v>10.15704388</v>
      </c>
      <c r="E17593">
        <v>-2.5591994150000001</v>
      </c>
      <c r="F17593">
        <v>2.4408005849999999</v>
      </c>
    </row>
    <row r="17594" spans="1:6" x14ac:dyDescent="0.3">
      <c r="A17594">
        <v>10.129</v>
      </c>
      <c r="B17594">
        <v>0.82059118399999997</v>
      </c>
      <c r="C17594">
        <v>1.820591184</v>
      </c>
      <c r="D17594">
        <v>10.15762125</v>
      </c>
      <c r="E17594">
        <v>-3.9869331350000001</v>
      </c>
      <c r="F17594">
        <v>1.0130668650000001</v>
      </c>
    </row>
    <row r="17595" spans="1:6" x14ac:dyDescent="0.3">
      <c r="A17595">
        <v>10.129</v>
      </c>
      <c r="B17595">
        <v>0.84929197099999998</v>
      </c>
      <c r="C17595">
        <v>1.849291971</v>
      </c>
      <c r="D17595">
        <v>10.158198609999999</v>
      </c>
      <c r="E17595">
        <v>-3.7488284200000002</v>
      </c>
      <c r="F17595">
        <v>1.2511715800000001</v>
      </c>
    </row>
    <row r="17596" spans="1:6" x14ac:dyDescent="0.3">
      <c r="A17596">
        <v>10.129</v>
      </c>
      <c r="B17596">
        <v>0.86305940400000003</v>
      </c>
      <c r="C17596">
        <v>1.8630594039999999</v>
      </c>
      <c r="D17596">
        <v>10.15877598</v>
      </c>
      <c r="E17596">
        <v>-2.28859199</v>
      </c>
      <c r="F17596">
        <v>2.71140801</v>
      </c>
    </row>
    <row r="17597" spans="1:6" x14ac:dyDescent="0.3">
      <c r="A17597">
        <v>10.129</v>
      </c>
      <c r="B17597">
        <v>0.81047657900000003</v>
      </c>
      <c r="C17597">
        <v>1.8104765789999999</v>
      </c>
      <c r="D17597">
        <v>10.15935335</v>
      </c>
      <c r="E17597">
        <v>-2.161413955</v>
      </c>
      <c r="F17597">
        <v>2.838586045</v>
      </c>
    </row>
    <row r="17598" spans="1:6" x14ac:dyDescent="0.3">
      <c r="A17598">
        <v>10.129</v>
      </c>
      <c r="B17598">
        <v>0.75337319400000002</v>
      </c>
      <c r="C17598">
        <v>1.7533731939999999</v>
      </c>
      <c r="D17598">
        <v>10.15993072</v>
      </c>
      <c r="E17598">
        <v>-2.6103390000000002</v>
      </c>
      <c r="F17598">
        <v>2.3896609999999998</v>
      </c>
    </row>
    <row r="17599" spans="1:6" x14ac:dyDescent="0.3">
      <c r="A17599">
        <v>10.129</v>
      </c>
      <c r="B17599">
        <v>0.71214246299999995</v>
      </c>
      <c r="C17599">
        <v>1.7121424629999999</v>
      </c>
      <c r="D17599">
        <v>10.16050808</v>
      </c>
      <c r="E17599">
        <v>-4.5183077149999997</v>
      </c>
      <c r="F17599">
        <v>0.481692285</v>
      </c>
    </row>
    <row r="17600" spans="1:6" x14ac:dyDescent="0.3">
      <c r="A17600">
        <v>10.129</v>
      </c>
      <c r="B17600">
        <v>0.69162400899999998</v>
      </c>
      <c r="C17600">
        <v>1.6916240089999999</v>
      </c>
      <c r="D17600">
        <v>10.16108545</v>
      </c>
      <c r="E17600">
        <v>-2.3953440100000001</v>
      </c>
      <c r="F17600">
        <v>2.6046559899999999</v>
      </c>
    </row>
    <row r="17601" spans="1:6" x14ac:dyDescent="0.3">
      <c r="A17601">
        <v>10.129</v>
      </c>
      <c r="B17601">
        <v>0.63444607600000003</v>
      </c>
      <c r="C17601">
        <v>1.6344460760000001</v>
      </c>
      <c r="D17601">
        <v>10.16166282</v>
      </c>
      <c r="E17601">
        <v>-2.8636514050000001</v>
      </c>
      <c r="F17601">
        <v>2.1363485949999999</v>
      </c>
    </row>
    <row r="17602" spans="1:6" x14ac:dyDescent="0.3">
      <c r="A17602">
        <v>10.129</v>
      </c>
      <c r="B17602">
        <v>0.57751266000000001</v>
      </c>
      <c r="C17602">
        <v>1.57751266</v>
      </c>
      <c r="D17602">
        <v>10.16224018</v>
      </c>
      <c r="E17602">
        <v>-4.3964971000000004</v>
      </c>
      <c r="F17602">
        <v>0.60350289999999995</v>
      </c>
    </row>
    <row r="17603" spans="1:6" x14ac:dyDescent="0.3">
      <c r="A17603">
        <v>10.129</v>
      </c>
      <c r="B17603">
        <v>0.56805109099999995</v>
      </c>
      <c r="C17603">
        <v>1.5680510910000001</v>
      </c>
      <c r="D17603">
        <v>10.16281755</v>
      </c>
      <c r="E17603">
        <v>-7.0040195550000002</v>
      </c>
      <c r="F17603">
        <v>-2.0040195550000002</v>
      </c>
    </row>
    <row r="17604" spans="1:6" x14ac:dyDescent="0.3">
      <c r="A17604">
        <v>10.129</v>
      </c>
      <c r="B17604">
        <v>0.62033870700000004</v>
      </c>
      <c r="C17604">
        <v>1.6203387070000002</v>
      </c>
      <c r="D17604">
        <v>10.16339492</v>
      </c>
      <c r="E17604">
        <v>-4.3231423600000003</v>
      </c>
      <c r="F17604">
        <v>0.67685764000000004</v>
      </c>
    </row>
    <row r="17605" spans="1:6" x14ac:dyDescent="0.3">
      <c r="A17605">
        <v>10.129</v>
      </c>
      <c r="B17605">
        <v>0.611172347</v>
      </c>
      <c r="C17605">
        <v>1.6111723470000001</v>
      </c>
      <c r="D17605">
        <v>10.16397229</v>
      </c>
      <c r="E17605">
        <v>-4.1488503049999998</v>
      </c>
      <c r="F17605">
        <v>0.85114969500000004</v>
      </c>
    </row>
    <row r="17606" spans="1:6" x14ac:dyDescent="0.3">
      <c r="A17606">
        <v>10.129</v>
      </c>
      <c r="B17606">
        <v>0.60212824399999998</v>
      </c>
      <c r="C17606">
        <v>1.602128244</v>
      </c>
      <c r="D17606">
        <v>10.16454965</v>
      </c>
      <c r="E17606">
        <v>-2.2820318099999999</v>
      </c>
      <c r="F17606">
        <v>2.7179681900000001</v>
      </c>
    </row>
    <row r="17607" spans="1:6" x14ac:dyDescent="0.3">
      <c r="A17607">
        <v>10.129</v>
      </c>
      <c r="B17607">
        <v>0.55831220500000001</v>
      </c>
      <c r="C17607">
        <v>1.558312205</v>
      </c>
      <c r="D17607">
        <v>10.16512702</v>
      </c>
      <c r="E17607">
        <v>-5.5145605050000004</v>
      </c>
      <c r="F17607">
        <v>-0.51456050499999995</v>
      </c>
    </row>
    <row r="17608" spans="1:6" x14ac:dyDescent="0.3">
      <c r="A17608">
        <v>10.129</v>
      </c>
      <c r="B17608">
        <v>0.55700315099999997</v>
      </c>
      <c r="C17608">
        <v>1.557003151</v>
      </c>
      <c r="D17608">
        <v>10.16570439</v>
      </c>
      <c r="E17608">
        <v>-3.9031417450000001</v>
      </c>
      <c r="F17608">
        <v>1.0968582549999999</v>
      </c>
    </row>
    <row r="17609" spans="1:6" x14ac:dyDescent="0.3">
      <c r="A17609">
        <v>10.129</v>
      </c>
      <c r="B17609">
        <v>0.52078797600000004</v>
      </c>
      <c r="C17609">
        <v>1.520787976</v>
      </c>
      <c r="D17609">
        <v>10.16628176</v>
      </c>
      <c r="E17609">
        <v>-3.69664517</v>
      </c>
      <c r="F17609">
        <v>1.30335483</v>
      </c>
    </row>
    <row r="17610" spans="1:6" x14ac:dyDescent="0.3">
      <c r="A17610">
        <v>10.129</v>
      </c>
      <c r="B17610">
        <v>0.50891703200000005</v>
      </c>
      <c r="C17610">
        <v>1.508917032</v>
      </c>
      <c r="D17610">
        <v>10.16685912</v>
      </c>
      <c r="E17610">
        <v>-1.9236074299999999</v>
      </c>
      <c r="F17610">
        <v>3.0763925699999999</v>
      </c>
    </row>
    <row r="17611" spans="1:6" x14ac:dyDescent="0.3">
      <c r="A17611">
        <v>10.129</v>
      </c>
      <c r="B17611">
        <v>0.453924832</v>
      </c>
      <c r="C17611">
        <v>1.453924832</v>
      </c>
      <c r="D17611">
        <v>10.16743649</v>
      </c>
      <c r="E17611">
        <v>-6.883252605</v>
      </c>
      <c r="F17611">
        <v>-1.883252605</v>
      </c>
    </row>
    <row r="17612" spans="1:6" x14ac:dyDescent="0.3">
      <c r="A17612">
        <v>10.138999999999999</v>
      </c>
      <c r="B17612">
        <v>0.47149120500000002</v>
      </c>
      <c r="C17612">
        <v>1.471491205</v>
      </c>
      <c r="D17612">
        <v>10.16801386</v>
      </c>
      <c r="E17612">
        <v>-5.6369674999999999</v>
      </c>
      <c r="F17612">
        <v>-0.63696750000000002</v>
      </c>
    </row>
    <row r="17613" spans="1:6" x14ac:dyDescent="0.3">
      <c r="A17613">
        <v>10.138999999999999</v>
      </c>
      <c r="B17613">
        <v>0.51929106199999997</v>
      </c>
      <c r="C17613">
        <v>1.519291062</v>
      </c>
      <c r="D17613">
        <v>10.16859122</v>
      </c>
      <c r="E17613">
        <v>-4.234729025</v>
      </c>
      <c r="F17613">
        <v>0.76527097499999996</v>
      </c>
    </row>
    <row r="17614" spans="1:6" x14ac:dyDescent="0.3">
      <c r="A17614">
        <v>10.138999999999999</v>
      </c>
      <c r="B17614">
        <v>0.55210389000000004</v>
      </c>
      <c r="C17614">
        <v>1.5521038900000002</v>
      </c>
      <c r="D17614">
        <v>10.16916859</v>
      </c>
      <c r="E17614">
        <v>-1.073020455</v>
      </c>
      <c r="F17614">
        <v>3.926979545</v>
      </c>
    </row>
    <row r="17615" spans="1:6" x14ac:dyDescent="0.3">
      <c r="A17615">
        <v>10.138999999999999</v>
      </c>
      <c r="B17615">
        <v>0.49928847700000001</v>
      </c>
      <c r="C17615">
        <v>1.4992884769999999</v>
      </c>
      <c r="D17615">
        <v>10.16974596</v>
      </c>
      <c r="E17615">
        <v>-5.7882989250000003</v>
      </c>
      <c r="F17615">
        <v>-0.78829892499999998</v>
      </c>
    </row>
    <row r="17616" spans="1:6" x14ac:dyDescent="0.3">
      <c r="A17616">
        <v>10.138999999999999</v>
      </c>
      <c r="B17616">
        <v>0.51726337</v>
      </c>
      <c r="C17616">
        <v>1.51726337</v>
      </c>
      <c r="D17616">
        <v>10.17032333</v>
      </c>
      <c r="E17616">
        <v>-2.2212010499999999</v>
      </c>
      <c r="F17616">
        <v>2.7787989500000001</v>
      </c>
    </row>
    <row r="17617" spans="1:6" x14ac:dyDescent="0.3">
      <c r="A17617">
        <v>10.138999999999999</v>
      </c>
      <c r="B17617">
        <v>0.44992908599999998</v>
      </c>
      <c r="C17617">
        <v>1.449929086</v>
      </c>
      <c r="D17617">
        <v>10.17090069</v>
      </c>
      <c r="E17617">
        <v>-4.6915561050000001</v>
      </c>
      <c r="F17617">
        <v>0.30844389500000002</v>
      </c>
    </row>
    <row r="17618" spans="1:6" x14ac:dyDescent="0.3">
      <c r="A17618">
        <v>10.138999999999999</v>
      </c>
      <c r="B17618">
        <v>0.38453601900000001</v>
      </c>
      <c r="C17618">
        <v>1.384536019</v>
      </c>
      <c r="D17618">
        <v>10.17147806</v>
      </c>
      <c r="E17618">
        <v>-5.0727920199999996</v>
      </c>
      <c r="F17618">
        <v>-7.2792019999999999E-2</v>
      </c>
    </row>
    <row r="17619" spans="1:6" x14ac:dyDescent="0.3">
      <c r="A17619">
        <v>10.138999999999999</v>
      </c>
      <c r="B17619">
        <v>0.41205299200000001</v>
      </c>
      <c r="C17619">
        <v>1.412052992</v>
      </c>
      <c r="D17619">
        <v>10.17205543</v>
      </c>
      <c r="E17619">
        <v>-3.3804146749999999</v>
      </c>
      <c r="F17619">
        <v>1.6195853250000001</v>
      </c>
    </row>
    <row r="17620" spans="1:6" x14ac:dyDescent="0.3">
      <c r="A17620">
        <v>10.138999999999999</v>
      </c>
      <c r="B17620">
        <v>0.39941569999999998</v>
      </c>
      <c r="C17620">
        <v>1.3994157</v>
      </c>
      <c r="D17620">
        <v>10.17263279</v>
      </c>
      <c r="E17620">
        <v>-6.0085122399999999</v>
      </c>
      <c r="F17620">
        <v>-1.0085122399999999</v>
      </c>
    </row>
    <row r="17621" spans="1:6" x14ac:dyDescent="0.3">
      <c r="A17621">
        <v>10.138999999999999</v>
      </c>
      <c r="B17621">
        <v>0.451745063</v>
      </c>
      <c r="C17621">
        <v>1.4517450629999999</v>
      </c>
      <c r="D17621">
        <v>10.17321016</v>
      </c>
      <c r="E17621">
        <v>-4.4811830600000002</v>
      </c>
      <c r="F17621">
        <v>0.51881694</v>
      </c>
    </row>
    <row r="17622" spans="1:6" x14ac:dyDescent="0.3">
      <c r="A17622">
        <v>10.138999999999999</v>
      </c>
      <c r="B17622">
        <v>0.47410036799999999</v>
      </c>
      <c r="C17622">
        <v>1.474100368</v>
      </c>
      <c r="D17622">
        <v>10.17378753</v>
      </c>
      <c r="E17622">
        <v>-5.2396293250000001</v>
      </c>
      <c r="F17622">
        <v>-0.239629325</v>
      </c>
    </row>
    <row r="17623" spans="1:6" x14ac:dyDescent="0.3">
      <c r="A17623">
        <v>10.138999999999999</v>
      </c>
      <c r="B17623">
        <v>0.46005561900000003</v>
      </c>
      <c r="C17623">
        <v>1.460055619</v>
      </c>
      <c r="D17623">
        <v>10.1743649</v>
      </c>
      <c r="E17623">
        <v>-3.8376890399999999</v>
      </c>
      <c r="F17623">
        <v>1.1623109599999999</v>
      </c>
    </row>
    <row r="17624" spans="1:6" x14ac:dyDescent="0.3">
      <c r="A17624">
        <v>10.138999999999999</v>
      </c>
      <c r="B17624">
        <v>0.47059663499999999</v>
      </c>
      <c r="C17624">
        <v>1.4705966349999999</v>
      </c>
      <c r="D17624">
        <v>10.17494226</v>
      </c>
      <c r="E17624">
        <v>-4.1102347000000004</v>
      </c>
      <c r="F17624">
        <v>0.88976529999999998</v>
      </c>
    </row>
    <row r="17625" spans="1:6" x14ac:dyDescent="0.3">
      <c r="A17625">
        <v>10.138999999999999</v>
      </c>
      <c r="B17625">
        <v>0.460452211</v>
      </c>
      <c r="C17625">
        <v>1.460452211</v>
      </c>
      <c r="D17625">
        <v>10.17551963</v>
      </c>
      <c r="E17625">
        <v>-4.0262942150000001</v>
      </c>
      <c r="F17625">
        <v>0.97370578500000005</v>
      </c>
    </row>
    <row r="17626" spans="1:6" x14ac:dyDescent="0.3">
      <c r="A17626">
        <v>10.138999999999999</v>
      </c>
      <c r="B17626">
        <v>0.45134847099999997</v>
      </c>
      <c r="C17626">
        <v>1.451348471</v>
      </c>
      <c r="D17626">
        <v>10.176097</v>
      </c>
      <c r="E17626">
        <v>-2.7527247250000002</v>
      </c>
      <c r="F17626">
        <v>2.2472752749999998</v>
      </c>
    </row>
    <row r="17627" spans="1:6" x14ac:dyDescent="0.3">
      <c r="A17627">
        <v>10.138999999999999</v>
      </c>
      <c r="B17627">
        <v>0.40834947300000002</v>
      </c>
      <c r="C17627">
        <v>1.4083494729999999</v>
      </c>
      <c r="D17627">
        <v>10.17667436</v>
      </c>
      <c r="E17627">
        <v>-3.1460373349999999</v>
      </c>
      <c r="F17627">
        <v>1.8539626650000001</v>
      </c>
    </row>
    <row r="17628" spans="1:6" x14ac:dyDescent="0.3">
      <c r="A17628">
        <v>10.138999999999999</v>
      </c>
      <c r="B17628">
        <v>0.373798197</v>
      </c>
      <c r="C17628">
        <v>1.3737981969999999</v>
      </c>
      <c r="D17628">
        <v>10.17725173</v>
      </c>
      <c r="E17628">
        <v>-2.2076334050000002</v>
      </c>
      <c r="F17628">
        <v>2.7923665949999998</v>
      </c>
    </row>
    <row r="17629" spans="1:6" x14ac:dyDescent="0.3">
      <c r="A17629">
        <v>10.138999999999999</v>
      </c>
      <c r="B17629">
        <v>0.34225267700000001</v>
      </c>
      <c r="C17629">
        <v>1.3422526770000001</v>
      </c>
      <c r="D17629">
        <v>10.1778291</v>
      </c>
      <c r="E17629">
        <v>-3.07700635</v>
      </c>
      <c r="F17629">
        <v>1.92299365</v>
      </c>
    </row>
    <row r="17630" spans="1:6" x14ac:dyDescent="0.3">
      <c r="A17630">
        <v>10.138999999999999</v>
      </c>
      <c r="B17630">
        <v>0.34747100199999997</v>
      </c>
      <c r="C17630">
        <v>1.347471002</v>
      </c>
      <c r="D17630">
        <v>10.178406470000001</v>
      </c>
      <c r="E17630">
        <v>-6.7219318149999996</v>
      </c>
      <c r="F17630">
        <v>-1.721931815</v>
      </c>
    </row>
    <row r="17631" spans="1:6" x14ac:dyDescent="0.3">
      <c r="A17631">
        <v>10.138999999999999</v>
      </c>
      <c r="B17631">
        <v>0.362938117</v>
      </c>
      <c r="C17631">
        <v>1.3629381170000001</v>
      </c>
      <c r="D17631">
        <v>10.17898383</v>
      </c>
      <c r="E17631">
        <v>-4.825145225</v>
      </c>
      <c r="F17631">
        <v>0.17485477499999999</v>
      </c>
    </row>
    <row r="17632" spans="1:6" x14ac:dyDescent="0.3">
      <c r="A17632">
        <v>10.138999999999999</v>
      </c>
      <c r="B17632">
        <v>0.393732199</v>
      </c>
      <c r="C17632">
        <v>1.393732199</v>
      </c>
      <c r="D17632">
        <v>10.1795612</v>
      </c>
      <c r="E17632">
        <v>-3.4683807249999998</v>
      </c>
      <c r="F17632">
        <v>1.5316192749999999</v>
      </c>
    </row>
    <row r="17633" spans="1:6" x14ac:dyDescent="0.3">
      <c r="A17633">
        <v>10.138999999999999</v>
      </c>
      <c r="B17633">
        <v>0.39193113099999999</v>
      </c>
      <c r="C17633">
        <v>1.391931131</v>
      </c>
      <c r="D17633">
        <v>10.18013857</v>
      </c>
      <c r="E17633">
        <v>-3.41783752</v>
      </c>
      <c r="F17633">
        <v>1.58216248</v>
      </c>
    </row>
    <row r="17634" spans="1:6" x14ac:dyDescent="0.3">
      <c r="A17634">
        <v>10.138999999999999</v>
      </c>
      <c r="B17634">
        <v>0.40110643699999998</v>
      </c>
      <c r="C17634">
        <v>1.4011064369999999</v>
      </c>
      <c r="D17634">
        <v>10.180715940000001</v>
      </c>
      <c r="E17634">
        <v>-4.3286588750000004</v>
      </c>
      <c r="F17634">
        <v>0.67134112499999998</v>
      </c>
    </row>
    <row r="17635" spans="1:6" x14ac:dyDescent="0.3">
      <c r="A17635">
        <v>10.138999999999999</v>
      </c>
      <c r="B17635">
        <v>0.396004407</v>
      </c>
      <c r="C17635">
        <v>1.3960044069999999</v>
      </c>
      <c r="D17635">
        <v>10.1812933</v>
      </c>
      <c r="E17635">
        <v>-6.398992045</v>
      </c>
      <c r="F17635">
        <v>-1.398992045</v>
      </c>
    </row>
    <row r="17636" spans="1:6" x14ac:dyDescent="0.3">
      <c r="A17636">
        <v>10.138999999999999</v>
      </c>
      <c r="B17636">
        <v>0.45835593600000002</v>
      </c>
      <c r="C17636">
        <v>1.458355936</v>
      </c>
      <c r="D17636">
        <v>10.18187067</v>
      </c>
      <c r="E17636">
        <v>-8.1587603299999998</v>
      </c>
      <c r="F17636">
        <v>-3.1587603299999998</v>
      </c>
    </row>
    <row r="17637" spans="1:6" x14ac:dyDescent="0.3">
      <c r="A17637">
        <v>10.138999999999999</v>
      </c>
      <c r="B17637">
        <v>0.50595898699999997</v>
      </c>
      <c r="C17637">
        <v>1.5059589870000001</v>
      </c>
      <c r="D17637">
        <v>10.182448040000001</v>
      </c>
      <c r="E17637">
        <v>-2.2514673350000001</v>
      </c>
      <c r="F17637">
        <v>2.7485326649999999</v>
      </c>
    </row>
    <row r="17638" spans="1:6" x14ac:dyDescent="0.3">
      <c r="A17638">
        <v>10.138999999999999</v>
      </c>
      <c r="B17638">
        <v>0.44291267499999998</v>
      </c>
      <c r="C17638">
        <v>1.4429126750000001</v>
      </c>
      <c r="D17638">
        <v>10.1830254</v>
      </c>
      <c r="E17638">
        <v>-5.2509605449999999</v>
      </c>
      <c r="F17638">
        <v>-0.25096054499999998</v>
      </c>
    </row>
    <row r="17639" spans="1:6" x14ac:dyDescent="0.3">
      <c r="A17639">
        <v>10.138999999999999</v>
      </c>
      <c r="B17639">
        <v>0.48071123999999998</v>
      </c>
      <c r="C17639">
        <v>1.48071124</v>
      </c>
      <c r="D17639">
        <v>10.18360277</v>
      </c>
      <c r="E17639">
        <v>-6.8904091650000003</v>
      </c>
      <c r="F17639">
        <v>-1.8904091649999999</v>
      </c>
    </row>
    <row r="17640" spans="1:6" x14ac:dyDescent="0.3">
      <c r="A17640">
        <v>10.138999999999999</v>
      </c>
      <c r="B17640">
        <v>0.562802947</v>
      </c>
      <c r="C17640">
        <v>1.562802947</v>
      </c>
      <c r="D17640">
        <v>10.18418014</v>
      </c>
      <c r="E17640">
        <v>-3.9296806549999999</v>
      </c>
      <c r="F17640">
        <v>1.0703193449999999</v>
      </c>
    </row>
    <row r="17641" spans="1:6" x14ac:dyDescent="0.3">
      <c r="A17641">
        <v>10.138999999999999</v>
      </c>
      <c r="B17641">
        <v>0.53044038599999999</v>
      </c>
      <c r="C17641">
        <v>1.530440386</v>
      </c>
      <c r="D17641">
        <v>10.184757510000001</v>
      </c>
      <c r="E17641">
        <v>-3.605846315</v>
      </c>
      <c r="F17641">
        <v>1.394153685</v>
      </c>
    </row>
    <row r="17642" spans="1:6" x14ac:dyDescent="0.3">
      <c r="A17642">
        <v>10.138999999999999</v>
      </c>
      <c r="B17642">
        <v>0.50984142099999996</v>
      </c>
      <c r="C17642">
        <v>1.509841421</v>
      </c>
      <c r="D17642">
        <v>10.18533487</v>
      </c>
      <c r="E17642">
        <v>-5.0572861400000004</v>
      </c>
      <c r="F17642">
        <v>-5.7286139999999999E-2</v>
      </c>
    </row>
    <row r="17643" spans="1:6" x14ac:dyDescent="0.3">
      <c r="A17643">
        <v>10.138999999999999</v>
      </c>
      <c r="B17643">
        <v>0.50560414099999995</v>
      </c>
      <c r="C17643">
        <v>1.5056041410000001</v>
      </c>
      <c r="D17643">
        <v>10.18591224</v>
      </c>
      <c r="E17643">
        <v>-5.0300017549999998</v>
      </c>
      <c r="F17643">
        <v>-3.0001755000000001E-2</v>
      </c>
    </row>
    <row r="17644" spans="1:6" x14ac:dyDescent="0.3">
      <c r="A17644">
        <v>10.138999999999999</v>
      </c>
      <c r="B17644">
        <v>0.50761394199999998</v>
      </c>
      <c r="C17644">
        <v>1.5076139419999999</v>
      </c>
      <c r="D17644">
        <v>10.186489610000001</v>
      </c>
      <c r="E17644">
        <v>-2.55189376</v>
      </c>
      <c r="F17644">
        <v>2.44810624</v>
      </c>
    </row>
    <row r="17645" spans="1:6" x14ac:dyDescent="0.3">
      <c r="A17645">
        <v>10.138999999999999</v>
      </c>
      <c r="B17645">
        <v>0.44014845400000002</v>
      </c>
      <c r="C17645">
        <v>1.440148454</v>
      </c>
      <c r="D17645">
        <v>10.18706697</v>
      </c>
      <c r="E17645">
        <v>-3.0604568049999998</v>
      </c>
      <c r="F17645">
        <v>1.9395431949999999</v>
      </c>
    </row>
    <row r="17646" spans="1:6" x14ac:dyDescent="0.3">
      <c r="A17646">
        <v>10.138999999999999</v>
      </c>
      <c r="B17646">
        <v>0.43245217000000002</v>
      </c>
      <c r="C17646">
        <v>1.4324521699999999</v>
      </c>
      <c r="D17646">
        <v>10.18764434</v>
      </c>
      <c r="E17646">
        <v>-4.9177332199999997</v>
      </c>
      <c r="F17646">
        <v>8.2266779999999998E-2</v>
      </c>
    </row>
    <row r="17647" spans="1:6" x14ac:dyDescent="0.3">
      <c r="A17647">
        <v>10.138999999999999</v>
      </c>
      <c r="B17647">
        <v>0.45480747500000002</v>
      </c>
      <c r="C17647">
        <v>1.454807475</v>
      </c>
      <c r="D17647">
        <v>10.188221710000001</v>
      </c>
      <c r="E17647">
        <v>-5.0165832049999999</v>
      </c>
      <c r="F17647">
        <v>-1.6583205E-2</v>
      </c>
    </row>
    <row r="17648" spans="1:6" x14ac:dyDescent="0.3">
      <c r="A17648">
        <v>10.138999999999999</v>
      </c>
      <c r="B17648">
        <v>0.46691995200000003</v>
      </c>
      <c r="C17648">
        <v>1.466919952</v>
      </c>
      <c r="D17648">
        <v>10.188799080000001</v>
      </c>
      <c r="E17648">
        <v>-4.6718755649999997</v>
      </c>
      <c r="F17648">
        <v>0.32812443499999999</v>
      </c>
    </row>
    <row r="17649" spans="1:6" x14ac:dyDescent="0.3">
      <c r="A17649">
        <v>10.138999999999999</v>
      </c>
      <c r="B17649">
        <v>0.47559131799999999</v>
      </c>
      <c r="C17649">
        <v>1.475591318</v>
      </c>
      <c r="D17649">
        <v>10.18937644</v>
      </c>
      <c r="E17649">
        <v>-5.5442304099999999</v>
      </c>
      <c r="F17649">
        <v>-0.54423041000000005</v>
      </c>
    </row>
    <row r="17650" spans="1:6" x14ac:dyDescent="0.3">
      <c r="A17650">
        <v>10.138999999999999</v>
      </c>
      <c r="B17650">
        <v>0.50839221800000001</v>
      </c>
      <c r="C17650">
        <v>1.508392218</v>
      </c>
      <c r="D17650">
        <v>10.18995381</v>
      </c>
      <c r="E17650">
        <v>-5.2542406350000004</v>
      </c>
      <c r="F17650">
        <v>-0.25424063499999999</v>
      </c>
    </row>
    <row r="17651" spans="1:6" x14ac:dyDescent="0.3">
      <c r="A17651">
        <v>10.138999999999999</v>
      </c>
      <c r="B17651">
        <v>0.57021595000000003</v>
      </c>
      <c r="C17651">
        <v>1.5702159500000001</v>
      </c>
      <c r="D17651">
        <v>10.190531180000001</v>
      </c>
      <c r="E17651">
        <v>-5.71032224</v>
      </c>
      <c r="F17651">
        <v>-0.71032223999999999</v>
      </c>
    </row>
    <row r="17652" spans="1:6" x14ac:dyDescent="0.3">
      <c r="A17652">
        <v>10.138999999999999</v>
      </c>
      <c r="B17652">
        <v>0.61246350900000002</v>
      </c>
      <c r="C17652">
        <v>1.6124635089999999</v>
      </c>
      <c r="D17652">
        <v>10.191108549999999</v>
      </c>
      <c r="E17652">
        <v>-4.8695755350000001</v>
      </c>
      <c r="F17652">
        <v>0.13042446499999999</v>
      </c>
    </row>
    <row r="17653" spans="1:6" x14ac:dyDescent="0.3">
      <c r="A17653">
        <v>10.138999999999999</v>
      </c>
      <c r="B17653">
        <v>0.61867182499999995</v>
      </c>
      <c r="C17653">
        <v>1.6186718249999998</v>
      </c>
      <c r="D17653">
        <v>10.19168591</v>
      </c>
      <c r="E17653">
        <v>-4.3896387299999997</v>
      </c>
      <c r="F17653">
        <v>0.61036126999999996</v>
      </c>
    </row>
    <row r="17654" spans="1:6" x14ac:dyDescent="0.3">
      <c r="A17654">
        <v>10.138999999999999</v>
      </c>
      <c r="B17654">
        <v>0.59948329899999997</v>
      </c>
      <c r="C17654">
        <v>1.5994832990000001</v>
      </c>
      <c r="D17654">
        <v>10.192263280000001</v>
      </c>
      <c r="E17654">
        <v>-4.7814603900000003</v>
      </c>
      <c r="F17654">
        <v>0.21853961</v>
      </c>
    </row>
    <row r="17655" spans="1:6" x14ac:dyDescent="0.3">
      <c r="A17655">
        <v>10.138999999999999</v>
      </c>
      <c r="B17655">
        <v>0.64781691600000002</v>
      </c>
      <c r="C17655">
        <v>1.647816916</v>
      </c>
      <c r="D17655">
        <v>10.192840650000001</v>
      </c>
      <c r="E17655">
        <v>-4.6010554399999997</v>
      </c>
      <c r="F17655">
        <v>0.39894456</v>
      </c>
    </row>
    <row r="17656" spans="1:6" x14ac:dyDescent="0.3">
      <c r="A17656">
        <v>10.138999999999999</v>
      </c>
      <c r="B17656">
        <v>0.613378953</v>
      </c>
      <c r="C17656">
        <v>1.613378953</v>
      </c>
      <c r="D17656">
        <v>10.19341801</v>
      </c>
      <c r="E17656">
        <v>-4.4728337399999996</v>
      </c>
      <c r="F17656">
        <v>0.52716626</v>
      </c>
    </row>
    <row r="17657" spans="1:6" x14ac:dyDescent="0.3">
      <c r="A17657">
        <v>10.138999999999999</v>
      </c>
      <c r="B17657">
        <v>0.58601703800000005</v>
      </c>
      <c r="C17657">
        <v>1.586017038</v>
      </c>
      <c r="D17657">
        <v>10.19399538</v>
      </c>
      <c r="E17657">
        <v>-5.5800132099999997</v>
      </c>
      <c r="F17657">
        <v>-0.58001320999999995</v>
      </c>
    </row>
    <row r="17658" spans="1:6" x14ac:dyDescent="0.3">
      <c r="A17658">
        <v>10.138999999999999</v>
      </c>
      <c r="B17658">
        <v>0.61902070799999998</v>
      </c>
      <c r="C17658">
        <v>1.6190207079999999</v>
      </c>
      <c r="D17658">
        <v>10.194572750000001</v>
      </c>
      <c r="E17658">
        <v>-5.7139005200000001</v>
      </c>
      <c r="F17658">
        <v>-0.71390052000000004</v>
      </c>
    </row>
    <row r="17659" spans="1:6" x14ac:dyDescent="0.3">
      <c r="A17659">
        <v>10.138999999999999</v>
      </c>
      <c r="B17659">
        <v>0.65646442599999999</v>
      </c>
      <c r="C17659">
        <v>1.6564644259999999</v>
      </c>
      <c r="D17659">
        <v>10.195150119999999</v>
      </c>
      <c r="E17659">
        <v>-4.2901923650000002</v>
      </c>
      <c r="F17659">
        <v>0.70980763499999999</v>
      </c>
    </row>
    <row r="17660" spans="1:6" x14ac:dyDescent="0.3">
      <c r="A17660">
        <v>10.138999999999999</v>
      </c>
      <c r="B17660">
        <v>0.65993535699999994</v>
      </c>
      <c r="C17660">
        <v>1.6599353569999999</v>
      </c>
      <c r="D17660">
        <v>10.19572748</v>
      </c>
      <c r="E17660">
        <v>-4.6732174200000003</v>
      </c>
      <c r="F17660">
        <v>0.32678257999999999</v>
      </c>
    </row>
    <row r="17661" spans="1:6" x14ac:dyDescent="0.3">
      <c r="A17661">
        <v>10.138999999999999</v>
      </c>
      <c r="B17661">
        <v>0.689348819</v>
      </c>
      <c r="C17661">
        <v>1.6893488190000001</v>
      </c>
      <c r="D17661">
        <v>10.196304850000001</v>
      </c>
      <c r="E17661">
        <v>-6.0049339599999998</v>
      </c>
      <c r="F17661">
        <v>-1.00493396</v>
      </c>
    </row>
    <row r="17662" spans="1:6" x14ac:dyDescent="0.3">
      <c r="A17662">
        <v>10.138999999999999</v>
      </c>
      <c r="B17662">
        <v>0.708930956</v>
      </c>
      <c r="C17662">
        <v>1.7089309560000001</v>
      </c>
      <c r="D17662">
        <v>10.196882220000001</v>
      </c>
      <c r="E17662">
        <v>-3.2469746499999999</v>
      </c>
      <c r="F17662">
        <v>1.7530253499999999</v>
      </c>
    </row>
    <row r="17663" spans="1:6" x14ac:dyDescent="0.3">
      <c r="A17663">
        <v>10.138999999999999</v>
      </c>
      <c r="B17663">
        <v>0.64996984800000002</v>
      </c>
      <c r="C17663">
        <v>1.649969848</v>
      </c>
      <c r="D17663">
        <v>10.19745958</v>
      </c>
      <c r="E17663">
        <v>-2.5940876450000001</v>
      </c>
      <c r="F17663">
        <v>2.4059123549999999</v>
      </c>
    </row>
    <row r="17664" spans="1:6" x14ac:dyDescent="0.3">
      <c r="A17664">
        <v>10.138999999999999</v>
      </c>
      <c r="B17664">
        <v>0.606228357</v>
      </c>
      <c r="C17664">
        <v>1.606228357</v>
      </c>
      <c r="D17664">
        <v>10.198036950000001</v>
      </c>
      <c r="E17664">
        <v>-3.7137910949999999</v>
      </c>
      <c r="F17664">
        <v>1.2862089050000001</v>
      </c>
    </row>
    <row r="17665" spans="1:6" x14ac:dyDescent="0.3">
      <c r="A17665">
        <v>10.138999999999999</v>
      </c>
      <c r="B17665">
        <v>0.60233399499999996</v>
      </c>
      <c r="C17665">
        <v>1.602333995</v>
      </c>
      <c r="D17665">
        <v>10.198614320000001</v>
      </c>
      <c r="E17665">
        <v>-4.8895542650000001</v>
      </c>
      <c r="F17665">
        <v>0.110445735</v>
      </c>
    </row>
    <row r="17666" spans="1:6" x14ac:dyDescent="0.3">
      <c r="A17666">
        <v>10.138999999999999</v>
      </c>
      <c r="B17666">
        <v>0.60809502599999998</v>
      </c>
      <c r="C17666">
        <v>1.608095026</v>
      </c>
      <c r="D17666">
        <v>10.199191689999999</v>
      </c>
      <c r="E17666">
        <v>-5.5879152449999996</v>
      </c>
      <c r="F17666">
        <v>-0.58791524500000003</v>
      </c>
    </row>
    <row r="17667" spans="1:6" x14ac:dyDescent="0.3">
      <c r="A17667">
        <v>10.138999999999999</v>
      </c>
      <c r="B17667">
        <v>0.58318125099999996</v>
      </c>
      <c r="C17667">
        <v>1.5831812510000001</v>
      </c>
      <c r="D17667">
        <v>10.19976905</v>
      </c>
      <c r="E17667">
        <v>-7.9612094549999997</v>
      </c>
      <c r="F17667">
        <v>-2.9612094550000001</v>
      </c>
    </row>
    <row r="17668" spans="1:6" x14ac:dyDescent="0.3">
      <c r="A17668">
        <v>10.138999999999999</v>
      </c>
      <c r="B17668">
        <v>0.64505865799999995</v>
      </c>
      <c r="C17668">
        <v>1.645058658</v>
      </c>
      <c r="D17668">
        <v>10.200346420000001</v>
      </c>
      <c r="E17668">
        <v>-3.6969433600000001</v>
      </c>
      <c r="F17668">
        <v>1.3030566400000001</v>
      </c>
    </row>
    <row r="17669" spans="1:6" x14ac:dyDescent="0.3">
      <c r="A17669">
        <v>10.138999999999999</v>
      </c>
      <c r="B17669">
        <v>0.65590681100000003</v>
      </c>
      <c r="C17669">
        <v>1.6559068109999999</v>
      </c>
      <c r="D17669">
        <v>10.200923789999999</v>
      </c>
      <c r="E17669">
        <v>-4.012279285</v>
      </c>
      <c r="F17669">
        <v>0.98772071500000003</v>
      </c>
    </row>
    <row r="17670" spans="1:6" x14ac:dyDescent="0.3">
      <c r="A17670">
        <v>10.138999999999999</v>
      </c>
      <c r="B17670">
        <v>0.63461604500000002</v>
      </c>
      <c r="C17670">
        <v>1.634616045</v>
      </c>
      <c r="D17670">
        <v>10.20150115</v>
      </c>
      <c r="E17670">
        <v>-3.3920440850000002</v>
      </c>
      <c r="F17670">
        <v>1.607955915</v>
      </c>
    </row>
    <row r="17671" spans="1:6" x14ac:dyDescent="0.3">
      <c r="A17671">
        <v>10.138999999999999</v>
      </c>
      <c r="B17671">
        <v>0.61506670799999996</v>
      </c>
      <c r="C17671">
        <v>1.6150667080000001</v>
      </c>
      <c r="D17671">
        <v>10.202078520000001</v>
      </c>
      <c r="E17671">
        <v>-3.3634178449999999</v>
      </c>
      <c r="F17671">
        <v>1.6365821549999999</v>
      </c>
    </row>
    <row r="17672" spans="1:6" x14ac:dyDescent="0.3">
      <c r="A17672">
        <v>10.138999999999999</v>
      </c>
      <c r="B17672">
        <v>0.61801878899999996</v>
      </c>
      <c r="C17672">
        <v>1.618018789</v>
      </c>
      <c r="D17672">
        <v>10.202655890000001</v>
      </c>
      <c r="E17672">
        <v>-5.9418667750000003</v>
      </c>
      <c r="F17672">
        <v>-0.94186677500000004</v>
      </c>
    </row>
    <row r="17673" spans="1:6" x14ac:dyDescent="0.3">
      <c r="A17673">
        <v>10.138999999999999</v>
      </c>
      <c r="B17673">
        <v>0.63159836199999997</v>
      </c>
      <c r="C17673">
        <v>1.6315983620000001</v>
      </c>
      <c r="D17673">
        <v>10.203233259999999</v>
      </c>
      <c r="E17673">
        <v>-3.310638215</v>
      </c>
      <c r="F17673">
        <v>1.689361785</v>
      </c>
    </row>
    <row r="17674" spans="1:6" x14ac:dyDescent="0.3">
      <c r="A17674">
        <v>10.138999999999999</v>
      </c>
      <c r="B17674">
        <v>0.54670665100000004</v>
      </c>
      <c r="C17674">
        <v>1.546706651</v>
      </c>
      <c r="D17674">
        <v>10.20381062</v>
      </c>
      <c r="E17674">
        <v>-4.6174558899999996</v>
      </c>
      <c r="F17674">
        <v>0.38254410999999999</v>
      </c>
    </row>
    <row r="17675" spans="1:6" x14ac:dyDescent="0.3">
      <c r="A17675">
        <v>10.138999999999999</v>
      </c>
      <c r="B17675">
        <v>0.54186106300000003</v>
      </c>
      <c r="C17675">
        <v>1.541861063</v>
      </c>
      <c r="D17675">
        <v>10.204387990000001</v>
      </c>
      <c r="E17675">
        <v>-4.4814812499999999</v>
      </c>
      <c r="F17675">
        <v>0.51851875000000003</v>
      </c>
    </row>
    <row r="17676" spans="1:6" x14ac:dyDescent="0.3">
      <c r="A17676">
        <v>10.138999999999999</v>
      </c>
      <c r="B17676">
        <v>0.56175033600000002</v>
      </c>
      <c r="C17676">
        <v>1.561750336</v>
      </c>
      <c r="D17676">
        <v>10.204965359999999</v>
      </c>
      <c r="E17676">
        <v>-4.9026746250000004</v>
      </c>
      <c r="F17676">
        <v>9.7325375000000006E-2</v>
      </c>
    </row>
    <row r="17677" spans="1:6" x14ac:dyDescent="0.3">
      <c r="A17677">
        <v>10.138999999999999</v>
      </c>
      <c r="B17677">
        <v>0.56037568000000004</v>
      </c>
      <c r="C17677">
        <v>1.5603756799999999</v>
      </c>
      <c r="D17677">
        <v>10.205542729999999</v>
      </c>
      <c r="E17677">
        <v>-4.8736011000000001</v>
      </c>
      <c r="F17677">
        <v>0.12639890000000001</v>
      </c>
    </row>
    <row r="17678" spans="1:6" x14ac:dyDescent="0.3">
      <c r="A17678">
        <v>10.138999999999999</v>
      </c>
      <c r="B17678">
        <v>0.59119958100000003</v>
      </c>
      <c r="C17678">
        <v>1.5911995810000001</v>
      </c>
      <c r="D17678">
        <v>10.206120090000001</v>
      </c>
      <c r="E17678">
        <v>-3.78490941</v>
      </c>
      <c r="F17678">
        <v>1.21509059</v>
      </c>
    </row>
    <row r="17679" spans="1:6" x14ac:dyDescent="0.3">
      <c r="A17679">
        <v>10.138999999999999</v>
      </c>
      <c r="B17679">
        <v>0.52999906500000005</v>
      </c>
      <c r="C17679">
        <v>1.5299990650000002</v>
      </c>
      <c r="D17679">
        <v>10.206697460000001</v>
      </c>
      <c r="E17679">
        <v>-2.8160900999999998</v>
      </c>
      <c r="F17679">
        <v>2.1839099000000002</v>
      </c>
    </row>
    <row r="17680" spans="1:6" x14ac:dyDescent="0.3">
      <c r="A17680">
        <v>10.138999999999999</v>
      </c>
      <c r="B17680">
        <v>0.52070150100000001</v>
      </c>
      <c r="C17680">
        <v>1.520701501</v>
      </c>
      <c r="D17680">
        <v>10.207274829999999</v>
      </c>
      <c r="E17680">
        <v>-5.9485760499999998</v>
      </c>
      <c r="F17680">
        <v>-0.94857605</v>
      </c>
    </row>
    <row r="17681" spans="1:6" x14ac:dyDescent="0.3">
      <c r="A17681">
        <v>10.138999999999999</v>
      </c>
      <c r="B17681">
        <v>0.53805019499999995</v>
      </c>
      <c r="C17681">
        <v>1.5380501949999998</v>
      </c>
      <c r="D17681">
        <v>10.207852190000001</v>
      </c>
      <c r="E17681">
        <v>-3.28544116</v>
      </c>
      <c r="F17681">
        <v>1.71455884</v>
      </c>
    </row>
    <row r="17682" spans="1:6" x14ac:dyDescent="0.3">
      <c r="A17682">
        <v>10.138999999999999</v>
      </c>
      <c r="B17682">
        <v>0.53225934500000005</v>
      </c>
      <c r="C17682">
        <v>1.5322593449999999</v>
      </c>
      <c r="D17682">
        <v>10.208429560000001</v>
      </c>
      <c r="E17682">
        <v>-3.5584341049999999</v>
      </c>
      <c r="F17682">
        <v>1.4415658950000001</v>
      </c>
    </row>
    <row r="17683" spans="1:6" x14ac:dyDescent="0.3">
      <c r="A17683">
        <v>10.138999999999999</v>
      </c>
      <c r="B17683">
        <v>0.46783539600000001</v>
      </c>
      <c r="C17683">
        <v>1.4678353959999999</v>
      </c>
      <c r="D17683">
        <v>10.209006929999999</v>
      </c>
      <c r="E17683">
        <v>-2.959072205</v>
      </c>
      <c r="F17683">
        <v>2.040927795</v>
      </c>
    </row>
    <row r="17684" spans="1:6" x14ac:dyDescent="0.3">
      <c r="A17684">
        <v>10.138999999999999</v>
      </c>
      <c r="B17684">
        <v>0.42481850599999998</v>
      </c>
      <c r="C17684">
        <v>1.424818506</v>
      </c>
      <c r="D17684">
        <v>10.2095843</v>
      </c>
      <c r="E17684">
        <v>-4.5837604199999999</v>
      </c>
      <c r="F17684">
        <v>0.41623958</v>
      </c>
    </row>
    <row r="17685" spans="1:6" x14ac:dyDescent="0.3">
      <c r="A17685">
        <v>10.138999999999999</v>
      </c>
      <c r="B17685">
        <v>0.404902396</v>
      </c>
      <c r="C17685">
        <v>1.404902396</v>
      </c>
      <c r="D17685">
        <v>10.210161660000001</v>
      </c>
      <c r="E17685">
        <v>-3.2814155949999999</v>
      </c>
      <c r="F17685">
        <v>1.7185844050000001</v>
      </c>
    </row>
    <row r="17686" spans="1:6" x14ac:dyDescent="0.3">
      <c r="A17686">
        <v>10.138999999999999</v>
      </c>
      <c r="B17686">
        <v>0.35968486500000002</v>
      </c>
      <c r="C17686">
        <v>1.359684865</v>
      </c>
      <c r="D17686">
        <v>10.210739029999999</v>
      </c>
      <c r="E17686">
        <v>-5.7786077499999999</v>
      </c>
      <c r="F17686">
        <v>-0.77860775000000004</v>
      </c>
    </row>
    <row r="17687" spans="1:6" x14ac:dyDescent="0.3">
      <c r="A17687">
        <v>10.138999999999999</v>
      </c>
      <c r="B17687">
        <v>0.39041930800000002</v>
      </c>
      <c r="C17687">
        <v>1.390419308</v>
      </c>
      <c r="D17687">
        <v>10.211316399999999</v>
      </c>
      <c r="E17687">
        <v>-5.4037829200000003</v>
      </c>
      <c r="F17687">
        <v>-0.40378291999999999</v>
      </c>
    </row>
    <row r="17688" spans="1:6" x14ac:dyDescent="0.3">
      <c r="A17688">
        <v>10.138999999999999</v>
      </c>
      <c r="B17688">
        <v>0.354069947</v>
      </c>
      <c r="C17688">
        <v>1.3540699469999999</v>
      </c>
      <c r="D17688">
        <v>10.211893760000001</v>
      </c>
      <c r="E17688">
        <v>-3.361032325</v>
      </c>
      <c r="F17688">
        <v>1.638967675</v>
      </c>
    </row>
    <row r="17689" spans="1:6" x14ac:dyDescent="0.3">
      <c r="A17689">
        <v>10.138999999999999</v>
      </c>
      <c r="B17689">
        <v>0.33646182699999999</v>
      </c>
      <c r="C17689">
        <v>1.3364618269999999</v>
      </c>
      <c r="D17689">
        <v>10.212471130000001</v>
      </c>
      <c r="E17689">
        <v>-2.7858238150000001</v>
      </c>
      <c r="F17689">
        <v>2.2141761849999999</v>
      </c>
    </row>
    <row r="17690" spans="1:6" x14ac:dyDescent="0.3">
      <c r="A17690">
        <v>10.138999999999999</v>
      </c>
      <c r="B17690">
        <v>0.29650734899999998</v>
      </c>
      <c r="C17690">
        <v>1.2965073490000001</v>
      </c>
      <c r="D17690">
        <v>10.213048499999999</v>
      </c>
      <c r="E17690">
        <v>-5.5478086900000001</v>
      </c>
      <c r="F17690">
        <v>-0.54780868999999999</v>
      </c>
    </row>
    <row r="17691" spans="1:6" x14ac:dyDescent="0.3">
      <c r="A17691">
        <v>10.138999999999999</v>
      </c>
      <c r="B17691">
        <v>0.34328143300000002</v>
      </c>
      <c r="C17691">
        <v>1.343281433</v>
      </c>
      <c r="D17691">
        <v>10.21362587</v>
      </c>
      <c r="E17691">
        <v>-4.6357945750000003</v>
      </c>
      <c r="F17691">
        <v>0.36420542500000003</v>
      </c>
    </row>
    <row r="17692" spans="1:6" x14ac:dyDescent="0.3">
      <c r="A17692">
        <v>10.138999999999999</v>
      </c>
      <c r="B17692">
        <v>0.31042685800000003</v>
      </c>
      <c r="C17692">
        <v>1.310426858</v>
      </c>
      <c r="D17692">
        <v>10.214203230000001</v>
      </c>
      <c r="E17692">
        <v>-5.2691501350000003</v>
      </c>
      <c r="F17692">
        <v>-0.26915013500000001</v>
      </c>
    </row>
    <row r="17693" spans="1:6" x14ac:dyDescent="0.3">
      <c r="A17693">
        <v>10.138999999999999</v>
      </c>
      <c r="B17693">
        <v>0.33274339800000002</v>
      </c>
      <c r="C17693">
        <v>1.3327433980000001</v>
      </c>
      <c r="D17693">
        <v>10.214780599999999</v>
      </c>
      <c r="E17693">
        <v>-4.9295117250000002</v>
      </c>
      <c r="F17693">
        <v>7.0488275000000003E-2</v>
      </c>
    </row>
    <row r="17694" spans="1:6" x14ac:dyDescent="0.3">
      <c r="A17694">
        <v>10.138999999999999</v>
      </c>
      <c r="B17694">
        <v>0.33114211799999999</v>
      </c>
      <c r="C17694">
        <v>1.331142118</v>
      </c>
      <c r="D17694">
        <v>10.215357969999999</v>
      </c>
      <c r="E17694">
        <v>-5.9251681349999998</v>
      </c>
      <c r="F17694">
        <v>-0.92516813499999995</v>
      </c>
    </row>
    <row r="17695" spans="1:6" x14ac:dyDescent="0.3">
      <c r="A17695">
        <v>10.138999999999999</v>
      </c>
      <c r="B17695">
        <v>0.34595619700000002</v>
      </c>
      <c r="C17695">
        <v>1.345956197</v>
      </c>
      <c r="D17695">
        <v>10.215935330000001</v>
      </c>
      <c r="E17695">
        <v>-3.445271</v>
      </c>
      <c r="F17695">
        <v>1.554729</v>
      </c>
    </row>
    <row r="17696" spans="1:6" x14ac:dyDescent="0.3">
      <c r="A17696">
        <v>10.138999999999999</v>
      </c>
      <c r="B17696">
        <v>0.334541484</v>
      </c>
      <c r="C17696">
        <v>1.3345414840000001</v>
      </c>
      <c r="D17696">
        <v>10.216512699999999</v>
      </c>
      <c r="E17696">
        <v>-3.7999680050000002</v>
      </c>
      <c r="F17696">
        <v>1.200031995</v>
      </c>
    </row>
    <row r="17697" spans="1:6" x14ac:dyDescent="0.3">
      <c r="A17697">
        <v>10.138999999999999</v>
      </c>
      <c r="B17697">
        <v>0.31636680299999997</v>
      </c>
      <c r="C17697">
        <v>1.316366803</v>
      </c>
      <c r="D17697">
        <v>10.217090069999999</v>
      </c>
      <c r="E17697">
        <v>-4.4109593150000004</v>
      </c>
      <c r="F17697">
        <v>0.58904068499999995</v>
      </c>
    </row>
    <row r="17698" spans="1:6" x14ac:dyDescent="0.3">
      <c r="A17698">
        <v>10.138999999999999</v>
      </c>
      <c r="B17698">
        <v>0.30499085500000001</v>
      </c>
      <c r="C17698">
        <v>1.304990855</v>
      </c>
      <c r="D17698">
        <v>10.21766744</v>
      </c>
      <c r="E17698">
        <v>-4.2383073050000002</v>
      </c>
      <c r="F17698">
        <v>0.76169269500000003</v>
      </c>
    </row>
    <row r="17699" spans="1:6" x14ac:dyDescent="0.3">
      <c r="A17699">
        <v>10.138999999999999</v>
      </c>
      <c r="B17699">
        <v>0.31717489799999998</v>
      </c>
      <c r="C17699">
        <v>1.317174898</v>
      </c>
      <c r="D17699">
        <v>10.218244800000001</v>
      </c>
      <c r="E17699">
        <v>-3.9041854100000002</v>
      </c>
      <c r="F17699">
        <v>1.09581459</v>
      </c>
    </row>
    <row r="17700" spans="1:6" x14ac:dyDescent="0.3">
      <c r="A17700">
        <v>10.138999999999999</v>
      </c>
      <c r="B17700">
        <v>0.37993196600000001</v>
      </c>
      <c r="C17700">
        <v>1.379931966</v>
      </c>
      <c r="D17700">
        <v>10.218822169999999</v>
      </c>
      <c r="E17700">
        <v>-2.1630539999999998</v>
      </c>
      <c r="F17700">
        <v>2.8369460000000002</v>
      </c>
    </row>
    <row r="17701" spans="1:6" x14ac:dyDescent="0.3">
      <c r="A17701">
        <v>10.138999999999999</v>
      </c>
      <c r="B17701">
        <v>0.32058022800000002</v>
      </c>
      <c r="C17701">
        <v>1.3205802280000001</v>
      </c>
      <c r="D17701">
        <v>10.21939954</v>
      </c>
      <c r="E17701">
        <v>-3.5979442800000001</v>
      </c>
      <c r="F17701">
        <v>1.4020557199999999</v>
      </c>
    </row>
    <row r="17702" spans="1:6" x14ac:dyDescent="0.3">
      <c r="A17702">
        <v>10.138999999999999</v>
      </c>
      <c r="B17702">
        <v>0.22838286199999999</v>
      </c>
      <c r="C17702">
        <v>1.2283828619999999</v>
      </c>
      <c r="D17702">
        <v>10.21997691</v>
      </c>
      <c r="E17702">
        <v>-4.5591597449999997</v>
      </c>
      <c r="F17702">
        <v>0.44084025500000001</v>
      </c>
    </row>
    <row r="17703" spans="1:6" x14ac:dyDescent="0.3">
      <c r="A17703">
        <v>10.138999999999999</v>
      </c>
      <c r="B17703">
        <v>0.28169028800000001</v>
      </c>
      <c r="C17703">
        <v>1.2816902880000001</v>
      </c>
      <c r="D17703">
        <v>10.220554269999999</v>
      </c>
      <c r="E17703">
        <v>-5.3490650549999996</v>
      </c>
      <c r="F17703">
        <v>-0.34906505500000001</v>
      </c>
    </row>
    <row r="17704" spans="1:6" x14ac:dyDescent="0.3">
      <c r="A17704">
        <v>10.138999999999999</v>
      </c>
      <c r="B17704">
        <v>0.27507643399999998</v>
      </c>
      <c r="C17704">
        <v>1.275076434</v>
      </c>
      <c r="D17704">
        <v>10.221131639999999</v>
      </c>
      <c r="E17704">
        <v>-2.3647795349999998</v>
      </c>
      <c r="F17704">
        <v>2.6352204650000002</v>
      </c>
    </row>
    <row r="17705" spans="1:6" x14ac:dyDescent="0.3">
      <c r="A17705">
        <v>10.138999999999999</v>
      </c>
      <c r="B17705">
        <v>0.19622605200000001</v>
      </c>
      <c r="C17705">
        <v>1.1962260520000001</v>
      </c>
      <c r="D17705">
        <v>10.22170901</v>
      </c>
      <c r="E17705">
        <v>-6.3229535950000004</v>
      </c>
      <c r="F17705">
        <v>-1.322953595</v>
      </c>
    </row>
    <row r="17706" spans="1:6" x14ac:dyDescent="0.3">
      <c r="A17706">
        <v>10.138999999999999</v>
      </c>
      <c r="B17706">
        <v>0.28409071800000002</v>
      </c>
      <c r="C17706">
        <v>1.2840907180000001</v>
      </c>
      <c r="D17706">
        <v>10.222286370000001</v>
      </c>
      <c r="E17706">
        <v>-5.8409294599999999</v>
      </c>
      <c r="F17706">
        <v>-0.84092946000000002</v>
      </c>
    </row>
    <row r="17707" spans="1:6" x14ac:dyDescent="0.3">
      <c r="A17707">
        <v>10.138999999999999</v>
      </c>
      <c r="B17707">
        <v>0.31520088000000002</v>
      </c>
      <c r="C17707">
        <v>1.3152008799999999</v>
      </c>
      <c r="D17707">
        <v>10.222863739999999</v>
      </c>
      <c r="E17707">
        <v>-3.9298297500000001</v>
      </c>
      <c r="F17707">
        <v>1.0701702500000001</v>
      </c>
    </row>
    <row r="17708" spans="1:6" x14ac:dyDescent="0.3">
      <c r="A17708">
        <v>10.138999999999999</v>
      </c>
      <c r="B17708">
        <v>0.286306269</v>
      </c>
      <c r="C17708">
        <v>1.286306269</v>
      </c>
      <c r="D17708">
        <v>10.22344111</v>
      </c>
      <c r="E17708">
        <v>-3.8417146049999999</v>
      </c>
      <c r="F17708">
        <v>1.1582853950000001</v>
      </c>
    </row>
    <row r="17709" spans="1:6" x14ac:dyDescent="0.3">
      <c r="A17709">
        <v>10.138999999999999</v>
      </c>
      <c r="B17709">
        <v>0.25745638700000001</v>
      </c>
      <c r="C17709">
        <v>1.257456387</v>
      </c>
      <c r="D17709">
        <v>10.22401848</v>
      </c>
      <c r="E17709">
        <v>-4.1166457850000002</v>
      </c>
      <c r="F17709">
        <v>0.883354215</v>
      </c>
    </row>
    <row r="17710" spans="1:6" x14ac:dyDescent="0.3">
      <c r="A17710">
        <v>10.138999999999999</v>
      </c>
      <c r="B17710">
        <v>0.29088944999999999</v>
      </c>
      <c r="C17710">
        <v>1.2908894499999999</v>
      </c>
      <c r="D17710">
        <v>10.224595839999999</v>
      </c>
      <c r="E17710">
        <v>-3.2025443400000002</v>
      </c>
      <c r="F17710">
        <v>1.79745566</v>
      </c>
    </row>
    <row r="17711" spans="1:6" x14ac:dyDescent="0.3">
      <c r="A17711">
        <v>10.138999999999999</v>
      </c>
      <c r="B17711">
        <v>0.27267600400000003</v>
      </c>
      <c r="C17711">
        <v>1.272676004</v>
      </c>
      <c r="D17711">
        <v>10.225173209999999</v>
      </c>
      <c r="E17711">
        <v>-5.0258270950000004</v>
      </c>
      <c r="F17711">
        <v>-2.5827095000000001E-2</v>
      </c>
    </row>
    <row r="17712" spans="1:6" x14ac:dyDescent="0.3">
      <c r="A17712">
        <v>10.138999999999999</v>
      </c>
      <c r="B17712">
        <v>0.24682591300000001</v>
      </c>
      <c r="C17712">
        <v>1.2468259129999999</v>
      </c>
      <c r="D17712">
        <v>10.22575058</v>
      </c>
      <c r="E17712">
        <v>-6.195030085</v>
      </c>
      <c r="F17712">
        <v>-1.195030085</v>
      </c>
    </row>
    <row r="17713" spans="1:6" x14ac:dyDescent="0.3">
      <c r="A17713">
        <v>10.138999999999999</v>
      </c>
      <c r="B17713">
        <v>0.29703216399999999</v>
      </c>
      <c r="C17713">
        <v>1.297032164</v>
      </c>
      <c r="D17713">
        <v>10.226327939999999</v>
      </c>
      <c r="E17713">
        <v>-4.7811621999999998</v>
      </c>
      <c r="F17713">
        <v>0.2188378</v>
      </c>
    </row>
    <row r="17714" spans="1:6" x14ac:dyDescent="0.3">
      <c r="A17714">
        <v>10.138999999999999</v>
      </c>
      <c r="B17714">
        <v>0.30097125400000002</v>
      </c>
      <c r="C17714">
        <v>1.300971254</v>
      </c>
      <c r="D17714">
        <v>10.226905309999999</v>
      </c>
      <c r="E17714">
        <v>-3.9085091649999999</v>
      </c>
      <c r="F17714">
        <v>1.0914908350000001</v>
      </c>
    </row>
    <row r="17715" spans="1:6" x14ac:dyDescent="0.3">
      <c r="A17715">
        <v>10.138999999999999</v>
      </c>
      <c r="B17715">
        <v>0.31287798</v>
      </c>
      <c r="C17715">
        <v>1.3128779800000001</v>
      </c>
      <c r="D17715">
        <v>10.22748268</v>
      </c>
      <c r="E17715">
        <v>-4.6015027249999996</v>
      </c>
      <c r="F17715">
        <v>0.39849727499999998</v>
      </c>
    </row>
    <row r="17716" spans="1:6" x14ac:dyDescent="0.3">
      <c r="A17716">
        <v>10.138999999999999</v>
      </c>
      <c r="B17716">
        <v>0.29102065300000002</v>
      </c>
      <c r="C17716">
        <v>1.2910206529999999</v>
      </c>
      <c r="D17716">
        <v>10.22806005</v>
      </c>
      <c r="E17716">
        <v>-6.8336039700000004</v>
      </c>
      <c r="F17716">
        <v>-1.83360397</v>
      </c>
    </row>
    <row r="17717" spans="1:6" x14ac:dyDescent="0.3">
      <c r="A17717">
        <v>10.138999999999999</v>
      </c>
      <c r="B17717">
        <v>0.324850309</v>
      </c>
      <c r="C17717">
        <v>1.3248503089999999</v>
      </c>
      <c r="D17717">
        <v>10.228637409999999</v>
      </c>
      <c r="E17717">
        <v>-4.8673391099999996</v>
      </c>
      <c r="F17717">
        <v>0.13266089</v>
      </c>
    </row>
    <row r="17718" spans="1:6" x14ac:dyDescent="0.3">
      <c r="A17718">
        <v>10.138999999999999</v>
      </c>
      <c r="B17718">
        <v>0.33897258699999999</v>
      </c>
      <c r="C17718">
        <v>1.338972587</v>
      </c>
      <c r="D17718">
        <v>10.22921478</v>
      </c>
      <c r="E17718">
        <v>-3.15453575</v>
      </c>
      <c r="F17718">
        <v>1.84546425</v>
      </c>
    </row>
    <row r="17719" spans="1:6" x14ac:dyDescent="0.3">
      <c r="A17719">
        <v>10.138999999999999</v>
      </c>
      <c r="B17719">
        <v>0.30041960200000001</v>
      </c>
      <c r="C17719">
        <v>1.3004196020000001</v>
      </c>
      <c r="D17719">
        <v>10.22979215</v>
      </c>
      <c r="E17719">
        <v>-5.0768175849999997</v>
      </c>
      <c r="F17719">
        <v>-7.6817584999999994E-2</v>
      </c>
    </row>
    <row r="17720" spans="1:6" x14ac:dyDescent="0.3">
      <c r="A17720">
        <v>10.138999999999999</v>
      </c>
      <c r="B17720">
        <v>0.34462627000000001</v>
      </c>
      <c r="C17720">
        <v>1.34462627</v>
      </c>
      <c r="D17720">
        <v>10.23036952</v>
      </c>
      <c r="E17720">
        <v>-4.3695109050000003</v>
      </c>
      <c r="F17720">
        <v>0.63048909500000005</v>
      </c>
    </row>
    <row r="17721" spans="1:6" x14ac:dyDescent="0.3">
      <c r="A17721">
        <v>10.138999999999999</v>
      </c>
      <c r="B17721">
        <v>0.29443194700000003</v>
      </c>
      <c r="C17721">
        <v>1.2944319470000001</v>
      </c>
      <c r="D17721">
        <v>10.230946879999999</v>
      </c>
      <c r="E17721">
        <v>-3.2158137949999999</v>
      </c>
      <c r="F17721">
        <v>1.7841862049999999</v>
      </c>
    </row>
    <row r="17722" spans="1:6" x14ac:dyDescent="0.3">
      <c r="A17722">
        <v>10.138999999999999</v>
      </c>
      <c r="B17722">
        <v>0.30539042900000002</v>
      </c>
      <c r="C17722">
        <v>1.305390429</v>
      </c>
      <c r="D17722">
        <v>10.23152425</v>
      </c>
      <c r="E17722">
        <v>-5.2628881449999998</v>
      </c>
      <c r="F17722">
        <v>-0.26288814500000002</v>
      </c>
    </row>
    <row r="17723" spans="1:6" x14ac:dyDescent="0.3">
      <c r="A17723">
        <v>10.138999999999999</v>
      </c>
      <c r="B17723">
        <v>0.34426844200000001</v>
      </c>
      <c r="C17723">
        <v>1.344268442</v>
      </c>
      <c r="D17723">
        <v>10.23210162</v>
      </c>
      <c r="E17723">
        <v>-7.5552237699999996</v>
      </c>
      <c r="F17723">
        <v>-2.55522377</v>
      </c>
    </row>
    <row r="17724" spans="1:6" x14ac:dyDescent="0.3">
      <c r="A17724">
        <v>10.138999999999999</v>
      </c>
      <c r="B17724">
        <v>0.44242662599999999</v>
      </c>
      <c r="C17724">
        <v>1.442426626</v>
      </c>
      <c r="D17724">
        <v>10.232678979999999</v>
      </c>
      <c r="E17724">
        <v>-4.8597352650000003</v>
      </c>
      <c r="F17724">
        <v>0.140264735</v>
      </c>
    </row>
    <row r="17725" spans="1:6" x14ac:dyDescent="0.3">
      <c r="A17725">
        <v>10.138999999999999</v>
      </c>
      <c r="B17725">
        <v>0.42895738300000003</v>
      </c>
      <c r="C17725">
        <v>1.428957383</v>
      </c>
      <c r="D17725">
        <v>10.23325635</v>
      </c>
      <c r="E17725">
        <v>-3.4870176000000002</v>
      </c>
      <c r="F17725">
        <v>1.5129824000000001</v>
      </c>
    </row>
    <row r="17726" spans="1:6" x14ac:dyDescent="0.3">
      <c r="A17726">
        <v>10.138999999999999</v>
      </c>
      <c r="B17726">
        <v>0.408892178</v>
      </c>
      <c r="C17726">
        <v>1.4088921779999999</v>
      </c>
      <c r="D17726">
        <v>10.23383372</v>
      </c>
      <c r="E17726">
        <v>-4.9714074200000002</v>
      </c>
      <c r="F17726">
        <v>2.8592579999999999E-2</v>
      </c>
    </row>
    <row r="17727" spans="1:6" x14ac:dyDescent="0.3">
      <c r="A17727">
        <v>10.138999999999999</v>
      </c>
      <c r="B17727">
        <v>0.41113456700000001</v>
      </c>
      <c r="C17727">
        <v>1.411134567</v>
      </c>
      <c r="D17727">
        <v>10.23441109</v>
      </c>
      <c r="E17727">
        <v>-3.3324060850000001</v>
      </c>
      <c r="F17727">
        <v>1.6675939150000001</v>
      </c>
    </row>
    <row r="17728" spans="1:6" x14ac:dyDescent="0.3">
      <c r="A17728">
        <v>10.138999999999999</v>
      </c>
      <c r="B17728">
        <v>0.30404261100000002</v>
      </c>
      <c r="C17728">
        <v>1.3040426110000001</v>
      </c>
      <c r="D17728">
        <v>10.234988449999999</v>
      </c>
      <c r="E17728">
        <v>-6.8449351900000002</v>
      </c>
      <c r="F17728">
        <v>-1.8449351899999999</v>
      </c>
    </row>
    <row r="17729" spans="1:6" x14ac:dyDescent="0.3">
      <c r="A17729">
        <v>10.138999999999999</v>
      </c>
      <c r="B17729">
        <v>0.31263644600000001</v>
      </c>
      <c r="C17729">
        <v>1.312636446</v>
      </c>
      <c r="D17729">
        <v>10.23556582</v>
      </c>
      <c r="E17729">
        <v>-3.28096831</v>
      </c>
      <c r="F17729">
        <v>1.71903169</v>
      </c>
    </row>
    <row r="17730" spans="1:6" x14ac:dyDescent="0.3">
      <c r="A17730">
        <v>10.138999999999999</v>
      </c>
      <c r="B17730">
        <v>0.287725654</v>
      </c>
      <c r="C17730">
        <v>1.2877256539999999</v>
      </c>
      <c r="D17730">
        <v>10.23614319</v>
      </c>
      <c r="E17730">
        <v>-5.0811413400000003</v>
      </c>
      <c r="F17730">
        <v>-8.1141340000000006E-2</v>
      </c>
    </row>
    <row r="17731" spans="1:6" x14ac:dyDescent="0.3">
      <c r="A17731">
        <v>10.138999999999999</v>
      </c>
      <c r="B17731">
        <v>0.25959440900000003</v>
      </c>
      <c r="C17731">
        <v>1.259594409</v>
      </c>
      <c r="D17731">
        <v>10.236720549999999</v>
      </c>
      <c r="E17731">
        <v>-3.5749836500000001</v>
      </c>
      <c r="F17731">
        <v>1.4250163499999999</v>
      </c>
    </row>
    <row r="17732" spans="1:6" x14ac:dyDescent="0.3">
      <c r="A17732">
        <v>10.138999999999999</v>
      </c>
      <c r="B17732">
        <v>0.28746324699999998</v>
      </c>
      <c r="C17732">
        <v>1.287463247</v>
      </c>
      <c r="D17732">
        <v>10.23729792</v>
      </c>
      <c r="E17732">
        <v>-6.7796315800000002</v>
      </c>
      <c r="F17732">
        <v>-1.77963158</v>
      </c>
    </row>
    <row r="17733" spans="1:6" x14ac:dyDescent="0.3">
      <c r="A17733">
        <v>10.138999999999999</v>
      </c>
      <c r="B17733">
        <v>0.34499006100000001</v>
      </c>
      <c r="C17733">
        <v>1.3449900610000001</v>
      </c>
      <c r="D17733">
        <v>10.23787529</v>
      </c>
      <c r="E17733">
        <v>-5.109916675</v>
      </c>
      <c r="F17733">
        <v>-0.10991667500000001</v>
      </c>
    </row>
    <row r="17734" spans="1:6" x14ac:dyDescent="0.3">
      <c r="A17734">
        <v>10.138999999999999</v>
      </c>
      <c r="B17734">
        <v>0.316796197</v>
      </c>
      <c r="C17734">
        <v>1.3167961969999999</v>
      </c>
      <c r="D17734">
        <v>10.23845266</v>
      </c>
      <c r="E17734">
        <v>-5.5795659249999998</v>
      </c>
      <c r="F17734">
        <v>-0.57956592500000004</v>
      </c>
    </row>
    <row r="17735" spans="1:6" x14ac:dyDescent="0.3">
      <c r="A17735">
        <v>10.138999999999999</v>
      </c>
      <c r="B17735">
        <v>0.37194345499999998</v>
      </c>
      <c r="C17735">
        <v>1.371943455</v>
      </c>
      <c r="D17735">
        <v>10.23903002</v>
      </c>
      <c r="E17735">
        <v>-5.542292175</v>
      </c>
      <c r="F17735">
        <v>-0.54229217500000004</v>
      </c>
    </row>
    <row r="17736" spans="1:6" x14ac:dyDescent="0.3">
      <c r="A17736">
        <v>10.138999999999999</v>
      </c>
      <c r="B17736">
        <v>0.42741574100000002</v>
      </c>
      <c r="C17736">
        <v>1.4274157409999999</v>
      </c>
      <c r="D17736">
        <v>10.23960739</v>
      </c>
      <c r="E17736">
        <v>-4.2418855850000003</v>
      </c>
      <c r="F17736">
        <v>0.75811441499999999</v>
      </c>
    </row>
    <row r="17737" spans="1:6" x14ac:dyDescent="0.3">
      <c r="A17737">
        <v>10.138999999999999</v>
      </c>
      <c r="B17737">
        <v>0.44881981900000001</v>
      </c>
      <c r="C17737">
        <v>1.4488198190000001</v>
      </c>
      <c r="D17737">
        <v>10.24018476</v>
      </c>
      <c r="E17737">
        <v>-7.2212509699999998</v>
      </c>
      <c r="F17737">
        <v>-2.2212509699999998</v>
      </c>
    </row>
    <row r="17738" spans="1:6" x14ac:dyDescent="0.3">
      <c r="A17738">
        <v>10.138999999999999</v>
      </c>
      <c r="B17738">
        <v>0.526942617</v>
      </c>
      <c r="C17738">
        <v>1.526942617</v>
      </c>
      <c r="D17738">
        <v>10.240762119999999</v>
      </c>
      <c r="E17738">
        <v>-4.2414383000000004</v>
      </c>
      <c r="F17738">
        <v>0.75856170000000001</v>
      </c>
    </row>
    <row r="17739" spans="1:6" x14ac:dyDescent="0.3">
      <c r="A17739">
        <v>10.138999999999999</v>
      </c>
      <c r="B17739">
        <v>0.56404043500000001</v>
      </c>
      <c r="C17739">
        <v>1.5640404349999999</v>
      </c>
      <c r="D17739">
        <v>10.24133949</v>
      </c>
      <c r="E17739">
        <v>-4.7835477199999996</v>
      </c>
      <c r="F17739">
        <v>0.21645228</v>
      </c>
    </row>
    <row r="17740" spans="1:6" x14ac:dyDescent="0.3">
      <c r="A17740">
        <v>10.138999999999999</v>
      </c>
      <c r="B17740">
        <v>0.58812524200000005</v>
      </c>
      <c r="C17740">
        <v>1.588125242</v>
      </c>
      <c r="D17740">
        <v>10.24191686</v>
      </c>
      <c r="E17740">
        <v>-3.2091045199999999</v>
      </c>
      <c r="F17740">
        <v>1.7908954800000001</v>
      </c>
    </row>
    <row r="17741" spans="1:6" x14ac:dyDescent="0.3">
      <c r="A17741">
        <v>10.138999999999999</v>
      </c>
      <c r="B17741">
        <v>0.61621473999999998</v>
      </c>
      <c r="C17741">
        <v>1.61621474</v>
      </c>
      <c r="D17741">
        <v>10.24249423</v>
      </c>
      <c r="E17741">
        <v>-6.2785232850000003</v>
      </c>
      <c r="F17741">
        <v>-1.2785232849999999</v>
      </c>
    </row>
    <row r="17742" spans="1:6" x14ac:dyDescent="0.3">
      <c r="A17742">
        <v>10.138999999999999</v>
      </c>
      <c r="B17742">
        <v>0.66964442400000002</v>
      </c>
      <c r="C17742">
        <v>1.6696444239999999</v>
      </c>
      <c r="D17742">
        <v>10.24307159</v>
      </c>
      <c r="E17742">
        <v>-4.1533231549999998</v>
      </c>
      <c r="F17742">
        <v>0.84667684499999996</v>
      </c>
    </row>
    <row r="17743" spans="1:6" x14ac:dyDescent="0.3">
      <c r="A17743">
        <v>10.138999999999999</v>
      </c>
      <c r="B17743">
        <v>0.68005423700000001</v>
      </c>
      <c r="C17743">
        <v>1.680054237</v>
      </c>
      <c r="D17743">
        <v>10.24364896</v>
      </c>
      <c r="E17743">
        <v>-5.0095757399999998</v>
      </c>
      <c r="F17743">
        <v>-9.5757399999999993E-3</v>
      </c>
    </row>
    <row r="17744" spans="1:6" x14ac:dyDescent="0.3">
      <c r="A17744">
        <v>10.138999999999999</v>
      </c>
      <c r="B17744">
        <v>0.67628809700000003</v>
      </c>
      <c r="C17744">
        <v>1.676288097</v>
      </c>
      <c r="D17744">
        <v>10.24422633</v>
      </c>
      <c r="E17744">
        <v>-5.1844641749999996</v>
      </c>
      <c r="F17744">
        <v>-0.18446417500000001</v>
      </c>
    </row>
    <row r="17745" spans="1:6" x14ac:dyDescent="0.3">
      <c r="A17745">
        <v>10.138999999999999</v>
      </c>
      <c r="B17745">
        <v>0.69978248700000001</v>
      </c>
      <c r="C17745">
        <v>1.699782487</v>
      </c>
      <c r="D17745">
        <v>10.2448037</v>
      </c>
      <c r="E17745">
        <v>-4.0160066600000004</v>
      </c>
      <c r="F17745">
        <v>0.98399334000000005</v>
      </c>
    </row>
    <row r="17746" spans="1:6" x14ac:dyDescent="0.3">
      <c r="A17746">
        <v>10.138999999999999</v>
      </c>
      <c r="B17746">
        <v>0.702534781</v>
      </c>
      <c r="C17746">
        <v>1.702534781</v>
      </c>
      <c r="D17746">
        <v>10.24538106</v>
      </c>
      <c r="E17746">
        <v>-4.7087020300000004</v>
      </c>
      <c r="F17746">
        <v>0.29129797000000002</v>
      </c>
    </row>
    <row r="17747" spans="1:6" x14ac:dyDescent="0.3">
      <c r="A17747">
        <v>10.138999999999999</v>
      </c>
      <c r="B17747">
        <v>0.70879080699999997</v>
      </c>
      <c r="C17747">
        <v>1.708790807</v>
      </c>
      <c r="D17747">
        <v>10.24595843</v>
      </c>
      <c r="E17747">
        <v>-4.97975674</v>
      </c>
      <c r="F17747">
        <v>2.0243259999999999E-2</v>
      </c>
    </row>
    <row r="17748" spans="1:6" x14ac:dyDescent="0.3">
      <c r="A17748">
        <v>10.138999999999999</v>
      </c>
      <c r="B17748">
        <v>0.71654971099999998</v>
      </c>
      <c r="C17748">
        <v>1.7165497109999999</v>
      </c>
      <c r="D17748">
        <v>10.2465358</v>
      </c>
      <c r="E17748">
        <v>-3.6291051350000001</v>
      </c>
      <c r="F17748">
        <v>1.3708948649999999</v>
      </c>
    </row>
    <row r="17749" spans="1:6" x14ac:dyDescent="0.3">
      <c r="A17749">
        <v>10.138999999999999</v>
      </c>
      <c r="B17749">
        <v>0.66875581799999995</v>
      </c>
      <c r="C17749">
        <v>1.6687558179999999</v>
      </c>
      <c r="D17749">
        <v>10.24711316</v>
      </c>
      <c r="E17749">
        <v>-0.76633203999999999</v>
      </c>
      <c r="F17749">
        <v>4.23366796</v>
      </c>
    </row>
    <row r="17750" spans="1:6" x14ac:dyDescent="0.3">
      <c r="A17750">
        <v>10.138999999999999</v>
      </c>
      <c r="B17750">
        <v>0.64533597499999995</v>
      </c>
      <c r="C17750">
        <v>1.6453359750000001</v>
      </c>
      <c r="D17750">
        <v>10.24769053</v>
      </c>
      <c r="E17750">
        <v>-5.1306408799999996</v>
      </c>
      <c r="F17750">
        <v>-0.13064087999999999</v>
      </c>
    </row>
    <row r="17751" spans="1:6" x14ac:dyDescent="0.3">
      <c r="A17751">
        <v>10.138999999999999</v>
      </c>
      <c r="B17751">
        <v>0.69751922499999996</v>
      </c>
      <c r="C17751">
        <v>1.697519225</v>
      </c>
      <c r="D17751">
        <v>10.2482679</v>
      </c>
      <c r="E17751">
        <v>-8.2078125849999992</v>
      </c>
      <c r="F17751">
        <v>-3.2078125850000001</v>
      </c>
    </row>
    <row r="17752" spans="1:6" x14ac:dyDescent="0.3">
      <c r="A17752">
        <v>10.138999999999999</v>
      </c>
      <c r="B17752">
        <v>0.77679601799999998</v>
      </c>
      <c r="C17752">
        <v>1.776796018</v>
      </c>
      <c r="D17752">
        <v>10.24884527</v>
      </c>
      <c r="E17752">
        <v>-1.8937884300000001</v>
      </c>
      <c r="F17752">
        <v>3.1062115700000001</v>
      </c>
    </row>
    <row r="17753" spans="1:6" x14ac:dyDescent="0.3">
      <c r="A17753">
        <v>10.138999999999999</v>
      </c>
      <c r="B17753">
        <v>0.74541450300000001</v>
      </c>
      <c r="C17753">
        <v>1.7454145030000001</v>
      </c>
      <c r="D17753">
        <v>10.24942263</v>
      </c>
      <c r="E17753">
        <v>-5.6797577649999997</v>
      </c>
      <c r="F17753">
        <v>-0.67975776499999996</v>
      </c>
    </row>
    <row r="17754" spans="1:6" x14ac:dyDescent="0.3">
      <c r="A17754">
        <v>10.138999999999999</v>
      </c>
      <c r="B17754">
        <v>0.78465928900000004</v>
      </c>
      <c r="C17754">
        <v>1.7846592889999999</v>
      </c>
      <c r="D17754">
        <v>10.25</v>
      </c>
      <c r="E17754">
        <v>-6.3072986200000001</v>
      </c>
      <c r="F17754">
        <v>-1.3072986200000001</v>
      </c>
    </row>
    <row r="17755" spans="1:6" x14ac:dyDescent="0.3">
      <c r="A17755">
        <v>10.138999999999999</v>
      </c>
      <c r="B17755">
        <v>0.82291408399999999</v>
      </c>
      <c r="C17755">
        <v>1.822914084</v>
      </c>
      <c r="D17755">
        <v>10.25057737</v>
      </c>
      <c r="E17755">
        <v>-1.9297203249999999</v>
      </c>
      <c r="F17755">
        <v>3.0702796750000001</v>
      </c>
    </row>
    <row r="17756" spans="1:6" x14ac:dyDescent="0.3">
      <c r="A17756">
        <v>10.138999999999999</v>
      </c>
      <c r="B17756">
        <v>0.75389204499999996</v>
      </c>
      <c r="C17756">
        <v>1.753892045</v>
      </c>
      <c r="D17756">
        <v>10.25115473</v>
      </c>
      <c r="E17756">
        <v>-4.2854213249999997</v>
      </c>
      <c r="F17756">
        <v>0.71457867500000005</v>
      </c>
    </row>
    <row r="17757" spans="1:6" x14ac:dyDescent="0.3">
      <c r="A17757">
        <v>10.138999999999999</v>
      </c>
      <c r="B17757">
        <v>0.77805438000000005</v>
      </c>
      <c r="C17757">
        <v>1.7780543799999999</v>
      </c>
      <c r="D17757">
        <v>10.2517321</v>
      </c>
      <c r="E17757">
        <v>-5.3745602999999997</v>
      </c>
      <c r="F17757">
        <v>-0.37456030000000001</v>
      </c>
    </row>
    <row r="17758" spans="1:6" x14ac:dyDescent="0.3">
      <c r="A17758">
        <v>10.138999999999999</v>
      </c>
      <c r="B17758">
        <v>0.82221333699999999</v>
      </c>
      <c r="C17758">
        <v>1.822213337</v>
      </c>
      <c r="D17758">
        <v>10.25230947</v>
      </c>
      <c r="E17758">
        <v>-5.2842087299999996</v>
      </c>
      <c r="F17758">
        <v>-0.28420873000000002</v>
      </c>
    </row>
    <row r="17759" spans="1:6" x14ac:dyDescent="0.3">
      <c r="A17759">
        <v>10.138999999999999</v>
      </c>
      <c r="B17759">
        <v>0.832733481</v>
      </c>
      <c r="C17759">
        <v>1.832733481</v>
      </c>
      <c r="D17759">
        <v>10.25288684</v>
      </c>
      <c r="E17759">
        <v>-2.4449926450000001</v>
      </c>
      <c r="F17759">
        <v>2.5550073549999999</v>
      </c>
    </row>
    <row r="17760" spans="1:6" x14ac:dyDescent="0.3">
      <c r="A17760">
        <v>10.138999999999999</v>
      </c>
      <c r="B17760">
        <v>0.83816352000000005</v>
      </c>
      <c r="C17760">
        <v>1.8381635200000002</v>
      </c>
      <c r="D17760">
        <v>10.2534642</v>
      </c>
      <c r="E17760">
        <v>-4.1132166000000003</v>
      </c>
      <c r="F17760">
        <v>0.8867834</v>
      </c>
    </row>
    <row r="17761" spans="1:6" x14ac:dyDescent="0.3">
      <c r="A17761">
        <v>10.138999999999999</v>
      </c>
      <c r="B17761">
        <v>0.80618562500000002</v>
      </c>
      <c r="C17761">
        <v>1.8061856249999999</v>
      </c>
      <c r="D17761">
        <v>10.25404157</v>
      </c>
      <c r="E17761">
        <v>-6.3183316500000002</v>
      </c>
      <c r="F17761">
        <v>-1.31833165</v>
      </c>
    </row>
    <row r="17762" spans="1:6" x14ac:dyDescent="0.3">
      <c r="A17762">
        <v>10.138999999999999</v>
      </c>
      <c r="B17762">
        <v>0.85173712899999998</v>
      </c>
      <c r="C17762">
        <v>1.851737129</v>
      </c>
      <c r="D17762">
        <v>10.25461894</v>
      </c>
      <c r="E17762">
        <v>-3.6847175700000001</v>
      </c>
      <c r="F17762">
        <v>1.3152824299999999</v>
      </c>
    </row>
    <row r="17763" spans="1:6" x14ac:dyDescent="0.3">
      <c r="A17763">
        <v>10.138999999999999</v>
      </c>
      <c r="B17763">
        <v>0.85236034599999999</v>
      </c>
      <c r="C17763">
        <v>1.852360346</v>
      </c>
      <c r="D17763">
        <v>10.2551963</v>
      </c>
      <c r="E17763">
        <v>-4.5842077049999999</v>
      </c>
      <c r="F17763">
        <v>0.41579229499999998</v>
      </c>
    </row>
    <row r="17764" spans="1:6" x14ac:dyDescent="0.3">
      <c r="A17764">
        <v>10.138999999999999</v>
      </c>
      <c r="B17764">
        <v>0.85901594699999995</v>
      </c>
      <c r="C17764">
        <v>1.8590159470000001</v>
      </c>
      <c r="D17764">
        <v>10.25577367</v>
      </c>
      <c r="E17764">
        <v>-3.3131728300000001</v>
      </c>
      <c r="F17764">
        <v>1.6868271699999999</v>
      </c>
    </row>
    <row r="17765" spans="1:6" x14ac:dyDescent="0.3">
      <c r="A17765">
        <v>10.138999999999999</v>
      </c>
      <c r="B17765">
        <v>0.81922249199999997</v>
      </c>
      <c r="C17765">
        <v>1.819222492</v>
      </c>
      <c r="D17765">
        <v>10.25635104</v>
      </c>
      <c r="E17765">
        <v>-5.694369075</v>
      </c>
      <c r="F17765">
        <v>-0.694369075</v>
      </c>
    </row>
    <row r="17766" spans="1:6" x14ac:dyDescent="0.3">
      <c r="A17766">
        <v>10.138999999999999</v>
      </c>
      <c r="B17766">
        <v>0.84195947900000001</v>
      </c>
      <c r="C17766">
        <v>1.841959479</v>
      </c>
      <c r="D17766">
        <v>10.25692841</v>
      </c>
      <c r="E17766">
        <v>-5.1421211949999996</v>
      </c>
      <c r="F17766">
        <v>-0.14212119500000001</v>
      </c>
    </row>
    <row r="17767" spans="1:6" x14ac:dyDescent="0.3">
      <c r="A17767">
        <v>10.138999999999999</v>
      </c>
      <c r="B17767">
        <v>0.88520001100000001</v>
      </c>
      <c r="C17767">
        <v>1.885200011</v>
      </c>
      <c r="D17767">
        <v>10.25750577</v>
      </c>
      <c r="E17767">
        <v>-4.1612251899999997</v>
      </c>
      <c r="F17767">
        <v>0.83877480999999998</v>
      </c>
    </row>
    <row r="17768" spans="1:6" x14ac:dyDescent="0.3">
      <c r="A17768">
        <v>10.138999999999999</v>
      </c>
      <c r="B17768">
        <v>0.81150831599999995</v>
      </c>
      <c r="C17768">
        <v>1.8115083159999998</v>
      </c>
      <c r="D17768">
        <v>10.25808314</v>
      </c>
      <c r="E17768">
        <v>-5.0821850050000004</v>
      </c>
      <c r="F17768">
        <v>-8.2185005000000005E-2</v>
      </c>
    </row>
    <row r="17769" spans="1:6" x14ac:dyDescent="0.3">
      <c r="A17769">
        <v>10.138999999999999</v>
      </c>
      <c r="B17769">
        <v>0.87189477299999996</v>
      </c>
      <c r="C17769">
        <v>1.871894773</v>
      </c>
      <c r="D17769">
        <v>10.25866051</v>
      </c>
      <c r="E17769">
        <v>-2.8664842099999999</v>
      </c>
      <c r="F17769">
        <v>2.1335157900000001</v>
      </c>
    </row>
    <row r="17770" spans="1:6" x14ac:dyDescent="0.3">
      <c r="A17770">
        <v>10.138999999999999</v>
      </c>
      <c r="B17770">
        <v>0.865325648</v>
      </c>
      <c r="C17770">
        <v>1.865325648</v>
      </c>
      <c r="D17770">
        <v>10.259237880000001</v>
      </c>
      <c r="E17770">
        <v>-6.87922704</v>
      </c>
      <c r="F17770">
        <v>-1.87922704</v>
      </c>
    </row>
    <row r="17771" spans="1:6" x14ac:dyDescent="0.3">
      <c r="A17771">
        <v>10.138999999999999</v>
      </c>
      <c r="B17771">
        <v>0.93088271899999997</v>
      </c>
      <c r="C17771">
        <v>1.930882719</v>
      </c>
      <c r="D17771">
        <v>10.25981524</v>
      </c>
      <c r="E17771">
        <v>-2.6678896700000001</v>
      </c>
      <c r="F17771">
        <v>2.3321103299999999</v>
      </c>
    </row>
    <row r="17772" spans="1:6" x14ac:dyDescent="0.3">
      <c r="A17772">
        <v>10.138999999999999</v>
      </c>
      <c r="B17772">
        <v>0.89079107400000002</v>
      </c>
      <c r="C17772">
        <v>1.890791074</v>
      </c>
      <c r="D17772">
        <v>10.26039261</v>
      </c>
      <c r="E17772">
        <v>-3.3189875350000002</v>
      </c>
      <c r="F17772">
        <v>1.681012465</v>
      </c>
    </row>
    <row r="17773" spans="1:6" x14ac:dyDescent="0.3">
      <c r="A17773">
        <v>10.138999999999999</v>
      </c>
      <c r="B17773">
        <v>0.86063810100000004</v>
      </c>
      <c r="C17773">
        <v>1.8606381010000002</v>
      </c>
      <c r="D17773">
        <v>10.26096998</v>
      </c>
      <c r="E17773">
        <v>-2.6473145599999999</v>
      </c>
      <c r="F17773">
        <v>2.3526854400000001</v>
      </c>
    </row>
    <row r="17774" spans="1:6" x14ac:dyDescent="0.3">
      <c r="A17774">
        <v>10.138999999999999</v>
      </c>
      <c r="B17774">
        <v>0.829265531</v>
      </c>
      <c r="C17774">
        <v>1.8292655309999999</v>
      </c>
      <c r="D17774">
        <v>10.26154734</v>
      </c>
      <c r="E17774">
        <v>-5.5331973799999998</v>
      </c>
      <c r="F17774">
        <v>-0.53319738000000005</v>
      </c>
    </row>
    <row r="17775" spans="1:6" x14ac:dyDescent="0.3">
      <c r="A17775">
        <v>10.138999999999999</v>
      </c>
      <c r="B17775">
        <v>0.85342786699999995</v>
      </c>
      <c r="C17775">
        <v>1.853427867</v>
      </c>
      <c r="D17775">
        <v>10.26212471</v>
      </c>
      <c r="E17775">
        <v>-4.4902778550000004</v>
      </c>
      <c r="F17775">
        <v>0.50972214500000002</v>
      </c>
    </row>
    <row r="17776" spans="1:6" x14ac:dyDescent="0.3">
      <c r="A17776">
        <v>10.138999999999999</v>
      </c>
      <c r="B17776">
        <v>0.856451513</v>
      </c>
      <c r="C17776">
        <v>1.8564515130000001</v>
      </c>
      <c r="D17776">
        <v>10.26270208</v>
      </c>
      <c r="E17776">
        <v>-4.8592879800000004</v>
      </c>
      <c r="F17776">
        <v>0.14071201999999999</v>
      </c>
    </row>
    <row r="17777" spans="1:6" x14ac:dyDescent="0.3">
      <c r="A17777">
        <v>10.138999999999999</v>
      </c>
      <c r="B17777">
        <v>0.88925837699999999</v>
      </c>
      <c r="C17777">
        <v>1.889258377</v>
      </c>
      <c r="D17777">
        <v>10.263279450000001</v>
      </c>
      <c r="E17777">
        <v>-8.687003915</v>
      </c>
      <c r="F17777">
        <v>-3.687003915</v>
      </c>
    </row>
    <row r="17778" spans="1:6" x14ac:dyDescent="0.3">
      <c r="A17778">
        <v>10.138999999999999</v>
      </c>
      <c r="B17778">
        <v>0.95545655699999998</v>
      </c>
      <c r="C17778">
        <v>1.955456557</v>
      </c>
      <c r="D17778">
        <v>10.26385681</v>
      </c>
      <c r="E17778">
        <v>-6.4152433999999996</v>
      </c>
      <c r="F17778">
        <v>-1.4152434</v>
      </c>
    </row>
    <row r="17779" spans="1:6" x14ac:dyDescent="0.3">
      <c r="A17779">
        <v>10.138999999999999</v>
      </c>
      <c r="B17779">
        <v>0.99733137900000002</v>
      </c>
      <c r="C17779">
        <v>1.997331379</v>
      </c>
      <c r="D17779">
        <v>10.26443418</v>
      </c>
      <c r="E17779">
        <v>-4.5265079400000001</v>
      </c>
      <c r="F17779">
        <v>0.47349205999999999</v>
      </c>
    </row>
    <row r="17780" spans="1:6" x14ac:dyDescent="0.3">
      <c r="A17780">
        <v>10.138999999999999</v>
      </c>
      <c r="B17780">
        <v>1.0341578440000001</v>
      </c>
      <c r="C17780">
        <v>2.0341578440000001</v>
      </c>
      <c r="D17780">
        <v>10.265011550000001</v>
      </c>
      <c r="E17780">
        <v>-6.4877035699999999</v>
      </c>
      <c r="F17780">
        <v>-1.4877035700000001</v>
      </c>
    </row>
    <row r="17781" spans="1:6" x14ac:dyDescent="0.3">
      <c r="A17781">
        <v>10.138999999999999</v>
      </c>
      <c r="B17781">
        <v>1.039227074</v>
      </c>
      <c r="C17781">
        <v>2.0392270740000003</v>
      </c>
      <c r="D17781">
        <v>10.26558891</v>
      </c>
      <c r="E17781">
        <v>-2.1815417799999999</v>
      </c>
      <c r="F17781">
        <v>2.8184582200000001</v>
      </c>
    </row>
    <row r="17782" spans="1:6" x14ac:dyDescent="0.3">
      <c r="A17782">
        <v>10.138999999999999</v>
      </c>
      <c r="B17782">
        <v>1.0179780540000001</v>
      </c>
      <c r="C17782">
        <v>2.0179780540000003</v>
      </c>
      <c r="D17782">
        <v>10.26616628</v>
      </c>
      <c r="E17782">
        <v>-3.9032908399999999</v>
      </c>
      <c r="F17782">
        <v>1.0967091600000001</v>
      </c>
    </row>
    <row r="17783" spans="1:6" x14ac:dyDescent="0.3">
      <c r="A17783">
        <v>10.138999999999999</v>
      </c>
      <c r="B17783">
        <v>1.0079051960000001</v>
      </c>
      <c r="C17783">
        <v>2.0079051960000003</v>
      </c>
      <c r="D17783">
        <v>10.26674365</v>
      </c>
      <c r="E17783">
        <v>-6.5196098999999998</v>
      </c>
      <c r="F17783">
        <v>-1.5196099000000001</v>
      </c>
    </row>
    <row r="17784" spans="1:6" x14ac:dyDescent="0.3">
      <c r="A17784">
        <v>10.138999999999999</v>
      </c>
      <c r="B17784">
        <v>1.0423580690000001</v>
      </c>
      <c r="C17784">
        <v>2.0423580690000001</v>
      </c>
      <c r="D17784">
        <v>10.267321020000001</v>
      </c>
      <c r="E17784">
        <v>-2.822202995</v>
      </c>
      <c r="F17784">
        <v>2.177797005</v>
      </c>
    </row>
    <row r="17785" spans="1:6" x14ac:dyDescent="0.3">
      <c r="A17785">
        <v>10.138999999999999</v>
      </c>
      <c r="B17785">
        <v>0.99057737499999998</v>
      </c>
      <c r="C17785">
        <v>1.990577375</v>
      </c>
      <c r="D17785">
        <v>10.26789838</v>
      </c>
      <c r="E17785">
        <v>-2.7686778900000002</v>
      </c>
      <c r="F17785">
        <v>2.2313221099999998</v>
      </c>
    </row>
    <row r="17786" spans="1:6" x14ac:dyDescent="0.3">
      <c r="A17786">
        <v>10.138999999999999</v>
      </c>
      <c r="B17786">
        <v>0.94093470400000001</v>
      </c>
      <c r="C17786">
        <v>1.940934704</v>
      </c>
      <c r="D17786">
        <v>10.26847575</v>
      </c>
      <c r="E17786">
        <v>-3.1716816749999999</v>
      </c>
      <c r="F17786">
        <v>1.8283183249999999</v>
      </c>
    </row>
    <row r="17787" spans="1:6" x14ac:dyDescent="0.3">
      <c r="A17787">
        <v>10.138999999999999</v>
      </c>
      <c r="B17787">
        <v>0.93840605300000002</v>
      </c>
      <c r="C17787">
        <v>1.938406053</v>
      </c>
      <c r="D17787">
        <v>10.269053120000001</v>
      </c>
      <c r="E17787">
        <v>-3.315111065</v>
      </c>
      <c r="F17787">
        <v>1.684888935</v>
      </c>
    </row>
    <row r="17788" spans="1:6" x14ac:dyDescent="0.3">
      <c r="A17788">
        <v>10.138999999999999</v>
      </c>
      <c r="B17788">
        <v>0.942571767</v>
      </c>
      <c r="C17788">
        <v>1.942571767</v>
      </c>
      <c r="D17788">
        <v>10.26963048</v>
      </c>
      <c r="E17788">
        <v>-2.386547405</v>
      </c>
      <c r="F17788">
        <v>2.613452595</v>
      </c>
    </row>
    <row r="17789" spans="1:6" x14ac:dyDescent="0.3">
      <c r="A17789">
        <v>10.138999999999999</v>
      </c>
      <c r="B17789">
        <v>0.94168017900000001</v>
      </c>
      <c r="C17789">
        <v>1.941680179</v>
      </c>
      <c r="D17789">
        <v>10.27020785</v>
      </c>
      <c r="E17789">
        <v>-3.5793074050000002</v>
      </c>
      <c r="F17789">
        <v>1.420692595</v>
      </c>
    </row>
    <row r="17790" spans="1:6" x14ac:dyDescent="0.3">
      <c r="A17790">
        <v>10.138999999999999</v>
      </c>
      <c r="B17790">
        <v>0.90061047000000005</v>
      </c>
      <c r="C17790">
        <v>1.9006104700000002</v>
      </c>
      <c r="D17790">
        <v>10.27078522</v>
      </c>
      <c r="E17790">
        <v>-1.80462962</v>
      </c>
      <c r="F17790">
        <v>3.19537038</v>
      </c>
    </row>
    <row r="17791" spans="1:6" x14ac:dyDescent="0.3">
      <c r="A17791">
        <v>10.138999999999999</v>
      </c>
      <c r="B17791">
        <v>0.81811918900000002</v>
      </c>
      <c r="C17791">
        <v>1.8181191889999999</v>
      </c>
      <c r="D17791">
        <v>10.271362590000001</v>
      </c>
      <c r="E17791">
        <v>-3.6070390749999999</v>
      </c>
      <c r="F17791">
        <v>1.3929609249999999</v>
      </c>
    </row>
    <row r="17792" spans="1:6" x14ac:dyDescent="0.3">
      <c r="A17792">
        <v>10.138999999999999</v>
      </c>
      <c r="B17792">
        <v>0.832739444</v>
      </c>
      <c r="C17792">
        <v>1.832739444</v>
      </c>
      <c r="D17792">
        <v>10.27193995</v>
      </c>
      <c r="E17792">
        <v>-3.6328325100000001</v>
      </c>
      <c r="F17792">
        <v>1.3671674899999999</v>
      </c>
    </row>
    <row r="17793" spans="1:6" x14ac:dyDescent="0.3">
      <c r="A17793">
        <v>10.138999999999999</v>
      </c>
      <c r="B17793">
        <v>0.86448177000000004</v>
      </c>
      <c r="C17793">
        <v>1.86448177</v>
      </c>
      <c r="D17793">
        <v>10.27251732</v>
      </c>
      <c r="E17793">
        <v>-5.1978827250000004</v>
      </c>
      <c r="F17793">
        <v>-0.19788272500000001</v>
      </c>
    </row>
    <row r="17794" spans="1:6" x14ac:dyDescent="0.3">
      <c r="A17794">
        <v>10.138999999999999</v>
      </c>
      <c r="B17794">
        <v>0.85696141800000003</v>
      </c>
      <c r="C17794">
        <v>1.856961418</v>
      </c>
      <c r="D17794">
        <v>10.273094690000001</v>
      </c>
      <c r="E17794">
        <v>-4.0097446699999999</v>
      </c>
      <c r="F17794">
        <v>0.99025532999999999</v>
      </c>
    </row>
    <row r="17795" spans="1:6" x14ac:dyDescent="0.3">
      <c r="A17795">
        <v>10.138999999999999</v>
      </c>
      <c r="B17795">
        <v>0.86151477899999995</v>
      </c>
      <c r="C17795">
        <v>1.861514779</v>
      </c>
      <c r="D17795">
        <v>10.273672060000001</v>
      </c>
      <c r="E17795">
        <v>-3.878391975</v>
      </c>
      <c r="F17795">
        <v>1.121608025</v>
      </c>
    </row>
    <row r="17796" spans="1:6" x14ac:dyDescent="0.3">
      <c r="A17796">
        <v>10.138999999999999</v>
      </c>
      <c r="B17796">
        <v>0.857635327</v>
      </c>
      <c r="C17796">
        <v>1.8576353270000001</v>
      </c>
      <c r="D17796">
        <v>10.27424942</v>
      </c>
      <c r="E17796">
        <v>-4.3959007200000002</v>
      </c>
      <c r="F17796">
        <v>0.60409928000000002</v>
      </c>
    </row>
    <row r="17797" spans="1:6" x14ac:dyDescent="0.3">
      <c r="A17797">
        <v>10.138999999999999</v>
      </c>
      <c r="B17797">
        <v>0.86624407299999995</v>
      </c>
      <c r="C17797">
        <v>1.8662440729999998</v>
      </c>
      <c r="D17797">
        <v>10.274826790000001</v>
      </c>
      <c r="E17797">
        <v>-4.5918115500000001</v>
      </c>
      <c r="F17797">
        <v>0.40818844999999998</v>
      </c>
    </row>
    <row r="17798" spans="1:6" x14ac:dyDescent="0.3">
      <c r="A17798">
        <v>10.138999999999999</v>
      </c>
      <c r="B17798">
        <v>0.86691499999999999</v>
      </c>
      <c r="C17798">
        <v>1.8669150000000001</v>
      </c>
      <c r="D17798">
        <v>10.275404160000001</v>
      </c>
      <c r="E17798">
        <v>-6.0187997949999996</v>
      </c>
      <c r="F17798">
        <v>-1.0187997950000001</v>
      </c>
    </row>
    <row r="17799" spans="1:6" x14ac:dyDescent="0.3">
      <c r="A17799">
        <v>10.138999999999999</v>
      </c>
      <c r="B17799">
        <v>0.91252912500000005</v>
      </c>
      <c r="C17799">
        <v>1.9125291250000001</v>
      </c>
      <c r="D17799">
        <v>10.27598152</v>
      </c>
      <c r="E17799">
        <v>-1.9373241699999999</v>
      </c>
      <c r="F17799">
        <v>3.0626758299999999</v>
      </c>
    </row>
    <row r="17800" spans="1:6" x14ac:dyDescent="0.3">
      <c r="A17800">
        <v>10.138999999999999</v>
      </c>
      <c r="B17800">
        <v>0.88159191199999998</v>
      </c>
      <c r="C17800">
        <v>1.881591912</v>
      </c>
      <c r="D17800">
        <v>10.27655889</v>
      </c>
      <c r="E17800">
        <v>-2.52147838</v>
      </c>
      <c r="F17800">
        <v>2.47852162</v>
      </c>
    </row>
    <row r="17801" spans="1:6" x14ac:dyDescent="0.3">
      <c r="A17801">
        <v>10.138999999999999</v>
      </c>
      <c r="B17801">
        <v>0.77675427200000002</v>
      </c>
      <c r="C17801">
        <v>1.776754272</v>
      </c>
      <c r="D17801">
        <v>10.277136260000001</v>
      </c>
      <c r="E17801">
        <v>-4.2439729149999996</v>
      </c>
      <c r="F17801">
        <v>0.75602708500000004</v>
      </c>
    </row>
    <row r="17802" spans="1:6" x14ac:dyDescent="0.3">
      <c r="A17802">
        <v>10.138999999999999</v>
      </c>
      <c r="B17802">
        <v>0.77314617299999999</v>
      </c>
      <c r="C17802">
        <v>1.773146173</v>
      </c>
      <c r="D17802">
        <v>10.277713629999999</v>
      </c>
      <c r="E17802">
        <v>-3.4628642100000002</v>
      </c>
      <c r="F17802">
        <v>1.53713579</v>
      </c>
    </row>
    <row r="17803" spans="1:6" x14ac:dyDescent="0.3">
      <c r="A17803">
        <v>10.138999999999999</v>
      </c>
      <c r="B17803">
        <v>0.759161062</v>
      </c>
      <c r="C17803">
        <v>1.759161062</v>
      </c>
      <c r="D17803">
        <v>10.27829099</v>
      </c>
      <c r="E17803">
        <v>-3.7175184699999999</v>
      </c>
      <c r="F17803">
        <v>1.2824815300000001</v>
      </c>
    </row>
    <row r="17804" spans="1:6" x14ac:dyDescent="0.3">
      <c r="A17804">
        <v>10.138999999999999</v>
      </c>
      <c r="B17804">
        <v>0.766058197</v>
      </c>
      <c r="C17804">
        <v>1.766058197</v>
      </c>
      <c r="D17804">
        <v>10.278868360000001</v>
      </c>
      <c r="E17804">
        <v>-4.3945588649999996</v>
      </c>
      <c r="F17804">
        <v>0.60544113499999996</v>
      </c>
    </row>
    <row r="17805" spans="1:6" x14ac:dyDescent="0.3">
      <c r="A17805">
        <v>10.138999999999999</v>
      </c>
      <c r="B17805">
        <v>0.74753165200000005</v>
      </c>
      <c r="C17805">
        <v>1.7475316520000002</v>
      </c>
      <c r="D17805">
        <v>10.279445730000001</v>
      </c>
      <c r="E17805">
        <v>-5.3808222900000002</v>
      </c>
      <c r="F17805">
        <v>-0.38082229000000001</v>
      </c>
    </row>
    <row r="17806" spans="1:6" x14ac:dyDescent="0.3">
      <c r="A17806">
        <v>10.138999999999999</v>
      </c>
      <c r="B17806">
        <v>0.73453354999999998</v>
      </c>
      <c r="C17806">
        <v>1.7345335500000001</v>
      </c>
      <c r="D17806">
        <v>10.28002309</v>
      </c>
      <c r="E17806">
        <v>-3.0773045400000001</v>
      </c>
      <c r="F17806">
        <v>1.9226954599999999</v>
      </c>
    </row>
    <row r="17807" spans="1:6" x14ac:dyDescent="0.3">
      <c r="A17807">
        <v>10.138999999999999</v>
      </c>
      <c r="B17807">
        <v>0.68966490000000003</v>
      </c>
      <c r="C17807">
        <v>1.6896648999999999</v>
      </c>
      <c r="D17807">
        <v>10.28060046</v>
      </c>
      <c r="E17807">
        <v>-3.1666124450000002</v>
      </c>
      <c r="F17807">
        <v>1.8333875550000001</v>
      </c>
    </row>
    <row r="17808" spans="1:6" x14ac:dyDescent="0.3">
      <c r="A17808">
        <v>10.138999999999999</v>
      </c>
      <c r="B17808">
        <v>0.69346682299999995</v>
      </c>
      <c r="C17808">
        <v>1.6934668230000001</v>
      </c>
      <c r="D17808">
        <v>10.281177830000001</v>
      </c>
      <c r="E17808">
        <v>-4.7582015699999998</v>
      </c>
      <c r="F17808">
        <v>0.24179843000000001</v>
      </c>
    </row>
    <row r="17809" spans="1:6" x14ac:dyDescent="0.3">
      <c r="A17809">
        <v>10.138999999999999</v>
      </c>
      <c r="B17809">
        <v>0.73649265799999997</v>
      </c>
      <c r="C17809">
        <v>1.736492658</v>
      </c>
      <c r="D17809">
        <v>10.281755199999999</v>
      </c>
      <c r="E17809">
        <v>-2.1734906500000002</v>
      </c>
      <c r="F17809">
        <v>2.8265093499999998</v>
      </c>
    </row>
    <row r="17810" spans="1:6" x14ac:dyDescent="0.3">
      <c r="A17810">
        <v>10.138999999999999</v>
      </c>
      <c r="B17810">
        <v>0.67287680299999997</v>
      </c>
      <c r="C17810">
        <v>1.6728768029999999</v>
      </c>
      <c r="D17810">
        <v>10.28233256</v>
      </c>
      <c r="E17810">
        <v>-5.7121113799999996</v>
      </c>
      <c r="F17810">
        <v>-0.71211137999999996</v>
      </c>
    </row>
    <row r="17811" spans="1:6" x14ac:dyDescent="0.3">
      <c r="A17811">
        <v>10.138999999999999</v>
      </c>
      <c r="B17811">
        <v>0.68494753500000005</v>
      </c>
      <c r="C17811">
        <v>1.6849475350000001</v>
      </c>
      <c r="D17811">
        <v>10.282909930000001</v>
      </c>
      <c r="E17811">
        <v>-4.0407564300000001</v>
      </c>
      <c r="F17811">
        <v>0.95924357000000005</v>
      </c>
    </row>
    <row r="17812" spans="1:6" x14ac:dyDescent="0.3">
      <c r="A17812">
        <v>10.138999999999999</v>
      </c>
      <c r="B17812">
        <v>0.69198780100000001</v>
      </c>
      <c r="C17812">
        <v>1.691987801</v>
      </c>
      <c r="D17812">
        <v>10.283487300000001</v>
      </c>
      <c r="E17812">
        <v>-3.6535567150000001</v>
      </c>
      <c r="F17812">
        <v>1.3464432850000001</v>
      </c>
    </row>
    <row r="17813" spans="1:6" x14ac:dyDescent="0.3">
      <c r="A17813">
        <v>10.138999999999999</v>
      </c>
      <c r="B17813">
        <v>0.65350041699999994</v>
      </c>
      <c r="C17813">
        <v>1.6535004170000001</v>
      </c>
      <c r="D17813">
        <v>10.284064669999999</v>
      </c>
      <c r="E17813">
        <v>-4.2514276649999996</v>
      </c>
      <c r="F17813">
        <v>0.74857233499999998</v>
      </c>
    </row>
    <row r="17814" spans="1:6" x14ac:dyDescent="0.3">
      <c r="A17814">
        <v>10.138999999999999</v>
      </c>
      <c r="B17814">
        <v>0.64012063200000002</v>
      </c>
      <c r="C17814">
        <v>1.6401206319999999</v>
      </c>
      <c r="D17814">
        <v>10.284642030000001</v>
      </c>
      <c r="E17814">
        <v>-5.3028456049999999</v>
      </c>
      <c r="F17814">
        <v>-0.30284560500000002</v>
      </c>
    </row>
    <row r="17815" spans="1:6" x14ac:dyDescent="0.3">
      <c r="A17815">
        <v>10.138999999999999</v>
      </c>
      <c r="B17815">
        <v>0.65539392399999996</v>
      </c>
      <c r="C17815">
        <v>1.655393924</v>
      </c>
      <c r="D17815">
        <v>10.285219400000001</v>
      </c>
      <c r="E17815">
        <v>-4.5575197000000003</v>
      </c>
      <c r="F17815">
        <v>0.44248029999999999</v>
      </c>
    </row>
    <row r="17816" spans="1:6" x14ac:dyDescent="0.3">
      <c r="A17816">
        <v>10.138999999999999</v>
      </c>
      <c r="B17816">
        <v>0.68941442100000005</v>
      </c>
      <c r="C17816">
        <v>1.6894144209999999</v>
      </c>
      <c r="D17816">
        <v>10.285796769999999</v>
      </c>
      <c r="E17816">
        <v>-2.9800946000000001</v>
      </c>
      <c r="F17816">
        <v>2.0199053999999999</v>
      </c>
    </row>
    <row r="17817" spans="1:6" x14ac:dyDescent="0.3">
      <c r="A17817">
        <v>10.138999999999999</v>
      </c>
      <c r="B17817">
        <v>0.65795537599999998</v>
      </c>
      <c r="C17817">
        <v>1.6579553759999999</v>
      </c>
      <c r="D17817">
        <v>10.28637413</v>
      </c>
      <c r="E17817">
        <v>-7.8458099250000002</v>
      </c>
      <c r="F17817">
        <v>-2.8458099250000002</v>
      </c>
    </row>
    <row r="17818" spans="1:6" x14ac:dyDescent="0.3">
      <c r="A17818">
        <v>10.138999999999999</v>
      </c>
      <c r="B17818">
        <v>0.74142472100000001</v>
      </c>
      <c r="C17818">
        <v>1.741424721</v>
      </c>
      <c r="D17818">
        <v>10.286951500000001</v>
      </c>
      <c r="E17818">
        <v>-2.0628621599999999</v>
      </c>
      <c r="F17818">
        <v>2.9371378400000001</v>
      </c>
    </row>
    <row r="17819" spans="1:6" x14ac:dyDescent="0.3">
      <c r="A17819">
        <v>10.138999999999999</v>
      </c>
      <c r="B17819">
        <v>0.66125037499999995</v>
      </c>
      <c r="C17819">
        <v>1.6612503749999998</v>
      </c>
      <c r="D17819">
        <v>10.287528869999999</v>
      </c>
      <c r="E17819">
        <v>-3.194940495</v>
      </c>
      <c r="F17819">
        <v>1.805059505</v>
      </c>
    </row>
    <row r="17820" spans="1:6" x14ac:dyDescent="0.3">
      <c r="A17820">
        <v>10.138999999999999</v>
      </c>
      <c r="B17820">
        <v>0.62804095500000001</v>
      </c>
      <c r="C17820">
        <v>1.6280409549999999</v>
      </c>
      <c r="D17820">
        <v>10.288106239999999</v>
      </c>
      <c r="E17820">
        <v>-3.601373465</v>
      </c>
      <c r="F17820">
        <v>1.398626535</v>
      </c>
    </row>
    <row r="17821" spans="1:6" x14ac:dyDescent="0.3">
      <c r="A17821">
        <v>10.138999999999999</v>
      </c>
      <c r="B17821">
        <v>0.60725412999999995</v>
      </c>
      <c r="C17821">
        <v>1.6072541299999998</v>
      </c>
      <c r="D17821">
        <v>10.288683600000001</v>
      </c>
      <c r="E17821">
        <v>-4.6724719449999998</v>
      </c>
      <c r="F17821">
        <v>0.32752805499999998</v>
      </c>
    </row>
    <row r="17822" spans="1:6" x14ac:dyDescent="0.3">
      <c r="A17822">
        <v>10.138999999999999</v>
      </c>
      <c r="B17822">
        <v>0.62579558400000002</v>
      </c>
      <c r="C17822">
        <v>1.625795584</v>
      </c>
      <c r="D17822">
        <v>10.289260970000001</v>
      </c>
      <c r="E17822">
        <v>-4.826636175</v>
      </c>
      <c r="F17822">
        <v>0.173363825</v>
      </c>
    </row>
    <row r="17823" spans="1:6" x14ac:dyDescent="0.3">
      <c r="A17823">
        <v>10.138999999999999</v>
      </c>
      <c r="B17823">
        <v>0.63538835699999996</v>
      </c>
      <c r="C17823">
        <v>1.6353883570000001</v>
      </c>
      <c r="D17823">
        <v>10.289838339999999</v>
      </c>
      <c r="E17823">
        <v>-4.2159430550000003</v>
      </c>
      <c r="F17823">
        <v>0.78405694500000001</v>
      </c>
    </row>
    <row r="17824" spans="1:6" x14ac:dyDescent="0.3">
      <c r="A17824">
        <v>10.138999999999999</v>
      </c>
      <c r="B17824">
        <v>0.68866298199999998</v>
      </c>
      <c r="C17824">
        <v>1.6886629819999999</v>
      </c>
      <c r="D17824">
        <v>10.2904157</v>
      </c>
      <c r="E17824">
        <v>-4.3250805950000002</v>
      </c>
      <c r="F17824">
        <v>0.67491940500000003</v>
      </c>
    </row>
    <row r="17825" spans="1:6" x14ac:dyDescent="0.3">
      <c r="A17825">
        <v>10.138999999999999</v>
      </c>
      <c r="B17825">
        <v>0.71710732600000004</v>
      </c>
      <c r="C17825">
        <v>1.717107326</v>
      </c>
      <c r="D17825">
        <v>10.290993070000001</v>
      </c>
      <c r="E17825">
        <v>-4.3390955250000003</v>
      </c>
      <c r="F17825">
        <v>0.66090447500000005</v>
      </c>
    </row>
    <row r="17826" spans="1:6" x14ac:dyDescent="0.3">
      <c r="A17826">
        <v>10.138999999999999</v>
      </c>
      <c r="B17826">
        <v>0.75144986800000002</v>
      </c>
      <c r="C17826">
        <v>1.7514498679999999</v>
      </c>
      <c r="D17826">
        <v>10.291570439999999</v>
      </c>
      <c r="E17826">
        <v>-3.2189447900000001</v>
      </c>
      <c r="F17826">
        <v>1.7810552100000001</v>
      </c>
    </row>
    <row r="17827" spans="1:6" x14ac:dyDescent="0.3">
      <c r="A17827">
        <v>10.138999999999999</v>
      </c>
      <c r="B17827">
        <v>0.75027500000000003</v>
      </c>
      <c r="C17827">
        <v>1.750275</v>
      </c>
      <c r="D17827">
        <v>10.292147809999999</v>
      </c>
      <c r="E17827">
        <v>-5.3770949149999998</v>
      </c>
      <c r="F17827">
        <v>-0.37709491499999997</v>
      </c>
    </row>
    <row r="17828" spans="1:6" x14ac:dyDescent="0.3">
      <c r="A17828">
        <v>10.138999999999999</v>
      </c>
      <c r="B17828">
        <v>0.79809573</v>
      </c>
      <c r="C17828">
        <v>1.79809573</v>
      </c>
      <c r="D17828">
        <v>10.292725170000001</v>
      </c>
      <c r="E17828">
        <v>-4.321502315</v>
      </c>
      <c r="F17828">
        <v>0.67849768499999996</v>
      </c>
    </row>
    <row r="17829" spans="1:6" x14ac:dyDescent="0.3">
      <c r="A17829">
        <v>10.138999999999999</v>
      </c>
      <c r="B17829">
        <v>0.79118666800000004</v>
      </c>
      <c r="C17829">
        <v>1.7911866679999999</v>
      </c>
      <c r="D17829">
        <v>10.293302539999999</v>
      </c>
      <c r="E17829">
        <v>-2.6851846899999998</v>
      </c>
      <c r="F17829">
        <v>2.3148153100000002</v>
      </c>
    </row>
    <row r="17830" spans="1:6" x14ac:dyDescent="0.3">
      <c r="A17830">
        <v>10.138999999999999</v>
      </c>
      <c r="B17830">
        <v>0.77670357999999995</v>
      </c>
      <c r="C17830">
        <v>1.7767035799999999</v>
      </c>
      <c r="D17830">
        <v>10.293879909999999</v>
      </c>
      <c r="E17830">
        <v>-6.2342420699999996</v>
      </c>
      <c r="F17830">
        <v>-1.2342420700000001</v>
      </c>
    </row>
    <row r="17831" spans="1:6" x14ac:dyDescent="0.3">
      <c r="A17831">
        <v>10.138999999999999</v>
      </c>
      <c r="B17831">
        <v>0.81827722899999999</v>
      </c>
      <c r="C17831">
        <v>1.818277229</v>
      </c>
      <c r="D17831">
        <v>10.294457270000001</v>
      </c>
      <c r="E17831">
        <v>-3.2439927499999999</v>
      </c>
      <c r="F17831">
        <v>1.7560072499999999</v>
      </c>
    </row>
    <row r="17832" spans="1:6" x14ac:dyDescent="0.3">
      <c r="A17832">
        <v>10.138999999999999</v>
      </c>
      <c r="B17832">
        <v>0.83806213600000001</v>
      </c>
      <c r="C17832">
        <v>1.838062136</v>
      </c>
      <c r="D17832">
        <v>10.295034640000001</v>
      </c>
      <c r="E17832">
        <v>-4.4069337500000003</v>
      </c>
      <c r="F17832">
        <v>0.59306625000000002</v>
      </c>
    </row>
    <row r="17833" spans="1:6" x14ac:dyDescent="0.3">
      <c r="A17833">
        <v>10.138999999999999</v>
      </c>
      <c r="B17833">
        <v>0.88686987500000003</v>
      </c>
      <c r="C17833">
        <v>1.8868698749999999</v>
      </c>
      <c r="D17833">
        <v>10.295612009999999</v>
      </c>
      <c r="E17833">
        <v>-4.7969662700000004</v>
      </c>
      <c r="F17833">
        <v>0.20303373</v>
      </c>
    </row>
    <row r="17834" spans="1:6" x14ac:dyDescent="0.3">
      <c r="A17834">
        <v>10.138999999999999</v>
      </c>
      <c r="B17834">
        <v>0.892750182</v>
      </c>
      <c r="C17834">
        <v>1.8927501819999999</v>
      </c>
      <c r="D17834">
        <v>10.29618938</v>
      </c>
      <c r="E17834">
        <v>-5.4112376700000002</v>
      </c>
      <c r="F17834">
        <v>-0.41123767</v>
      </c>
    </row>
    <row r="17835" spans="1:6" x14ac:dyDescent="0.3">
      <c r="A17835">
        <v>10.138999999999999</v>
      </c>
      <c r="B17835">
        <v>0.93297303099999995</v>
      </c>
      <c r="C17835">
        <v>1.932973031</v>
      </c>
      <c r="D17835">
        <v>10.296766740000001</v>
      </c>
      <c r="E17835">
        <v>-5.2508114499999996</v>
      </c>
      <c r="F17835">
        <v>-0.25081144999999999</v>
      </c>
    </row>
    <row r="17836" spans="1:6" x14ac:dyDescent="0.3">
      <c r="A17836">
        <v>10.138999999999999</v>
      </c>
      <c r="B17836">
        <v>0.91868972999999998</v>
      </c>
      <c r="C17836">
        <v>1.9186897300000001</v>
      </c>
      <c r="D17836">
        <v>10.297344109999999</v>
      </c>
      <c r="E17836">
        <v>-3.2981142349999999</v>
      </c>
      <c r="F17836">
        <v>1.7018857650000001</v>
      </c>
    </row>
    <row r="17837" spans="1:6" x14ac:dyDescent="0.3">
      <c r="A17837">
        <v>10.138999999999999</v>
      </c>
      <c r="B17837">
        <v>0.964023556</v>
      </c>
      <c r="C17837">
        <v>1.9640235559999999</v>
      </c>
      <c r="D17837">
        <v>10.297921479999999</v>
      </c>
      <c r="E17837">
        <v>-3.1068253499999998</v>
      </c>
      <c r="F17837">
        <v>1.89317465</v>
      </c>
    </row>
    <row r="17838" spans="1:6" x14ac:dyDescent="0.3">
      <c r="A17838">
        <v>10.138999999999999</v>
      </c>
      <c r="B17838">
        <v>0.93367377699999998</v>
      </c>
      <c r="C17838">
        <v>1.9336737770000001</v>
      </c>
      <c r="D17838">
        <v>10.29849885</v>
      </c>
      <c r="E17838">
        <v>-2.4311268099999999</v>
      </c>
      <c r="F17838">
        <v>2.5688731900000001</v>
      </c>
    </row>
    <row r="17839" spans="1:6" x14ac:dyDescent="0.3">
      <c r="A17839">
        <v>10.138999999999999</v>
      </c>
      <c r="B17839">
        <v>0.87636165899999996</v>
      </c>
      <c r="C17839">
        <v>1.8763616590000001</v>
      </c>
      <c r="D17839">
        <v>10.299076210000001</v>
      </c>
      <c r="E17839">
        <v>-5.6327928399999996</v>
      </c>
      <c r="F17839">
        <v>-0.63279284000000002</v>
      </c>
    </row>
    <row r="17840" spans="1:6" x14ac:dyDescent="0.3">
      <c r="A17840">
        <v>10.138999999999999</v>
      </c>
      <c r="B17840">
        <v>0.91863009200000001</v>
      </c>
      <c r="C17840">
        <v>1.9186300919999999</v>
      </c>
      <c r="D17840">
        <v>10.299653579999999</v>
      </c>
      <c r="E17840">
        <v>-5.9291936999999999</v>
      </c>
      <c r="F17840">
        <v>-0.92919370000000001</v>
      </c>
    </row>
    <row r="17841" spans="1:6" x14ac:dyDescent="0.3">
      <c r="A17841">
        <v>10.138999999999999</v>
      </c>
      <c r="B17841">
        <v>0.96761078099999998</v>
      </c>
      <c r="C17841">
        <v>1.9676107809999999</v>
      </c>
      <c r="D17841">
        <v>10.30023095</v>
      </c>
      <c r="E17841">
        <v>-2.87602629</v>
      </c>
      <c r="F17841">
        <v>2.12397371</v>
      </c>
    </row>
    <row r="17842" spans="1:6" x14ac:dyDescent="0.3">
      <c r="A17842">
        <v>10.138999999999999</v>
      </c>
      <c r="B17842">
        <v>0.96540417499999998</v>
      </c>
      <c r="C17842">
        <v>1.965404175</v>
      </c>
      <c r="D17842">
        <v>10.300808310000001</v>
      </c>
      <c r="E17842">
        <v>-2.045716235</v>
      </c>
      <c r="F17842">
        <v>2.954283765</v>
      </c>
    </row>
    <row r="17843" spans="1:6" x14ac:dyDescent="0.3">
      <c r="A17843">
        <v>10.138999999999999</v>
      </c>
      <c r="B17843">
        <v>0.92176406899999996</v>
      </c>
      <c r="C17843">
        <v>1.921764069</v>
      </c>
      <c r="D17843">
        <v>10.301385679999999</v>
      </c>
      <c r="E17843">
        <v>-5.5739003150000004</v>
      </c>
      <c r="F17843">
        <v>-0.57390031500000005</v>
      </c>
    </row>
    <row r="17844" spans="1:6" x14ac:dyDescent="0.3">
      <c r="A17844">
        <v>10.138999999999999</v>
      </c>
      <c r="B17844">
        <v>0.93421051899999996</v>
      </c>
      <c r="C17844">
        <v>1.9342105190000001</v>
      </c>
      <c r="D17844">
        <v>10.301963049999999</v>
      </c>
      <c r="E17844">
        <v>-3.7820766049999999</v>
      </c>
      <c r="F17844">
        <v>1.2179233949999999</v>
      </c>
    </row>
    <row r="17845" spans="1:6" x14ac:dyDescent="0.3">
      <c r="A17845">
        <v>10.138999999999999</v>
      </c>
      <c r="B17845">
        <v>0.90236680899999999</v>
      </c>
      <c r="C17845">
        <v>1.9023668090000001</v>
      </c>
      <c r="D17845">
        <v>10.30254042</v>
      </c>
      <c r="E17845">
        <v>-4.0723645700000004</v>
      </c>
      <c r="F17845">
        <v>0.92763543000000004</v>
      </c>
    </row>
    <row r="17846" spans="1:6" x14ac:dyDescent="0.3">
      <c r="A17846">
        <v>10.138999999999999</v>
      </c>
      <c r="B17846">
        <v>0.915099522</v>
      </c>
      <c r="C17846">
        <v>1.915099522</v>
      </c>
      <c r="D17846">
        <v>10.303117779999999</v>
      </c>
      <c r="E17846">
        <v>-3.9654634550000001</v>
      </c>
      <c r="F17846">
        <v>1.0345365449999999</v>
      </c>
    </row>
    <row r="17847" spans="1:6" x14ac:dyDescent="0.3">
      <c r="A17847">
        <v>10.138999999999999</v>
      </c>
      <c r="B17847">
        <v>0.96107743800000001</v>
      </c>
      <c r="C17847">
        <v>1.961077438</v>
      </c>
      <c r="D17847">
        <v>10.303695149999999</v>
      </c>
      <c r="E17847">
        <v>-4.5582651749999998</v>
      </c>
      <c r="F17847">
        <v>0.441734825</v>
      </c>
    </row>
    <row r="17848" spans="1:6" x14ac:dyDescent="0.3">
      <c r="A17848">
        <v>10.138999999999999</v>
      </c>
      <c r="B17848">
        <v>0.93847463600000003</v>
      </c>
      <c r="C17848">
        <v>1.938474636</v>
      </c>
      <c r="D17848">
        <v>10.30427252</v>
      </c>
      <c r="E17848">
        <v>-3.7380935800000001</v>
      </c>
      <c r="F17848">
        <v>1.2619064200000001</v>
      </c>
    </row>
    <row r="17849" spans="1:6" x14ac:dyDescent="0.3">
      <c r="A17849">
        <v>10.138999999999999</v>
      </c>
      <c r="B17849">
        <v>0.92966610400000005</v>
      </c>
      <c r="C17849">
        <v>1.929666104</v>
      </c>
      <c r="D17849">
        <v>10.304849880000001</v>
      </c>
      <c r="E17849">
        <v>-3.484184795</v>
      </c>
      <c r="F17849">
        <v>1.515815205</v>
      </c>
    </row>
    <row r="17850" spans="1:6" x14ac:dyDescent="0.3">
      <c r="A17850">
        <v>10.138999999999999</v>
      </c>
      <c r="B17850">
        <v>0.93473533399999997</v>
      </c>
      <c r="C17850">
        <v>1.934735334</v>
      </c>
      <c r="D17850">
        <v>10.305427249999999</v>
      </c>
      <c r="E17850">
        <v>-7.7633603899999999</v>
      </c>
      <c r="F17850">
        <v>-2.7633603899999999</v>
      </c>
    </row>
    <row r="17851" spans="1:6" x14ac:dyDescent="0.3">
      <c r="A17851">
        <v>10.138999999999999</v>
      </c>
      <c r="B17851">
        <v>0.94998775199999996</v>
      </c>
      <c r="C17851">
        <v>1.949987752</v>
      </c>
      <c r="D17851">
        <v>10.30600462</v>
      </c>
      <c r="E17851">
        <v>-4.4243778650000003</v>
      </c>
      <c r="F17851">
        <v>0.57562213500000003</v>
      </c>
    </row>
    <row r="17852" spans="1:6" x14ac:dyDescent="0.3">
      <c r="A17852">
        <v>10.138999999999999</v>
      </c>
      <c r="B17852">
        <v>0.96528489900000003</v>
      </c>
      <c r="C17852">
        <v>1.965284899</v>
      </c>
      <c r="D17852">
        <v>10.30658199</v>
      </c>
      <c r="E17852">
        <v>-4.1621197600000004</v>
      </c>
      <c r="F17852">
        <v>0.83788024000000005</v>
      </c>
    </row>
    <row r="17853" spans="1:6" x14ac:dyDescent="0.3">
      <c r="A17853">
        <v>10.138999999999999</v>
      </c>
      <c r="B17853">
        <v>1.0068943319999999</v>
      </c>
      <c r="C17853">
        <v>2.0068943319999999</v>
      </c>
      <c r="D17853">
        <v>10.307159349999999</v>
      </c>
      <c r="E17853">
        <v>-3.3726617349999999</v>
      </c>
      <c r="F17853">
        <v>1.6273382649999999</v>
      </c>
    </row>
    <row r="17854" spans="1:6" x14ac:dyDescent="0.3">
      <c r="A17854">
        <v>10.138999999999999</v>
      </c>
      <c r="B17854">
        <v>0.99544681800000001</v>
      </c>
      <c r="C17854">
        <v>1.995446818</v>
      </c>
      <c r="D17854">
        <v>10.307736719999999</v>
      </c>
      <c r="E17854">
        <v>-5.3208861000000001</v>
      </c>
      <c r="F17854">
        <v>-0.32088610000000001</v>
      </c>
    </row>
    <row r="17855" spans="1:6" x14ac:dyDescent="0.3">
      <c r="A17855">
        <v>10.138999999999999</v>
      </c>
      <c r="B17855">
        <v>0.98249642599999998</v>
      </c>
      <c r="C17855">
        <v>1.982496426</v>
      </c>
      <c r="D17855">
        <v>10.30831409</v>
      </c>
      <c r="E17855">
        <v>-6.0307273950000004</v>
      </c>
      <c r="F17855">
        <v>-1.030727395</v>
      </c>
    </row>
    <row r="17856" spans="1:6" x14ac:dyDescent="0.3">
      <c r="A17856">
        <v>10.138999999999999</v>
      </c>
      <c r="B17856">
        <v>1.0088892229999999</v>
      </c>
      <c r="C17856">
        <v>2.0088892229999997</v>
      </c>
      <c r="D17856">
        <v>10.308891450000001</v>
      </c>
      <c r="E17856">
        <v>-5.3207370049999998</v>
      </c>
      <c r="F17856">
        <v>-0.32073700500000002</v>
      </c>
    </row>
    <row r="17857" spans="1:6" x14ac:dyDescent="0.3">
      <c r="A17857">
        <v>10.138999999999999</v>
      </c>
      <c r="B17857">
        <v>1.0125539779999999</v>
      </c>
      <c r="C17857">
        <v>2.0125539779999997</v>
      </c>
      <c r="D17857">
        <v>10.309468819999999</v>
      </c>
      <c r="E17857">
        <v>-2.97651632</v>
      </c>
      <c r="F17857">
        <v>2.02348368</v>
      </c>
    </row>
    <row r="17858" spans="1:6" x14ac:dyDescent="0.3">
      <c r="A17858">
        <v>10.138999999999999</v>
      </c>
      <c r="B17858">
        <v>0.96827276299999998</v>
      </c>
      <c r="C17858">
        <v>1.9682727629999999</v>
      </c>
      <c r="D17858">
        <v>10.31004619</v>
      </c>
      <c r="E17858">
        <v>-2.6069098149999999</v>
      </c>
      <c r="F17858">
        <v>2.3930901850000001</v>
      </c>
    </row>
    <row r="17859" spans="1:6" x14ac:dyDescent="0.3">
      <c r="A17859">
        <v>10.138999999999999</v>
      </c>
      <c r="B17859">
        <v>0.952382218</v>
      </c>
      <c r="C17859">
        <v>1.9523822179999999</v>
      </c>
      <c r="D17859">
        <v>10.31062356</v>
      </c>
      <c r="E17859">
        <v>-5.35428338</v>
      </c>
      <c r="F17859">
        <v>-0.35428337999999998</v>
      </c>
    </row>
    <row r="17860" spans="1:6" x14ac:dyDescent="0.3">
      <c r="A17860">
        <v>10.138999999999999</v>
      </c>
      <c r="B17860">
        <v>0.99338930700000005</v>
      </c>
      <c r="C17860">
        <v>1.9933893070000002</v>
      </c>
      <c r="D17860">
        <v>10.311200919999999</v>
      </c>
      <c r="E17860">
        <v>-5.1085748200000003</v>
      </c>
      <c r="F17860">
        <v>-0.10857482</v>
      </c>
    </row>
    <row r="17861" spans="1:6" x14ac:dyDescent="0.3">
      <c r="A17861">
        <v>10.138999999999999</v>
      </c>
      <c r="B17861">
        <v>1.006596142</v>
      </c>
      <c r="C17861">
        <v>2.0065961420000002</v>
      </c>
      <c r="D17861">
        <v>10.311778289999999</v>
      </c>
      <c r="E17861">
        <v>-3.6887431350000002</v>
      </c>
      <c r="F17861">
        <v>1.311256865</v>
      </c>
    </row>
    <row r="17862" spans="1:6" x14ac:dyDescent="0.3">
      <c r="A17862">
        <v>10.138999999999999</v>
      </c>
      <c r="B17862">
        <v>0.98804276000000002</v>
      </c>
      <c r="C17862">
        <v>1.9880427599999999</v>
      </c>
      <c r="D17862">
        <v>10.31235566</v>
      </c>
      <c r="E17862">
        <v>-5.5779258799999996</v>
      </c>
      <c r="F17862">
        <v>-0.57792588</v>
      </c>
    </row>
    <row r="17863" spans="1:6" x14ac:dyDescent="0.3">
      <c r="A17863">
        <v>10.138999999999999</v>
      </c>
      <c r="B17863">
        <v>1.0009245680000001</v>
      </c>
      <c r="C17863">
        <v>2.0009245680000003</v>
      </c>
      <c r="D17863">
        <v>10.31293303</v>
      </c>
      <c r="E17863">
        <v>-4.92041693</v>
      </c>
      <c r="F17863">
        <v>7.9583070000000006E-2</v>
      </c>
    </row>
    <row r="17864" spans="1:6" x14ac:dyDescent="0.3">
      <c r="A17864">
        <v>10.138999999999999</v>
      </c>
      <c r="B17864">
        <v>1.022376357</v>
      </c>
      <c r="C17864">
        <v>2.0223763569999997</v>
      </c>
      <c r="D17864">
        <v>10.313510389999999</v>
      </c>
      <c r="E17864">
        <v>-4.5391810149999996</v>
      </c>
      <c r="F17864">
        <v>0.46081898500000001</v>
      </c>
    </row>
    <row r="17865" spans="1:6" x14ac:dyDescent="0.3">
      <c r="A17865">
        <v>10.148999999999999</v>
      </c>
      <c r="B17865">
        <v>1.038395124</v>
      </c>
      <c r="C17865">
        <v>2.038395124</v>
      </c>
      <c r="D17865">
        <v>10.31408776</v>
      </c>
      <c r="E17865">
        <v>-2.8564948449999998</v>
      </c>
      <c r="F17865">
        <v>2.1435051550000002</v>
      </c>
    </row>
    <row r="17866" spans="1:6" x14ac:dyDescent="0.3">
      <c r="A17866">
        <v>10.148999999999999</v>
      </c>
      <c r="B17866">
        <v>1.0104964670000001</v>
      </c>
      <c r="C17866">
        <v>2.0104964670000003</v>
      </c>
      <c r="D17866">
        <v>10.31466513</v>
      </c>
      <c r="E17866">
        <v>-4.5530468500000003</v>
      </c>
      <c r="F17866">
        <v>0.44695315000000002</v>
      </c>
    </row>
    <row r="17867" spans="1:6" x14ac:dyDescent="0.3">
      <c r="A17867">
        <v>10.148999999999999</v>
      </c>
      <c r="B17867">
        <v>1.014465376</v>
      </c>
      <c r="C17867">
        <v>2.014465376</v>
      </c>
      <c r="D17867">
        <v>10.315242489999999</v>
      </c>
      <c r="E17867">
        <v>-3.6723426849999998</v>
      </c>
      <c r="F17867">
        <v>1.3276573149999999</v>
      </c>
    </row>
    <row r="17868" spans="1:6" x14ac:dyDescent="0.3">
      <c r="A17868">
        <v>10.148999999999999</v>
      </c>
      <c r="B17868">
        <v>1.0525770400000001</v>
      </c>
      <c r="C17868">
        <v>2.0525770400000001</v>
      </c>
      <c r="D17868">
        <v>10.31581986</v>
      </c>
      <c r="E17868">
        <v>-6.0715794250000004</v>
      </c>
      <c r="F17868">
        <v>-1.0715794249999999</v>
      </c>
    </row>
    <row r="17869" spans="1:6" x14ac:dyDescent="0.3">
      <c r="A17869">
        <v>10.148999999999999</v>
      </c>
      <c r="B17869">
        <v>1.121426129</v>
      </c>
      <c r="C17869">
        <v>2.121426129</v>
      </c>
      <c r="D17869">
        <v>10.31639723</v>
      </c>
      <c r="E17869">
        <v>-4.8554115099999997</v>
      </c>
      <c r="F17869">
        <v>0.14458848999999999</v>
      </c>
    </row>
    <row r="17870" spans="1:6" x14ac:dyDescent="0.3">
      <c r="A17870">
        <v>10.148999999999999</v>
      </c>
      <c r="B17870">
        <v>1.1598896569999999</v>
      </c>
      <c r="C17870">
        <v>2.1598896569999999</v>
      </c>
      <c r="D17870">
        <v>10.3169746</v>
      </c>
      <c r="E17870">
        <v>-4.6407147100000001</v>
      </c>
      <c r="F17870">
        <v>0.35928528999999998</v>
      </c>
    </row>
    <row r="17871" spans="1:6" x14ac:dyDescent="0.3">
      <c r="A17871">
        <v>10.148999999999999</v>
      </c>
      <c r="B17871">
        <v>1.1869832010000001</v>
      </c>
      <c r="C17871">
        <v>2.1869832010000003</v>
      </c>
      <c r="D17871">
        <v>10.317551959999999</v>
      </c>
      <c r="E17871">
        <v>-3.7453992349999998</v>
      </c>
      <c r="F17871">
        <v>1.254600765</v>
      </c>
    </row>
    <row r="17872" spans="1:6" x14ac:dyDescent="0.3">
      <c r="A17872">
        <v>10.148999999999999</v>
      </c>
      <c r="B17872">
        <v>1.1957917330000001</v>
      </c>
      <c r="C17872">
        <v>2.1957917330000001</v>
      </c>
      <c r="D17872">
        <v>10.31812933</v>
      </c>
      <c r="E17872">
        <v>-4.3469975600000001</v>
      </c>
      <c r="F17872">
        <v>0.65300243999999996</v>
      </c>
    </row>
    <row r="17873" spans="1:6" x14ac:dyDescent="0.3">
      <c r="A17873">
        <v>10.148999999999999</v>
      </c>
      <c r="B17873">
        <v>1.204552555</v>
      </c>
      <c r="C17873">
        <v>2.2045525550000002</v>
      </c>
      <c r="D17873">
        <v>10.3187067</v>
      </c>
      <c r="E17873">
        <v>-1.5522117849999999</v>
      </c>
      <c r="F17873">
        <v>3.4477882150000001</v>
      </c>
    </row>
    <row r="17874" spans="1:6" x14ac:dyDescent="0.3">
      <c r="A17874">
        <v>10.148999999999999</v>
      </c>
      <c r="B17874">
        <v>1.1865776619999999</v>
      </c>
      <c r="C17874">
        <v>2.1865776619999999</v>
      </c>
      <c r="D17874">
        <v>10.319284059999999</v>
      </c>
      <c r="E17874">
        <v>-2.9028633899999998</v>
      </c>
      <c r="F17874">
        <v>2.0971366100000002</v>
      </c>
    </row>
    <row r="17875" spans="1:6" x14ac:dyDescent="0.3">
      <c r="A17875">
        <v>10.148999999999999</v>
      </c>
      <c r="B17875">
        <v>1.1482632290000001</v>
      </c>
      <c r="C17875">
        <v>2.1482632290000003</v>
      </c>
      <c r="D17875">
        <v>10.31986143</v>
      </c>
      <c r="E17875">
        <v>-2.62196841</v>
      </c>
      <c r="F17875">
        <v>2.37803159</v>
      </c>
    </row>
    <row r="17876" spans="1:6" x14ac:dyDescent="0.3">
      <c r="A17876">
        <v>10.148999999999999</v>
      </c>
      <c r="B17876">
        <v>1.094836527</v>
      </c>
      <c r="C17876">
        <v>2.094836527</v>
      </c>
      <c r="D17876">
        <v>10.3204388</v>
      </c>
      <c r="E17876">
        <v>-3.2776882199999999</v>
      </c>
      <c r="F17876">
        <v>1.7223117800000001</v>
      </c>
    </row>
    <row r="17877" spans="1:6" x14ac:dyDescent="0.3">
      <c r="A17877">
        <v>10.148999999999999</v>
      </c>
      <c r="B17877">
        <v>1.0801387419999999</v>
      </c>
      <c r="C17877">
        <v>2.0801387419999999</v>
      </c>
      <c r="D17877">
        <v>10.32101617</v>
      </c>
      <c r="E17877">
        <v>-2.9860584000000001</v>
      </c>
      <c r="F17877">
        <v>2.0139415999999999</v>
      </c>
    </row>
    <row r="17878" spans="1:6" x14ac:dyDescent="0.3">
      <c r="A17878">
        <v>10.148999999999999</v>
      </c>
      <c r="B17878">
        <v>1.0526992980000001</v>
      </c>
      <c r="C17878">
        <v>2.0526992980000003</v>
      </c>
      <c r="D17878">
        <v>10.321593529999999</v>
      </c>
      <c r="E17878">
        <v>-4.6669554299999998</v>
      </c>
      <c r="F17878">
        <v>0.33304456999999998</v>
      </c>
    </row>
    <row r="17879" spans="1:6" x14ac:dyDescent="0.3">
      <c r="A17879">
        <v>10.148999999999999</v>
      </c>
      <c r="B17879">
        <v>1.0725706800000001</v>
      </c>
      <c r="C17879">
        <v>2.0725706800000001</v>
      </c>
      <c r="D17879">
        <v>10.3221709</v>
      </c>
      <c r="E17879">
        <v>-3.4093391049999999</v>
      </c>
      <c r="F17879">
        <v>1.5906608950000001</v>
      </c>
    </row>
    <row r="17880" spans="1:6" x14ac:dyDescent="0.3">
      <c r="A17880">
        <v>10.148999999999999</v>
      </c>
      <c r="B17880">
        <v>1.07666781</v>
      </c>
      <c r="C17880">
        <v>2.07666781</v>
      </c>
      <c r="D17880">
        <v>10.32274827</v>
      </c>
      <c r="E17880">
        <v>-4.1555595800000003</v>
      </c>
      <c r="F17880">
        <v>0.84444041999999997</v>
      </c>
    </row>
    <row r="17881" spans="1:6" x14ac:dyDescent="0.3">
      <c r="A17881">
        <v>10.148999999999999</v>
      </c>
      <c r="B17881">
        <v>1.1103811720000001</v>
      </c>
      <c r="C17881">
        <v>2.1103811720000003</v>
      </c>
      <c r="D17881">
        <v>10.32332564</v>
      </c>
      <c r="E17881">
        <v>-2.2547474250000001</v>
      </c>
      <c r="F17881">
        <v>2.7452525749999999</v>
      </c>
    </row>
    <row r="17882" spans="1:6" x14ac:dyDescent="0.3">
      <c r="A17882">
        <v>10.148999999999999</v>
      </c>
      <c r="B17882">
        <v>1.1146959809999999</v>
      </c>
      <c r="C17882">
        <v>2.1146959809999997</v>
      </c>
      <c r="D17882">
        <v>10.323903</v>
      </c>
      <c r="E17882">
        <v>-1.96654679</v>
      </c>
      <c r="F17882">
        <v>3.0334532099999998</v>
      </c>
    </row>
    <row r="17883" spans="1:6" x14ac:dyDescent="0.3">
      <c r="A17883">
        <v>10.148999999999999</v>
      </c>
      <c r="B17883">
        <v>1.0936855130000001</v>
      </c>
      <c r="C17883">
        <v>2.0936855130000001</v>
      </c>
      <c r="D17883">
        <v>10.32448037</v>
      </c>
      <c r="E17883">
        <v>-4.5029509299999999</v>
      </c>
      <c r="F17883">
        <v>0.49704906999999998</v>
      </c>
    </row>
    <row r="17884" spans="1:6" x14ac:dyDescent="0.3">
      <c r="A17884">
        <v>10.148999999999999</v>
      </c>
      <c r="B17884">
        <v>1.1228156949999999</v>
      </c>
      <c r="C17884">
        <v>2.1228156949999999</v>
      </c>
      <c r="D17884">
        <v>10.32505774</v>
      </c>
      <c r="E17884">
        <v>-3.4000952149999999</v>
      </c>
      <c r="F17884">
        <v>1.5999047850000001</v>
      </c>
    </row>
    <row r="17885" spans="1:6" x14ac:dyDescent="0.3">
      <c r="A17885">
        <v>10.148999999999999</v>
      </c>
      <c r="B17885">
        <v>1.1239845989999999</v>
      </c>
      <c r="C17885">
        <v>2.1239845989999999</v>
      </c>
      <c r="D17885">
        <v>10.3256351</v>
      </c>
      <c r="E17885">
        <v>-5.9649764999999997</v>
      </c>
      <c r="F17885">
        <v>-0.96497650000000001</v>
      </c>
    </row>
    <row r="17886" spans="1:6" x14ac:dyDescent="0.3">
      <c r="A17886">
        <v>10.148999999999999</v>
      </c>
      <c r="B17886">
        <v>1.1660890269999999</v>
      </c>
      <c r="C17886">
        <v>2.1660890269999999</v>
      </c>
      <c r="D17886">
        <v>10.32621247</v>
      </c>
      <c r="E17886">
        <v>-1.0314229500000001</v>
      </c>
      <c r="F17886">
        <v>3.9685770499999999</v>
      </c>
    </row>
    <row r="17887" spans="1:6" x14ac:dyDescent="0.3">
      <c r="A17887">
        <v>10.148999999999999</v>
      </c>
      <c r="B17887">
        <v>1.0963960610000001</v>
      </c>
      <c r="C17887">
        <v>2.0963960610000001</v>
      </c>
      <c r="D17887">
        <v>10.32678984</v>
      </c>
      <c r="E17887">
        <v>-4.6243142600000002</v>
      </c>
      <c r="F17887">
        <v>0.37568573999999999</v>
      </c>
    </row>
    <row r="17888" spans="1:6" x14ac:dyDescent="0.3">
      <c r="A17888">
        <v>10.148999999999999</v>
      </c>
      <c r="B17888">
        <v>1.128305372</v>
      </c>
      <c r="C17888">
        <v>2.1283053719999998</v>
      </c>
      <c r="D17888">
        <v>10.32736721</v>
      </c>
      <c r="E17888">
        <v>-5.2967327099999997</v>
      </c>
      <c r="F17888">
        <v>-0.29673271000000001</v>
      </c>
    </row>
    <row r="17889" spans="1:6" x14ac:dyDescent="0.3">
      <c r="A17889">
        <v>10.148999999999999</v>
      </c>
      <c r="B17889">
        <v>1.152208283</v>
      </c>
      <c r="C17889">
        <v>2.1522082830000002</v>
      </c>
      <c r="D17889">
        <v>10.32794457</v>
      </c>
      <c r="E17889">
        <v>-3.5193712150000001</v>
      </c>
      <c r="F17889">
        <v>1.4806287849999999</v>
      </c>
    </row>
    <row r="17890" spans="1:6" x14ac:dyDescent="0.3">
      <c r="A17890">
        <v>10.148999999999999</v>
      </c>
      <c r="B17890">
        <v>1.138187389</v>
      </c>
      <c r="C17890">
        <v>2.138187389</v>
      </c>
      <c r="D17890">
        <v>10.32852194</v>
      </c>
      <c r="E17890">
        <v>-3.4801592299999999</v>
      </c>
      <c r="F17890">
        <v>1.5198407700000001</v>
      </c>
    </row>
    <row r="17891" spans="1:6" x14ac:dyDescent="0.3">
      <c r="A17891">
        <v>10.148999999999999</v>
      </c>
      <c r="B17891">
        <v>1.1856383639999999</v>
      </c>
      <c r="C17891">
        <v>2.1856383639999999</v>
      </c>
      <c r="D17891">
        <v>10.32909931</v>
      </c>
      <c r="E17891">
        <v>-2.9863565900000002</v>
      </c>
      <c r="F17891">
        <v>2.0136434099999998</v>
      </c>
    </row>
    <row r="17892" spans="1:6" x14ac:dyDescent="0.3">
      <c r="A17892">
        <v>10.148999999999999</v>
      </c>
      <c r="B17892">
        <v>1.1230423190000001</v>
      </c>
      <c r="C17892">
        <v>2.1230423190000001</v>
      </c>
      <c r="D17892">
        <v>10.32967667</v>
      </c>
      <c r="E17892">
        <v>-4.22772156</v>
      </c>
      <c r="F17892">
        <v>0.77227844000000001</v>
      </c>
    </row>
    <row r="17893" spans="1:6" x14ac:dyDescent="0.3">
      <c r="A17893">
        <v>10.148999999999999</v>
      </c>
      <c r="B17893">
        <v>1.124858296</v>
      </c>
      <c r="C17893">
        <v>2.1248582960000002</v>
      </c>
      <c r="D17893">
        <v>10.33025404</v>
      </c>
      <c r="E17893">
        <v>-4.9515777849999996</v>
      </c>
      <c r="F17893">
        <v>4.8422214999999998E-2</v>
      </c>
    </row>
    <row r="17894" spans="1:6" x14ac:dyDescent="0.3">
      <c r="A17894">
        <v>10.148999999999999</v>
      </c>
      <c r="B17894">
        <v>1.124005473</v>
      </c>
      <c r="C17894">
        <v>2.124005473</v>
      </c>
      <c r="D17894">
        <v>10.33083141</v>
      </c>
      <c r="E17894">
        <v>-5.3742621100000001</v>
      </c>
      <c r="F17894">
        <v>-0.37426210999999998</v>
      </c>
    </row>
    <row r="17895" spans="1:6" x14ac:dyDescent="0.3">
      <c r="A17895">
        <v>10.148999999999999</v>
      </c>
      <c r="B17895">
        <v>1.1660592080000001</v>
      </c>
      <c r="C17895">
        <v>2.1660592080000001</v>
      </c>
      <c r="D17895">
        <v>10.33140878</v>
      </c>
      <c r="E17895">
        <v>-3.4357289199999999</v>
      </c>
      <c r="F17895">
        <v>1.5642710799999999</v>
      </c>
    </row>
    <row r="17896" spans="1:6" x14ac:dyDescent="0.3">
      <c r="A17896">
        <v>10.148999999999999</v>
      </c>
      <c r="B17896">
        <v>1.197267774</v>
      </c>
      <c r="C17896">
        <v>2.1972677740000002</v>
      </c>
      <c r="D17896">
        <v>10.33198614</v>
      </c>
      <c r="E17896">
        <v>-1.66656765</v>
      </c>
      <c r="F17896">
        <v>3.3334323499999998</v>
      </c>
    </row>
    <row r="17897" spans="1:6" x14ac:dyDescent="0.3">
      <c r="A17897">
        <v>10.148999999999999</v>
      </c>
      <c r="B17897">
        <v>1.1604532359999999</v>
      </c>
      <c r="C17897">
        <v>2.1604532359999999</v>
      </c>
      <c r="D17897">
        <v>10.33256351</v>
      </c>
      <c r="E17897">
        <v>-5.688405275</v>
      </c>
      <c r="F17897">
        <v>-0.68840527500000004</v>
      </c>
    </row>
    <row r="17898" spans="1:6" x14ac:dyDescent="0.3">
      <c r="A17898">
        <v>10.148999999999999</v>
      </c>
      <c r="B17898">
        <v>1.2128988940000001</v>
      </c>
      <c r="C17898">
        <v>2.2128988940000003</v>
      </c>
      <c r="D17898">
        <v>10.33314088</v>
      </c>
      <c r="E17898">
        <v>-4.1785202100000003</v>
      </c>
      <c r="F17898">
        <v>0.82147979000000004</v>
      </c>
    </row>
    <row r="17899" spans="1:6" x14ac:dyDescent="0.3">
      <c r="A17899">
        <v>10.148999999999999</v>
      </c>
      <c r="B17899">
        <v>1.2156273319999999</v>
      </c>
      <c r="C17899">
        <v>2.2156273319999999</v>
      </c>
      <c r="D17899">
        <v>10.33371824</v>
      </c>
      <c r="E17899">
        <v>-3.2307232950000002</v>
      </c>
      <c r="F17899">
        <v>1.769276705</v>
      </c>
    </row>
    <row r="17900" spans="1:6" x14ac:dyDescent="0.3">
      <c r="A17900">
        <v>10.148999999999999</v>
      </c>
      <c r="B17900">
        <v>1.186413658</v>
      </c>
      <c r="C17900">
        <v>2.1864136580000002</v>
      </c>
      <c r="D17900">
        <v>10.33429561</v>
      </c>
      <c r="E17900">
        <v>-7.0007394649999997</v>
      </c>
      <c r="F17900">
        <v>-2.0007394650000001</v>
      </c>
    </row>
    <row r="17901" spans="1:6" x14ac:dyDescent="0.3">
      <c r="A17901">
        <v>10.148999999999999</v>
      </c>
      <c r="B17901">
        <v>1.294883252</v>
      </c>
      <c r="C17901">
        <v>2.294883252</v>
      </c>
      <c r="D17901">
        <v>10.33487298</v>
      </c>
      <c r="E17901">
        <v>-3.6595205150000001</v>
      </c>
      <c r="F17901">
        <v>1.3404794849999999</v>
      </c>
    </row>
    <row r="17902" spans="1:6" x14ac:dyDescent="0.3">
      <c r="A17902">
        <v>10.148999999999999</v>
      </c>
      <c r="B17902">
        <v>1.2780474449999999</v>
      </c>
      <c r="C17902">
        <v>2.2780474449999999</v>
      </c>
      <c r="D17902">
        <v>10.33545035</v>
      </c>
      <c r="E17902">
        <v>-2.08164813</v>
      </c>
      <c r="F17902">
        <v>2.91835187</v>
      </c>
    </row>
    <row r="17903" spans="1:6" x14ac:dyDescent="0.3">
      <c r="A17903">
        <v>10.148999999999999</v>
      </c>
      <c r="B17903">
        <v>1.244665074</v>
      </c>
      <c r="C17903">
        <v>2.2446650740000003</v>
      </c>
      <c r="D17903">
        <v>10.33602771</v>
      </c>
      <c r="E17903">
        <v>-3.9450374400000001</v>
      </c>
      <c r="F17903">
        <v>1.0549625600000001</v>
      </c>
    </row>
    <row r="17904" spans="1:6" x14ac:dyDescent="0.3">
      <c r="A17904">
        <v>10.148999999999999</v>
      </c>
      <c r="B17904">
        <v>1.285007199</v>
      </c>
      <c r="C17904">
        <v>2.2850071989999998</v>
      </c>
      <c r="D17904">
        <v>10.33660508</v>
      </c>
      <c r="E17904">
        <v>-5.9684056849999996</v>
      </c>
      <c r="F17904">
        <v>-0.96840568500000002</v>
      </c>
    </row>
    <row r="17905" spans="1:6" x14ac:dyDescent="0.3">
      <c r="A17905">
        <v>10.159000000000001</v>
      </c>
      <c r="B17905">
        <v>1.3475227329999999</v>
      </c>
      <c r="C17905">
        <v>2.3475227329999999</v>
      </c>
      <c r="D17905">
        <v>10.33718245</v>
      </c>
      <c r="E17905">
        <v>-4.7110875500000002</v>
      </c>
      <c r="F17905">
        <v>0.28891244999999999</v>
      </c>
    </row>
    <row r="17906" spans="1:6" x14ac:dyDescent="0.3">
      <c r="A17906">
        <v>10.159000000000001</v>
      </c>
      <c r="B17906">
        <v>1.382097863</v>
      </c>
      <c r="C17906">
        <v>2.3820978630000003</v>
      </c>
      <c r="D17906">
        <v>10.33775982</v>
      </c>
      <c r="E17906">
        <v>-5.1374992500000003</v>
      </c>
      <c r="F17906">
        <v>-0.13749924999999999</v>
      </c>
    </row>
    <row r="17907" spans="1:6" x14ac:dyDescent="0.3">
      <c r="A17907">
        <v>10.159000000000001</v>
      </c>
      <c r="B17907">
        <v>1.4112697910000001</v>
      </c>
      <c r="C17907">
        <v>2.4112697910000001</v>
      </c>
      <c r="D17907">
        <v>10.33833718</v>
      </c>
      <c r="E17907">
        <v>-5.1905770699999998</v>
      </c>
      <c r="F17907">
        <v>-0.19057706999999999</v>
      </c>
    </row>
    <row r="17908" spans="1:6" x14ac:dyDescent="0.3">
      <c r="A17908">
        <v>10.159000000000001</v>
      </c>
      <c r="B17908">
        <v>1.4539527080000001</v>
      </c>
      <c r="C17908">
        <v>2.4539527080000001</v>
      </c>
      <c r="D17908">
        <v>10.33891455</v>
      </c>
      <c r="E17908">
        <v>-3.4014370700000001</v>
      </c>
      <c r="F17908">
        <v>1.5985629299999999</v>
      </c>
    </row>
    <row r="17909" spans="1:6" x14ac:dyDescent="0.3">
      <c r="A17909">
        <v>10.159000000000001</v>
      </c>
      <c r="B17909">
        <v>1.411120696</v>
      </c>
      <c r="C17909">
        <v>2.4111206960000002</v>
      </c>
      <c r="D17909">
        <v>10.33949192</v>
      </c>
      <c r="E17909">
        <v>-3.30392894</v>
      </c>
      <c r="F17909">
        <v>1.69607106</v>
      </c>
    </row>
    <row r="17910" spans="1:6" x14ac:dyDescent="0.3">
      <c r="A17910">
        <v>10.159000000000001</v>
      </c>
      <c r="B17910">
        <v>1.433079408</v>
      </c>
      <c r="C17910">
        <v>2.4330794080000002</v>
      </c>
      <c r="D17910">
        <v>10.34006928</v>
      </c>
      <c r="E17910">
        <v>-4.4482330650000002</v>
      </c>
      <c r="F17910">
        <v>0.55176693499999996</v>
      </c>
    </row>
    <row r="17911" spans="1:6" x14ac:dyDescent="0.3">
      <c r="A17911">
        <v>10.159000000000001</v>
      </c>
      <c r="B17911">
        <v>1.4557478109999999</v>
      </c>
      <c r="C17911">
        <v>2.4557478110000002</v>
      </c>
      <c r="D17911">
        <v>10.34064665</v>
      </c>
      <c r="E17911">
        <v>-4.6164122250000004</v>
      </c>
      <c r="F17911">
        <v>0.38358777500000002</v>
      </c>
    </row>
    <row r="17912" spans="1:6" x14ac:dyDescent="0.3">
      <c r="A17912">
        <v>10.159000000000001</v>
      </c>
      <c r="B17912">
        <v>1.4795851200000001</v>
      </c>
      <c r="C17912">
        <v>2.4795851200000003</v>
      </c>
      <c r="D17912">
        <v>10.34122402</v>
      </c>
      <c r="E17912">
        <v>-4.9338354799999999</v>
      </c>
      <c r="F17912">
        <v>6.6164520000000004E-2</v>
      </c>
    </row>
    <row r="17913" spans="1:6" x14ac:dyDescent="0.3">
      <c r="A17913">
        <v>10.159000000000001</v>
      </c>
      <c r="B17913">
        <v>1.488903557</v>
      </c>
      <c r="C17913">
        <v>2.488903557</v>
      </c>
      <c r="D17913">
        <v>10.341801390000001</v>
      </c>
      <c r="E17913">
        <v>-3.8478275000000002</v>
      </c>
      <c r="F17913">
        <v>1.1521725</v>
      </c>
    </row>
    <row r="17914" spans="1:6" x14ac:dyDescent="0.3">
      <c r="A17914">
        <v>10.159000000000001</v>
      </c>
      <c r="B17914">
        <v>1.5191638789999999</v>
      </c>
      <c r="C17914">
        <v>2.5191638789999997</v>
      </c>
      <c r="D17914">
        <v>10.34237875</v>
      </c>
      <c r="E17914">
        <v>-3.738242675</v>
      </c>
      <c r="F17914">
        <v>1.261757325</v>
      </c>
    </row>
    <row r="17915" spans="1:6" x14ac:dyDescent="0.3">
      <c r="A17915">
        <v>10.159000000000001</v>
      </c>
      <c r="B17915">
        <v>1.5127587570000001</v>
      </c>
      <c r="C17915">
        <v>2.5127587570000003</v>
      </c>
      <c r="D17915">
        <v>10.34295612</v>
      </c>
      <c r="E17915">
        <v>-4.2514276649999996</v>
      </c>
      <c r="F17915">
        <v>0.74857233499999998</v>
      </c>
    </row>
    <row r="17916" spans="1:6" x14ac:dyDescent="0.3">
      <c r="A17916">
        <v>10.159000000000001</v>
      </c>
      <c r="B17916">
        <v>1.5122846350000001</v>
      </c>
      <c r="C17916">
        <v>2.5122846350000003</v>
      </c>
      <c r="D17916">
        <v>10.34353349</v>
      </c>
      <c r="E17916">
        <v>-4.3546014050000004</v>
      </c>
      <c r="F17916">
        <v>0.64539859499999996</v>
      </c>
    </row>
    <row r="17917" spans="1:6" x14ac:dyDescent="0.3">
      <c r="A17917">
        <v>10.159000000000001</v>
      </c>
      <c r="B17917">
        <v>1.5281155420000001</v>
      </c>
      <c r="C17917">
        <v>2.5281155420000001</v>
      </c>
      <c r="D17917">
        <v>10.34411085</v>
      </c>
      <c r="E17917">
        <v>-1.7667594900000001</v>
      </c>
      <c r="F17917">
        <v>3.2332405099999999</v>
      </c>
    </row>
    <row r="17918" spans="1:6" x14ac:dyDescent="0.3">
      <c r="A17918">
        <v>10.159000000000001</v>
      </c>
      <c r="B17918">
        <v>1.5138203139999999</v>
      </c>
      <c r="C17918">
        <v>2.5138203140000002</v>
      </c>
      <c r="D17918">
        <v>10.34468822</v>
      </c>
      <c r="E17918">
        <v>-2.6291249699999999</v>
      </c>
      <c r="F17918">
        <v>2.3708750300000001</v>
      </c>
    </row>
    <row r="17919" spans="1:6" x14ac:dyDescent="0.3">
      <c r="A17919">
        <v>10.159000000000001</v>
      </c>
      <c r="B17919">
        <v>1.470019185</v>
      </c>
      <c r="C17919">
        <v>2.470019185</v>
      </c>
      <c r="D17919">
        <v>10.34526559</v>
      </c>
      <c r="E17919">
        <v>-2.9322351050000002</v>
      </c>
      <c r="F17919">
        <v>2.0677648949999998</v>
      </c>
    </row>
    <row r="17920" spans="1:6" x14ac:dyDescent="0.3">
      <c r="A17920">
        <v>10.159000000000001</v>
      </c>
      <c r="B17920">
        <v>1.418059577</v>
      </c>
      <c r="C17920">
        <v>2.4180595770000002</v>
      </c>
      <c r="D17920">
        <v>10.345842960000001</v>
      </c>
      <c r="E17920">
        <v>-3.2860375400000001</v>
      </c>
      <c r="F17920">
        <v>1.7139624600000001</v>
      </c>
    </row>
    <row r="17921" spans="1:6" x14ac:dyDescent="0.3">
      <c r="A17921">
        <v>10.159000000000001</v>
      </c>
      <c r="B17921">
        <v>1.3904680570000001</v>
      </c>
      <c r="C17921">
        <v>2.3904680570000001</v>
      </c>
      <c r="D17921">
        <v>10.34642032</v>
      </c>
      <c r="E17921">
        <v>-3.3049726050000001</v>
      </c>
      <c r="F17921">
        <v>1.6950273950000001</v>
      </c>
    </row>
    <row r="17922" spans="1:6" x14ac:dyDescent="0.3">
      <c r="A17922">
        <v>10.159000000000001</v>
      </c>
      <c r="B17922">
        <v>1.4205971740000001</v>
      </c>
      <c r="C17922">
        <v>2.4205971740000001</v>
      </c>
      <c r="D17922">
        <v>10.34699769</v>
      </c>
      <c r="E17922">
        <v>-3.9089564499999998</v>
      </c>
      <c r="F17922">
        <v>1.09104355</v>
      </c>
    </row>
    <row r="17923" spans="1:6" x14ac:dyDescent="0.3">
      <c r="A17923">
        <v>10.159000000000001</v>
      </c>
      <c r="B17923">
        <v>1.4361507650000001</v>
      </c>
      <c r="C17923">
        <v>2.4361507649999998</v>
      </c>
      <c r="D17923">
        <v>10.34757506</v>
      </c>
      <c r="E17923">
        <v>-2.4509564450000001</v>
      </c>
      <c r="F17923">
        <v>2.5490435549999999</v>
      </c>
    </row>
    <row r="17924" spans="1:6" x14ac:dyDescent="0.3">
      <c r="A17924">
        <v>10.159000000000001</v>
      </c>
      <c r="B17924">
        <v>1.3841911570000001</v>
      </c>
      <c r="C17924">
        <v>2.3841911570000001</v>
      </c>
      <c r="D17924">
        <v>10.34815242</v>
      </c>
      <c r="E17924">
        <v>-4.8185850449999998</v>
      </c>
      <c r="F17924">
        <v>0.18141495499999999</v>
      </c>
    </row>
    <row r="17925" spans="1:6" x14ac:dyDescent="0.3">
      <c r="A17925">
        <v>10.159000000000001</v>
      </c>
      <c r="B17925">
        <v>1.412280655</v>
      </c>
      <c r="C17925">
        <v>2.412280655</v>
      </c>
      <c r="D17925">
        <v>10.34872979</v>
      </c>
      <c r="E17925">
        <v>-5.2933035249999998</v>
      </c>
      <c r="F17925">
        <v>-0.29330352500000001</v>
      </c>
    </row>
    <row r="17926" spans="1:6" x14ac:dyDescent="0.3">
      <c r="A17926">
        <v>10.159000000000001</v>
      </c>
      <c r="B17926">
        <v>1.466378285</v>
      </c>
      <c r="C17926">
        <v>2.4663782850000002</v>
      </c>
      <c r="D17926">
        <v>10.34930716</v>
      </c>
      <c r="E17926">
        <v>-4.0125774749999996</v>
      </c>
      <c r="F17926">
        <v>0.98742252500000005</v>
      </c>
    </row>
    <row r="17927" spans="1:6" x14ac:dyDescent="0.3">
      <c r="A17927">
        <v>10.159000000000001</v>
      </c>
      <c r="B17927">
        <v>1.486437526</v>
      </c>
      <c r="C17927">
        <v>2.486437526</v>
      </c>
      <c r="D17927">
        <v>10.349884530000001</v>
      </c>
      <c r="E17927">
        <v>-4.3580305900000003</v>
      </c>
      <c r="F17927">
        <v>0.64196940999999996</v>
      </c>
    </row>
    <row r="17928" spans="1:6" x14ac:dyDescent="0.3">
      <c r="A17928">
        <v>10.159000000000001</v>
      </c>
      <c r="B17928">
        <v>1.4740507140000001</v>
      </c>
      <c r="C17928">
        <v>2.4740507140000001</v>
      </c>
      <c r="D17928">
        <v>10.35046189</v>
      </c>
      <c r="E17928">
        <v>-3.6733863499999999</v>
      </c>
      <c r="F17928">
        <v>1.3266136500000001</v>
      </c>
    </row>
    <row r="17929" spans="1:6" x14ac:dyDescent="0.3">
      <c r="A17929">
        <v>10.159000000000001</v>
      </c>
      <c r="B17929">
        <v>1.4687071490000001</v>
      </c>
      <c r="C17929">
        <v>2.4687071490000001</v>
      </c>
      <c r="D17929">
        <v>10.35103926</v>
      </c>
      <c r="E17929">
        <v>-3.2044825750000001</v>
      </c>
      <c r="F17929">
        <v>1.7955174249999999</v>
      </c>
    </row>
    <row r="17930" spans="1:6" x14ac:dyDescent="0.3">
      <c r="A17930">
        <v>10.159000000000001</v>
      </c>
      <c r="B17930">
        <v>1.4661993710000001</v>
      </c>
      <c r="C17930">
        <v>2.4661993710000001</v>
      </c>
      <c r="D17930">
        <v>10.351616630000001</v>
      </c>
      <c r="E17930">
        <v>-2.4698915100000001</v>
      </c>
      <c r="F17930">
        <v>2.5301084899999999</v>
      </c>
    </row>
    <row r="17931" spans="1:6" x14ac:dyDescent="0.3">
      <c r="A17931">
        <v>10.159000000000001</v>
      </c>
      <c r="B17931">
        <v>1.430407625</v>
      </c>
      <c r="C17931">
        <v>2.430407625</v>
      </c>
      <c r="D17931">
        <v>10.352194000000001</v>
      </c>
      <c r="E17931">
        <v>-2.03900696</v>
      </c>
      <c r="F17931">
        <v>2.96099304</v>
      </c>
    </row>
    <row r="17932" spans="1:6" x14ac:dyDescent="0.3">
      <c r="A17932">
        <v>10.159000000000001</v>
      </c>
      <c r="B17932">
        <v>1.3708322449999999</v>
      </c>
      <c r="C17932">
        <v>2.3708322449999999</v>
      </c>
      <c r="D17932">
        <v>10.35277136</v>
      </c>
      <c r="E17932">
        <v>-3.0170701599999998</v>
      </c>
      <c r="F17932">
        <v>1.9829298399999999</v>
      </c>
    </row>
    <row r="17933" spans="1:6" x14ac:dyDescent="0.3">
      <c r="A17933">
        <v>10.159000000000001</v>
      </c>
      <c r="B17933">
        <v>1.356211989</v>
      </c>
      <c r="C17933">
        <v>2.3562119890000002</v>
      </c>
      <c r="D17933">
        <v>10.35334873</v>
      </c>
      <c r="E17933">
        <v>-3.0464418750000002</v>
      </c>
      <c r="F17933">
        <v>1.953558125</v>
      </c>
    </row>
    <row r="17934" spans="1:6" x14ac:dyDescent="0.3">
      <c r="A17934">
        <v>10.159000000000001</v>
      </c>
      <c r="B17934">
        <v>1.322170619</v>
      </c>
      <c r="C17934">
        <v>2.322170619</v>
      </c>
      <c r="D17934">
        <v>10.353926100000001</v>
      </c>
      <c r="E17934">
        <v>-3.3416499750000002</v>
      </c>
      <c r="F17934">
        <v>1.6583500250000001</v>
      </c>
    </row>
    <row r="17935" spans="1:6" x14ac:dyDescent="0.3">
      <c r="A17935">
        <v>10.159000000000001</v>
      </c>
      <c r="B17935">
        <v>1.343637317</v>
      </c>
      <c r="C17935">
        <v>2.3436373169999998</v>
      </c>
      <c r="D17935">
        <v>10.35450346</v>
      </c>
      <c r="E17935">
        <v>-3.8597551000000001</v>
      </c>
      <c r="F17935">
        <v>1.1402448999999999</v>
      </c>
    </row>
    <row r="17936" spans="1:6" x14ac:dyDescent="0.3">
      <c r="A17936">
        <v>10.159000000000001</v>
      </c>
      <c r="B17936">
        <v>1.3824974379999999</v>
      </c>
      <c r="C17936">
        <v>2.3824974379999997</v>
      </c>
      <c r="D17936">
        <v>10.35508083</v>
      </c>
      <c r="E17936">
        <v>-4.5160712900000002</v>
      </c>
      <c r="F17936">
        <v>0.48392870999999998</v>
      </c>
    </row>
    <row r="17937" spans="1:6" x14ac:dyDescent="0.3">
      <c r="A17937">
        <v>10.159000000000001</v>
      </c>
      <c r="B17937">
        <v>1.390375618</v>
      </c>
      <c r="C17937">
        <v>2.3903756180000002</v>
      </c>
      <c r="D17937">
        <v>10.355658200000001</v>
      </c>
      <c r="E17937">
        <v>-3.0288486649999999</v>
      </c>
      <c r="F17937">
        <v>1.9711513350000001</v>
      </c>
    </row>
    <row r="17938" spans="1:6" x14ac:dyDescent="0.3">
      <c r="A17938">
        <v>10.159000000000001</v>
      </c>
      <c r="B17938">
        <v>1.404960091</v>
      </c>
      <c r="C17938">
        <v>2.404960091</v>
      </c>
      <c r="D17938">
        <v>10.356235570000001</v>
      </c>
      <c r="E17938">
        <v>-4.10158719</v>
      </c>
      <c r="F17938">
        <v>0.89841280999999995</v>
      </c>
    </row>
    <row r="17939" spans="1:6" x14ac:dyDescent="0.3">
      <c r="A17939">
        <v>10.159000000000001</v>
      </c>
      <c r="B17939">
        <v>1.4656000090000001</v>
      </c>
      <c r="C17939">
        <v>2.4656000090000001</v>
      </c>
      <c r="D17939">
        <v>10.35681293</v>
      </c>
      <c r="E17939">
        <v>-4.2204159050000003</v>
      </c>
      <c r="F17939">
        <v>0.77958409500000003</v>
      </c>
    </row>
    <row r="17940" spans="1:6" x14ac:dyDescent="0.3">
      <c r="A17940">
        <v>10.159000000000001</v>
      </c>
      <c r="B17940">
        <v>1.495899095</v>
      </c>
      <c r="C17940">
        <v>2.495899095</v>
      </c>
      <c r="D17940">
        <v>10.3573903</v>
      </c>
      <c r="E17940">
        <v>-1.1076104950000001</v>
      </c>
      <c r="F17940">
        <v>3.8923895050000001</v>
      </c>
    </row>
    <row r="17941" spans="1:6" x14ac:dyDescent="0.3">
      <c r="A17941">
        <v>10.159000000000001</v>
      </c>
      <c r="B17941">
        <v>1.467430896</v>
      </c>
      <c r="C17941">
        <v>2.4674308959999998</v>
      </c>
      <c r="D17941">
        <v>10.357967670000001</v>
      </c>
      <c r="E17941">
        <v>-6.1161588299999998</v>
      </c>
      <c r="F17941">
        <v>-1.11615883</v>
      </c>
    </row>
    <row r="17942" spans="1:6" x14ac:dyDescent="0.3">
      <c r="A17942">
        <v>10.159000000000001</v>
      </c>
      <c r="B17942">
        <v>1.51585397</v>
      </c>
      <c r="C17942">
        <v>2.5158539700000002</v>
      </c>
      <c r="D17942">
        <v>10.35854503</v>
      </c>
      <c r="E17942">
        <v>-4.1369227049999999</v>
      </c>
      <c r="F17942">
        <v>0.86307729499999997</v>
      </c>
    </row>
    <row r="17943" spans="1:6" x14ac:dyDescent="0.3">
      <c r="A17943">
        <v>10.159000000000001</v>
      </c>
      <c r="B17943">
        <v>1.5199302269999999</v>
      </c>
      <c r="C17943">
        <v>2.5199302269999997</v>
      </c>
      <c r="D17943">
        <v>10.3591224</v>
      </c>
      <c r="E17943">
        <v>-4.994218955</v>
      </c>
      <c r="F17943">
        <v>5.7810450000000003E-3</v>
      </c>
    </row>
    <row r="17944" spans="1:6" x14ac:dyDescent="0.3">
      <c r="A17944">
        <v>10.159000000000001</v>
      </c>
      <c r="B17944">
        <v>1.549856575</v>
      </c>
      <c r="C17944">
        <v>2.5498565749999997</v>
      </c>
      <c r="D17944">
        <v>10.359699770000001</v>
      </c>
      <c r="E17944">
        <v>-3.2715753250000001</v>
      </c>
      <c r="F17944">
        <v>1.7284246750000001</v>
      </c>
    </row>
    <row r="17945" spans="1:6" x14ac:dyDescent="0.3">
      <c r="A17945">
        <v>10.159000000000001</v>
      </c>
      <c r="B17945">
        <v>1.5366914869999999</v>
      </c>
      <c r="C17945">
        <v>2.5366914869999997</v>
      </c>
      <c r="D17945">
        <v>10.360277140000001</v>
      </c>
      <c r="E17945">
        <v>-1.87530065</v>
      </c>
      <c r="F17945">
        <v>3.1246993500000002</v>
      </c>
    </row>
    <row r="17946" spans="1:6" x14ac:dyDescent="0.3">
      <c r="A17946">
        <v>10.159000000000001</v>
      </c>
      <c r="B17946">
        <v>1.4679497459999999</v>
      </c>
      <c r="C17946">
        <v>2.4679497459999999</v>
      </c>
      <c r="D17946">
        <v>10.3608545</v>
      </c>
      <c r="E17946">
        <v>-3.5072945199999999</v>
      </c>
      <c r="F17946">
        <v>1.4927054799999999</v>
      </c>
    </row>
    <row r="17947" spans="1:6" x14ac:dyDescent="0.3">
      <c r="A17947">
        <v>10.159000000000001</v>
      </c>
      <c r="B17947">
        <v>1.5007417000000001</v>
      </c>
      <c r="C17947">
        <v>2.5007416999999998</v>
      </c>
      <c r="D17947">
        <v>10.361431870000001</v>
      </c>
      <c r="E17947">
        <v>-3.0661224150000002</v>
      </c>
      <c r="F17947">
        <v>1.9338775850000001</v>
      </c>
    </row>
    <row r="17948" spans="1:6" x14ac:dyDescent="0.3">
      <c r="A17948">
        <v>10.159000000000001</v>
      </c>
      <c r="B17948">
        <v>1.497145529</v>
      </c>
      <c r="C17948">
        <v>2.497145529</v>
      </c>
      <c r="D17948">
        <v>10.362009240000001</v>
      </c>
      <c r="E17948">
        <v>-4.0420982849999998</v>
      </c>
      <c r="F17948">
        <v>0.95790171499999999</v>
      </c>
    </row>
    <row r="17949" spans="1:6" x14ac:dyDescent="0.3">
      <c r="A17949">
        <v>10.159000000000001</v>
      </c>
      <c r="B17949">
        <v>1.442868985</v>
      </c>
      <c r="C17949">
        <v>2.442868985</v>
      </c>
      <c r="D17949">
        <v>10.362586609999999</v>
      </c>
      <c r="E17949">
        <v>-4.6914070099999998</v>
      </c>
      <c r="F17949">
        <v>0.30859299000000001</v>
      </c>
    </row>
    <row r="17950" spans="1:6" x14ac:dyDescent="0.3">
      <c r="A17950">
        <v>10.159000000000001</v>
      </c>
      <c r="B17950">
        <v>1.4824059970000001</v>
      </c>
      <c r="C17950">
        <v>2.4824059969999999</v>
      </c>
      <c r="D17950">
        <v>10.36316397</v>
      </c>
      <c r="E17950">
        <v>-1.5772597450000001</v>
      </c>
      <c r="F17950">
        <v>3.4227402549999999</v>
      </c>
    </row>
    <row r="17951" spans="1:6" x14ac:dyDescent="0.3">
      <c r="A17951">
        <v>10.159000000000001</v>
      </c>
      <c r="B17951">
        <v>1.411058076</v>
      </c>
      <c r="C17951">
        <v>2.4110580759999998</v>
      </c>
      <c r="D17951">
        <v>10.363741340000001</v>
      </c>
      <c r="E17951">
        <v>-4.5013108849999997</v>
      </c>
      <c r="F17951">
        <v>0.49868911500000002</v>
      </c>
    </row>
    <row r="17952" spans="1:6" x14ac:dyDescent="0.3">
      <c r="A17952">
        <v>10.159000000000001</v>
      </c>
      <c r="B17952">
        <v>1.429620404</v>
      </c>
      <c r="C17952">
        <v>2.429620404</v>
      </c>
      <c r="D17952">
        <v>10.364318709999999</v>
      </c>
      <c r="E17952">
        <v>-3.7507666550000001</v>
      </c>
      <c r="F17952">
        <v>1.2492333449999999</v>
      </c>
    </row>
    <row r="17953" spans="1:6" x14ac:dyDescent="0.3">
      <c r="A17953">
        <v>10.169</v>
      </c>
      <c r="B17953">
        <v>1.442347153</v>
      </c>
      <c r="C17953">
        <v>2.442347153</v>
      </c>
      <c r="D17953">
        <v>10.36489607</v>
      </c>
      <c r="E17953">
        <v>-1.927931185</v>
      </c>
      <c r="F17953">
        <v>3.0720688150000002</v>
      </c>
    </row>
    <row r="17954" spans="1:6" x14ac:dyDescent="0.3">
      <c r="A17954">
        <v>10.169</v>
      </c>
      <c r="B17954">
        <v>1.4424097730000001</v>
      </c>
      <c r="C17954">
        <v>2.4424097730000001</v>
      </c>
      <c r="D17954">
        <v>10.365473440000001</v>
      </c>
      <c r="E17954">
        <v>-2.84262901</v>
      </c>
      <c r="F17954">
        <v>2.15737099</v>
      </c>
    </row>
    <row r="17955" spans="1:6" x14ac:dyDescent="0.3">
      <c r="A17955">
        <v>10.169</v>
      </c>
      <c r="B17955">
        <v>1.41238204</v>
      </c>
      <c r="C17955">
        <v>2.4123820399999998</v>
      </c>
      <c r="D17955">
        <v>10.366050810000001</v>
      </c>
      <c r="E17955">
        <v>-2.9823310250000001</v>
      </c>
      <c r="F17955">
        <v>2.0176689749999999</v>
      </c>
    </row>
    <row r="17956" spans="1:6" x14ac:dyDescent="0.3">
      <c r="A17956">
        <v>10.169</v>
      </c>
      <c r="B17956">
        <v>1.3750188329999999</v>
      </c>
      <c r="C17956">
        <v>2.3750188329999999</v>
      </c>
      <c r="D17956">
        <v>10.366628179999999</v>
      </c>
      <c r="E17956">
        <v>-3.678902865</v>
      </c>
      <c r="F17956">
        <v>1.321097135</v>
      </c>
    </row>
    <row r="17957" spans="1:6" x14ac:dyDescent="0.3">
      <c r="A17957">
        <v>10.169</v>
      </c>
      <c r="B17957">
        <v>1.3529736459999999</v>
      </c>
      <c r="C17957">
        <v>2.3529736459999997</v>
      </c>
      <c r="D17957">
        <v>10.36720554</v>
      </c>
      <c r="E17957">
        <v>-3.0564312400000002</v>
      </c>
      <c r="F17957">
        <v>1.94356876</v>
      </c>
    </row>
    <row r="17958" spans="1:6" x14ac:dyDescent="0.3">
      <c r="A17958">
        <v>10.169</v>
      </c>
      <c r="B17958">
        <v>1.3933754089999999</v>
      </c>
      <c r="C17958">
        <v>2.3933754089999999</v>
      </c>
      <c r="D17958">
        <v>10.367782910000001</v>
      </c>
      <c r="E17958">
        <v>-5.5430376499999996</v>
      </c>
      <c r="F17958">
        <v>-0.54303765000000004</v>
      </c>
    </row>
    <row r="17959" spans="1:6" x14ac:dyDescent="0.3">
      <c r="A17959">
        <v>10.169</v>
      </c>
      <c r="B17959">
        <v>1.482101844</v>
      </c>
      <c r="C17959">
        <v>2.4821018439999998</v>
      </c>
      <c r="D17959">
        <v>10.368360279999999</v>
      </c>
      <c r="E17959">
        <v>-2.2059933599999999</v>
      </c>
      <c r="F17959">
        <v>2.7940066400000001</v>
      </c>
    </row>
    <row r="17960" spans="1:6" x14ac:dyDescent="0.3">
      <c r="A17960">
        <v>10.169</v>
      </c>
      <c r="B17960">
        <v>1.4927054799999999</v>
      </c>
      <c r="C17960">
        <v>2.4927054799999997</v>
      </c>
      <c r="D17960">
        <v>10.36893764</v>
      </c>
      <c r="E17960">
        <v>-3.3148128749999999</v>
      </c>
      <c r="F17960">
        <v>1.6851871249999999</v>
      </c>
    </row>
    <row r="17961" spans="1:6" x14ac:dyDescent="0.3">
      <c r="A17961">
        <v>10.169</v>
      </c>
      <c r="B17961">
        <v>1.5249070179999999</v>
      </c>
      <c r="C17961">
        <v>2.5249070179999999</v>
      </c>
      <c r="D17961">
        <v>10.369515010000001</v>
      </c>
      <c r="E17961">
        <v>-3.4245467949999999</v>
      </c>
      <c r="F17961">
        <v>1.5754532050000001</v>
      </c>
    </row>
    <row r="17962" spans="1:6" x14ac:dyDescent="0.3">
      <c r="A17962">
        <v>10.169</v>
      </c>
      <c r="B17962">
        <v>1.5240750679999999</v>
      </c>
      <c r="C17962">
        <v>2.5240750680000001</v>
      </c>
      <c r="D17962">
        <v>10.370092380000001</v>
      </c>
      <c r="E17962">
        <v>-4.4679136049999997</v>
      </c>
      <c r="F17962">
        <v>0.53208639499999999</v>
      </c>
    </row>
    <row r="17963" spans="1:6" x14ac:dyDescent="0.3">
      <c r="A17963">
        <v>10.169</v>
      </c>
      <c r="B17963">
        <v>1.517589436</v>
      </c>
      <c r="C17963">
        <v>2.5175894359999997</v>
      </c>
      <c r="D17963">
        <v>10.370669749999999</v>
      </c>
      <c r="E17963">
        <v>-2.3348114400000002</v>
      </c>
      <c r="F17963">
        <v>2.6651885599999998</v>
      </c>
    </row>
    <row r="17964" spans="1:6" x14ac:dyDescent="0.3">
      <c r="A17964">
        <v>10.169</v>
      </c>
      <c r="B17964">
        <v>1.488811119</v>
      </c>
      <c r="C17964">
        <v>2.4888111190000002</v>
      </c>
      <c r="D17964">
        <v>10.371247110000001</v>
      </c>
      <c r="E17964">
        <v>-4.0584987349999997</v>
      </c>
      <c r="F17964">
        <v>0.94150126499999998</v>
      </c>
    </row>
    <row r="17965" spans="1:6" x14ac:dyDescent="0.3">
      <c r="A17965">
        <v>10.169</v>
      </c>
      <c r="B17965">
        <v>1.5002049580000001</v>
      </c>
      <c r="C17965">
        <v>2.5002049580000003</v>
      </c>
      <c r="D17965">
        <v>10.371824480000001</v>
      </c>
      <c r="E17965">
        <v>-4.2751337700000001</v>
      </c>
      <c r="F17965">
        <v>0.72486622999999994</v>
      </c>
    </row>
    <row r="17966" spans="1:6" x14ac:dyDescent="0.3">
      <c r="A17966">
        <v>10.169</v>
      </c>
      <c r="B17966">
        <v>1.5096546</v>
      </c>
      <c r="C17966">
        <v>2.5096546000000002</v>
      </c>
      <c r="D17966">
        <v>10.372401849999999</v>
      </c>
      <c r="E17966">
        <v>-3.5630560500000001</v>
      </c>
      <c r="F17966">
        <v>1.4369439500000001</v>
      </c>
    </row>
    <row r="17967" spans="1:6" x14ac:dyDescent="0.3">
      <c r="A17967">
        <v>10.169</v>
      </c>
      <c r="B17967">
        <v>1.5293291760000001</v>
      </c>
      <c r="C17967">
        <v>2.5293291760000001</v>
      </c>
      <c r="D17967">
        <v>10.37297921</v>
      </c>
      <c r="E17967">
        <v>-2.4815209199999999</v>
      </c>
      <c r="F17967">
        <v>2.5184790800000001</v>
      </c>
    </row>
    <row r="17968" spans="1:6" x14ac:dyDescent="0.3">
      <c r="A17968">
        <v>10.169</v>
      </c>
      <c r="B17968">
        <v>1.5326927589999999</v>
      </c>
      <c r="C17968">
        <v>2.5326927589999997</v>
      </c>
      <c r="D17968">
        <v>10.373556580000001</v>
      </c>
      <c r="E17968">
        <v>-4.819181425</v>
      </c>
      <c r="F17968">
        <v>0.18081857500000001</v>
      </c>
    </row>
    <row r="17969" spans="1:6" x14ac:dyDescent="0.3">
      <c r="A17969">
        <v>10.169</v>
      </c>
      <c r="B17969">
        <v>1.529517035</v>
      </c>
      <c r="C17969">
        <v>2.529517035</v>
      </c>
      <c r="D17969">
        <v>10.374133949999999</v>
      </c>
      <c r="E17969">
        <v>-5.5302154799999999</v>
      </c>
      <c r="F17969">
        <v>-0.53021547999999996</v>
      </c>
    </row>
    <row r="17970" spans="1:6" x14ac:dyDescent="0.3">
      <c r="A17970">
        <v>10.169</v>
      </c>
      <c r="B17970">
        <v>1.5419127939999999</v>
      </c>
      <c r="C17970">
        <v>2.5419127939999999</v>
      </c>
      <c r="D17970">
        <v>10.374711319999999</v>
      </c>
      <c r="E17970">
        <v>-4.6656135750000001</v>
      </c>
      <c r="F17970">
        <v>0.33438642499999999</v>
      </c>
    </row>
    <row r="17971" spans="1:6" x14ac:dyDescent="0.3">
      <c r="A17971">
        <v>10.169</v>
      </c>
      <c r="B17971">
        <v>1.5853680219999999</v>
      </c>
      <c r="C17971">
        <v>2.5853680219999999</v>
      </c>
      <c r="D17971">
        <v>10.375288680000001</v>
      </c>
      <c r="E17971">
        <v>-1.798516725</v>
      </c>
      <c r="F17971">
        <v>3.2014832750000002</v>
      </c>
    </row>
    <row r="17972" spans="1:6" x14ac:dyDescent="0.3">
      <c r="A17972">
        <v>10.179</v>
      </c>
      <c r="B17972">
        <v>1.545169029</v>
      </c>
      <c r="C17972">
        <v>2.5451690290000002</v>
      </c>
      <c r="D17972">
        <v>10.375866050000001</v>
      </c>
      <c r="E17972">
        <v>-3.1312769299999998</v>
      </c>
      <c r="F17972">
        <v>1.8687230699999999</v>
      </c>
    </row>
    <row r="17973" spans="1:6" x14ac:dyDescent="0.3">
      <c r="A17973">
        <v>10.179</v>
      </c>
      <c r="B17973">
        <v>1.587586556</v>
      </c>
      <c r="C17973">
        <v>2.5875865559999998</v>
      </c>
      <c r="D17973">
        <v>10.376443419999999</v>
      </c>
      <c r="E17973">
        <v>-5.0489368199999998</v>
      </c>
      <c r="F17973">
        <v>-4.8936819999999999E-2</v>
      </c>
    </row>
    <row r="17974" spans="1:6" x14ac:dyDescent="0.3">
      <c r="A17974">
        <v>10.179</v>
      </c>
      <c r="B17974">
        <v>1.6150289819999999</v>
      </c>
      <c r="C17974">
        <v>2.6150289820000001</v>
      </c>
      <c r="D17974">
        <v>10.37702079</v>
      </c>
      <c r="E17974">
        <v>-3.414110145</v>
      </c>
      <c r="F17974">
        <v>1.585889855</v>
      </c>
    </row>
    <row r="17975" spans="1:6" x14ac:dyDescent="0.3">
      <c r="A17975">
        <v>10.179</v>
      </c>
      <c r="B17975">
        <v>1.632490988</v>
      </c>
      <c r="C17975">
        <v>2.6324909879999998</v>
      </c>
      <c r="D17975">
        <v>10.377598150000001</v>
      </c>
      <c r="E17975">
        <v>-2.5884220349999998</v>
      </c>
      <c r="F17975">
        <v>2.4115779650000002</v>
      </c>
    </row>
    <row r="17976" spans="1:6" x14ac:dyDescent="0.3">
      <c r="A17976">
        <v>10.179</v>
      </c>
      <c r="B17976">
        <v>1.5894651529999999</v>
      </c>
      <c r="C17976">
        <v>2.5894651529999999</v>
      </c>
      <c r="D17976">
        <v>10.378175519999999</v>
      </c>
      <c r="E17976">
        <v>-3.0096154099999999</v>
      </c>
      <c r="F17976">
        <v>1.9903845899999999</v>
      </c>
    </row>
    <row r="17977" spans="1:6" x14ac:dyDescent="0.3">
      <c r="A17977">
        <v>10.179</v>
      </c>
      <c r="B17977">
        <v>1.584849172</v>
      </c>
      <c r="C17977">
        <v>2.5848491720000002</v>
      </c>
      <c r="D17977">
        <v>10.378752889999999</v>
      </c>
      <c r="E17977">
        <v>-4.9773712200000002</v>
      </c>
      <c r="F17977">
        <v>2.2628780000000001E-2</v>
      </c>
    </row>
    <row r="17978" spans="1:6" x14ac:dyDescent="0.3">
      <c r="A17978">
        <v>10.179</v>
      </c>
      <c r="B17978">
        <v>1.6435955840000001</v>
      </c>
      <c r="C17978">
        <v>2.6435955839999998</v>
      </c>
      <c r="D17978">
        <v>10.379330250000001</v>
      </c>
      <c r="E17978">
        <v>-3.9405645900000001</v>
      </c>
      <c r="F17978">
        <v>1.0594354100000001</v>
      </c>
    </row>
    <row r="17979" spans="1:6" x14ac:dyDescent="0.3">
      <c r="A17979">
        <v>10.179</v>
      </c>
      <c r="B17979">
        <v>1.663955997</v>
      </c>
      <c r="C17979">
        <v>2.663955997</v>
      </c>
      <c r="D17979">
        <v>10.379907619999999</v>
      </c>
      <c r="E17979">
        <v>-3.3298714700000001</v>
      </c>
      <c r="F17979">
        <v>1.6701285299999999</v>
      </c>
    </row>
    <row r="17980" spans="1:6" x14ac:dyDescent="0.3">
      <c r="A17980">
        <v>10.179</v>
      </c>
      <c r="B17980">
        <v>1.665351526</v>
      </c>
      <c r="C17980">
        <v>2.6653515260000002</v>
      </c>
      <c r="D17980">
        <v>10.380484989999999</v>
      </c>
      <c r="E17980">
        <v>-4.2594787949999997</v>
      </c>
      <c r="F17980">
        <v>0.74052120499999996</v>
      </c>
    </row>
    <row r="17981" spans="1:6" x14ac:dyDescent="0.3">
      <c r="A17981">
        <v>10.179</v>
      </c>
      <c r="B17981">
        <v>1.6822499529999999</v>
      </c>
      <c r="C17981">
        <v>2.6822499529999999</v>
      </c>
      <c r="D17981">
        <v>10.38106236</v>
      </c>
      <c r="E17981">
        <v>-5.0177759650000002</v>
      </c>
      <c r="F17981">
        <v>-1.7775965000000001E-2</v>
      </c>
    </row>
    <row r="17982" spans="1:6" x14ac:dyDescent="0.3">
      <c r="A17982">
        <v>10.179</v>
      </c>
      <c r="B17982">
        <v>1.6698512130000001</v>
      </c>
      <c r="C17982">
        <v>2.6698512130000003</v>
      </c>
      <c r="D17982">
        <v>10.381639720000001</v>
      </c>
      <c r="E17982">
        <v>-3.7480829450000002</v>
      </c>
      <c r="F17982">
        <v>1.2519170550000001</v>
      </c>
    </row>
    <row r="17983" spans="1:6" x14ac:dyDescent="0.3">
      <c r="A17983">
        <v>10.179</v>
      </c>
      <c r="B17983">
        <v>1.6546077400000001</v>
      </c>
      <c r="C17983">
        <v>2.6546077400000003</v>
      </c>
      <c r="D17983">
        <v>10.382217089999999</v>
      </c>
      <c r="E17983">
        <v>-4.7485103950000003</v>
      </c>
      <c r="F17983">
        <v>0.251489605</v>
      </c>
    </row>
    <row r="17984" spans="1:6" x14ac:dyDescent="0.3">
      <c r="A17984">
        <v>10.179</v>
      </c>
      <c r="B17984">
        <v>1.6761042580000001</v>
      </c>
      <c r="C17984">
        <v>2.6761042580000001</v>
      </c>
      <c r="D17984">
        <v>10.38279446</v>
      </c>
      <c r="E17984">
        <v>-2.2683150699999999</v>
      </c>
      <c r="F17984">
        <v>2.7316849300000001</v>
      </c>
    </row>
    <row r="17985" spans="1:6" x14ac:dyDescent="0.3">
      <c r="A17985">
        <v>10.189</v>
      </c>
      <c r="B17985">
        <v>1.6352552090000001</v>
      </c>
      <c r="C17985">
        <v>2.6352552090000003</v>
      </c>
      <c r="D17985">
        <v>10.383371820000001</v>
      </c>
      <c r="E17985">
        <v>-1.9167490599999999</v>
      </c>
      <c r="F17985">
        <v>3.0832509400000001</v>
      </c>
    </row>
    <row r="17986" spans="1:6" x14ac:dyDescent="0.3">
      <c r="A17986">
        <v>10.189</v>
      </c>
      <c r="B17986">
        <v>1.5476290960000001</v>
      </c>
      <c r="C17986">
        <v>2.5476290960000001</v>
      </c>
      <c r="D17986">
        <v>10.383949189999999</v>
      </c>
      <c r="E17986">
        <v>-4.1221623000000003</v>
      </c>
      <c r="F17986">
        <v>0.87783770000000005</v>
      </c>
    </row>
    <row r="17987" spans="1:6" x14ac:dyDescent="0.3">
      <c r="A17987">
        <v>10.189</v>
      </c>
      <c r="B17987">
        <v>1.509985591</v>
      </c>
      <c r="C17987">
        <v>2.509985591</v>
      </c>
      <c r="D17987">
        <v>10.384526559999999</v>
      </c>
      <c r="E17987">
        <v>-2.2996250200000001</v>
      </c>
      <c r="F17987">
        <v>2.7003749799999999</v>
      </c>
    </row>
    <row r="17988" spans="1:6" x14ac:dyDescent="0.3">
      <c r="A17988">
        <v>10.189</v>
      </c>
      <c r="B17988">
        <v>1.4961197550000001</v>
      </c>
      <c r="C17988">
        <v>2.4961197550000001</v>
      </c>
      <c r="D17988">
        <v>10.38510393</v>
      </c>
      <c r="E17988">
        <v>-1.0695912700000001</v>
      </c>
      <c r="F17988">
        <v>3.9304087299999999</v>
      </c>
    </row>
    <row r="17989" spans="1:6" x14ac:dyDescent="0.3">
      <c r="A17989">
        <v>10.189</v>
      </c>
      <c r="B17989">
        <v>1.492070335</v>
      </c>
      <c r="C17989">
        <v>2.4920703350000002</v>
      </c>
      <c r="D17989">
        <v>10.385681290000001</v>
      </c>
      <c r="E17989">
        <v>-2.70546161</v>
      </c>
      <c r="F17989">
        <v>2.29453839</v>
      </c>
    </row>
    <row r="17990" spans="1:6" x14ac:dyDescent="0.3">
      <c r="A17990">
        <v>10.189</v>
      </c>
      <c r="B17990">
        <v>1.5062105050000001</v>
      </c>
      <c r="C17990">
        <v>2.5062105050000003</v>
      </c>
      <c r="D17990">
        <v>10.386258659999999</v>
      </c>
      <c r="E17990">
        <v>-2.5310204600000001</v>
      </c>
      <c r="F17990">
        <v>2.4689795399999999</v>
      </c>
    </row>
    <row r="17991" spans="1:6" x14ac:dyDescent="0.3">
      <c r="A17991">
        <v>10.189</v>
      </c>
      <c r="B17991">
        <v>1.465987656</v>
      </c>
      <c r="C17991">
        <v>2.4659876560000002</v>
      </c>
      <c r="D17991">
        <v>10.38683603</v>
      </c>
      <c r="E17991">
        <v>-3.6950051249999998</v>
      </c>
      <c r="F17991">
        <v>1.304994875</v>
      </c>
    </row>
    <row r="17992" spans="1:6" x14ac:dyDescent="0.3">
      <c r="A17992">
        <v>10.189</v>
      </c>
      <c r="B17992">
        <v>1.4362968780000001</v>
      </c>
      <c r="C17992">
        <v>2.4362968780000003</v>
      </c>
      <c r="D17992">
        <v>10.387413390000001</v>
      </c>
      <c r="E17992">
        <v>-3.9331098400000002</v>
      </c>
      <c r="F17992">
        <v>1.06689016</v>
      </c>
    </row>
    <row r="17993" spans="1:6" x14ac:dyDescent="0.3">
      <c r="A17993">
        <v>10.189</v>
      </c>
      <c r="B17993">
        <v>1.4548532409999999</v>
      </c>
      <c r="C17993">
        <v>2.4548532409999999</v>
      </c>
      <c r="D17993">
        <v>10.387990759999999</v>
      </c>
      <c r="E17993">
        <v>-3.497901535</v>
      </c>
      <c r="F17993">
        <v>1.502098465</v>
      </c>
    </row>
    <row r="17994" spans="1:6" x14ac:dyDescent="0.3">
      <c r="A17994">
        <v>10.189</v>
      </c>
      <c r="B17994">
        <v>1.431254485</v>
      </c>
      <c r="C17994">
        <v>2.4312544850000002</v>
      </c>
      <c r="D17994">
        <v>10.388568129999999</v>
      </c>
      <c r="E17994">
        <v>-3.9298297500000001</v>
      </c>
      <c r="F17994">
        <v>1.0701702500000001</v>
      </c>
    </row>
    <row r="17995" spans="1:6" x14ac:dyDescent="0.3">
      <c r="A17995">
        <v>10.189</v>
      </c>
      <c r="B17995">
        <v>1.445996998</v>
      </c>
      <c r="C17995">
        <v>2.445996998</v>
      </c>
      <c r="D17995">
        <v>10.3891455</v>
      </c>
      <c r="E17995">
        <v>-5.312387685</v>
      </c>
      <c r="F17995">
        <v>-0.31238768500000003</v>
      </c>
    </row>
    <row r="17996" spans="1:6" x14ac:dyDescent="0.3">
      <c r="A17996">
        <v>10.189</v>
      </c>
      <c r="B17996">
        <v>1.4998918590000001</v>
      </c>
      <c r="C17996">
        <v>2.4998918589999999</v>
      </c>
      <c r="D17996">
        <v>10.389722859999999</v>
      </c>
      <c r="E17996">
        <v>-1.867696805</v>
      </c>
      <c r="F17996">
        <v>3.132303195</v>
      </c>
    </row>
    <row r="17997" spans="1:6" x14ac:dyDescent="0.3">
      <c r="A17997">
        <v>10.189</v>
      </c>
      <c r="B17997">
        <v>1.4414436370000001</v>
      </c>
      <c r="C17997">
        <v>2.4414436369999999</v>
      </c>
      <c r="D17997">
        <v>10.390300229999999</v>
      </c>
      <c r="E17997">
        <v>-3.2459309850000002</v>
      </c>
      <c r="F17997">
        <v>1.754069015</v>
      </c>
    </row>
    <row r="17998" spans="1:6" x14ac:dyDescent="0.3">
      <c r="A17998">
        <v>10.189</v>
      </c>
      <c r="B17998">
        <v>1.429554802</v>
      </c>
      <c r="C17998">
        <v>2.4295548020000002</v>
      </c>
      <c r="D17998">
        <v>10.3908776</v>
      </c>
      <c r="E17998">
        <v>-6.7559254749999997</v>
      </c>
      <c r="F17998">
        <v>-1.755925475</v>
      </c>
    </row>
    <row r="17999" spans="1:6" x14ac:dyDescent="0.3">
      <c r="A17999">
        <v>10.189</v>
      </c>
      <c r="B17999">
        <v>1.443319252</v>
      </c>
      <c r="C17999">
        <v>2.4433192520000002</v>
      </c>
      <c r="D17999">
        <v>10.39145497</v>
      </c>
      <c r="E17999">
        <v>-2.7145564050000002</v>
      </c>
      <c r="F17999">
        <v>2.2854435949999998</v>
      </c>
    </row>
    <row r="18000" spans="1:6" x14ac:dyDescent="0.3">
      <c r="A18000">
        <v>10.189</v>
      </c>
      <c r="B18000">
        <v>1.434799964</v>
      </c>
      <c r="C18000">
        <v>2.4347999639999998</v>
      </c>
      <c r="D18000">
        <v>10.392032329999999</v>
      </c>
      <c r="E18000">
        <v>-5.1446558099999997</v>
      </c>
      <c r="F18000">
        <v>-0.14465581</v>
      </c>
    </row>
    <row r="18001" spans="1:6" x14ac:dyDescent="0.3">
      <c r="A18001">
        <v>10.189</v>
      </c>
      <c r="B18001">
        <v>1.475717596</v>
      </c>
      <c r="C18001">
        <v>2.475717596</v>
      </c>
      <c r="D18001">
        <v>10.3926097</v>
      </c>
      <c r="E18001">
        <v>-3.57319451</v>
      </c>
      <c r="F18001">
        <v>1.42680549</v>
      </c>
    </row>
    <row r="18002" spans="1:6" x14ac:dyDescent="0.3">
      <c r="A18002">
        <v>10.199</v>
      </c>
      <c r="B18002">
        <v>1.4980222080000001</v>
      </c>
      <c r="C18002">
        <v>2.4980222080000001</v>
      </c>
      <c r="D18002">
        <v>10.39318707</v>
      </c>
      <c r="E18002">
        <v>-3.114429195</v>
      </c>
      <c r="F18002">
        <v>1.885570805</v>
      </c>
    </row>
    <row r="18003" spans="1:6" x14ac:dyDescent="0.3">
      <c r="A18003">
        <v>10.199</v>
      </c>
      <c r="B18003">
        <v>1.5257866790000001</v>
      </c>
      <c r="C18003">
        <v>2.5257866790000003</v>
      </c>
      <c r="D18003">
        <v>10.393764429999999</v>
      </c>
      <c r="E18003">
        <v>-1.92480019</v>
      </c>
      <c r="F18003">
        <v>3.07519981</v>
      </c>
    </row>
    <row r="18004" spans="1:6" x14ac:dyDescent="0.3">
      <c r="A18004">
        <v>10.199</v>
      </c>
      <c r="B18004">
        <v>1.482435816</v>
      </c>
      <c r="C18004">
        <v>2.4824358159999997</v>
      </c>
      <c r="D18004">
        <v>10.394341799999999</v>
      </c>
      <c r="E18004">
        <v>-4.3440156600000002</v>
      </c>
      <c r="F18004">
        <v>0.65598434000000005</v>
      </c>
    </row>
    <row r="18005" spans="1:6" x14ac:dyDescent="0.3">
      <c r="A18005">
        <v>10.199</v>
      </c>
      <c r="B18005">
        <v>1.538936858</v>
      </c>
      <c r="C18005">
        <v>2.538936858</v>
      </c>
      <c r="D18005">
        <v>10.39491917</v>
      </c>
      <c r="E18005">
        <v>-4.8504913749999998</v>
      </c>
      <c r="F18005">
        <v>0.14950862500000001</v>
      </c>
    </row>
    <row r="18006" spans="1:6" x14ac:dyDescent="0.3">
      <c r="A18006">
        <v>10.199</v>
      </c>
      <c r="B18006">
        <v>1.59873588</v>
      </c>
      <c r="C18006">
        <v>2.59873588</v>
      </c>
      <c r="D18006">
        <v>10.39549654</v>
      </c>
      <c r="E18006">
        <v>-4.7811621999999998</v>
      </c>
      <c r="F18006">
        <v>0.2188378</v>
      </c>
    </row>
    <row r="18007" spans="1:6" x14ac:dyDescent="0.3">
      <c r="A18007">
        <v>10.199</v>
      </c>
      <c r="B18007">
        <v>1.6200296279999999</v>
      </c>
      <c r="C18007">
        <v>2.6200296280000002</v>
      </c>
      <c r="D18007">
        <v>10.396073899999999</v>
      </c>
      <c r="E18007">
        <v>-1.0363430849999999</v>
      </c>
      <c r="F18007">
        <v>3.9636569150000001</v>
      </c>
    </row>
    <row r="18008" spans="1:6" x14ac:dyDescent="0.3">
      <c r="A18008">
        <v>10.199</v>
      </c>
      <c r="B18008">
        <v>1.5959030750000001</v>
      </c>
      <c r="C18008">
        <v>2.5959030749999998</v>
      </c>
      <c r="D18008">
        <v>10.39665127</v>
      </c>
      <c r="E18008">
        <v>-1.106715925</v>
      </c>
      <c r="F18008">
        <v>3.893284075</v>
      </c>
    </row>
    <row r="18009" spans="1:6" x14ac:dyDescent="0.3">
      <c r="A18009">
        <v>10.199</v>
      </c>
      <c r="B18009">
        <v>1.549937087</v>
      </c>
      <c r="C18009">
        <v>2.549937087</v>
      </c>
      <c r="D18009">
        <v>10.39722864</v>
      </c>
      <c r="E18009">
        <v>-1.67581154</v>
      </c>
      <c r="F18009">
        <v>3.3241884599999998</v>
      </c>
    </row>
    <row r="18010" spans="1:6" x14ac:dyDescent="0.3">
      <c r="A18010">
        <v>10.199</v>
      </c>
      <c r="B18010">
        <v>1.512245871</v>
      </c>
      <c r="C18010">
        <v>2.5122458710000002</v>
      </c>
      <c r="D18010">
        <v>10.397805999999999</v>
      </c>
      <c r="E18010">
        <v>-1.70473597</v>
      </c>
      <c r="F18010">
        <v>3.2952640299999998</v>
      </c>
    </row>
    <row r="18011" spans="1:6" x14ac:dyDescent="0.3">
      <c r="A18011">
        <v>10.199</v>
      </c>
      <c r="B18011">
        <v>1.4177762970000001</v>
      </c>
      <c r="C18011">
        <v>2.4177762970000001</v>
      </c>
      <c r="D18011">
        <v>10.398383369999999</v>
      </c>
      <c r="E18011">
        <v>-3.4661442999999998</v>
      </c>
      <c r="F18011">
        <v>1.5338556999999999</v>
      </c>
    </row>
    <row r="18012" spans="1:6" x14ac:dyDescent="0.3">
      <c r="A18012">
        <v>10.199</v>
      </c>
      <c r="B18012">
        <v>1.4015159960000001</v>
      </c>
      <c r="C18012">
        <v>2.4015159960000001</v>
      </c>
      <c r="D18012">
        <v>10.39896074</v>
      </c>
      <c r="E18012">
        <v>-4.7921952299999999</v>
      </c>
      <c r="F18012">
        <v>0.20780477</v>
      </c>
    </row>
    <row r="18013" spans="1:6" x14ac:dyDescent="0.3">
      <c r="A18013">
        <v>10.199</v>
      </c>
      <c r="B18013">
        <v>1.4645623080000001</v>
      </c>
      <c r="C18013">
        <v>2.4645623080000001</v>
      </c>
      <c r="D18013">
        <v>10.39953811</v>
      </c>
      <c r="E18013">
        <v>-3.7737272850000001</v>
      </c>
      <c r="F18013">
        <v>1.2262727149999999</v>
      </c>
    </row>
    <row r="18014" spans="1:6" x14ac:dyDescent="0.3">
      <c r="A18014">
        <v>10.199</v>
      </c>
      <c r="B18014">
        <v>1.4865717119999999</v>
      </c>
      <c r="C18014">
        <v>2.4865717119999999</v>
      </c>
      <c r="D18014">
        <v>10.400115469999999</v>
      </c>
      <c r="E18014">
        <v>-3.4888067399999998</v>
      </c>
      <c r="F18014">
        <v>1.51119326</v>
      </c>
    </row>
    <row r="18015" spans="1:6" x14ac:dyDescent="0.3">
      <c r="A18015">
        <v>10.199</v>
      </c>
      <c r="B18015">
        <v>1.4759054549999999</v>
      </c>
      <c r="C18015">
        <v>2.4759054549999999</v>
      </c>
      <c r="D18015">
        <v>10.40069284</v>
      </c>
      <c r="E18015">
        <v>-3.8026517150000001</v>
      </c>
      <c r="F18015">
        <v>1.1973482849999999</v>
      </c>
    </row>
    <row r="18016" spans="1:6" x14ac:dyDescent="0.3">
      <c r="A18016">
        <v>10.199</v>
      </c>
      <c r="B18016">
        <v>1.463954</v>
      </c>
      <c r="C18016">
        <v>2.4639540000000002</v>
      </c>
      <c r="D18016">
        <v>10.40127021</v>
      </c>
      <c r="E18016">
        <v>-2.57932724</v>
      </c>
      <c r="F18016">
        <v>2.42067276</v>
      </c>
    </row>
    <row r="18017" spans="1:6" x14ac:dyDescent="0.3">
      <c r="A18017">
        <v>10.199</v>
      </c>
      <c r="B18017">
        <v>1.4088693619999999</v>
      </c>
      <c r="C18017">
        <v>2.4088693619999999</v>
      </c>
      <c r="D18017">
        <v>10.40184758</v>
      </c>
      <c r="E18017">
        <v>-2.3133417600000001</v>
      </c>
      <c r="F18017">
        <v>2.6866582399999999</v>
      </c>
    </row>
    <row r="18018" spans="1:6" x14ac:dyDescent="0.3">
      <c r="A18018">
        <v>10.199</v>
      </c>
      <c r="B18018">
        <v>1.3748041360000001</v>
      </c>
      <c r="C18018">
        <v>2.3748041359999998</v>
      </c>
      <c r="D18018">
        <v>10.40242494</v>
      </c>
      <c r="E18018">
        <v>-4.9779676000000004</v>
      </c>
      <c r="F18018">
        <v>2.2032400000000001E-2</v>
      </c>
    </row>
    <row r="18019" spans="1:6" x14ac:dyDescent="0.3">
      <c r="A18019">
        <v>10.199</v>
      </c>
      <c r="B18019">
        <v>1.3798018000000001</v>
      </c>
      <c r="C18019">
        <v>2.3798018000000001</v>
      </c>
      <c r="D18019">
        <v>10.40300231</v>
      </c>
      <c r="E18019">
        <v>-4.910427565</v>
      </c>
      <c r="F18019">
        <v>8.9572435000000006E-2</v>
      </c>
    </row>
    <row r="18020" spans="1:6" x14ac:dyDescent="0.3">
      <c r="A18020">
        <v>10.209</v>
      </c>
      <c r="B18020">
        <v>1.3853988269999999</v>
      </c>
      <c r="C18020">
        <v>2.3853988269999999</v>
      </c>
      <c r="D18020">
        <v>10.40357968</v>
      </c>
      <c r="E18020">
        <v>-2.4928521400000001</v>
      </c>
      <c r="F18020">
        <v>2.5071478599999999</v>
      </c>
    </row>
    <row r="18021" spans="1:6" x14ac:dyDescent="0.3">
      <c r="A18021">
        <v>10.209</v>
      </c>
      <c r="B18021">
        <v>1.374174955</v>
      </c>
      <c r="C18021">
        <v>2.374174955</v>
      </c>
      <c r="D18021">
        <v>10.404157039999999</v>
      </c>
      <c r="E18021">
        <v>-3.8084664199999998</v>
      </c>
      <c r="F18021">
        <v>1.19153358</v>
      </c>
    </row>
    <row r="18022" spans="1:6" x14ac:dyDescent="0.3">
      <c r="A18022">
        <v>10.209</v>
      </c>
      <c r="B18022">
        <v>1.4121434879999999</v>
      </c>
      <c r="C18022">
        <v>2.4121434879999999</v>
      </c>
      <c r="D18022">
        <v>10.40473441</v>
      </c>
      <c r="E18022">
        <v>-1.0104005549999999</v>
      </c>
      <c r="F18022">
        <v>3.9895994450000001</v>
      </c>
    </row>
    <row r="18023" spans="1:6" x14ac:dyDescent="0.3">
      <c r="A18023">
        <v>10.209</v>
      </c>
      <c r="B18023">
        <v>1.3455994069999999</v>
      </c>
      <c r="C18023">
        <v>2.3455994069999999</v>
      </c>
      <c r="D18023">
        <v>10.40531178</v>
      </c>
      <c r="E18023">
        <v>-3.6768155349999998</v>
      </c>
      <c r="F18023">
        <v>1.323184465</v>
      </c>
    </row>
    <row r="18024" spans="1:6" x14ac:dyDescent="0.3">
      <c r="A18024">
        <v>10.209</v>
      </c>
      <c r="B18024">
        <v>1.2895754699999999</v>
      </c>
      <c r="C18024">
        <v>2.2895754699999999</v>
      </c>
      <c r="D18024">
        <v>10.40588915</v>
      </c>
      <c r="E18024">
        <v>-2.5410098250000002</v>
      </c>
      <c r="F18024">
        <v>2.4589901749999998</v>
      </c>
    </row>
    <row r="18025" spans="1:6" x14ac:dyDescent="0.3">
      <c r="A18025">
        <v>10.209</v>
      </c>
      <c r="B18025">
        <v>1.2837428740000001</v>
      </c>
      <c r="C18025">
        <v>2.2837428740000001</v>
      </c>
      <c r="D18025">
        <v>10.40646651</v>
      </c>
      <c r="E18025">
        <v>-4.7397137899999997</v>
      </c>
      <c r="F18025">
        <v>0.26028621000000002</v>
      </c>
    </row>
    <row r="18026" spans="1:6" x14ac:dyDescent="0.3">
      <c r="A18026">
        <v>10.209</v>
      </c>
      <c r="B18026">
        <v>1.3552219990000001</v>
      </c>
      <c r="C18026">
        <v>2.3552219990000003</v>
      </c>
      <c r="D18026">
        <v>10.40704388</v>
      </c>
      <c r="E18026">
        <v>-3.2404144700000002</v>
      </c>
      <c r="F18026">
        <v>1.7595855300000001</v>
      </c>
    </row>
    <row r="18027" spans="1:6" x14ac:dyDescent="0.3">
      <c r="A18027">
        <v>10.209</v>
      </c>
      <c r="B18027">
        <v>1.3248543290000001</v>
      </c>
      <c r="C18027">
        <v>2.3248543289999999</v>
      </c>
      <c r="D18027">
        <v>10.40762125</v>
      </c>
      <c r="E18027">
        <v>-2.0400506250000001</v>
      </c>
      <c r="F18027">
        <v>2.9599493749999999</v>
      </c>
    </row>
    <row r="18028" spans="1:6" x14ac:dyDescent="0.3">
      <c r="A18028">
        <v>10.209</v>
      </c>
      <c r="B18028">
        <v>1.3270490070000001</v>
      </c>
      <c r="C18028">
        <v>2.3270490070000003</v>
      </c>
      <c r="D18028">
        <v>10.408198609999999</v>
      </c>
      <c r="E18028">
        <v>-2.9225439299999998</v>
      </c>
      <c r="F18028">
        <v>2.0774560700000002</v>
      </c>
    </row>
    <row r="18029" spans="1:6" x14ac:dyDescent="0.3">
      <c r="A18029">
        <v>10.209</v>
      </c>
      <c r="B18029">
        <v>1.28354905</v>
      </c>
      <c r="C18029">
        <v>2.28354905</v>
      </c>
      <c r="D18029">
        <v>10.40877598</v>
      </c>
      <c r="E18029">
        <v>-3.2600950100000001</v>
      </c>
      <c r="F18029">
        <v>1.7399049900000001</v>
      </c>
    </row>
    <row r="18030" spans="1:6" x14ac:dyDescent="0.3">
      <c r="A18030">
        <v>10.209</v>
      </c>
      <c r="B18030">
        <v>1.292706465</v>
      </c>
      <c r="C18030">
        <v>2.2927064650000002</v>
      </c>
      <c r="D18030">
        <v>10.40935335</v>
      </c>
      <c r="E18030">
        <v>-3.4145574299999999</v>
      </c>
      <c r="F18030">
        <v>1.5854425700000001</v>
      </c>
    </row>
    <row r="18031" spans="1:6" x14ac:dyDescent="0.3">
      <c r="A18031">
        <v>10.209</v>
      </c>
      <c r="B18031">
        <v>1.320721416</v>
      </c>
      <c r="C18031">
        <v>2.320721416</v>
      </c>
      <c r="D18031">
        <v>10.40993072</v>
      </c>
      <c r="E18031">
        <v>-5.6377129750000003</v>
      </c>
      <c r="F18031">
        <v>-0.63771297500000002</v>
      </c>
    </row>
    <row r="18032" spans="1:6" x14ac:dyDescent="0.3">
      <c r="A18032">
        <v>10.209</v>
      </c>
      <c r="B18032">
        <v>1.4069221810000001</v>
      </c>
      <c r="C18032">
        <v>2.4069221810000001</v>
      </c>
      <c r="D18032">
        <v>10.41050808</v>
      </c>
      <c r="E18032">
        <v>-4.5102565849999996</v>
      </c>
      <c r="F18032">
        <v>0.48974341500000002</v>
      </c>
    </row>
    <row r="18033" spans="1:6" x14ac:dyDescent="0.3">
      <c r="A18033">
        <v>10.209</v>
      </c>
      <c r="B18033">
        <v>1.4918973849999999</v>
      </c>
      <c r="C18033">
        <v>2.4918973849999997</v>
      </c>
      <c r="D18033">
        <v>10.41108545</v>
      </c>
      <c r="E18033">
        <v>-3.67368454</v>
      </c>
      <c r="F18033">
        <v>1.32631546</v>
      </c>
    </row>
    <row r="18034" spans="1:6" x14ac:dyDescent="0.3">
      <c r="A18034">
        <v>10.209</v>
      </c>
      <c r="B18034">
        <v>1.4760664779999999</v>
      </c>
      <c r="C18034">
        <v>2.4760664779999999</v>
      </c>
      <c r="D18034">
        <v>10.41166282</v>
      </c>
      <c r="E18034">
        <v>-4.3107674749999996</v>
      </c>
      <c r="F18034">
        <v>0.68923252499999998</v>
      </c>
    </row>
    <row r="18035" spans="1:6" x14ac:dyDescent="0.3">
      <c r="A18035">
        <v>10.209</v>
      </c>
      <c r="B18035">
        <v>1.440751836</v>
      </c>
      <c r="C18035">
        <v>2.440751836</v>
      </c>
      <c r="D18035">
        <v>10.41224018</v>
      </c>
      <c r="E18035">
        <v>-6.2980547299999996</v>
      </c>
      <c r="F18035">
        <v>-1.29805473</v>
      </c>
    </row>
    <row r="18036" spans="1:6" x14ac:dyDescent="0.3">
      <c r="A18036">
        <v>10.209</v>
      </c>
      <c r="B18036">
        <v>1.4732068359999999</v>
      </c>
      <c r="C18036">
        <v>2.4732068360000001</v>
      </c>
      <c r="D18036">
        <v>10.41281755</v>
      </c>
      <c r="E18036">
        <v>-6.0043375799999996</v>
      </c>
      <c r="F18036">
        <v>-1.0043375800000001</v>
      </c>
    </row>
    <row r="18037" spans="1:6" x14ac:dyDescent="0.3">
      <c r="A18037">
        <v>10.209</v>
      </c>
      <c r="B18037">
        <v>1.5124695130000001</v>
      </c>
      <c r="C18037">
        <v>2.5124695130000001</v>
      </c>
      <c r="D18037">
        <v>10.41339492</v>
      </c>
      <c r="E18037">
        <v>-2.9929167699999999</v>
      </c>
      <c r="F18037">
        <v>2.0070832300000001</v>
      </c>
    </row>
    <row r="18038" spans="1:6" x14ac:dyDescent="0.3">
      <c r="A18038">
        <v>10.209</v>
      </c>
      <c r="B18038">
        <v>1.4951744929999999</v>
      </c>
      <c r="C18038">
        <v>2.4951744929999999</v>
      </c>
      <c r="D18038">
        <v>10.41397229</v>
      </c>
      <c r="E18038">
        <v>-1.2720622800000001</v>
      </c>
      <c r="F18038">
        <v>3.7279377199999999</v>
      </c>
    </row>
    <row r="18039" spans="1:6" x14ac:dyDescent="0.3">
      <c r="A18039">
        <v>10.209</v>
      </c>
      <c r="B18039">
        <v>1.4420042340000001</v>
      </c>
      <c r="C18039">
        <v>2.4420042340000001</v>
      </c>
      <c r="D18039">
        <v>10.41454965</v>
      </c>
      <c r="E18039">
        <v>-1.99845312</v>
      </c>
      <c r="F18039">
        <v>3.0015468799999998</v>
      </c>
    </row>
    <row r="18040" spans="1:6" x14ac:dyDescent="0.3">
      <c r="A18040">
        <v>10.218999999999999</v>
      </c>
      <c r="B18040">
        <v>1.386045899</v>
      </c>
      <c r="C18040">
        <v>2.386045899</v>
      </c>
      <c r="D18040">
        <v>10.41512702</v>
      </c>
      <c r="E18040">
        <v>-4.5421629149999996</v>
      </c>
      <c r="F18040">
        <v>0.45783708499999998</v>
      </c>
    </row>
    <row r="18041" spans="1:6" x14ac:dyDescent="0.3">
      <c r="A18041">
        <v>10.218999999999999</v>
      </c>
      <c r="B18041">
        <v>1.381656542</v>
      </c>
      <c r="C18041">
        <v>2.381656542</v>
      </c>
      <c r="D18041">
        <v>10.41570439</v>
      </c>
      <c r="E18041">
        <v>-5.1795440399999997</v>
      </c>
      <c r="F18041">
        <v>-0.17954403999999999</v>
      </c>
    </row>
    <row r="18042" spans="1:6" x14ac:dyDescent="0.3">
      <c r="A18042">
        <v>10.218999999999999</v>
      </c>
      <c r="B18042">
        <v>1.4394040180000001</v>
      </c>
      <c r="C18042">
        <v>2.4394040180000003</v>
      </c>
      <c r="D18042">
        <v>10.41628176</v>
      </c>
      <c r="E18042">
        <v>-3.0052916550000002</v>
      </c>
      <c r="F18042">
        <v>1.994708345</v>
      </c>
    </row>
    <row r="18043" spans="1:6" x14ac:dyDescent="0.3">
      <c r="A18043">
        <v>10.218999999999999</v>
      </c>
      <c r="B18043">
        <v>1.453511386</v>
      </c>
      <c r="C18043">
        <v>2.4535113859999997</v>
      </c>
      <c r="D18043">
        <v>10.41685912</v>
      </c>
      <c r="E18043">
        <v>-4.6778393649999996</v>
      </c>
      <c r="F18043">
        <v>0.32216063499999997</v>
      </c>
    </row>
    <row r="18044" spans="1:6" x14ac:dyDescent="0.3">
      <c r="A18044">
        <v>10.218999999999999</v>
      </c>
      <c r="B18044">
        <v>1.490767245</v>
      </c>
      <c r="C18044">
        <v>2.4907672449999998</v>
      </c>
      <c r="D18044">
        <v>10.41743649</v>
      </c>
      <c r="E18044">
        <v>-3.19270407</v>
      </c>
      <c r="F18044">
        <v>1.80729593</v>
      </c>
    </row>
    <row r="18045" spans="1:6" x14ac:dyDescent="0.3">
      <c r="A18045">
        <v>10.218999999999999</v>
      </c>
      <c r="B18045">
        <v>1.5038935689999999</v>
      </c>
      <c r="C18045">
        <v>2.5038935689999997</v>
      </c>
      <c r="D18045">
        <v>10.41801386</v>
      </c>
      <c r="E18045">
        <v>-2.6176446549999999</v>
      </c>
      <c r="F18045">
        <v>2.3823553450000001</v>
      </c>
    </row>
    <row r="18046" spans="1:6" x14ac:dyDescent="0.3">
      <c r="A18046">
        <v>10.218999999999999</v>
      </c>
      <c r="B18046">
        <v>1.5082232879999999</v>
      </c>
      <c r="C18046">
        <v>2.5082232879999999</v>
      </c>
      <c r="D18046">
        <v>10.41859122</v>
      </c>
      <c r="E18046">
        <v>-4.7901078999999998</v>
      </c>
      <c r="F18046">
        <v>0.2098921</v>
      </c>
    </row>
    <row r="18047" spans="1:6" x14ac:dyDescent="0.3">
      <c r="A18047">
        <v>10.218999999999999</v>
      </c>
      <c r="B18047">
        <v>1.53500075</v>
      </c>
      <c r="C18047">
        <v>2.53500075</v>
      </c>
      <c r="D18047">
        <v>10.41916859</v>
      </c>
      <c r="E18047">
        <v>-3.8403727499999998</v>
      </c>
      <c r="F18047">
        <v>1.15962725</v>
      </c>
    </row>
    <row r="18048" spans="1:6" x14ac:dyDescent="0.3">
      <c r="A18048">
        <v>10.218999999999999</v>
      </c>
      <c r="B18048">
        <v>1.564312827</v>
      </c>
      <c r="C18048">
        <v>2.5643128270000002</v>
      </c>
      <c r="D18048">
        <v>10.41974596</v>
      </c>
      <c r="E18048">
        <v>-6.0677029549999997</v>
      </c>
      <c r="F18048">
        <v>-1.0677029549999999</v>
      </c>
    </row>
    <row r="18049" spans="1:6" x14ac:dyDescent="0.3">
      <c r="A18049">
        <v>10.218999999999999</v>
      </c>
      <c r="B18049">
        <v>1.6405122990000001</v>
      </c>
      <c r="C18049">
        <v>2.6405122990000001</v>
      </c>
      <c r="D18049">
        <v>10.42032333</v>
      </c>
      <c r="E18049">
        <v>-3.1405208199999999</v>
      </c>
      <c r="F18049">
        <v>1.8594791799999999</v>
      </c>
    </row>
    <row r="18050" spans="1:6" x14ac:dyDescent="0.3">
      <c r="A18050">
        <v>10.218999999999999</v>
      </c>
      <c r="B18050">
        <v>1.6486976149999999</v>
      </c>
      <c r="C18050">
        <v>2.6486976149999997</v>
      </c>
      <c r="D18050">
        <v>10.42090069</v>
      </c>
      <c r="E18050">
        <v>-3.0987742200000001</v>
      </c>
      <c r="F18050">
        <v>1.9012257800000001</v>
      </c>
    </row>
    <row r="18051" spans="1:6" x14ac:dyDescent="0.3">
      <c r="A18051">
        <v>10.218999999999999</v>
      </c>
      <c r="B18051">
        <v>1.6266315549999999</v>
      </c>
      <c r="C18051">
        <v>2.6266315549999999</v>
      </c>
      <c r="D18051">
        <v>10.42147806</v>
      </c>
      <c r="E18051">
        <v>-2.4579639100000001</v>
      </c>
      <c r="F18051">
        <v>2.5420360899999999</v>
      </c>
    </row>
    <row r="18052" spans="1:6" x14ac:dyDescent="0.3">
      <c r="A18052">
        <v>10.218999999999999</v>
      </c>
      <c r="B18052">
        <v>1.589945239</v>
      </c>
      <c r="C18052">
        <v>2.589945239</v>
      </c>
      <c r="D18052">
        <v>10.42205543</v>
      </c>
      <c r="E18052">
        <v>-1.72620565</v>
      </c>
      <c r="F18052">
        <v>3.2737943500000002</v>
      </c>
    </row>
    <row r="18053" spans="1:6" x14ac:dyDescent="0.3">
      <c r="A18053">
        <v>10.218999999999999</v>
      </c>
      <c r="B18053">
        <v>1.541447617</v>
      </c>
      <c r="C18053">
        <v>2.5414476170000002</v>
      </c>
      <c r="D18053">
        <v>10.42263279</v>
      </c>
      <c r="E18053">
        <v>-4.0923432999999996</v>
      </c>
      <c r="F18053">
        <v>0.90765669999999998</v>
      </c>
    </row>
    <row r="18054" spans="1:6" x14ac:dyDescent="0.3">
      <c r="A18054">
        <v>10.218999999999999</v>
      </c>
      <c r="B18054">
        <v>1.52807976</v>
      </c>
      <c r="C18054">
        <v>2.5280797599999998</v>
      </c>
      <c r="D18054">
        <v>10.42321016</v>
      </c>
      <c r="E18054">
        <v>-1.5189636</v>
      </c>
      <c r="F18054">
        <v>3.4810363999999998</v>
      </c>
    </row>
    <row r="18055" spans="1:6" x14ac:dyDescent="0.3">
      <c r="A18055">
        <v>10.218999999999999</v>
      </c>
      <c r="B18055">
        <v>1.5149981640000001</v>
      </c>
      <c r="C18055">
        <v>2.5149981640000001</v>
      </c>
      <c r="D18055">
        <v>10.42378753</v>
      </c>
      <c r="E18055">
        <v>-1.8605402449999999</v>
      </c>
      <c r="F18055">
        <v>3.1394597549999999</v>
      </c>
    </row>
    <row r="18056" spans="1:6" x14ac:dyDescent="0.3">
      <c r="A18056">
        <v>10.228999999999999</v>
      </c>
      <c r="B18056">
        <v>1.505432229</v>
      </c>
      <c r="C18056">
        <v>2.5054322290000002</v>
      </c>
      <c r="D18056">
        <v>10.4243649</v>
      </c>
      <c r="E18056">
        <v>-3.7164748049999998</v>
      </c>
      <c r="F18056">
        <v>1.283525195</v>
      </c>
    </row>
    <row r="18057" spans="1:6" x14ac:dyDescent="0.3">
      <c r="A18057">
        <v>10.228999999999999</v>
      </c>
      <c r="B18057">
        <v>1.5352393019999999</v>
      </c>
      <c r="C18057">
        <v>2.5352393019999999</v>
      </c>
      <c r="D18057">
        <v>10.42494226</v>
      </c>
      <c r="E18057">
        <v>-2.2426707299999999</v>
      </c>
      <c r="F18057">
        <v>2.7573292700000001</v>
      </c>
    </row>
    <row r="18058" spans="1:6" x14ac:dyDescent="0.3">
      <c r="A18058">
        <v>10.228999999999999</v>
      </c>
      <c r="B18058">
        <v>1.50056875</v>
      </c>
      <c r="C18058">
        <v>2.5005687500000002</v>
      </c>
      <c r="D18058">
        <v>10.42551963</v>
      </c>
      <c r="E18058">
        <v>-3.4050153500000002</v>
      </c>
      <c r="F18058">
        <v>1.59498465</v>
      </c>
    </row>
    <row r="18059" spans="1:6" x14ac:dyDescent="0.3">
      <c r="A18059">
        <v>10.228999999999999</v>
      </c>
      <c r="B18059">
        <v>1.4580945670000001</v>
      </c>
      <c r="C18059">
        <v>2.4580945669999998</v>
      </c>
      <c r="D18059">
        <v>10.426097</v>
      </c>
      <c r="E18059">
        <v>-3.5603723399999998</v>
      </c>
      <c r="F18059">
        <v>1.43962766</v>
      </c>
    </row>
    <row r="18060" spans="1:6" x14ac:dyDescent="0.3">
      <c r="A18060">
        <v>10.228999999999999</v>
      </c>
      <c r="B18060">
        <v>1.4700788229999999</v>
      </c>
      <c r="C18060">
        <v>2.4700788229999997</v>
      </c>
      <c r="D18060">
        <v>10.42667436</v>
      </c>
      <c r="E18060">
        <v>-6.4282146649999996</v>
      </c>
      <c r="F18060">
        <v>-1.428214665</v>
      </c>
    </row>
    <row r="18061" spans="1:6" x14ac:dyDescent="0.3">
      <c r="A18061">
        <v>10.228999999999999</v>
      </c>
      <c r="B18061">
        <v>1.5744005940000001</v>
      </c>
      <c r="C18061">
        <v>2.5744005940000001</v>
      </c>
      <c r="D18061">
        <v>10.42725173</v>
      </c>
      <c r="E18061">
        <v>-4.2791593350000001</v>
      </c>
      <c r="F18061">
        <v>0.72084066499999999</v>
      </c>
    </row>
    <row r="18062" spans="1:6" x14ac:dyDescent="0.3">
      <c r="A18062">
        <v>10.228999999999999</v>
      </c>
      <c r="B18062">
        <v>1.5755754630000001</v>
      </c>
      <c r="C18062">
        <v>2.5755754629999998</v>
      </c>
      <c r="D18062">
        <v>10.4278291</v>
      </c>
      <c r="E18062">
        <v>-1.6398796449999999</v>
      </c>
      <c r="F18062">
        <v>3.3601203549999998</v>
      </c>
    </row>
    <row r="18063" spans="1:6" x14ac:dyDescent="0.3">
      <c r="A18063">
        <v>10.228999999999999</v>
      </c>
      <c r="B18063">
        <v>1.5138978430000001</v>
      </c>
      <c r="C18063">
        <v>2.5138978430000001</v>
      </c>
      <c r="D18063">
        <v>10.428406470000001</v>
      </c>
      <c r="E18063">
        <v>-2.6732570899999999</v>
      </c>
      <c r="F18063">
        <v>2.3267429100000001</v>
      </c>
    </row>
    <row r="18064" spans="1:6" x14ac:dyDescent="0.3">
      <c r="A18064">
        <v>10.228999999999999</v>
      </c>
      <c r="B18064">
        <v>1.545055716</v>
      </c>
      <c r="C18064">
        <v>2.5450557160000002</v>
      </c>
      <c r="D18064">
        <v>10.42898383</v>
      </c>
      <c r="E18064">
        <v>-4.0221195549999997</v>
      </c>
      <c r="F18064">
        <v>0.97788044500000004</v>
      </c>
    </row>
    <row r="18065" spans="1:6" x14ac:dyDescent="0.3">
      <c r="A18065">
        <v>10.228999999999999</v>
      </c>
      <c r="B18065">
        <v>1.5362591109999999</v>
      </c>
      <c r="C18065">
        <v>2.5362591109999997</v>
      </c>
      <c r="D18065">
        <v>10.4295612</v>
      </c>
      <c r="E18065">
        <v>-4.4002244749999999</v>
      </c>
      <c r="F18065">
        <v>0.59977552499999998</v>
      </c>
    </row>
    <row r="18066" spans="1:6" x14ac:dyDescent="0.3">
      <c r="A18066">
        <v>10.228999999999999</v>
      </c>
      <c r="B18066">
        <v>1.57144255</v>
      </c>
      <c r="C18066">
        <v>2.57144255</v>
      </c>
      <c r="D18066">
        <v>10.43013857</v>
      </c>
      <c r="E18066">
        <v>-5.3335591750000004</v>
      </c>
      <c r="F18066">
        <v>-0.33355917499999999</v>
      </c>
    </row>
    <row r="18067" spans="1:6" x14ac:dyDescent="0.3">
      <c r="A18067">
        <v>10.228999999999999</v>
      </c>
      <c r="B18067">
        <v>1.5963473779999999</v>
      </c>
      <c r="C18067">
        <v>2.5963473779999999</v>
      </c>
      <c r="D18067">
        <v>10.430715940000001</v>
      </c>
      <c r="E18067">
        <v>-4.0166030399999997</v>
      </c>
      <c r="F18067">
        <v>0.98339695999999999</v>
      </c>
    </row>
    <row r="18068" spans="1:6" x14ac:dyDescent="0.3">
      <c r="A18068">
        <v>10.228999999999999</v>
      </c>
      <c r="B18068">
        <v>1.6209748900000001</v>
      </c>
      <c r="C18068">
        <v>2.6209748900000003</v>
      </c>
      <c r="D18068">
        <v>10.4312933</v>
      </c>
      <c r="E18068">
        <v>-4.7280843800000003</v>
      </c>
      <c r="F18068">
        <v>0.27191562000000002</v>
      </c>
    </row>
    <row r="18069" spans="1:6" x14ac:dyDescent="0.3">
      <c r="A18069">
        <v>10.228999999999999</v>
      </c>
      <c r="B18069">
        <v>1.6450060230000001</v>
      </c>
      <c r="C18069">
        <v>2.6450060230000001</v>
      </c>
      <c r="D18069">
        <v>10.43187067</v>
      </c>
      <c r="E18069">
        <v>-4.6305762499999998</v>
      </c>
      <c r="F18069">
        <v>0.36942375</v>
      </c>
    </row>
    <row r="18070" spans="1:6" x14ac:dyDescent="0.3">
      <c r="A18070">
        <v>10.228999999999999</v>
      </c>
      <c r="B18070">
        <v>1.661033735</v>
      </c>
      <c r="C18070">
        <v>2.6610337350000002</v>
      </c>
      <c r="D18070">
        <v>10.432448040000001</v>
      </c>
      <c r="E18070">
        <v>-3.05404572</v>
      </c>
      <c r="F18070">
        <v>1.94595428</v>
      </c>
    </row>
    <row r="18071" spans="1:6" x14ac:dyDescent="0.3">
      <c r="A18071">
        <v>10.239000000000001</v>
      </c>
      <c r="B18071">
        <v>1.683251872</v>
      </c>
      <c r="C18071">
        <v>2.683251872</v>
      </c>
      <c r="D18071">
        <v>10.4330254</v>
      </c>
      <c r="E18071">
        <v>-1.9100397849999999</v>
      </c>
      <c r="F18071">
        <v>3.0899602150000001</v>
      </c>
    </row>
    <row r="18072" spans="1:6" x14ac:dyDescent="0.3">
      <c r="A18072">
        <v>10.239000000000001</v>
      </c>
      <c r="B18072">
        <v>1.659912541</v>
      </c>
      <c r="C18072">
        <v>2.6599125409999997</v>
      </c>
      <c r="D18072">
        <v>10.43360277</v>
      </c>
      <c r="E18072">
        <v>-4.3376045750000003</v>
      </c>
      <c r="F18072">
        <v>0.66239542500000004</v>
      </c>
    </row>
    <row r="18073" spans="1:6" x14ac:dyDescent="0.3">
      <c r="A18073">
        <v>10.239000000000001</v>
      </c>
      <c r="B18073">
        <v>1.646449262</v>
      </c>
      <c r="C18073">
        <v>2.646449262</v>
      </c>
      <c r="D18073">
        <v>10.43418014</v>
      </c>
      <c r="E18073">
        <v>-6.4780123950000004</v>
      </c>
      <c r="F18073">
        <v>-1.4780123949999999</v>
      </c>
    </row>
    <row r="18074" spans="1:6" x14ac:dyDescent="0.3">
      <c r="A18074">
        <v>10.239000000000001</v>
      </c>
      <c r="B18074">
        <v>1.771539967</v>
      </c>
      <c r="C18074">
        <v>2.7715399669999998</v>
      </c>
      <c r="D18074">
        <v>10.434757510000001</v>
      </c>
      <c r="E18074">
        <v>-2.832639645</v>
      </c>
      <c r="F18074">
        <v>2.167360355</v>
      </c>
    </row>
    <row r="18075" spans="1:6" x14ac:dyDescent="0.3">
      <c r="A18075">
        <v>10.239000000000001</v>
      </c>
      <c r="B18075">
        <v>1.72201359</v>
      </c>
      <c r="C18075">
        <v>2.72201359</v>
      </c>
      <c r="D18075">
        <v>10.43533487</v>
      </c>
      <c r="E18075">
        <v>-1.165757545</v>
      </c>
      <c r="F18075">
        <v>3.834242455</v>
      </c>
    </row>
    <row r="18076" spans="1:6" x14ac:dyDescent="0.3">
      <c r="A18076">
        <v>10.239000000000001</v>
      </c>
      <c r="B18076">
        <v>1.692615038</v>
      </c>
      <c r="C18076">
        <v>2.692615038</v>
      </c>
      <c r="D18076">
        <v>10.43591224</v>
      </c>
      <c r="E18076">
        <v>-4.7587979499999999</v>
      </c>
      <c r="F18076">
        <v>0.24120205</v>
      </c>
    </row>
    <row r="18077" spans="1:6" x14ac:dyDescent="0.3">
      <c r="A18077">
        <v>10.239000000000001</v>
      </c>
      <c r="B18077">
        <v>1.6985311279999999</v>
      </c>
      <c r="C18077">
        <v>2.6985311279999999</v>
      </c>
      <c r="D18077">
        <v>10.436489610000001</v>
      </c>
      <c r="E18077">
        <v>-1.9303167050000001</v>
      </c>
      <c r="F18077">
        <v>3.0696832949999999</v>
      </c>
    </row>
    <row r="18078" spans="1:6" x14ac:dyDescent="0.3">
      <c r="A18078">
        <v>10.239000000000001</v>
      </c>
      <c r="B18078">
        <v>1.675129176</v>
      </c>
      <c r="C18078">
        <v>2.675129176</v>
      </c>
      <c r="D18078">
        <v>10.43706697</v>
      </c>
      <c r="E18078">
        <v>-5.0975417900000002</v>
      </c>
      <c r="F18078">
        <v>-9.7541790000000003E-2</v>
      </c>
    </row>
    <row r="18079" spans="1:6" x14ac:dyDescent="0.3">
      <c r="A18079">
        <v>10.239000000000001</v>
      </c>
      <c r="B18079">
        <v>1.7337115839999999</v>
      </c>
      <c r="C18079">
        <v>2.7337115839999999</v>
      </c>
      <c r="D18079">
        <v>10.43764434</v>
      </c>
      <c r="E18079">
        <v>-2.802224265</v>
      </c>
      <c r="F18079">
        <v>2.197775735</v>
      </c>
    </row>
    <row r="18080" spans="1:6" x14ac:dyDescent="0.3">
      <c r="A18080">
        <v>10.239000000000001</v>
      </c>
      <c r="B18080">
        <v>1.759824082</v>
      </c>
      <c r="C18080">
        <v>2.7598240819999997</v>
      </c>
      <c r="D18080">
        <v>10.438221710000001</v>
      </c>
      <c r="E18080">
        <v>-2.013809905</v>
      </c>
      <c r="F18080">
        <v>2.986190095</v>
      </c>
    </row>
    <row r="18081" spans="1:6" x14ac:dyDescent="0.3">
      <c r="A18081">
        <v>10.239000000000001</v>
      </c>
      <c r="B18081">
        <v>1.7555718929999999</v>
      </c>
      <c r="C18081">
        <v>2.7555718929999999</v>
      </c>
      <c r="D18081">
        <v>10.438799080000001</v>
      </c>
      <c r="E18081">
        <v>-1.3276747149999999</v>
      </c>
      <c r="F18081">
        <v>3.6723252849999999</v>
      </c>
    </row>
    <row r="18082" spans="1:6" x14ac:dyDescent="0.3">
      <c r="A18082">
        <v>10.239000000000001</v>
      </c>
      <c r="B18082">
        <v>1.690008857</v>
      </c>
      <c r="C18082">
        <v>2.690008857</v>
      </c>
      <c r="D18082">
        <v>10.43937644</v>
      </c>
      <c r="E18082">
        <v>-0.26149636999999998</v>
      </c>
      <c r="F18082">
        <v>4.7385036300000003</v>
      </c>
    </row>
    <row r="18083" spans="1:6" x14ac:dyDescent="0.3">
      <c r="A18083">
        <v>10.239000000000001</v>
      </c>
      <c r="B18083">
        <v>1.665947906</v>
      </c>
      <c r="C18083">
        <v>2.665947906</v>
      </c>
      <c r="D18083">
        <v>10.43995381</v>
      </c>
      <c r="E18083">
        <v>-4.4652298950000002</v>
      </c>
      <c r="F18083">
        <v>0.534770105</v>
      </c>
    </row>
    <row r="18084" spans="1:6" x14ac:dyDescent="0.3">
      <c r="A18084">
        <v>10.239000000000001</v>
      </c>
      <c r="B18084">
        <v>1.649386434</v>
      </c>
      <c r="C18084">
        <v>2.6493864340000002</v>
      </c>
      <c r="D18084">
        <v>10.440531180000001</v>
      </c>
      <c r="E18084">
        <v>-6.0764995600000002</v>
      </c>
      <c r="F18084">
        <v>-1.07649956</v>
      </c>
    </row>
    <row r="18085" spans="1:6" x14ac:dyDescent="0.3">
      <c r="A18085">
        <v>10.25</v>
      </c>
      <c r="B18085">
        <v>1.733079421</v>
      </c>
      <c r="C18085">
        <v>2.7330794210000002</v>
      </c>
      <c r="D18085">
        <v>10.441108549999999</v>
      </c>
      <c r="E18085">
        <v>-4.6753047499999996</v>
      </c>
      <c r="F18085">
        <v>0.32469524999999999</v>
      </c>
    </row>
    <row r="18086" spans="1:6" x14ac:dyDescent="0.3">
      <c r="A18086">
        <v>10.25</v>
      </c>
      <c r="B18086">
        <v>1.763223448</v>
      </c>
      <c r="C18086">
        <v>2.7632234479999997</v>
      </c>
      <c r="D18086">
        <v>10.44168591</v>
      </c>
      <c r="E18086">
        <v>-4.041203715</v>
      </c>
      <c r="F18086">
        <v>0.95879628500000003</v>
      </c>
    </row>
    <row r="18087" spans="1:6" x14ac:dyDescent="0.3">
      <c r="A18087">
        <v>10.25</v>
      </c>
      <c r="B18087">
        <v>1.7944618320000001</v>
      </c>
      <c r="C18087">
        <v>2.7944618320000001</v>
      </c>
      <c r="D18087">
        <v>10.442263280000001</v>
      </c>
      <c r="E18087">
        <v>-3.8576677699999999</v>
      </c>
      <c r="F18087">
        <v>1.1423322300000001</v>
      </c>
    </row>
    <row r="18088" spans="1:6" x14ac:dyDescent="0.3">
      <c r="A18088">
        <v>10.25</v>
      </c>
      <c r="B18088">
        <v>1.8647869619999999</v>
      </c>
      <c r="C18088">
        <v>2.8647869620000002</v>
      </c>
      <c r="D18088">
        <v>10.442840650000001</v>
      </c>
      <c r="E18088">
        <v>-3.9305752250000001</v>
      </c>
      <c r="F18088">
        <v>1.0694247750000001</v>
      </c>
    </row>
    <row r="18089" spans="1:6" x14ac:dyDescent="0.3">
      <c r="A18089">
        <v>10.25</v>
      </c>
      <c r="B18089">
        <v>1.89006751</v>
      </c>
      <c r="C18089">
        <v>2.8900675099999997</v>
      </c>
      <c r="D18089">
        <v>10.44341801</v>
      </c>
      <c r="E18089">
        <v>-4.7963698900000002</v>
      </c>
      <c r="F18089">
        <v>0.20363011</v>
      </c>
    </row>
    <row r="18090" spans="1:6" x14ac:dyDescent="0.3">
      <c r="A18090">
        <v>10.25</v>
      </c>
      <c r="B18090">
        <v>1.8626698129999999</v>
      </c>
      <c r="C18090">
        <v>2.8626698130000001</v>
      </c>
      <c r="D18090">
        <v>10.44399538</v>
      </c>
      <c r="E18090">
        <v>-4.7616307549999997</v>
      </c>
      <c r="F18090">
        <v>0.23836924500000001</v>
      </c>
    </row>
    <row r="18091" spans="1:6" x14ac:dyDescent="0.3">
      <c r="A18091">
        <v>10.25</v>
      </c>
      <c r="B18091">
        <v>1.9276722509999999</v>
      </c>
      <c r="C18091">
        <v>2.9276722509999997</v>
      </c>
      <c r="D18091">
        <v>10.444572750000001</v>
      </c>
      <c r="E18091">
        <v>-2.2921702700000002</v>
      </c>
      <c r="F18091">
        <v>2.7078297299999998</v>
      </c>
    </row>
    <row r="18092" spans="1:6" x14ac:dyDescent="0.3">
      <c r="A18092">
        <v>10.25</v>
      </c>
      <c r="B18092">
        <v>1.902311192</v>
      </c>
      <c r="C18092">
        <v>2.902311192</v>
      </c>
      <c r="D18092">
        <v>10.445150119999999</v>
      </c>
      <c r="E18092">
        <v>-2.2999232100000002</v>
      </c>
      <c r="F18092">
        <v>2.7000767899999998</v>
      </c>
    </row>
    <row r="18093" spans="1:6" x14ac:dyDescent="0.3">
      <c r="A18093">
        <v>10.25</v>
      </c>
      <c r="B18093">
        <v>1.845705784</v>
      </c>
      <c r="C18093">
        <v>2.8457057839999997</v>
      </c>
      <c r="D18093">
        <v>10.44572748</v>
      </c>
      <c r="E18093">
        <v>-2.8150464350000002</v>
      </c>
      <c r="F18093">
        <v>2.1849535649999998</v>
      </c>
    </row>
    <row r="18094" spans="1:6" x14ac:dyDescent="0.3">
      <c r="A18094">
        <v>10.25</v>
      </c>
      <c r="B18094">
        <v>1.8015050800000001</v>
      </c>
      <c r="C18094">
        <v>2.8015050800000001</v>
      </c>
      <c r="D18094">
        <v>10.446304850000001</v>
      </c>
      <c r="E18094">
        <v>-2.5363878799999999</v>
      </c>
      <c r="F18094">
        <v>2.4636121200000001</v>
      </c>
    </row>
    <row r="18095" spans="1:6" x14ac:dyDescent="0.3">
      <c r="A18095">
        <v>10.25</v>
      </c>
      <c r="B18095">
        <v>1.7765823599999999</v>
      </c>
      <c r="C18095">
        <v>2.7765823599999999</v>
      </c>
      <c r="D18095">
        <v>10.446882220000001</v>
      </c>
      <c r="E18095">
        <v>-2.4011587150000002</v>
      </c>
      <c r="F18095">
        <v>2.5988412849999998</v>
      </c>
    </row>
    <row r="18096" spans="1:6" x14ac:dyDescent="0.3">
      <c r="A18096">
        <v>10.25</v>
      </c>
      <c r="B18096">
        <v>1.75635315</v>
      </c>
      <c r="C18096">
        <v>2.7563531499999998</v>
      </c>
      <c r="D18096">
        <v>10.44745958</v>
      </c>
      <c r="E18096">
        <v>-3.4512347999999999</v>
      </c>
      <c r="F18096">
        <v>1.5487652000000001</v>
      </c>
    </row>
    <row r="18097" spans="1:6" x14ac:dyDescent="0.3">
      <c r="A18097">
        <v>10.25</v>
      </c>
      <c r="B18097">
        <v>1.7746918350000001</v>
      </c>
      <c r="C18097">
        <v>2.7746918350000001</v>
      </c>
      <c r="D18097">
        <v>10.448036950000001</v>
      </c>
      <c r="E18097">
        <v>-2.3747688999999998</v>
      </c>
      <c r="F18097">
        <v>2.6252311000000002</v>
      </c>
    </row>
    <row r="18098" spans="1:6" x14ac:dyDescent="0.3">
      <c r="A18098">
        <v>10.25</v>
      </c>
      <c r="B18098">
        <v>1.7491250250000001</v>
      </c>
      <c r="C18098">
        <v>2.7491250250000001</v>
      </c>
      <c r="D18098">
        <v>10.448614320000001</v>
      </c>
      <c r="E18098">
        <v>-2.2577293250000001</v>
      </c>
      <c r="F18098">
        <v>2.7422706749999999</v>
      </c>
    </row>
    <row r="18099" spans="1:6" x14ac:dyDescent="0.3">
      <c r="A18099">
        <v>10.25</v>
      </c>
      <c r="B18099">
        <v>1.6942371919999999</v>
      </c>
      <c r="C18099">
        <v>2.6942371920000001</v>
      </c>
      <c r="D18099">
        <v>10.449191689999999</v>
      </c>
      <c r="E18099">
        <v>-2.7312550450000002</v>
      </c>
      <c r="F18099">
        <v>2.2687449549999998</v>
      </c>
    </row>
    <row r="18100" spans="1:6" x14ac:dyDescent="0.3">
      <c r="A18100">
        <v>10.25</v>
      </c>
      <c r="B18100">
        <v>1.6853720029999999</v>
      </c>
      <c r="C18100">
        <v>2.6853720029999999</v>
      </c>
      <c r="D18100">
        <v>10.44976905</v>
      </c>
      <c r="E18100">
        <v>-4.2020772199999996</v>
      </c>
      <c r="F18100">
        <v>0.79792278000000005</v>
      </c>
    </row>
    <row r="18101" spans="1:6" x14ac:dyDescent="0.3">
      <c r="A18101">
        <v>10.25</v>
      </c>
      <c r="B18101">
        <v>1.7305149870000001</v>
      </c>
      <c r="C18101">
        <v>2.7305149870000003</v>
      </c>
      <c r="D18101">
        <v>10.450346420000001</v>
      </c>
      <c r="E18101">
        <v>-4.2922796950000004</v>
      </c>
      <c r="F18101">
        <v>0.70772030500000005</v>
      </c>
    </row>
    <row r="18102" spans="1:6" x14ac:dyDescent="0.3">
      <c r="A18102">
        <v>10.25</v>
      </c>
      <c r="B18102">
        <v>1.778457975</v>
      </c>
      <c r="C18102">
        <v>2.7784579750000002</v>
      </c>
      <c r="D18102">
        <v>10.450923789999999</v>
      </c>
      <c r="E18102">
        <v>-4.1510867300000003</v>
      </c>
      <c r="F18102">
        <v>0.84891327000000005</v>
      </c>
    </row>
    <row r="18103" spans="1:6" x14ac:dyDescent="0.3">
      <c r="A18103">
        <v>10.26</v>
      </c>
      <c r="B18103">
        <v>1.8071647260000001</v>
      </c>
      <c r="C18103">
        <v>2.8071647259999999</v>
      </c>
      <c r="D18103">
        <v>10.45150115</v>
      </c>
      <c r="E18103">
        <v>-4.7607361849999998</v>
      </c>
      <c r="F18103">
        <v>0.23926381499999999</v>
      </c>
    </row>
    <row r="18104" spans="1:6" x14ac:dyDescent="0.3">
      <c r="A18104">
        <v>10.26</v>
      </c>
      <c r="B18104">
        <v>1.846934327</v>
      </c>
      <c r="C18104">
        <v>2.846934327</v>
      </c>
      <c r="D18104">
        <v>10.452078520000001</v>
      </c>
      <c r="E18104">
        <v>-2.1730433649999998</v>
      </c>
      <c r="F18104">
        <v>2.8269566350000002</v>
      </c>
    </row>
    <row r="18105" spans="1:6" x14ac:dyDescent="0.3">
      <c r="A18105">
        <v>10.26</v>
      </c>
      <c r="B18105">
        <v>1.7923059189999999</v>
      </c>
      <c r="C18105">
        <v>2.7923059189999999</v>
      </c>
      <c r="D18105">
        <v>10.452655890000001</v>
      </c>
      <c r="E18105">
        <v>-2.3388370049999998</v>
      </c>
      <c r="F18105">
        <v>2.6611629950000002</v>
      </c>
    </row>
    <row r="18106" spans="1:6" x14ac:dyDescent="0.3">
      <c r="A18106">
        <v>10.26</v>
      </c>
      <c r="B18106">
        <v>1.792639892</v>
      </c>
      <c r="C18106">
        <v>2.792639892</v>
      </c>
      <c r="D18106">
        <v>10.453233259999999</v>
      </c>
      <c r="E18106">
        <v>-2.2261211849999998</v>
      </c>
      <c r="F18106">
        <v>2.7738788150000002</v>
      </c>
    </row>
    <row r="18107" spans="1:6" x14ac:dyDescent="0.3">
      <c r="A18107">
        <v>10.26</v>
      </c>
      <c r="B18107">
        <v>1.7866582</v>
      </c>
      <c r="C18107">
        <v>2.7866581999999998</v>
      </c>
      <c r="D18107">
        <v>10.45381062</v>
      </c>
      <c r="E18107">
        <v>-3.9761982950000001</v>
      </c>
      <c r="F18107">
        <v>1.0238017049999999</v>
      </c>
    </row>
    <row r="18108" spans="1:6" x14ac:dyDescent="0.3">
      <c r="A18108">
        <v>10.26</v>
      </c>
      <c r="B18108">
        <v>1.784878006</v>
      </c>
      <c r="C18108">
        <v>2.784878006</v>
      </c>
      <c r="D18108">
        <v>10.454387990000001</v>
      </c>
      <c r="E18108">
        <v>-5.5287245299999999</v>
      </c>
      <c r="F18108">
        <v>-0.52872452999999997</v>
      </c>
    </row>
    <row r="18109" spans="1:6" x14ac:dyDescent="0.3">
      <c r="A18109">
        <v>10.26</v>
      </c>
      <c r="B18109">
        <v>1.8475187790000001</v>
      </c>
      <c r="C18109">
        <v>2.8475187790000001</v>
      </c>
      <c r="D18109">
        <v>10.454965359999999</v>
      </c>
      <c r="E18109">
        <v>-2.9611595350000002</v>
      </c>
      <c r="F18109">
        <v>2.0388404649999998</v>
      </c>
    </row>
    <row r="18110" spans="1:6" x14ac:dyDescent="0.3">
      <c r="A18110">
        <v>10.26</v>
      </c>
      <c r="B18110">
        <v>1.812708078</v>
      </c>
      <c r="C18110">
        <v>2.812708078</v>
      </c>
      <c r="D18110">
        <v>10.455542729999999</v>
      </c>
      <c r="E18110">
        <v>-1.2121260899999999</v>
      </c>
      <c r="F18110">
        <v>3.7878739100000001</v>
      </c>
    </row>
    <row r="18111" spans="1:6" x14ac:dyDescent="0.3">
      <c r="A18111">
        <v>10.26</v>
      </c>
      <c r="B18111">
        <v>1.7389716550000001</v>
      </c>
      <c r="C18111">
        <v>2.7389716550000003</v>
      </c>
      <c r="D18111">
        <v>10.456120090000001</v>
      </c>
      <c r="E18111">
        <v>-4.2204159050000003</v>
      </c>
      <c r="F18111">
        <v>0.77958409500000003</v>
      </c>
    </row>
    <row r="18112" spans="1:6" x14ac:dyDescent="0.3">
      <c r="A18112">
        <v>10.26</v>
      </c>
      <c r="B18112">
        <v>1.74271394</v>
      </c>
      <c r="C18112">
        <v>2.7427139399999998</v>
      </c>
      <c r="D18112">
        <v>10.456697460000001</v>
      </c>
      <c r="E18112">
        <v>-4.7237606249999997</v>
      </c>
      <c r="F18112">
        <v>0.27623937500000001</v>
      </c>
    </row>
    <row r="18113" spans="1:6" x14ac:dyDescent="0.3">
      <c r="A18113">
        <v>10.26</v>
      </c>
      <c r="B18113">
        <v>1.703847855</v>
      </c>
      <c r="C18113">
        <v>2.7038478550000002</v>
      </c>
      <c r="D18113">
        <v>10.457274829999999</v>
      </c>
      <c r="E18113">
        <v>-1.1153634349999999</v>
      </c>
      <c r="F18113">
        <v>3.8846365650000001</v>
      </c>
    </row>
    <row r="18114" spans="1:6" x14ac:dyDescent="0.3">
      <c r="A18114">
        <v>10.26</v>
      </c>
      <c r="B18114">
        <v>1.611227059</v>
      </c>
      <c r="C18114">
        <v>2.611227059</v>
      </c>
      <c r="D18114">
        <v>10.457852190000001</v>
      </c>
      <c r="E18114">
        <v>-4.4619498049999997</v>
      </c>
      <c r="F18114">
        <v>0.53805019499999995</v>
      </c>
    </row>
    <row r="18115" spans="1:6" x14ac:dyDescent="0.3">
      <c r="A18115">
        <v>10.26</v>
      </c>
      <c r="B18115">
        <v>1.6510056049999999</v>
      </c>
      <c r="C18115">
        <v>2.6510056049999999</v>
      </c>
      <c r="D18115">
        <v>10.458429560000001</v>
      </c>
      <c r="E18115">
        <v>-2.6410525699999998</v>
      </c>
      <c r="F18115">
        <v>2.3589474300000002</v>
      </c>
    </row>
    <row r="18116" spans="1:6" x14ac:dyDescent="0.3">
      <c r="A18116">
        <v>10.26</v>
      </c>
      <c r="B18116">
        <v>1.5991801830000001</v>
      </c>
      <c r="C18116">
        <v>2.5991801830000001</v>
      </c>
      <c r="D18116">
        <v>10.459006929999999</v>
      </c>
      <c r="E18116">
        <v>-4.0883177350000004</v>
      </c>
      <c r="F18116">
        <v>0.91168226500000005</v>
      </c>
    </row>
    <row r="18117" spans="1:6" x14ac:dyDescent="0.3">
      <c r="A18117">
        <v>10.26</v>
      </c>
      <c r="B18117">
        <v>1.5879861310000001</v>
      </c>
      <c r="C18117">
        <v>2.5879861310000001</v>
      </c>
      <c r="D18117">
        <v>10.4595843</v>
      </c>
      <c r="E18117">
        <v>-2.7852274349999999</v>
      </c>
      <c r="F18117">
        <v>2.2147725650000001</v>
      </c>
    </row>
    <row r="18118" spans="1:6" x14ac:dyDescent="0.3">
      <c r="A18118">
        <v>10.26</v>
      </c>
      <c r="B18118">
        <v>1.6175993799999999</v>
      </c>
      <c r="C18118">
        <v>2.6175993799999997</v>
      </c>
      <c r="D18118">
        <v>10.460161660000001</v>
      </c>
      <c r="E18118">
        <v>-3.5265277749999999</v>
      </c>
      <c r="F18118">
        <v>1.4734722250000001</v>
      </c>
    </row>
    <row r="18119" spans="1:6" x14ac:dyDescent="0.3">
      <c r="A18119">
        <v>10.26</v>
      </c>
      <c r="B18119">
        <v>1.605072418</v>
      </c>
      <c r="C18119">
        <v>2.6050724179999998</v>
      </c>
      <c r="D18119">
        <v>10.460739029999999</v>
      </c>
      <c r="E18119">
        <v>-3.8291906249999998</v>
      </c>
      <c r="F18119">
        <v>1.1708093749999999</v>
      </c>
    </row>
    <row r="18120" spans="1:6" x14ac:dyDescent="0.3">
      <c r="A18120">
        <v>10.27</v>
      </c>
      <c r="B18120">
        <v>1.6005876400000001</v>
      </c>
      <c r="C18120">
        <v>2.6005876400000001</v>
      </c>
      <c r="D18120">
        <v>10.461316399999999</v>
      </c>
      <c r="E18120">
        <v>-1.943138875</v>
      </c>
      <c r="F18120">
        <v>3.0568611250000002</v>
      </c>
    </row>
    <row r="18121" spans="1:6" x14ac:dyDescent="0.3">
      <c r="A18121">
        <v>10.27</v>
      </c>
      <c r="B18121">
        <v>1.5617633019999999</v>
      </c>
      <c r="C18121">
        <v>2.5617633020000001</v>
      </c>
      <c r="D18121">
        <v>10.461893760000001</v>
      </c>
      <c r="E18121">
        <v>-3.07700635</v>
      </c>
      <c r="F18121">
        <v>1.92299365</v>
      </c>
    </row>
    <row r="18122" spans="1:6" x14ac:dyDescent="0.3">
      <c r="A18122">
        <v>10.27</v>
      </c>
      <c r="B18122">
        <v>1.5677688489999999</v>
      </c>
      <c r="C18122">
        <v>2.5677688490000001</v>
      </c>
      <c r="D18122">
        <v>10.462471130000001</v>
      </c>
      <c r="E18122">
        <v>-5.0107685000000002</v>
      </c>
      <c r="F18122">
        <v>-1.07685E-2</v>
      </c>
    </row>
    <row r="18123" spans="1:6" x14ac:dyDescent="0.3">
      <c r="A18123">
        <v>10.27</v>
      </c>
      <c r="B18123">
        <v>1.6154255749999999</v>
      </c>
      <c r="C18123">
        <v>2.6154255749999997</v>
      </c>
      <c r="D18123">
        <v>10.463048499999999</v>
      </c>
      <c r="E18123">
        <v>-0.22347714499999999</v>
      </c>
      <c r="F18123">
        <v>4.7765228549999996</v>
      </c>
    </row>
    <row r="18124" spans="1:6" x14ac:dyDescent="0.3">
      <c r="A18124">
        <v>10.27</v>
      </c>
      <c r="B18124">
        <v>1.5789509740000001</v>
      </c>
      <c r="C18124">
        <v>2.5789509740000001</v>
      </c>
      <c r="D18124">
        <v>10.46362587</v>
      </c>
      <c r="E18124">
        <v>-5.3089585000000001</v>
      </c>
      <c r="F18124">
        <v>-0.30895850000000002</v>
      </c>
    </row>
    <row r="18125" spans="1:6" x14ac:dyDescent="0.3">
      <c r="A18125">
        <v>10.27</v>
      </c>
      <c r="B18125">
        <v>1.5953872069999999</v>
      </c>
      <c r="C18125">
        <v>2.5953872069999999</v>
      </c>
      <c r="D18125">
        <v>10.464203230000001</v>
      </c>
      <c r="E18125">
        <v>-2.63568515</v>
      </c>
      <c r="F18125">
        <v>2.36431485</v>
      </c>
    </row>
    <row r="18126" spans="1:6" x14ac:dyDescent="0.3">
      <c r="A18126">
        <v>10.27</v>
      </c>
      <c r="B18126">
        <v>1.651572166</v>
      </c>
      <c r="C18126">
        <v>2.6515721660000002</v>
      </c>
      <c r="D18126">
        <v>10.464780599999999</v>
      </c>
      <c r="E18126">
        <v>-4.4629934699999998</v>
      </c>
      <c r="F18126">
        <v>0.53700652999999998</v>
      </c>
    </row>
    <row r="18127" spans="1:6" x14ac:dyDescent="0.3">
      <c r="A18127">
        <v>10.27</v>
      </c>
      <c r="B18127">
        <v>1.703081507</v>
      </c>
      <c r="C18127">
        <v>2.7030815070000003</v>
      </c>
      <c r="D18127">
        <v>10.465357969999999</v>
      </c>
      <c r="E18127">
        <v>-3.1004142649999999</v>
      </c>
      <c r="F18127">
        <v>1.8995857350000001</v>
      </c>
    </row>
    <row r="18128" spans="1:6" x14ac:dyDescent="0.3">
      <c r="A18128">
        <v>10.27</v>
      </c>
      <c r="B18128">
        <v>1.6909809570000001</v>
      </c>
      <c r="C18128">
        <v>2.6909809569999998</v>
      </c>
      <c r="D18128">
        <v>10.465935330000001</v>
      </c>
      <c r="E18128">
        <v>-2.16842142</v>
      </c>
      <c r="F18128">
        <v>2.83157858</v>
      </c>
    </row>
    <row r="18129" spans="1:6" x14ac:dyDescent="0.3">
      <c r="A18129">
        <v>10.27</v>
      </c>
      <c r="B18129">
        <v>1.692841662</v>
      </c>
      <c r="C18129">
        <v>2.6928416620000002</v>
      </c>
      <c r="D18129">
        <v>10.466512699999999</v>
      </c>
      <c r="E18129">
        <v>-1.4965993500000001</v>
      </c>
      <c r="F18129">
        <v>3.5034006500000001</v>
      </c>
    </row>
    <row r="18130" spans="1:6" x14ac:dyDescent="0.3">
      <c r="A18130">
        <v>10.27</v>
      </c>
      <c r="B18130">
        <v>1.6432258280000001</v>
      </c>
      <c r="C18130">
        <v>2.6432258280000003</v>
      </c>
      <c r="D18130">
        <v>10.467090069999999</v>
      </c>
      <c r="E18130">
        <v>-2.2264193749999999</v>
      </c>
      <c r="F18130">
        <v>2.7735806250000001</v>
      </c>
    </row>
    <row r="18131" spans="1:6" x14ac:dyDescent="0.3">
      <c r="A18131">
        <v>10.27</v>
      </c>
      <c r="B18131">
        <v>1.6806099080000001</v>
      </c>
      <c r="C18131">
        <v>2.6806099080000001</v>
      </c>
      <c r="D18131">
        <v>10.46766744</v>
      </c>
      <c r="E18131">
        <v>-4.6058264800000002</v>
      </c>
      <c r="F18131">
        <v>0.39417352</v>
      </c>
    </row>
    <row r="18132" spans="1:6" x14ac:dyDescent="0.3">
      <c r="A18132">
        <v>10.27</v>
      </c>
      <c r="B18132">
        <v>1.733419357</v>
      </c>
      <c r="C18132">
        <v>2.7334193569999998</v>
      </c>
      <c r="D18132">
        <v>10.468244800000001</v>
      </c>
      <c r="E18132">
        <v>-1.4645439250000001</v>
      </c>
      <c r="F18132">
        <v>3.5354560749999999</v>
      </c>
    </row>
    <row r="18133" spans="1:6" x14ac:dyDescent="0.3">
      <c r="A18133">
        <v>10.27</v>
      </c>
      <c r="B18133">
        <v>1.6854376049999999</v>
      </c>
      <c r="C18133">
        <v>2.6854376049999997</v>
      </c>
      <c r="D18133">
        <v>10.468822169999999</v>
      </c>
      <c r="E18133">
        <v>-5.2933035249999998</v>
      </c>
      <c r="F18133">
        <v>-0.29330352500000001</v>
      </c>
    </row>
    <row r="18134" spans="1:6" x14ac:dyDescent="0.3">
      <c r="A18134">
        <v>10.27</v>
      </c>
      <c r="B18134">
        <v>1.713870021</v>
      </c>
      <c r="C18134">
        <v>2.713870021</v>
      </c>
      <c r="D18134">
        <v>10.46939954</v>
      </c>
      <c r="E18134">
        <v>-1.891850195</v>
      </c>
      <c r="F18134">
        <v>3.108149805</v>
      </c>
    </row>
    <row r="18135" spans="1:6" x14ac:dyDescent="0.3">
      <c r="A18135">
        <v>10.27</v>
      </c>
      <c r="B18135">
        <v>1.6752633619999999</v>
      </c>
      <c r="C18135">
        <v>2.6752633619999999</v>
      </c>
      <c r="D18135">
        <v>10.46997691</v>
      </c>
      <c r="E18135">
        <v>-3.1681033950000002</v>
      </c>
      <c r="F18135">
        <v>1.8318966050000001</v>
      </c>
    </row>
    <row r="18136" spans="1:6" x14ac:dyDescent="0.3">
      <c r="A18136">
        <v>10.27</v>
      </c>
      <c r="B18136">
        <v>1.664203495</v>
      </c>
      <c r="C18136">
        <v>2.6642034949999998</v>
      </c>
      <c r="D18136">
        <v>10.470554269999999</v>
      </c>
      <c r="E18136">
        <v>-2.4792844949999999</v>
      </c>
      <c r="F18136">
        <v>2.5207155050000001</v>
      </c>
    </row>
    <row r="18137" spans="1:6" x14ac:dyDescent="0.3">
      <c r="A18137">
        <v>10.27</v>
      </c>
      <c r="B18137">
        <v>1.654885057</v>
      </c>
      <c r="C18137">
        <v>2.654885057</v>
      </c>
      <c r="D18137">
        <v>10.471131639999999</v>
      </c>
      <c r="E18137">
        <v>-0.34141128999999998</v>
      </c>
      <c r="F18137">
        <v>4.6585887100000001</v>
      </c>
    </row>
    <row r="18138" spans="1:6" x14ac:dyDescent="0.3">
      <c r="A18138">
        <v>10.27</v>
      </c>
      <c r="B18138">
        <v>1.5963175590000001</v>
      </c>
      <c r="C18138">
        <v>2.5963175590000001</v>
      </c>
      <c r="D18138">
        <v>10.47170901</v>
      </c>
      <c r="E18138">
        <v>-2.6665478149999999</v>
      </c>
      <c r="F18138">
        <v>2.3334521850000001</v>
      </c>
    </row>
    <row r="18139" spans="1:6" x14ac:dyDescent="0.3">
      <c r="A18139">
        <v>10.28</v>
      </c>
      <c r="B18139">
        <v>1.5537300629999999</v>
      </c>
      <c r="C18139">
        <v>2.5537300629999997</v>
      </c>
      <c r="D18139">
        <v>10.472286370000001</v>
      </c>
      <c r="E18139">
        <v>-6.1662547500000002</v>
      </c>
      <c r="F18139">
        <v>-1.16625475</v>
      </c>
    </row>
    <row r="18140" spans="1:6" x14ac:dyDescent="0.3">
      <c r="A18140">
        <v>10.28</v>
      </c>
      <c r="B18140">
        <v>1.645202828</v>
      </c>
      <c r="C18140">
        <v>2.645202828</v>
      </c>
      <c r="D18140">
        <v>10.472863739999999</v>
      </c>
      <c r="E18140">
        <v>-1.51150885</v>
      </c>
      <c r="F18140">
        <v>3.4884911500000002</v>
      </c>
    </row>
    <row r="18141" spans="1:6" x14ac:dyDescent="0.3">
      <c r="A18141">
        <v>10.28</v>
      </c>
      <c r="B18141">
        <v>1.6087699740000001</v>
      </c>
      <c r="C18141">
        <v>2.6087699740000003</v>
      </c>
      <c r="D18141">
        <v>10.47344111</v>
      </c>
      <c r="E18141">
        <v>-3.560223245</v>
      </c>
      <c r="F18141">
        <v>1.439776755</v>
      </c>
    </row>
    <row r="18142" spans="1:6" x14ac:dyDescent="0.3">
      <c r="A18142">
        <v>10.28</v>
      </c>
      <c r="B18142">
        <v>1.6039273679999999</v>
      </c>
      <c r="C18142">
        <v>2.6039273679999999</v>
      </c>
      <c r="D18142">
        <v>10.47401848</v>
      </c>
      <c r="E18142">
        <v>-5.1301935949999997</v>
      </c>
      <c r="F18142">
        <v>-0.130193595</v>
      </c>
    </row>
    <row r="18143" spans="1:6" x14ac:dyDescent="0.3">
      <c r="A18143">
        <v>10.28</v>
      </c>
      <c r="B18143">
        <v>1.7083773609999999</v>
      </c>
      <c r="C18143">
        <v>2.7083773610000001</v>
      </c>
      <c r="D18143">
        <v>10.474595839999999</v>
      </c>
      <c r="E18143">
        <v>-5.0250816199999999</v>
      </c>
      <c r="F18143">
        <v>-2.5081619999999999E-2</v>
      </c>
    </row>
    <row r="18144" spans="1:6" x14ac:dyDescent="0.3">
      <c r="A18144">
        <v>10.28</v>
      </c>
      <c r="B18144">
        <v>1.718408473</v>
      </c>
      <c r="C18144">
        <v>2.7184084730000002</v>
      </c>
      <c r="D18144">
        <v>10.475173209999999</v>
      </c>
      <c r="E18144">
        <v>-3.7825238900000002</v>
      </c>
      <c r="F18144">
        <v>1.21747611</v>
      </c>
    </row>
    <row r="18145" spans="1:6" x14ac:dyDescent="0.3">
      <c r="A18145">
        <v>10.28</v>
      </c>
      <c r="B18145">
        <v>1.7107002609999999</v>
      </c>
      <c r="C18145">
        <v>2.7107002609999999</v>
      </c>
      <c r="D18145">
        <v>10.47575058</v>
      </c>
      <c r="E18145">
        <v>-3.412619195</v>
      </c>
      <c r="F18145">
        <v>1.587380805</v>
      </c>
    </row>
    <row r="18146" spans="1:6" x14ac:dyDescent="0.3">
      <c r="A18146">
        <v>10.28</v>
      </c>
      <c r="B18146">
        <v>1.683770722</v>
      </c>
      <c r="C18146">
        <v>2.6837707220000002</v>
      </c>
      <c r="D18146">
        <v>10.476327939999999</v>
      </c>
      <c r="E18146">
        <v>-2.5343005500000002</v>
      </c>
      <c r="F18146">
        <v>2.4656994499999998</v>
      </c>
    </row>
    <row r="18147" spans="1:6" x14ac:dyDescent="0.3">
      <c r="A18147">
        <v>10.28</v>
      </c>
      <c r="B18147">
        <v>1.619865624</v>
      </c>
      <c r="C18147">
        <v>2.619865624</v>
      </c>
      <c r="D18147">
        <v>10.476905309999999</v>
      </c>
      <c r="E18147">
        <v>-3.6531094300000002</v>
      </c>
      <c r="F18147">
        <v>1.34689057</v>
      </c>
    </row>
    <row r="18148" spans="1:6" x14ac:dyDescent="0.3">
      <c r="A18148">
        <v>10.28</v>
      </c>
      <c r="B18148">
        <v>1.640986421</v>
      </c>
      <c r="C18148">
        <v>2.640986421</v>
      </c>
      <c r="D18148">
        <v>10.47748268</v>
      </c>
      <c r="E18148">
        <v>-5.0021209899999999</v>
      </c>
      <c r="F18148">
        <v>-2.1209900000000001E-3</v>
      </c>
    </row>
    <row r="18149" spans="1:6" x14ac:dyDescent="0.3">
      <c r="A18149">
        <v>10.28</v>
      </c>
      <c r="B18149">
        <v>1.6672629240000001</v>
      </c>
      <c r="C18149">
        <v>2.6672629240000001</v>
      </c>
      <c r="D18149">
        <v>10.47806005</v>
      </c>
      <c r="E18149">
        <v>-3.17451448</v>
      </c>
      <c r="F18149">
        <v>1.82548552</v>
      </c>
    </row>
    <row r="18150" spans="1:6" x14ac:dyDescent="0.3">
      <c r="A18150">
        <v>10.28</v>
      </c>
      <c r="B18150">
        <v>1.665080173</v>
      </c>
      <c r="C18150">
        <v>2.6650801729999998</v>
      </c>
      <c r="D18150">
        <v>10.478637409999999</v>
      </c>
      <c r="E18150">
        <v>-1.9449280149999999</v>
      </c>
      <c r="F18150">
        <v>3.0550719850000001</v>
      </c>
    </row>
    <row r="18151" spans="1:6" x14ac:dyDescent="0.3">
      <c r="A18151">
        <v>10.28</v>
      </c>
      <c r="B18151">
        <v>1.6177425110000001</v>
      </c>
      <c r="C18151">
        <v>2.6177425110000003</v>
      </c>
      <c r="D18151">
        <v>10.47921478</v>
      </c>
      <c r="E18151">
        <v>-1.895130285</v>
      </c>
      <c r="F18151">
        <v>3.104869715</v>
      </c>
    </row>
    <row r="18152" spans="1:6" x14ac:dyDescent="0.3">
      <c r="A18152">
        <v>10.28</v>
      </c>
      <c r="B18152">
        <v>1.6491598089999999</v>
      </c>
      <c r="C18152">
        <v>2.6491598089999999</v>
      </c>
      <c r="D18152">
        <v>10.47979215</v>
      </c>
      <c r="E18152">
        <v>-2.7157491650000001</v>
      </c>
      <c r="F18152">
        <v>2.2842508349999999</v>
      </c>
    </row>
    <row r="18153" spans="1:6" x14ac:dyDescent="0.3">
      <c r="A18153">
        <v>10.28</v>
      </c>
      <c r="B18153">
        <v>1.6942550830000001</v>
      </c>
      <c r="C18153">
        <v>2.6942550829999998</v>
      </c>
      <c r="D18153">
        <v>10.48036952</v>
      </c>
      <c r="E18153">
        <v>-2.7722561699999999</v>
      </c>
      <c r="F18153">
        <v>2.2277438300000001</v>
      </c>
    </row>
    <row r="18154" spans="1:6" x14ac:dyDescent="0.3">
      <c r="A18154">
        <v>10.28</v>
      </c>
      <c r="B18154">
        <v>1.694478725</v>
      </c>
      <c r="C18154">
        <v>2.6944787249999997</v>
      </c>
      <c r="D18154">
        <v>10.480946879999999</v>
      </c>
      <c r="E18154">
        <v>-4.904463765</v>
      </c>
      <c r="F18154">
        <v>9.5536234999999997E-2</v>
      </c>
    </row>
    <row r="18155" spans="1:6" x14ac:dyDescent="0.3">
      <c r="A18155">
        <v>10.28</v>
      </c>
      <c r="B18155">
        <v>1.7976047550000001</v>
      </c>
      <c r="C18155">
        <v>2.7976047550000001</v>
      </c>
      <c r="D18155">
        <v>10.48152425</v>
      </c>
      <c r="E18155">
        <v>-2.3221383649999998</v>
      </c>
      <c r="F18155">
        <v>2.6778616350000002</v>
      </c>
    </row>
    <row r="18156" spans="1:6" x14ac:dyDescent="0.3">
      <c r="A18156">
        <v>10.28</v>
      </c>
      <c r="B18156">
        <v>1.7875706609999999</v>
      </c>
      <c r="C18156">
        <v>2.7875706610000002</v>
      </c>
      <c r="D18156">
        <v>10.48210162</v>
      </c>
      <c r="E18156">
        <v>-2.525205755</v>
      </c>
      <c r="F18156">
        <v>2.474794245</v>
      </c>
    </row>
    <row r="18157" spans="1:6" x14ac:dyDescent="0.3">
      <c r="A18157">
        <v>10.289</v>
      </c>
      <c r="B18157">
        <v>1.804481016</v>
      </c>
      <c r="C18157">
        <v>2.804481016</v>
      </c>
      <c r="D18157">
        <v>10.482678979999999</v>
      </c>
      <c r="E18157">
        <v>-4.0652080100000001</v>
      </c>
      <c r="F18157">
        <v>0.93479199000000002</v>
      </c>
    </row>
    <row r="18158" spans="1:6" x14ac:dyDescent="0.3">
      <c r="A18158">
        <v>10.289</v>
      </c>
      <c r="B18158">
        <v>1.8388235589999999</v>
      </c>
      <c r="C18158">
        <v>2.8388235589999997</v>
      </c>
      <c r="D18158">
        <v>10.48325635</v>
      </c>
      <c r="E18158">
        <v>-2.3966858649999998</v>
      </c>
      <c r="F18158">
        <v>2.6033141350000002</v>
      </c>
    </row>
    <row r="18159" spans="1:6" x14ac:dyDescent="0.3">
      <c r="A18159">
        <v>10.289</v>
      </c>
      <c r="B18159">
        <v>1.794927009</v>
      </c>
      <c r="C18159">
        <v>2.7949270090000002</v>
      </c>
      <c r="D18159">
        <v>10.48383372</v>
      </c>
      <c r="E18159">
        <v>-4.7016945650000004</v>
      </c>
      <c r="F18159">
        <v>0.29830543500000001</v>
      </c>
    </row>
    <row r="18160" spans="1:6" x14ac:dyDescent="0.3">
      <c r="A18160">
        <v>10.289</v>
      </c>
      <c r="B18160">
        <v>1.820487856</v>
      </c>
      <c r="C18160">
        <v>2.8204878559999997</v>
      </c>
      <c r="D18160">
        <v>10.48441109</v>
      </c>
      <c r="E18160">
        <v>-4.89894725</v>
      </c>
      <c r="F18160">
        <v>0.10105275</v>
      </c>
    </row>
    <row r="18161" spans="1:6" x14ac:dyDescent="0.3">
      <c r="A18161">
        <v>10.289</v>
      </c>
      <c r="B18161">
        <v>1.882573995</v>
      </c>
      <c r="C18161">
        <v>2.882573995</v>
      </c>
      <c r="D18161">
        <v>10.484988449999999</v>
      </c>
      <c r="E18161">
        <v>-4.0333016800000001</v>
      </c>
      <c r="F18161">
        <v>0.96669832</v>
      </c>
    </row>
    <row r="18162" spans="1:6" x14ac:dyDescent="0.3">
      <c r="A18162">
        <v>10.289</v>
      </c>
      <c r="B18162">
        <v>1.90408244</v>
      </c>
      <c r="C18162">
        <v>2.9040824399999998</v>
      </c>
      <c r="D18162">
        <v>10.48556582</v>
      </c>
      <c r="E18162">
        <v>-6.6670648549999996</v>
      </c>
      <c r="F18162">
        <v>-1.667064855</v>
      </c>
    </row>
    <row r="18163" spans="1:6" x14ac:dyDescent="0.3">
      <c r="A18163">
        <v>10.289</v>
      </c>
      <c r="B18163">
        <v>1.9715658190000001</v>
      </c>
      <c r="C18163">
        <v>2.9715658190000003</v>
      </c>
      <c r="D18163">
        <v>10.48614319</v>
      </c>
      <c r="E18163">
        <v>-5.7464032300000003</v>
      </c>
      <c r="F18163">
        <v>-0.74640322999999997</v>
      </c>
    </row>
    <row r="18164" spans="1:6" x14ac:dyDescent="0.3">
      <c r="A18164">
        <v>10.289</v>
      </c>
      <c r="B18164">
        <v>2.0439842420000001</v>
      </c>
      <c r="C18164">
        <v>3.0439842420000001</v>
      </c>
      <c r="D18164">
        <v>10.486720549999999</v>
      </c>
      <c r="E18164">
        <v>-2.4730225049999999</v>
      </c>
      <c r="F18164">
        <v>2.5269774950000001</v>
      </c>
    </row>
    <row r="18165" spans="1:6" x14ac:dyDescent="0.3">
      <c r="A18165">
        <v>10.289</v>
      </c>
      <c r="B18165">
        <v>1.9992587239999999</v>
      </c>
      <c r="C18165">
        <v>2.9992587239999997</v>
      </c>
      <c r="D18165">
        <v>10.48729792</v>
      </c>
      <c r="E18165">
        <v>-5.2323236700000004</v>
      </c>
      <c r="F18165">
        <v>-0.23232367000000001</v>
      </c>
    </row>
    <row r="18166" spans="1:6" x14ac:dyDescent="0.3">
      <c r="A18166">
        <v>10.289</v>
      </c>
      <c r="B18166">
        <v>2.0555480510000002</v>
      </c>
      <c r="C18166">
        <v>3.0555480510000002</v>
      </c>
      <c r="D18166">
        <v>10.48787529</v>
      </c>
      <c r="E18166">
        <v>-4.6480203649999998</v>
      </c>
      <c r="F18166">
        <v>0.35197963500000001</v>
      </c>
    </row>
    <row r="18167" spans="1:6" x14ac:dyDescent="0.3">
      <c r="A18167">
        <v>10.289</v>
      </c>
      <c r="B18167">
        <v>2.1120848749999999</v>
      </c>
      <c r="C18167">
        <v>3.1120848749999999</v>
      </c>
      <c r="D18167">
        <v>10.48845266</v>
      </c>
      <c r="E18167">
        <v>-1.30456499</v>
      </c>
      <c r="F18167">
        <v>3.6954350100000002</v>
      </c>
    </row>
    <row r="18168" spans="1:6" x14ac:dyDescent="0.3">
      <c r="A18168">
        <v>10.289</v>
      </c>
      <c r="B18168">
        <v>2.0846185940000002</v>
      </c>
      <c r="C18168">
        <v>3.0846185940000002</v>
      </c>
      <c r="D18168">
        <v>10.48903002</v>
      </c>
      <c r="E18168">
        <v>-4.1528758699999999</v>
      </c>
      <c r="F18168">
        <v>0.84712412999999998</v>
      </c>
    </row>
    <row r="18169" spans="1:6" x14ac:dyDescent="0.3">
      <c r="A18169">
        <v>10.289</v>
      </c>
      <c r="B18169">
        <v>2.121355602</v>
      </c>
      <c r="C18169">
        <v>3.121355602</v>
      </c>
      <c r="D18169">
        <v>10.48960739</v>
      </c>
      <c r="E18169">
        <v>-4.0534295050000004</v>
      </c>
      <c r="F18169">
        <v>0.94657049500000001</v>
      </c>
    </row>
    <row r="18170" spans="1:6" x14ac:dyDescent="0.3">
      <c r="A18170">
        <v>10.289</v>
      </c>
      <c r="B18170">
        <v>2.1244359039999998</v>
      </c>
      <c r="C18170">
        <v>3.1244359039999998</v>
      </c>
      <c r="D18170">
        <v>10.49018476</v>
      </c>
      <c r="E18170">
        <v>-3.884355775</v>
      </c>
      <c r="F18170">
        <v>1.115644225</v>
      </c>
    </row>
    <row r="18171" spans="1:6" x14ac:dyDescent="0.3">
      <c r="A18171">
        <v>10.289</v>
      </c>
      <c r="B18171">
        <v>2.1607793019999999</v>
      </c>
      <c r="C18171">
        <v>3.1607793019999999</v>
      </c>
      <c r="D18171">
        <v>10.490762119999999</v>
      </c>
      <c r="E18171">
        <v>-2.7767290199999999</v>
      </c>
      <c r="F18171">
        <v>2.2232709800000001</v>
      </c>
    </row>
    <row r="18172" spans="1:6" x14ac:dyDescent="0.3">
      <c r="A18172">
        <v>10.289</v>
      </c>
      <c r="B18172">
        <v>2.2220633099999998</v>
      </c>
      <c r="C18172">
        <v>3.2220633099999998</v>
      </c>
      <c r="D18172">
        <v>10.49133949</v>
      </c>
      <c r="E18172">
        <v>-2.62793221</v>
      </c>
      <c r="F18172">
        <v>2.37206779</v>
      </c>
    </row>
    <row r="18173" spans="1:6" x14ac:dyDescent="0.3">
      <c r="A18173">
        <v>10.298999999999999</v>
      </c>
      <c r="B18173">
        <v>2.1572636420000002</v>
      </c>
      <c r="C18173">
        <v>3.1572636420000002</v>
      </c>
      <c r="D18173">
        <v>10.49191686</v>
      </c>
      <c r="E18173">
        <v>-2.047207185</v>
      </c>
      <c r="F18173">
        <v>2.952792815</v>
      </c>
    </row>
    <row r="18174" spans="1:6" x14ac:dyDescent="0.3">
      <c r="A18174">
        <v>10.298999999999999</v>
      </c>
      <c r="B18174">
        <v>2.1061270379999999</v>
      </c>
      <c r="C18174">
        <v>3.1061270379999999</v>
      </c>
      <c r="D18174">
        <v>10.49249423</v>
      </c>
      <c r="E18174">
        <v>-4.4871468600000002</v>
      </c>
      <c r="F18174">
        <v>0.51285314000000004</v>
      </c>
    </row>
    <row r="18175" spans="1:6" x14ac:dyDescent="0.3">
      <c r="A18175">
        <v>10.298999999999999</v>
      </c>
      <c r="B18175">
        <v>2.167115839</v>
      </c>
      <c r="C18175">
        <v>3.167115839</v>
      </c>
      <c r="D18175">
        <v>10.49307159</v>
      </c>
      <c r="E18175">
        <v>0.17356284</v>
      </c>
      <c r="F18175">
        <v>5.1735628399999998</v>
      </c>
    </row>
    <row r="18176" spans="1:6" x14ac:dyDescent="0.3">
      <c r="A18176">
        <v>10.298999999999999</v>
      </c>
      <c r="B18176">
        <v>2.0745666090000001</v>
      </c>
      <c r="C18176">
        <v>3.0745666090000001</v>
      </c>
      <c r="D18176">
        <v>10.49364896</v>
      </c>
      <c r="E18176">
        <v>-1.88752644</v>
      </c>
      <c r="F18176">
        <v>3.1124735600000002</v>
      </c>
    </row>
    <row r="18177" spans="1:6" x14ac:dyDescent="0.3">
      <c r="A18177">
        <v>10.298999999999999</v>
      </c>
      <c r="B18177">
        <v>2.0632234610000002</v>
      </c>
      <c r="C18177">
        <v>3.0632234610000002</v>
      </c>
      <c r="D18177">
        <v>10.49422633</v>
      </c>
      <c r="E18177">
        <v>-3.7054417750000002</v>
      </c>
      <c r="F18177">
        <v>1.2945582250000001</v>
      </c>
    </row>
    <row r="18178" spans="1:6" x14ac:dyDescent="0.3">
      <c r="A18178">
        <v>10.298999999999999</v>
      </c>
      <c r="B18178">
        <v>2.1045197940000002</v>
      </c>
      <c r="C18178">
        <v>3.1045197940000002</v>
      </c>
      <c r="D18178">
        <v>10.4948037</v>
      </c>
      <c r="E18178">
        <v>-2.07538614</v>
      </c>
      <c r="F18178">
        <v>2.92461386</v>
      </c>
    </row>
    <row r="18179" spans="1:6" x14ac:dyDescent="0.3">
      <c r="A18179">
        <v>10.298999999999999</v>
      </c>
      <c r="B18179">
        <v>2.0554824489999999</v>
      </c>
      <c r="C18179">
        <v>3.0554824489999999</v>
      </c>
      <c r="D18179">
        <v>10.49538106</v>
      </c>
      <c r="E18179">
        <v>-3.977391055</v>
      </c>
      <c r="F18179">
        <v>1.022608945</v>
      </c>
    </row>
    <row r="18180" spans="1:6" x14ac:dyDescent="0.3">
      <c r="A18180">
        <v>10.298999999999999</v>
      </c>
      <c r="B18180">
        <v>2.0788307260000001</v>
      </c>
      <c r="C18180">
        <v>3.0788307260000001</v>
      </c>
      <c r="D18180">
        <v>10.49595843</v>
      </c>
      <c r="E18180">
        <v>-0.35721535999999998</v>
      </c>
      <c r="F18180">
        <v>4.6427846400000004</v>
      </c>
    </row>
    <row r="18181" spans="1:6" x14ac:dyDescent="0.3">
      <c r="A18181">
        <v>10.298999999999999</v>
      </c>
      <c r="B18181">
        <v>2.0568034310000001</v>
      </c>
      <c r="C18181">
        <v>3.0568034310000001</v>
      </c>
      <c r="D18181">
        <v>10.4965358</v>
      </c>
      <c r="E18181">
        <v>-1.9653540300000001</v>
      </c>
      <c r="F18181">
        <v>3.0346459700000001</v>
      </c>
    </row>
    <row r="18182" spans="1:6" x14ac:dyDescent="0.3">
      <c r="A18182">
        <v>10.298999999999999</v>
      </c>
      <c r="B18182">
        <v>1.9726303569999999</v>
      </c>
      <c r="C18182">
        <v>2.9726303569999999</v>
      </c>
      <c r="D18182">
        <v>10.49711316</v>
      </c>
      <c r="E18182">
        <v>-3.8636315699999999</v>
      </c>
      <c r="F18182">
        <v>1.1363684300000001</v>
      </c>
    </row>
    <row r="18183" spans="1:6" x14ac:dyDescent="0.3">
      <c r="A18183">
        <v>10.298999999999999</v>
      </c>
      <c r="B18183">
        <v>1.9180735149999999</v>
      </c>
      <c r="C18183">
        <v>2.9180735149999997</v>
      </c>
      <c r="D18183">
        <v>10.49769053</v>
      </c>
      <c r="E18183">
        <v>-3.8716827</v>
      </c>
      <c r="F18183">
        <v>1.1283173</v>
      </c>
    </row>
    <row r="18184" spans="1:6" x14ac:dyDescent="0.3">
      <c r="A18184">
        <v>10.298999999999999</v>
      </c>
      <c r="B18184">
        <v>1.9155925739999999</v>
      </c>
      <c r="C18184">
        <v>2.9155925739999997</v>
      </c>
      <c r="D18184">
        <v>10.4982679</v>
      </c>
      <c r="E18184">
        <v>-3.8221831599999998</v>
      </c>
      <c r="F18184">
        <v>1.17781684</v>
      </c>
    </row>
    <row r="18185" spans="1:6" x14ac:dyDescent="0.3">
      <c r="A18185">
        <v>10.298999999999999</v>
      </c>
      <c r="B18185">
        <v>1.9157983249999999</v>
      </c>
      <c r="C18185">
        <v>2.9157983249999999</v>
      </c>
      <c r="D18185">
        <v>10.49884527</v>
      </c>
      <c r="E18185">
        <v>-3.7210967500000001</v>
      </c>
      <c r="F18185">
        <v>1.2789032499999999</v>
      </c>
    </row>
    <row r="18186" spans="1:6" x14ac:dyDescent="0.3">
      <c r="A18186">
        <v>10.298999999999999</v>
      </c>
      <c r="B18186">
        <v>1.885794448</v>
      </c>
      <c r="C18186">
        <v>2.885794448</v>
      </c>
      <c r="D18186">
        <v>10.49942263</v>
      </c>
      <c r="E18186">
        <v>-2.9452063700000002</v>
      </c>
      <c r="F18186">
        <v>2.0547936299999998</v>
      </c>
    </row>
    <row r="18187" spans="1:6" x14ac:dyDescent="0.3">
      <c r="A18187">
        <v>10.298999999999999</v>
      </c>
      <c r="B18187">
        <v>1.8457385850000001</v>
      </c>
      <c r="C18187">
        <v>2.8457385850000003</v>
      </c>
      <c r="D18187">
        <v>10.5</v>
      </c>
      <c r="E18187">
        <v>-3.2697861850000001</v>
      </c>
      <c r="F18187">
        <v>1.7302138149999999</v>
      </c>
    </row>
    <row r="18188" spans="1:6" x14ac:dyDescent="0.3">
      <c r="A18188">
        <v>10.298999999999999</v>
      </c>
      <c r="B18188">
        <v>1.8196737970000001</v>
      </c>
      <c r="C18188">
        <v>2.8196737970000001</v>
      </c>
      <c r="D18188">
        <v>10.50057737</v>
      </c>
      <c r="E18188">
        <v>-4.7959226050000003</v>
      </c>
      <c r="F18188">
        <v>0.20407739499999999</v>
      </c>
    </row>
    <row r="18189" spans="1:6" x14ac:dyDescent="0.3">
      <c r="A18189">
        <v>10.308999999999999</v>
      </c>
      <c r="B18189">
        <v>1.8400878839999999</v>
      </c>
      <c r="C18189">
        <v>2.8400878839999999</v>
      </c>
      <c r="D18189">
        <v>10.50115473</v>
      </c>
      <c r="E18189">
        <v>-1.5926165299999999</v>
      </c>
      <c r="F18189">
        <v>3.4073834700000001</v>
      </c>
    </row>
    <row r="18190" spans="1:6" x14ac:dyDescent="0.3">
      <c r="A18190">
        <v>10.308999999999999</v>
      </c>
      <c r="B18190">
        <v>1.8798217020000001</v>
      </c>
      <c r="C18190">
        <v>2.8798217020000001</v>
      </c>
      <c r="D18190">
        <v>10.5017321</v>
      </c>
      <c r="E18190">
        <v>-3.3331515600000001</v>
      </c>
      <c r="F18190">
        <v>1.6668484400000001</v>
      </c>
    </row>
    <row r="18191" spans="1:6" x14ac:dyDescent="0.3">
      <c r="A18191">
        <v>10.308999999999999</v>
      </c>
      <c r="B18191">
        <v>1.8799886880000001</v>
      </c>
      <c r="C18191">
        <v>2.8799886880000001</v>
      </c>
      <c r="D18191">
        <v>10.50230947</v>
      </c>
      <c r="E18191">
        <v>-3.802353525</v>
      </c>
      <c r="F18191">
        <v>1.197646475</v>
      </c>
    </row>
    <row r="18192" spans="1:6" x14ac:dyDescent="0.3">
      <c r="A18192">
        <v>10.308999999999999</v>
      </c>
      <c r="B18192">
        <v>1.897200215</v>
      </c>
      <c r="C18192">
        <v>2.8972002149999998</v>
      </c>
      <c r="D18192">
        <v>10.50288684</v>
      </c>
      <c r="E18192">
        <v>9.2306065000000007E-2</v>
      </c>
      <c r="F18192">
        <v>5.0923060649999998</v>
      </c>
    </row>
    <row r="18193" spans="1:6" x14ac:dyDescent="0.3">
      <c r="A18193">
        <v>10.308999999999999</v>
      </c>
      <c r="B18193">
        <v>1.8328537949999999</v>
      </c>
      <c r="C18193">
        <v>2.8328537950000001</v>
      </c>
      <c r="D18193">
        <v>10.5034642</v>
      </c>
      <c r="E18193">
        <v>-4.5235260400000001</v>
      </c>
      <c r="F18193">
        <v>0.47647395999999997</v>
      </c>
    </row>
    <row r="18194" spans="1:6" x14ac:dyDescent="0.3">
      <c r="A18194">
        <v>10.308999999999999</v>
      </c>
      <c r="B18194">
        <v>1.8725130649999999</v>
      </c>
      <c r="C18194">
        <v>2.8725130649999997</v>
      </c>
      <c r="D18194">
        <v>10.50404157</v>
      </c>
      <c r="E18194">
        <v>-4.1679344650000001</v>
      </c>
      <c r="F18194">
        <v>0.83206553500000002</v>
      </c>
    </row>
    <row r="18195" spans="1:6" x14ac:dyDescent="0.3">
      <c r="A18195">
        <v>10.308999999999999</v>
      </c>
      <c r="B18195">
        <v>1.8802033849999999</v>
      </c>
      <c r="C18195">
        <v>2.8802033849999997</v>
      </c>
      <c r="D18195">
        <v>10.50461894</v>
      </c>
      <c r="E18195">
        <v>-4.7590961399999996</v>
      </c>
      <c r="F18195">
        <v>0.24090386</v>
      </c>
    </row>
    <row r="18196" spans="1:6" x14ac:dyDescent="0.3">
      <c r="A18196">
        <v>10.308999999999999</v>
      </c>
      <c r="B18196">
        <v>1.943106566</v>
      </c>
      <c r="C18196">
        <v>2.943106566</v>
      </c>
      <c r="D18196">
        <v>10.5051963</v>
      </c>
      <c r="E18196">
        <v>-5.7295554949999996</v>
      </c>
      <c r="F18196">
        <v>-0.72955549500000005</v>
      </c>
    </row>
    <row r="18197" spans="1:6" x14ac:dyDescent="0.3">
      <c r="A18197">
        <v>10.308999999999999</v>
      </c>
      <c r="B18197">
        <v>1.9651756069999999</v>
      </c>
      <c r="C18197">
        <v>2.9651756069999999</v>
      </c>
      <c r="D18197">
        <v>10.50577367</v>
      </c>
      <c r="E18197">
        <v>-2.5970695450000001</v>
      </c>
      <c r="F18197">
        <v>2.4029304549999999</v>
      </c>
    </row>
    <row r="18198" spans="1:6" x14ac:dyDescent="0.3">
      <c r="A18198">
        <v>10.308999999999999</v>
      </c>
      <c r="B18198">
        <v>1.9742256739999999</v>
      </c>
      <c r="C18198">
        <v>2.9742256739999999</v>
      </c>
      <c r="D18198">
        <v>10.50635104</v>
      </c>
      <c r="E18198">
        <v>-3.6882958499999998</v>
      </c>
      <c r="F18198">
        <v>1.31170415</v>
      </c>
    </row>
    <row r="18199" spans="1:6" x14ac:dyDescent="0.3">
      <c r="A18199">
        <v>10.308999999999999</v>
      </c>
      <c r="B18199">
        <v>1.9964348649999999</v>
      </c>
      <c r="C18199">
        <v>2.9964348649999999</v>
      </c>
      <c r="D18199">
        <v>10.50692841</v>
      </c>
      <c r="E18199">
        <v>-3.2836520199999999</v>
      </c>
      <c r="F18199">
        <v>1.7163479800000001</v>
      </c>
    </row>
    <row r="18200" spans="1:6" x14ac:dyDescent="0.3">
      <c r="A18200">
        <v>10.308999999999999</v>
      </c>
      <c r="B18200">
        <v>1.9604582420000001</v>
      </c>
      <c r="C18200">
        <v>2.9604582420000001</v>
      </c>
      <c r="D18200">
        <v>10.50750577</v>
      </c>
      <c r="E18200">
        <v>-4.3118111399999997</v>
      </c>
      <c r="F18200">
        <v>0.68818886000000001</v>
      </c>
    </row>
    <row r="18201" spans="1:6" x14ac:dyDescent="0.3">
      <c r="A18201">
        <v>10.308999999999999</v>
      </c>
      <c r="B18201">
        <v>1.961454196</v>
      </c>
      <c r="C18201">
        <v>2.961454196</v>
      </c>
      <c r="D18201">
        <v>10.50808314</v>
      </c>
      <c r="E18201">
        <v>-0.32426536500000003</v>
      </c>
      <c r="F18201">
        <v>4.6757346350000004</v>
      </c>
    </row>
    <row r="18202" spans="1:6" x14ac:dyDescent="0.3">
      <c r="A18202">
        <v>10.308999999999999</v>
      </c>
      <c r="B18202">
        <v>1.940876104</v>
      </c>
      <c r="C18202">
        <v>2.940876104</v>
      </c>
      <c r="D18202">
        <v>10.50866051</v>
      </c>
      <c r="E18202">
        <v>-0.46098548</v>
      </c>
      <c r="F18202">
        <v>4.5390145200000003</v>
      </c>
    </row>
    <row r="18203" spans="1:6" x14ac:dyDescent="0.3">
      <c r="A18203">
        <v>10.308999999999999</v>
      </c>
      <c r="B18203">
        <v>1.9276841790000001</v>
      </c>
      <c r="C18203">
        <v>2.9276841789999999</v>
      </c>
      <c r="D18203">
        <v>10.509237880000001</v>
      </c>
      <c r="E18203">
        <v>-2.761074045</v>
      </c>
      <c r="F18203">
        <v>2.238925955</v>
      </c>
    </row>
    <row r="18204" spans="1:6" x14ac:dyDescent="0.3">
      <c r="A18204">
        <v>10.308999999999999</v>
      </c>
      <c r="B18204">
        <v>1.939647562</v>
      </c>
      <c r="C18204">
        <v>2.9396475620000002</v>
      </c>
      <c r="D18204">
        <v>10.50981524</v>
      </c>
      <c r="E18204">
        <v>0.25183771500000002</v>
      </c>
      <c r="F18204">
        <v>5.2518377149999997</v>
      </c>
    </row>
    <row r="18205" spans="1:6" x14ac:dyDescent="0.3">
      <c r="A18205">
        <v>10.319000000000001</v>
      </c>
      <c r="B18205">
        <v>1.9098434710000001</v>
      </c>
      <c r="C18205">
        <v>2.9098434710000003</v>
      </c>
      <c r="D18205">
        <v>10.51039261</v>
      </c>
      <c r="E18205">
        <v>-2.8238430399999999</v>
      </c>
      <c r="F18205">
        <v>2.1761569600000001</v>
      </c>
    </row>
    <row r="18206" spans="1:6" x14ac:dyDescent="0.3">
      <c r="A18206">
        <v>10.319000000000001</v>
      </c>
      <c r="B18206">
        <v>1.9270192150000001</v>
      </c>
      <c r="C18206">
        <v>2.9270192150000001</v>
      </c>
      <c r="D18206">
        <v>10.51096998</v>
      </c>
      <c r="E18206">
        <v>-1.67968801</v>
      </c>
      <c r="F18206">
        <v>3.32031199</v>
      </c>
    </row>
    <row r="18207" spans="1:6" x14ac:dyDescent="0.3">
      <c r="A18207">
        <v>10.319000000000001</v>
      </c>
      <c r="B18207">
        <v>1.922087152</v>
      </c>
      <c r="C18207">
        <v>2.922087152</v>
      </c>
      <c r="D18207">
        <v>10.51154734</v>
      </c>
      <c r="E18207">
        <v>-2.3480808949999998</v>
      </c>
      <c r="F18207">
        <v>2.6519191050000002</v>
      </c>
    </row>
    <row r="18208" spans="1:6" x14ac:dyDescent="0.3">
      <c r="A18208">
        <v>10.319000000000001</v>
      </c>
      <c r="B18208">
        <v>1.9419197690000001</v>
      </c>
      <c r="C18208">
        <v>2.9419197690000001</v>
      </c>
      <c r="D18208">
        <v>10.51212471</v>
      </c>
      <c r="E18208">
        <v>-4.5915133600000004</v>
      </c>
      <c r="F18208">
        <v>0.40848664000000001</v>
      </c>
    </row>
    <row r="18209" spans="1:6" x14ac:dyDescent="0.3">
      <c r="A18209">
        <v>10.319000000000001</v>
      </c>
      <c r="B18209">
        <v>1.9708054349999999</v>
      </c>
      <c r="C18209">
        <v>2.9708054349999999</v>
      </c>
      <c r="D18209">
        <v>10.51270208</v>
      </c>
      <c r="E18209">
        <v>-3.4236522250000001</v>
      </c>
      <c r="F18209">
        <v>1.5763477749999999</v>
      </c>
    </row>
    <row r="18210" spans="1:6" x14ac:dyDescent="0.3">
      <c r="A18210">
        <v>10.319000000000001</v>
      </c>
      <c r="B18210">
        <v>1.9889502960000001</v>
      </c>
      <c r="C18210">
        <v>2.9889502960000001</v>
      </c>
      <c r="D18210">
        <v>10.513279450000001</v>
      </c>
      <c r="E18210">
        <v>-1.794640255</v>
      </c>
      <c r="F18210">
        <v>3.205359745</v>
      </c>
    </row>
    <row r="18211" spans="1:6" x14ac:dyDescent="0.3">
      <c r="A18211">
        <v>10.319000000000001</v>
      </c>
      <c r="B18211">
        <v>1.9377302000000001</v>
      </c>
      <c r="C18211">
        <v>2.9377301999999998</v>
      </c>
      <c r="D18211">
        <v>10.51385681</v>
      </c>
      <c r="E18211">
        <v>-2.9578794450000001</v>
      </c>
      <c r="F18211">
        <v>2.0421205549999999</v>
      </c>
    </row>
    <row r="18212" spans="1:6" x14ac:dyDescent="0.3">
      <c r="A18212">
        <v>10.319000000000001</v>
      </c>
      <c r="B18212">
        <v>1.9448688679999999</v>
      </c>
      <c r="C18212">
        <v>2.9448688679999999</v>
      </c>
      <c r="D18212">
        <v>10.51443418</v>
      </c>
      <c r="E18212">
        <v>-3.2928959099999999</v>
      </c>
      <c r="F18212">
        <v>1.7071040900000001</v>
      </c>
    </row>
    <row r="18213" spans="1:6" x14ac:dyDescent="0.3">
      <c r="A18213">
        <v>10.319000000000001</v>
      </c>
      <c r="B18213">
        <v>1.9780156689999999</v>
      </c>
      <c r="C18213">
        <v>2.9780156689999999</v>
      </c>
      <c r="D18213">
        <v>10.515011550000001</v>
      </c>
      <c r="E18213">
        <v>-2.12548206</v>
      </c>
      <c r="F18213">
        <v>2.87451794</v>
      </c>
    </row>
    <row r="18214" spans="1:6" x14ac:dyDescent="0.3">
      <c r="A18214">
        <v>10.319000000000001</v>
      </c>
      <c r="B18214">
        <v>1.9412786609999999</v>
      </c>
      <c r="C18214">
        <v>2.9412786610000001</v>
      </c>
      <c r="D18214">
        <v>10.51558891</v>
      </c>
      <c r="E18214">
        <v>-4.7092984099999997</v>
      </c>
      <c r="F18214">
        <v>0.29070159000000001</v>
      </c>
    </row>
    <row r="18215" spans="1:6" x14ac:dyDescent="0.3">
      <c r="A18215">
        <v>10.319000000000001</v>
      </c>
      <c r="B18215">
        <v>2.0246794220000002</v>
      </c>
      <c r="C18215">
        <v>3.0246794220000002</v>
      </c>
      <c r="D18215">
        <v>10.51616628</v>
      </c>
      <c r="E18215">
        <v>-2.4178573550000002</v>
      </c>
      <c r="F18215">
        <v>2.5821426449999998</v>
      </c>
    </row>
    <row r="18216" spans="1:6" x14ac:dyDescent="0.3">
      <c r="A18216">
        <v>10.319000000000001</v>
      </c>
      <c r="B18216">
        <v>2.0165716360000001</v>
      </c>
      <c r="C18216">
        <v>3.0165716360000001</v>
      </c>
      <c r="D18216">
        <v>10.51674365</v>
      </c>
      <c r="E18216">
        <v>-1.821179165</v>
      </c>
      <c r="F18216">
        <v>3.1788208349999998</v>
      </c>
    </row>
    <row r="18217" spans="1:6" x14ac:dyDescent="0.3">
      <c r="A18217">
        <v>10.319000000000001</v>
      </c>
      <c r="B18217">
        <v>2.0381486639999999</v>
      </c>
      <c r="C18217">
        <v>3.0381486639999999</v>
      </c>
      <c r="D18217">
        <v>10.517321020000001</v>
      </c>
      <c r="E18217">
        <v>-2.6778790350000001</v>
      </c>
      <c r="F18217">
        <v>2.3221209649999999</v>
      </c>
    </row>
    <row r="18218" spans="1:6" x14ac:dyDescent="0.3">
      <c r="A18218">
        <v>10.319000000000001</v>
      </c>
      <c r="B18218">
        <v>2.0669836369999999</v>
      </c>
      <c r="C18218">
        <v>3.0669836369999999</v>
      </c>
      <c r="D18218">
        <v>10.51789838</v>
      </c>
      <c r="E18218">
        <v>-2.31602547</v>
      </c>
      <c r="F18218">
        <v>2.68397453</v>
      </c>
    </row>
    <row r="18219" spans="1:6" x14ac:dyDescent="0.3">
      <c r="A18219">
        <v>10.319000000000001</v>
      </c>
      <c r="B18219">
        <v>2.069273736</v>
      </c>
      <c r="C18219">
        <v>3.069273736</v>
      </c>
      <c r="D18219">
        <v>10.51847575</v>
      </c>
      <c r="E18219">
        <v>-3.8994143700000001</v>
      </c>
      <c r="F18219">
        <v>1.1005856300000001</v>
      </c>
    </row>
    <row r="18220" spans="1:6" x14ac:dyDescent="0.3">
      <c r="A18220">
        <v>10.319000000000001</v>
      </c>
      <c r="B18220">
        <v>2.1066876360000002</v>
      </c>
      <c r="C18220">
        <v>3.1066876360000002</v>
      </c>
      <c r="D18220">
        <v>10.519053120000001</v>
      </c>
      <c r="E18220">
        <v>-2.067185915</v>
      </c>
      <c r="F18220">
        <v>2.932814085</v>
      </c>
    </row>
    <row r="18221" spans="1:6" x14ac:dyDescent="0.3">
      <c r="A18221">
        <v>10.329000000000001</v>
      </c>
      <c r="B18221">
        <v>2.0963195689999998</v>
      </c>
      <c r="C18221">
        <v>3.0963195689999998</v>
      </c>
      <c r="D18221">
        <v>10.51963048</v>
      </c>
      <c r="E18221">
        <v>0.28747141999999998</v>
      </c>
      <c r="F18221">
        <v>5.2874714200000001</v>
      </c>
    </row>
    <row r="18222" spans="1:6" x14ac:dyDescent="0.3">
      <c r="A18222">
        <v>10.329000000000001</v>
      </c>
      <c r="B18222">
        <v>2.0597107829999999</v>
      </c>
      <c r="C18222">
        <v>3.0597107829999999</v>
      </c>
      <c r="D18222">
        <v>10.52020785</v>
      </c>
      <c r="E18222">
        <v>-5.867915655</v>
      </c>
      <c r="F18222">
        <v>-0.86791565500000001</v>
      </c>
    </row>
    <row r="18223" spans="1:6" x14ac:dyDescent="0.3">
      <c r="A18223">
        <v>10.329000000000001</v>
      </c>
      <c r="B18223">
        <v>2.147611231</v>
      </c>
      <c r="C18223">
        <v>3.147611231</v>
      </c>
      <c r="D18223">
        <v>10.52078522</v>
      </c>
      <c r="E18223">
        <v>-4.6040373399999996</v>
      </c>
      <c r="F18223">
        <v>0.39596266000000002</v>
      </c>
    </row>
    <row r="18224" spans="1:6" x14ac:dyDescent="0.3">
      <c r="A18224">
        <v>10.329000000000001</v>
      </c>
      <c r="B18224">
        <v>2.152668534</v>
      </c>
      <c r="C18224">
        <v>3.152668534</v>
      </c>
      <c r="D18224">
        <v>10.521362590000001</v>
      </c>
      <c r="E18224">
        <v>-1.437706825</v>
      </c>
      <c r="F18224">
        <v>3.5622931750000002</v>
      </c>
    </row>
    <row r="18225" spans="1:6" x14ac:dyDescent="0.3">
      <c r="A18225">
        <v>10.329000000000001</v>
      </c>
      <c r="B18225">
        <v>2.1582864329999998</v>
      </c>
      <c r="C18225">
        <v>3.1582864329999998</v>
      </c>
      <c r="D18225">
        <v>10.52193995</v>
      </c>
      <c r="E18225">
        <v>-4.4538986749999996</v>
      </c>
      <c r="F18225">
        <v>0.54610132499999997</v>
      </c>
    </row>
    <row r="18226" spans="1:6" x14ac:dyDescent="0.3">
      <c r="A18226">
        <v>10.329000000000001</v>
      </c>
      <c r="B18226">
        <v>2.2314950599999999</v>
      </c>
      <c r="C18226">
        <v>3.2314950599999999</v>
      </c>
      <c r="D18226">
        <v>10.52251732</v>
      </c>
      <c r="E18226">
        <v>-2.4546838200000001</v>
      </c>
      <c r="F18226">
        <v>2.5453161799999999</v>
      </c>
    </row>
    <row r="18227" spans="1:6" x14ac:dyDescent="0.3">
      <c r="A18227">
        <v>10.329000000000001</v>
      </c>
      <c r="B18227">
        <v>2.2118324120000001</v>
      </c>
      <c r="C18227">
        <v>3.2118324120000001</v>
      </c>
      <c r="D18227">
        <v>10.523094690000001</v>
      </c>
      <c r="E18227">
        <v>-1.6406251199999999</v>
      </c>
      <c r="F18227">
        <v>3.3593748799999998</v>
      </c>
    </row>
    <row r="18228" spans="1:6" x14ac:dyDescent="0.3">
      <c r="A18228">
        <v>10.331</v>
      </c>
      <c r="B18228">
        <v>2.2096526430000001</v>
      </c>
      <c r="C18228">
        <v>3.2096526430000001</v>
      </c>
      <c r="D18228">
        <v>10.523672060000001</v>
      </c>
      <c r="E18228">
        <v>-4.5272534149999997</v>
      </c>
      <c r="F18228">
        <v>0.472746585</v>
      </c>
    </row>
    <row r="18229" spans="1:6" x14ac:dyDescent="0.3">
      <c r="A18229">
        <v>10.331</v>
      </c>
      <c r="B18229">
        <v>2.2547508980000002</v>
      </c>
      <c r="C18229">
        <v>3.2547508980000002</v>
      </c>
      <c r="D18229">
        <v>10.52424942</v>
      </c>
      <c r="E18229">
        <v>-2.809977205</v>
      </c>
      <c r="F18229">
        <v>2.190022795</v>
      </c>
    </row>
    <row r="18230" spans="1:6" x14ac:dyDescent="0.3">
      <c r="A18230">
        <v>10.331</v>
      </c>
      <c r="B18230">
        <v>2.294705376</v>
      </c>
      <c r="C18230">
        <v>3.294705376</v>
      </c>
      <c r="D18230">
        <v>10.524826790000001</v>
      </c>
      <c r="E18230">
        <v>-1.4585801249999999</v>
      </c>
      <c r="F18230">
        <v>3.5414198749999999</v>
      </c>
    </row>
    <row r="18231" spans="1:6" x14ac:dyDescent="0.3">
      <c r="A18231">
        <v>10.331</v>
      </c>
      <c r="B18231">
        <v>2.2737545469999998</v>
      </c>
      <c r="C18231">
        <v>3.2737545469999998</v>
      </c>
      <c r="D18231">
        <v>10.525404160000001</v>
      </c>
      <c r="E18231">
        <v>-6.1740076899999998</v>
      </c>
      <c r="F18231">
        <v>-1.17400769</v>
      </c>
    </row>
    <row r="18232" spans="1:6" x14ac:dyDescent="0.3">
      <c r="A18232">
        <v>10.331</v>
      </c>
      <c r="B18232">
        <v>2.3347403660000001</v>
      </c>
      <c r="C18232">
        <v>3.3347403660000001</v>
      </c>
      <c r="D18232">
        <v>10.52598152</v>
      </c>
      <c r="E18232">
        <v>-6.5914736899999999</v>
      </c>
      <c r="F18232">
        <v>-1.5914736899999999</v>
      </c>
    </row>
    <row r="18233" spans="1:6" x14ac:dyDescent="0.3">
      <c r="A18233">
        <v>10.331</v>
      </c>
      <c r="B18233">
        <v>2.3712924960000001</v>
      </c>
      <c r="C18233">
        <v>3.3712924960000001</v>
      </c>
      <c r="D18233">
        <v>10.52655889</v>
      </c>
      <c r="E18233">
        <v>-3.9957297399999998</v>
      </c>
      <c r="F18233">
        <v>1.00427026</v>
      </c>
    </row>
    <row r="18234" spans="1:6" x14ac:dyDescent="0.3">
      <c r="A18234">
        <v>10.331</v>
      </c>
      <c r="B18234">
        <v>2.4110948969999999</v>
      </c>
      <c r="C18234">
        <v>3.4110948969999999</v>
      </c>
      <c r="D18234">
        <v>10.527136260000001</v>
      </c>
      <c r="E18234">
        <v>-3.8118956050000001</v>
      </c>
      <c r="F18234">
        <v>1.1881043950000001</v>
      </c>
    </row>
    <row r="18235" spans="1:6" x14ac:dyDescent="0.3">
      <c r="A18235">
        <v>10.332000000000001</v>
      </c>
      <c r="B18235">
        <v>2.4143839329999999</v>
      </c>
      <c r="C18235">
        <v>3.4143839329999999</v>
      </c>
      <c r="D18235">
        <v>10.527713629999999</v>
      </c>
      <c r="E18235">
        <v>-5.2212906400000003</v>
      </c>
      <c r="F18235">
        <v>-0.22129064000000001</v>
      </c>
    </row>
    <row r="18236" spans="1:6" x14ac:dyDescent="0.3">
      <c r="A18236">
        <v>10.339</v>
      </c>
      <c r="B18236">
        <v>2.4394229470000002</v>
      </c>
      <c r="C18236">
        <v>3.4394229470000002</v>
      </c>
      <c r="D18236">
        <v>10.52829099</v>
      </c>
      <c r="E18236">
        <v>-4.9479995050000003</v>
      </c>
      <c r="F18236">
        <v>5.2000495000000001E-2</v>
      </c>
    </row>
    <row r="18237" spans="1:6" x14ac:dyDescent="0.3">
      <c r="A18237">
        <v>10.339</v>
      </c>
      <c r="B18237">
        <v>2.505027729</v>
      </c>
      <c r="C18237">
        <v>3.505027729</v>
      </c>
      <c r="D18237">
        <v>10.528868360000001</v>
      </c>
      <c r="E18237">
        <v>-4.5730255800000004</v>
      </c>
      <c r="F18237">
        <v>0.42697442000000002</v>
      </c>
    </row>
    <row r="18238" spans="1:6" x14ac:dyDescent="0.3">
      <c r="A18238">
        <v>10.339</v>
      </c>
      <c r="B18238">
        <v>2.5557826490000002</v>
      </c>
      <c r="C18238">
        <v>3.5557826490000002</v>
      </c>
      <c r="D18238">
        <v>10.529445730000001</v>
      </c>
      <c r="E18238">
        <v>-3.7752182350000001</v>
      </c>
      <c r="F18238">
        <v>1.2247817649999999</v>
      </c>
    </row>
    <row r="18239" spans="1:6" x14ac:dyDescent="0.3">
      <c r="A18239">
        <v>10.339</v>
      </c>
      <c r="B18239">
        <v>2.5255402189999998</v>
      </c>
      <c r="C18239">
        <v>3.5255402189999998</v>
      </c>
      <c r="D18239">
        <v>10.53002309</v>
      </c>
      <c r="E18239">
        <v>0.39407434499999999</v>
      </c>
      <c r="F18239">
        <v>5.3940743449999999</v>
      </c>
    </row>
    <row r="18240" spans="1:6" x14ac:dyDescent="0.3">
      <c r="A18240">
        <v>10.339</v>
      </c>
      <c r="B18240">
        <v>2.48459575</v>
      </c>
      <c r="C18240">
        <v>3.48459575</v>
      </c>
      <c r="D18240">
        <v>10.53060046</v>
      </c>
      <c r="E18240">
        <v>-3.3248022399999999</v>
      </c>
      <c r="F18240">
        <v>1.6751977600000001</v>
      </c>
    </row>
    <row r="18241" spans="1:6" x14ac:dyDescent="0.3">
      <c r="A18241">
        <v>10.339</v>
      </c>
      <c r="B18241">
        <v>2.4904969299999999</v>
      </c>
      <c r="C18241">
        <v>3.4904969299999999</v>
      </c>
      <c r="D18241">
        <v>10.531177830000001</v>
      </c>
      <c r="E18241">
        <v>-2.9417771849999999</v>
      </c>
      <c r="F18241">
        <v>2.0582228150000001</v>
      </c>
    </row>
    <row r="18242" spans="1:6" x14ac:dyDescent="0.3">
      <c r="A18242">
        <v>10.339</v>
      </c>
      <c r="B18242">
        <v>2.5132458459999998</v>
      </c>
      <c r="C18242">
        <v>3.5132458459999998</v>
      </c>
      <c r="D18242">
        <v>10.531755199999999</v>
      </c>
      <c r="E18242">
        <v>-3.1250149399999998</v>
      </c>
      <c r="F18242">
        <v>1.87498506</v>
      </c>
    </row>
    <row r="18243" spans="1:6" x14ac:dyDescent="0.3">
      <c r="A18243">
        <v>10.339</v>
      </c>
      <c r="B18243">
        <v>2.5270878250000002</v>
      </c>
      <c r="C18243">
        <v>3.5270878250000002</v>
      </c>
      <c r="D18243">
        <v>10.53233256</v>
      </c>
      <c r="E18243">
        <v>-2.5405625399999998</v>
      </c>
      <c r="F18243">
        <v>2.4594374600000002</v>
      </c>
    </row>
    <row r="18244" spans="1:6" x14ac:dyDescent="0.3">
      <c r="A18244">
        <v>10.339</v>
      </c>
      <c r="B18244">
        <v>2.5058626610000001</v>
      </c>
      <c r="C18244">
        <v>3.5058626610000001</v>
      </c>
      <c r="D18244">
        <v>10.532909930000001</v>
      </c>
      <c r="E18244">
        <v>-3.78341846</v>
      </c>
      <c r="F18244">
        <v>1.21658154</v>
      </c>
    </row>
    <row r="18245" spans="1:6" x14ac:dyDescent="0.3">
      <c r="A18245">
        <v>10.339</v>
      </c>
      <c r="B18245">
        <v>2.4920206810000001</v>
      </c>
      <c r="C18245">
        <v>3.4920206810000001</v>
      </c>
      <c r="D18245">
        <v>10.533487300000001</v>
      </c>
      <c r="E18245">
        <v>-1.6139371149999999</v>
      </c>
      <c r="F18245">
        <v>3.3860628849999999</v>
      </c>
    </row>
    <row r="18246" spans="1:6" x14ac:dyDescent="0.3">
      <c r="A18246">
        <v>10.34</v>
      </c>
      <c r="B18246">
        <v>2.44947195</v>
      </c>
      <c r="C18246">
        <v>3.44947195</v>
      </c>
      <c r="D18246">
        <v>10.534064669999999</v>
      </c>
      <c r="E18246">
        <v>-4.6261033999999999</v>
      </c>
      <c r="F18246">
        <v>0.37389660000000002</v>
      </c>
    </row>
    <row r="18247" spans="1:6" x14ac:dyDescent="0.3">
      <c r="A18247">
        <v>10.34</v>
      </c>
      <c r="B18247">
        <v>2.5099866290000001</v>
      </c>
      <c r="C18247">
        <v>3.5099866290000001</v>
      </c>
      <c r="D18247">
        <v>10.534642030000001</v>
      </c>
      <c r="E18247">
        <v>-2.1445662200000002</v>
      </c>
      <c r="F18247">
        <v>2.8554337799999998</v>
      </c>
    </row>
    <row r="18248" spans="1:6" x14ac:dyDescent="0.3">
      <c r="A18248">
        <v>10.34</v>
      </c>
      <c r="B18248">
        <v>2.4495107150000002</v>
      </c>
      <c r="C18248">
        <v>3.4495107150000002</v>
      </c>
      <c r="D18248">
        <v>10.535219400000001</v>
      </c>
      <c r="E18248">
        <v>-2.57783629</v>
      </c>
      <c r="F18248">
        <v>2.42216371</v>
      </c>
    </row>
    <row r="18249" spans="1:6" x14ac:dyDescent="0.3">
      <c r="A18249">
        <v>10.34</v>
      </c>
      <c r="B18249">
        <v>2.3896311809999999</v>
      </c>
      <c r="C18249">
        <v>3.3896311809999999</v>
      </c>
      <c r="D18249">
        <v>10.535796769999999</v>
      </c>
      <c r="E18249">
        <v>-5.082483195</v>
      </c>
      <c r="F18249">
        <v>-8.2483194999999995E-2</v>
      </c>
    </row>
    <row r="18250" spans="1:6" x14ac:dyDescent="0.3">
      <c r="A18250">
        <v>10.34</v>
      </c>
      <c r="B18250">
        <v>2.4266484880000001</v>
      </c>
      <c r="C18250">
        <v>3.4266484880000001</v>
      </c>
      <c r="D18250">
        <v>10.53637413</v>
      </c>
      <c r="E18250">
        <v>-4.2620134099999998</v>
      </c>
      <c r="F18250">
        <v>0.73798659</v>
      </c>
    </row>
    <row r="18251" spans="1:6" x14ac:dyDescent="0.3">
      <c r="A18251">
        <v>10.34</v>
      </c>
      <c r="B18251">
        <v>2.4458399960000001</v>
      </c>
      <c r="C18251">
        <v>3.4458399960000001</v>
      </c>
      <c r="D18251">
        <v>10.536951500000001</v>
      </c>
      <c r="E18251">
        <v>-1.35316996</v>
      </c>
      <c r="F18251">
        <v>3.6468300400000002</v>
      </c>
    </row>
    <row r="18252" spans="1:6" x14ac:dyDescent="0.3">
      <c r="A18252">
        <v>10.34</v>
      </c>
      <c r="B18252">
        <v>2.4446203990000002</v>
      </c>
      <c r="C18252">
        <v>3.4446203990000002</v>
      </c>
      <c r="D18252">
        <v>10.537528869999999</v>
      </c>
      <c r="E18252">
        <v>-1.1205817600000001</v>
      </c>
      <c r="F18252">
        <v>3.8794182400000001</v>
      </c>
    </row>
    <row r="18253" spans="1:6" x14ac:dyDescent="0.3">
      <c r="A18253">
        <v>10.34</v>
      </c>
      <c r="B18253">
        <v>2.412606721</v>
      </c>
      <c r="C18253">
        <v>3.412606721</v>
      </c>
      <c r="D18253">
        <v>10.538106239999999</v>
      </c>
      <c r="E18253">
        <v>-2.162904905</v>
      </c>
      <c r="F18253">
        <v>2.837095095</v>
      </c>
    </row>
    <row r="18254" spans="1:6" x14ac:dyDescent="0.3">
      <c r="A18254">
        <v>10.358000000000001</v>
      </c>
      <c r="B18254">
        <v>2.391044602</v>
      </c>
      <c r="C18254">
        <v>3.391044602</v>
      </c>
      <c r="D18254">
        <v>10.538683600000001</v>
      </c>
      <c r="E18254">
        <v>-1.23836681</v>
      </c>
      <c r="F18254">
        <v>3.76163319</v>
      </c>
    </row>
    <row r="18255" spans="1:6" x14ac:dyDescent="0.3">
      <c r="A18255">
        <v>10.358000000000001</v>
      </c>
      <c r="B18255">
        <v>2.3753627900000001</v>
      </c>
      <c r="C18255">
        <v>3.3753627900000001</v>
      </c>
      <c r="D18255">
        <v>10.539260970000001</v>
      </c>
      <c r="E18255">
        <v>-1.96505584</v>
      </c>
      <c r="F18255">
        <v>3.0349441599999998</v>
      </c>
    </row>
    <row r="18256" spans="1:6" x14ac:dyDescent="0.3">
      <c r="A18256">
        <v>10.358000000000001</v>
      </c>
      <c r="B18256">
        <v>2.3634799179999999</v>
      </c>
      <c r="C18256">
        <v>3.3634799179999999</v>
      </c>
      <c r="D18256">
        <v>10.539838339999999</v>
      </c>
      <c r="E18256">
        <v>-1.92629114</v>
      </c>
      <c r="F18256">
        <v>3.07370886</v>
      </c>
    </row>
    <row r="18257" spans="1:6" x14ac:dyDescent="0.3">
      <c r="A18257">
        <v>10.358000000000001</v>
      </c>
      <c r="B18257">
        <v>2.3499659469999998</v>
      </c>
      <c r="C18257">
        <v>3.3499659469999998</v>
      </c>
      <c r="D18257">
        <v>10.5404157</v>
      </c>
      <c r="E18257">
        <v>-1.3564500500000001</v>
      </c>
      <c r="F18257">
        <v>3.6435499500000001</v>
      </c>
    </row>
    <row r="18258" spans="1:6" x14ac:dyDescent="0.3">
      <c r="A18258">
        <v>10.358000000000001</v>
      </c>
      <c r="B18258">
        <v>2.3841921949999998</v>
      </c>
      <c r="C18258">
        <v>3.3841921949999998</v>
      </c>
      <c r="D18258">
        <v>10.540993070000001</v>
      </c>
      <c r="E18258">
        <v>-3.1472300949999998</v>
      </c>
      <c r="F18258">
        <v>1.8527699049999999</v>
      </c>
    </row>
    <row r="18259" spans="1:6" x14ac:dyDescent="0.3">
      <c r="A18259">
        <v>10.358000000000001</v>
      </c>
      <c r="B18259">
        <v>2.383688254</v>
      </c>
      <c r="C18259">
        <v>3.383688254</v>
      </c>
      <c r="D18259">
        <v>10.541570439999999</v>
      </c>
      <c r="E18259">
        <v>-2.5164091499999999</v>
      </c>
      <c r="F18259">
        <v>2.4835908500000001</v>
      </c>
    </row>
    <row r="18260" spans="1:6" x14ac:dyDescent="0.3">
      <c r="A18260">
        <v>10.358000000000001</v>
      </c>
      <c r="B18260">
        <v>2.3847021000000002</v>
      </c>
      <c r="C18260">
        <v>3.3847021000000002</v>
      </c>
      <c r="D18260">
        <v>10.542147809999999</v>
      </c>
      <c r="E18260">
        <v>-4.3556450699999996</v>
      </c>
      <c r="F18260">
        <v>0.64435492999999999</v>
      </c>
    </row>
    <row r="18261" spans="1:6" x14ac:dyDescent="0.3">
      <c r="A18261">
        <v>10.358000000000001</v>
      </c>
      <c r="B18261">
        <v>2.4309006769999999</v>
      </c>
      <c r="C18261">
        <v>3.4309006769999999</v>
      </c>
      <c r="D18261">
        <v>10.542725170000001</v>
      </c>
      <c r="E18261">
        <v>-2.6009460149999999</v>
      </c>
      <c r="F18261">
        <v>2.3990539850000001</v>
      </c>
    </row>
    <row r="18262" spans="1:6" x14ac:dyDescent="0.3">
      <c r="A18262">
        <v>10.358000000000001</v>
      </c>
      <c r="B18262">
        <v>2.4385939790000002</v>
      </c>
      <c r="C18262">
        <v>3.4385939790000002</v>
      </c>
      <c r="D18262">
        <v>10.543302539999999</v>
      </c>
      <c r="E18262">
        <v>-1.63555589</v>
      </c>
      <c r="F18262">
        <v>3.36444411</v>
      </c>
    </row>
    <row r="18263" spans="1:6" x14ac:dyDescent="0.3">
      <c r="A18263">
        <v>10.358000000000001</v>
      </c>
      <c r="B18263">
        <v>2.3969756009999998</v>
      </c>
      <c r="C18263">
        <v>3.3969756009999998</v>
      </c>
      <c r="D18263">
        <v>10.543879909999999</v>
      </c>
      <c r="E18263">
        <v>-3.9623324599999998</v>
      </c>
      <c r="F18263">
        <v>1.0376675399999999</v>
      </c>
    </row>
    <row r="18264" spans="1:6" x14ac:dyDescent="0.3">
      <c r="A18264">
        <v>10.358000000000001</v>
      </c>
      <c r="B18264">
        <v>2.4203864980000001</v>
      </c>
      <c r="C18264">
        <v>3.4203864980000001</v>
      </c>
      <c r="D18264">
        <v>10.544457270000001</v>
      </c>
      <c r="E18264">
        <v>-0.53926035500000002</v>
      </c>
      <c r="F18264">
        <v>4.4607396450000003</v>
      </c>
    </row>
    <row r="18265" spans="1:6" x14ac:dyDescent="0.3">
      <c r="A18265">
        <v>10.358000000000001</v>
      </c>
      <c r="B18265">
        <v>2.367177474</v>
      </c>
      <c r="C18265">
        <v>3.367177474</v>
      </c>
      <c r="D18265">
        <v>10.545034640000001</v>
      </c>
      <c r="E18265">
        <v>-2.8232466600000001</v>
      </c>
      <c r="F18265">
        <v>2.1767533399999999</v>
      </c>
    </row>
    <row r="18266" spans="1:6" x14ac:dyDescent="0.3">
      <c r="A18266">
        <v>10.358000000000001</v>
      </c>
      <c r="B18266">
        <v>2.3427288759999998</v>
      </c>
      <c r="C18266">
        <v>3.3427288759999998</v>
      </c>
      <c r="D18266">
        <v>10.545612009999999</v>
      </c>
      <c r="E18266">
        <v>-0.74232774499999998</v>
      </c>
      <c r="F18266">
        <v>4.2576722550000001</v>
      </c>
    </row>
    <row r="18267" spans="1:6" x14ac:dyDescent="0.3">
      <c r="A18267">
        <v>10.358000000000001</v>
      </c>
      <c r="B18267">
        <v>2.2727645559999998</v>
      </c>
      <c r="C18267">
        <v>3.2727645559999998</v>
      </c>
      <c r="D18267">
        <v>10.54618938</v>
      </c>
      <c r="E18267">
        <v>-1.2361303850000001</v>
      </c>
      <c r="F18267">
        <v>3.7638696149999999</v>
      </c>
    </row>
    <row r="18268" spans="1:6" x14ac:dyDescent="0.3">
      <c r="A18268">
        <v>10.368</v>
      </c>
      <c r="B18268">
        <v>2.2304126310000001</v>
      </c>
      <c r="C18268">
        <v>3.2304126310000001</v>
      </c>
      <c r="D18268">
        <v>10.546766740000001</v>
      </c>
      <c r="E18268">
        <v>-2.2015205099999999</v>
      </c>
      <c r="F18268">
        <v>2.7984794900000001</v>
      </c>
    </row>
    <row r="18269" spans="1:6" x14ac:dyDescent="0.3">
      <c r="A18269">
        <v>10.368</v>
      </c>
      <c r="B18269">
        <v>2.2493119130000001</v>
      </c>
      <c r="C18269">
        <v>3.2493119130000001</v>
      </c>
      <c r="D18269">
        <v>10.547344109999999</v>
      </c>
      <c r="E18269">
        <v>-2.0287194049999999</v>
      </c>
      <c r="F18269">
        <v>2.9712805950000001</v>
      </c>
    </row>
    <row r="18270" spans="1:6" x14ac:dyDescent="0.3">
      <c r="A18270">
        <v>10.368</v>
      </c>
      <c r="B18270">
        <v>2.269314498</v>
      </c>
      <c r="C18270">
        <v>3.269314498</v>
      </c>
      <c r="D18270">
        <v>10.547921479999999</v>
      </c>
      <c r="E18270">
        <v>-2.5855892300000001</v>
      </c>
      <c r="F18270">
        <v>2.4144107699999999</v>
      </c>
    </row>
    <row r="18271" spans="1:6" x14ac:dyDescent="0.3">
      <c r="A18271">
        <v>10.368</v>
      </c>
      <c r="B18271">
        <v>2.2664488920000001</v>
      </c>
      <c r="C18271">
        <v>3.2664488920000001</v>
      </c>
      <c r="D18271">
        <v>10.54849885</v>
      </c>
      <c r="E18271">
        <v>-1.5429678950000001</v>
      </c>
      <c r="F18271">
        <v>3.4570321050000001</v>
      </c>
    </row>
    <row r="18272" spans="1:6" x14ac:dyDescent="0.3">
      <c r="A18272">
        <v>10.368</v>
      </c>
      <c r="B18272">
        <v>2.24265333</v>
      </c>
      <c r="C18272">
        <v>3.24265333</v>
      </c>
      <c r="D18272">
        <v>10.549076210000001</v>
      </c>
      <c r="E18272">
        <v>-1.4728932450000001</v>
      </c>
      <c r="F18272">
        <v>3.5271067550000001</v>
      </c>
    </row>
    <row r="18273" spans="1:6" x14ac:dyDescent="0.3">
      <c r="A18273">
        <v>10.368</v>
      </c>
      <c r="B18273">
        <v>2.2178051569999999</v>
      </c>
      <c r="C18273">
        <v>3.2178051569999999</v>
      </c>
      <c r="D18273">
        <v>10.549653579999999</v>
      </c>
      <c r="E18273">
        <v>-4.3511722199999996</v>
      </c>
      <c r="F18273">
        <v>0.64882777999999997</v>
      </c>
    </row>
    <row r="18274" spans="1:6" x14ac:dyDescent="0.3">
      <c r="A18274">
        <v>10.368</v>
      </c>
      <c r="B18274">
        <v>2.2324880330000001</v>
      </c>
      <c r="C18274">
        <v>3.2324880330000001</v>
      </c>
      <c r="D18274">
        <v>10.55023095</v>
      </c>
      <c r="E18274">
        <v>-1.156811845</v>
      </c>
      <c r="F18274">
        <v>3.843188155</v>
      </c>
    </row>
    <row r="18275" spans="1:6" x14ac:dyDescent="0.3">
      <c r="A18275">
        <v>10.368</v>
      </c>
      <c r="B18275">
        <v>2.1895307810000002</v>
      </c>
      <c r="C18275">
        <v>3.1895307810000002</v>
      </c>
      <c r="D18275">
        <v>10.550808310000001</v>
      </c>
      <c r="E18275">
        <v>-0.79346733000000003</v>
      </c>
      <c r="F18275">
        <v>4.2065326699999996</v>
      </c>
    </row>
    <row r="18276" spans="1:6" x14ac:dyDescent="0.3">
      <c r="A18276">
        <v>10.368</v>
      </c>
      <c r="B18276">
        <v>2.1702140330000002</v>
      </c>
      <c r="C18276">
        <v>3.1702140330000002</v>
      </c>
      <c r="D18276">
        <v>10.551385679999999</v>
      </c>
      <c r="E18276">
        <v>-3.43781625</v>
      </c>
      <c r="F18276">
        <v>1.56218375</v>
      </c>
    </row>
    <row r="18277" spans="1:6" x14ac:dyDescent="0.3">
      <c r="A18277">
        <v>10.368</v>
      </c>
      <c r="B18277">
        <v>2.1648078489999998</v>
      </c>
      <c r="C18277">
        <v>3.1648078489999998</v>
      </c>
      <c r="D18277">
        <v>10.551963049999999</v>
      </c>
      <c r="E18277">
        <v>-1.749613565</v>
      </c>
      <c r="F18277">
        <v>3.2503864349999998</v>
      </c>
    </row>
    <row r="18278" spans="1:6" x14ac:dyDescent="0.3">
      <c r="A18278">
        <v>10.368</v>
      </c>
      <c r="B18278">
        <v>2.1078565399999998</v>
      </c>
      <c r="C18278">
        <v>3.1078565399999998</v>
      </c>
      <c r="D18278">
        <v>10.55254042</v>
      </c>
      <c r="E18278">
        <v>-2.2723406349999999</v>
      </c>
      <c r="F18278">
        <v>2.7276593650000001</v>
      </c>
    </row>
    <row r="18279" spans="1:6" x14ac:dyDescent="0.3">
      <c r="A18279">
        <v>10.368</v>
      </c>
      <c r="B18279">
        <v>2.0963672799999999</v>
      </c>
      <c r="C18279">
        <v>3.0963672799999999</v>
      </c>
      <c r="D18279">
        <v>10.553117779999999</v>
      </c>
      <c r="E18279">
        <v>-0.81225329999999996</v>
      </c>
      <c r="F18279">
        <v>4.1877466999999999</v>
      </c>
    </row>
    <row r="18280" spans="1:6" x14ac:dyDescent="0.3">
      <c r="A18280">
        <v>10.368</v>
      </c>
      <c r="B18280">
        <v>2.071286519</v>
      </c>
      <c r="C18280">
        <v>3.071286519</v>
      </c>
      <c r="D18280">
        <v>10.553695149999999</v>
      </c>
      <c r="E18280">
        <v>-2.5061215950000002</v>
      </c>
      <c r="F18280">
        <v>2.4938784049999998</v>
      </c>
    </row>
    <row r="18281" spans="1:6" x14ac:dyDescent="0.3">
      <c r="A18281">
        <v>10.368</v>
      </c>
      <c r="B18281">
        <v>2.0279386389999998</v>
      </c>
      <c r="C18281">
        <v>3.0279386389999998</v>
      </c>
      <c r="D18281">
        <v>10.55427252</v>
      </c>
      <c r="E18281">
        <v>-3.1247167500000002</v>
      </c>
      <c r="F18281">
        <v>1.8752832500000001</v>
      </c>
    </row>
    <row r="18282" spans="1:6" x14ac:dyDescent="0.3">
      <c r="A18282">
        <v>10.368</v>
      </c>
      <c r="B18282">
        <v>2.0185814359999998</v>
      </c>
      <c r="C18282">
        <v>3.0185814359999998</v>
      </c>
      <c r="D18282">
        <v>10.554849880000001</v>
      </c>
      <c r="E18282">
        <v>-4.7638671800000001</v>
      </c>
      <c r="F18282">
        <v>0.23613281999999999</v>
      </c>
    </row>
    <row r="18283" spans="1:6" x14ac:dyDescent="0.3">
      <c r="A18283">
        <v>10.368</v>
      </c>
      <c r="B18283">
        <v>2.095753008</v>
      </c>
      <c r="C18283">
        <v>3.095753008</v>
      </c>
      <c r="D18283">
        <v>10.555427249999999</v>
      </c>
      <c r="E18283">
        <v>-2.0056096800000001</v>
      </c>
      <c r="F18283">
        <v>2.9943903199999999</v>
      </c>
    </row>
    <row r="18284" spans="1:6" x14ac:dyDescent="0.3">
      <c r="A18284">
        <v>10.368</v>
      </c>
      <c r="B18284">
        <v>2.0677022749999998</v>
      </c>
      <c r="C18284">
        <v>3.0677022749999998</v>
      </c>
      <c r="D18284">
        <v>10.55600462</v>
      </c>
      <c r="E18284">
        <v>-3.6474438199999999</v>
      </c>
      <c r="F18284">
        <v>1.3525561800000001</v>
      </c>
    </row>
    <row r="18285" spans="1:6" x14ac:dyDescent="0.3">
      <c r="A18285">
        <v>10.368</v>
      </c>
      <c r="B18285">
        <v>2.1090493000000001</v>
      </c>
      <c r="C18285">
        <v>3.1090493000000001</v>
      </c>
      <c r="D18285">
        <v>10.55658199</v>
      </c>
      <c r="E18285">
        <v>-3.9693399249999999</v>
      </c>
      <c r="F18285">
        <v>1.0306600749999999</v>
      </c>
    </row>
    <row r="18286" spans="1:6" x14ac:dyDescent="0.3">
      <c r="A18286">
        <v>10.368</v>
      </c>
      <c r="B18286">
        <v>2.163486867</v>
      </c>
      <c r="C18286">
        <v>3.163486867</v>
      </c>
      <c r="D18286">
        <v>10.557159349999999</v>
      </c>
      <c r="E18286">
        <v>-1.6677604100000001</v>
      </c>
      <c r="F18286">
        <v>3.3322395899999999</v>
      </c>
    </row>
    <row r="18287" spans="1:6" x14ac:dyDescent="0.3">
      <c r="A18287">
        <v>10.368</v>
      </c>
      <c r="B18287">
        <v>2.172027028</v>
      </c>
      <c r="C18287">
        <v>3.172027028</v>
      </c>
      <c r="D18287">
        <v>10.557736719999999</v>
      </c>
      <c r="E18287">
        <v>-2.0352795850000001</v>
      </c>
      <c r="F18287">
        <v>2.9647204149999999</v>
      </c>
    </row>
    <row r="18288" spans="1:6" x14ac:dyDescent="0.3">
      <c r="A18288">
        <v>10.368</v>
      </c>
      <c r="B18288">
        <v>2.1613607720000001</v>
      </c>
      <c r="C18288">
        <v>3.1613607720000001</v>
      </c>
      <c r="D18288">
        <v>10.55831409</v>
      </c>
      <c r="E18288">
        <v>-5.2873397249999998</v>
      </c>
      <c r="F18288">
        <v>-0.28733972499999999</v>
      </c>
    </row>
    <row r="18289" spans="1:6" x14ac:dyDescent="0.3">
      <c r="A18289">
        <v>10.368</v>
      </c>
      <c r="B18289">
        <v>2.2213237989999999</v>
      </c>
      <c r="C18289">
        <v>3.2213237989999999</v>
      </c>
      <c r="D18289">
        <v>10.558891450000001</v>
      </c>
      <c r="E18289">
        <v>-1.6531491</v>
      </c>
      <c r="F18289">
        <v>3.3468509000000002</v>
      </c>
    </row>
    <row r="18290" spans="1:6" x14ac:dyDescent="0.3">
      <c r="A18290">
        <v>10.368</v>
      </c>
      <c r="B18290">
        <v>2.1938843549999998</v>
      </c>
      <c r="C18290">
        <v>3.1938843549999998</v>
      </c>
      <c r="D18290">
        <v>10.559468819999999</v>
      </c>
      <c r="E18290">
        <v>-3.0297432350000002</v>
      </c>
      <c r="F18290">
        <v>1.970256765</v>
      </c>
    </row>
    <row r="18291" spans="1:6" x14ac:dyDescent="0.3">
      <c r="A18291">
        <v>10.368</v>
      </c>
      <c r="B18291">
        <v>2.1746391730000001</v>
      </c>
      <c r="C18291">
        <v>3.1746391730000001</v>
      </c>
      <c r="D18291">
        <v>10.56004619</v>
      </c>
      <c r="E18291">
        <v>-1.80433143</v>
      </c>
      <c r="F18291">
        <v>3.19566857</v>
      </c>
    </row>
    <row r="18292" spans="1:6" x14ac:dyDescent="0.3">
      <c r="A18292">
        <v>10.368</v>
      </c>
      <c r="B18292">
        <v>2.217295252</v>
      </c>
      <c r="C18292">
        <v>3.217295252</v>
      </c>
      <c r="D18292">
        <v>10.56062356</v>
      </c>
      <c r="E18292">
        <v>-2.4329159499999999</v>
      </c>
      <c r="F18292">
        <v>2.5670840500000001</v>
      </c>
    </row>
    <row r="18293" spans="1:6" x14ac:dyDescent="0.3">
      <c r="A18293">
        <v>10.368</v>
      </c>
      <c r="B18293">
        <v>2.2402171179999999</v>
      </c>
      <c r="C18293">
        <v>3.2402171179999999</v>
      </c>
      <c r="D18293">
        <v>10.561200919999999</v>
      </c>
      <c r="E18293">
        <v>-3.6018207499999999</v>
      </c>
      <c r="F18293">
        <v>1.3981792500000001</v>
      </c>
    </row>
    <row r="18294" spans="1:6" x14ac:dyDescent="0.3">
      <c r="A18294">
        <v>10.368</v>
      </c>
      <c r="B18294">
        <v>2.2258592689999999</v>
      </c>
      <c r="C18294">
        <v>3.2258592689999999</v>
      </c>
      <c r="D18294">
        <v>10.561778289999999</v>
      </c>
      <c r="E18294">
        <v>-4.4755174499999999</v>
      </c>
      <c r="F18294">
        <v>0.52448254999999999</v>
      </c>
    </row>
    <row r="18295" spans="1:6" x14ac:dyDescent="0.3">
      <c r="A18295">
        <v>10.368</v>
      </c>
      <c r="B18295">
        <v>2.2879603190000002</v>
      </c>
      <c r="C18295">
        <v>3.2879603190000002</v>
      </c>
      <c r="D18295">
        <v>10.56235566</v>
      </c>
      <c r="E18295">
        <v>-3.7413736700000002</v>
      </c>
      <c r="F18295">
        <v>1.25862633</v>
      </c>
    </row>
    <row r="18296" spans="1:6" x14ac:dyDescent="0.3">
      <c r="A18296">
        <v>10.368</v>
      </c>
      <c r="B18296">
        <v>2.298286638</v>
      </c>
      <c r="C18296">
        <v>3.298286638</v>
      </c>
      <c r="D18296">
        <v>10.56293303</v>
      </c>
      <c r="E18296">
        <v>-1.60036947</v>
      </c>
      <c r="F18296">
        <v>3.39963053</v>
      </c>
    </row>
    <row r="18297" spans="1:6" x14ac:dyDescent="0.3">
      <c r="A18297">
        <v>10.368</v>
      </c>
      <c r="B18297">
        <v>2.2500931710000001</v>
      </c>
      <c r="C18297">
        <v>3.2500931710000001</v>
      </c>
      <c r="D18297">
        <v>10.563510389999999</v>
      </c>
      <c r="E18297">
        <v>-5.1683619150000002</v>
      </c>
      <c r="F18297">
        <v>-0.168361915</v>
      </c>
    </row>
    <row r="18298" spans="1:6" x14ac:dyDescent="0.3">
      <c r="A18298">
        <v>10.368</v>
      </c>
      <c r="B18298">
        <v>2.2663862720000001</v>
      </c>
      <c r="C18298">
        <v>3.2663862720000001</v>
      </c>
      <c r="D18298">
        <v>10.56408776</v>
      </c>
      <c r="E18298">
        <v>-5.5718129850000002</v>
      </c>
      <c r="F18298">
        <v>-0.571812985</v>
      </c>
    </row>
    <row r="18299" spans="1:6" x14ac:dyDescent="0.3">
      <c r="A18299">
        <v>10.368</v>
      </c>
      <c r="B18299">
        <v>2.3128502379999998</v>
      </c>
      <c r="C18299">
        <v>3.3128502379999998</v>
      </c>
      <c r="D18299">
        <v>10.56466513</v>
      </c>
      <c r="E18299">
        <v>-3.231617865</v>
      </c>
      <c r="F18299">
        <v>1.768382135</v>
      </c>
    </row>
    <row r="18300" spans="1:6" x14ac:dyDescent="0.3">
      <c r="A18300">
        <v>10.368</v>
      </c>
      <c r="B18300">
        <v>2.3739106040000002</v>
      </c>
      <c r="C18300">
        <v>3.3739106040000002</v>
      </c>
      <c r="D18300">
        <v>10.565242489999999</v>
      </c>
      <c r="E18300">
        <v>-3.30243799</v>
      </c>
      <c r="F18300">
        <v>1.69756201</v>
      </c>
    </row>
    <row r="18301" spans="1:6" x14ac:dyDescent="0.3">
      <c r="A18301">
        <v>10.368</v>
      </c>
      <c r="B18301">
        <v>2.3993014829999999</v>
      </c>
      <c r="C18301">
        <v>3.3993014829999999</v>
      </c>
      <c r="D18301">
        <v>10.56581986</v>
      </c>
      <c r="E18301">
        <v>-1.414149815</v>
      </c>
      <c r="F18301">
        <v>3.585850185</v>
      </c>
    </row>
    <row r="18302" spans="1:6" x14ac:dyDescent="0.3">
      <c r="A18302">
        <v>10.368</v>
      </c>
      <c r="B18302">
        <v>2.3909790000000002</v>
      </c>
      <c r="C18302">
        <v>3.3909790000000002</v>
      </c>
      <c r="D18302">
        <v>10.56639723</v>
      </c>
      <c r="E18302">
        <v>-2.7212656800000001</v>
      </c>
      <c r="F18302">
        <v>2.2787343199999999</v>
      </c>
    </row>
    <row r="18303" spans="1:6" x14ac:dyDescent="0.3">
      <c r="A18303">
        <v>10.368</v>
      </c>
      <c r="B18303">
        <v>2.4350932279999999</v>
      </c>
      <c r="C18303">
        <v>3.4350932279999999</v>
      </c>
      <c r="D18303">
        <v>10.5669746</v>
      </c>
      <c r="E18303">
        <v>-3.2410108499999999</v>
      </c>
      <c r="F18303">
        <v>1.7589891499999999</v>
      </c>
    </row>
    <row r="18304" spans="1:6" x14ac:dyDescent="0.3">
      <c r="A18304">
        <v>10.368</v>
      </c>
      <c r="B18304">
        <v>2.428035071</v>
      </c>
      <c r="C18304">
        <v>3.428035071</v>
      </c>
      <c r="D18304">
        <v>10.567551959999999</v>
      </c>
      <c r="E18304">
        <v>-2.0224574149999999</v>
      </c>
      <c r="F18304">
        <v>2.9775425850000001</v>
      </c>
    </row>
    <row r="18305" spans="1:6" x14ac:dyDescent="0.3">
      <c r="A18305">
        <v>10.368</v>
      </c>
      <c r="B18305">
        <v>2.3961675059999998</v>
      </c>
      <c r="C18305">
        <v>3.3961675059999998</v>
      </c>
      <c r="D18305">
        <v>10.56812933</v>
      </c>
      <c r="E18305">
        <v>-2.5591994150000001</v>
      </c>
      <c r="F18305">
        <v>2.4408005849999999</v>
      </c>
    </row>
    <row r="18306" spans="1:6" x14ac:dyDescent="0.3">
      <c r="A18306">
        <v>10.368</v>
      </c>
      <c r="B18306">
        <v>2.3938595149999999</v>
      </c>
      <c r="C18306">
        <v>3.3938595149999999</v>
      </c>
      <c r="D18306">
        <v>10.5687067</v>
      </c>
      <c r="E18306">
        <v>-2.60198968</v>
      </c>
      <c r="F18306">
        <v>2.39801032</v>
      </c>
    </row>
    <row r="18307" spans="1:6" x14ac:dyDescent="0.3">
      <c r="A18307">
        <v>10.368</v>
      </c>
      <c r="B18307">
        <v>2.4039562289999998</v>
      </c>
      <c r="C18307">
        <v>3.4039562289999998</v>
      </c>
      <c r="D18307">
        <v>10.569284059999999</v>
      </c>
      <c r="E18307">
        <v>0.35486235999999999</v>
      </c>
      <c r="F18307">
        <v>5.3548623600000003</v>
      </c>
    </row>
    <row r="18308" spans="1:6" x14ac:dyDescent="0.3">
      <c r="A18308">
        <v>10.368</v>
      </c>
      <c r="B18308">
        <v>2.3565798010000001</v>
      </c>
      <c r="C18308">
        <v>3.3565798010000001</v>
      </c>
      <c r="D18308">
        <v>10.56986143</v>
      </c>
      <c r="E18308">
        <v>-3.1724271499999999</v>
      </c>
      <c r="F18308">
        <v>1.8275728499999999</v>
      </c>
    </row>
    <row r="18309" spans="1:6" x14ac:dyDescent="0.3">
      <c r="A18309">
        <v>10.378</v>
      </c>
      <c r="B18309">
        <v>2.332602343</v>
      </c>
      <c r="C18309">
        <v>3.332602343</v>
      </c>
      <c r="D18309">
        <v>10.5704388</v>
      </c>
      <c r="E18309">
        <v>-2.4657168500000002</v>
      </c>
      <c r="F18309">
        <v>2.5342831499999998</v>
      </c>
    </row>
    <row r="18310" spans="1:6" x14ac:dyDescent="0.3">
      <c r="A18310">
        <v>10.378</v>
      </c>
      <c r="B18310">
        <v>2.325296689</v>
      </c>
      <c r="C18310">
        <v>3.325296689</v>
      </c>
      <c r="D18310">
        <v>10.57101617</v>
      </c>
      <c r="E18310">
        <v>-2.045716235</v>
      </c>
      <c r="F18310">
        <v>2.954283765</v>
      </c>
    </row>
    <row r="18311" spans="1:6" x14ac:dyDescent="0.3">
      <c r="A18311">
        <v>10.378</v>
      </c>
      <c r="B18311">
        <v>2.3498407069999998</v>
      </c>
      <c r="C18311">
        <v>3.3498407069999998</v>
      </c>
      <c r="D18311">
        <v>10.571593529999999</v>
      </c>
      <c r="E18311">
        <v>-2.216280915</v>
      </c>
      <c r="F18311">
        <v>2.783719085</v>
      </c>
    </row>
    <row r="18312" spans="1:6" x14ac:dyDescent="0.3">
      <c r="A18312">
        <v>10.378</v>
      </c>
      <c r="B18312">
        <v>2.3619412579999999</v>
      </c>
      <c r="C18312">
        <v>3.3619412579999999</v>
      </c>
      <c r="D18312">
        <v>10.5721709</v>
      </c>
      <c r="E18312">
        <v>-3.7164748049999998</v>
      </c>
      <c r="F18312">
        <v>1.283525195</v>
      </c>
    </row>
    <row r="18313" spans="1:6" x14ac:dyDescent="0.3">
      <c r="A18313">
        <v>10.378</v>
      </c>
      <c r="B18313">
        <v>2.3963136189999998</v>
      </c>
      <c r="C18313">
        <v>3.3963136189999998</v>
      </c>
      <c r="D18313">
        <v>10.57274827</v>
      </c>
      <c r="E18313">
        <v>-2.7917876150000001</v>
      </c>
      <c r="F18313">
        <v>2.2082123849999999</v>
      </c>
    </row>
    <row r="18314" spans="1:6" x14ac:dyDescent="0.3">
      <c r="A18314">
        <v>10.378</v>
      </c>
      <c r="B18314">
        <v>2.3488596620000002</v>
      </c>
      <c r="C18314">
        <v>3.3488596620000002</v>
      </c>
      <c r="D18314">
        <v>10.57332564</v>
      </c>
      <c r="E18314">
        <v>-3.1997115350000001</v>
      </c>
      <c r="F18314">
        <v>1.8002884649999999</v>
      </c>
    </row>
    <row r="18315" spans="1:6" x14ac:dyDescent="0.3">
      <c r="A18315">
        <v>10.378</v>
      </c>
      <c r="B18315">
        <v>2.350681603</v>
      </c>
      <c r="C18315">
        <v>3.350681603</v>
      </c>
      <c r="D18315">
        <v>10.573903</v>
      </c>
      <c r="E18315">
        <v>-4.0456765649999999</v>
      </c>
      <c r="F18315">
        <v>0.95432343500000005</v>
      </c>
    </row>
    <row r="18316" spans="1:6" x14ac:dyDescent="0.3">
      <c r="A18316">
        <v>10.378</v>
      </c>
      <c r="B18316">
        <v>2.376164921</v>
      </c>
      <c r="C18316">
        <v>3.376164921</v>
      </c>
      <c r="D18316">
        <v>10.57448037</v>
      </c>
      <c r="E18316">
        <v>-4.2405437299999997</v>
      </c>
      <c r="F18316">
        <v>0.75945627000000004</v>
      </c>
    </row>
    <row r="18317" spans="1:6" x14ac:dyDescent="0.3">
      <c r="A18317">
        <v>10.378</v>
      </c>
      <c r="B18317">
        <v>2.3914113750000001</v>
      </c>
      <c r="C18317">
        <v>3.3914113750000001</v>
      </c>
      <c r="D18317">
        <v>10.57505774</v>
      </c>
      <c r="E18317">
        <v>-3.3537266699999999</v>
      </c>
      <c r="F18317">
        <v>1.6462733300000001</v>
      </c>
    </row>
    <row r="18318" spans="1:6" x14ac:dyDescent="0.3">
      <c r="A18318">
        <v>10.378</v>
      </c>
      <c r="B18318">
        <v>2.378490803</v>
      </c>
      <c r="C18318">
        <v>3.378490803</v>
      </c>
      <c r="D18318">
        <v>10.5756351</v>
      </c>
      <c r="E18318">
        <v>-1.2565564</v>
      </c>
      <c r="F18318">
        <v>3.7434436</v>
      </c>
    </row>
    <row r="18319" spans="1:6" x14ac:dyDescent="0.3">
      <c r="A18319">
        <v>10.378</v>
      </c>
      <c r="B18319">
        <v>2.358518036</v>
      </c>
      <c r="C18319">
        <v>3.358518036</v>
      </c>
      <c r="D18319">
        <v>10.57621247</v>
      </c>
      <c r="E18319">
        <v>-1.0285901449999999</v>
      </c>
      <c r="F18319">
        <v>3.9714098550000001</v>
      </c>
    </row>
    <row r="18320" spans="1:6" x14ac:dyDescent="0.3">
      <c r="A18320">
        <v>10.378</v>
      </c>
      <c r="B18320">
        <v>2.2588867939999999</v>
      </c>
      <c r="C18320">
        <v>3.2588867939999999</v>
      </c>
      <c r="D18320">
        <v>10.57678984</v>
      </c>
      <c r="E18320">
        <v>-2.7288695249999999</v>
      </c>
      <c r="F18320">
        <v>2.2711304750000001</v>
      </c>
    </row>
    <row r="18321" spans="1:6" x14ac:dyDescent="0.3">
      <c r="A18321">
        <v>10.378</v>
      </c>
      <c r="B18321">
        <v>2.2456889040000001</v>
      </c>
      <c r="C18321">
        <v>3.2456889040000001</v>
      </c>
      <c r="D18321">
        <v>10.57736721</v>
      </c>
      <c r="E18321">
        <v>-2.7327459950000001</v>
      </c>
      <c r="F18321">
        <v>2.2672540049999999</v>
      </c>
    </row>
    <row r="18322" spans="1:6" x14ac:dyDescent="0.3">
      <c r="A18322">
        <v>10.378</v>
      </c>
      <c r="B18322">
        <v>2.2622444129999999</v>
      </c>
      <c r="C18322">
        <v>3.2622444129999999</v>
      </c>
      <c r="D18322">
        <v>10.57794457</v>
      </c>
      <c r="E18322">
        <v>-2.7153018800000002</v>
      </c>
      <c r="F18322">
        <v>2.2846981199999998</v>
      </c>
    </row>
    <row r="18323" spans="1:6" x14ac:dyDescent="0.3">
      <c r="A18323">
        <v>10.378</v>
      </c>
      <c r="B18323">
        <v>2.243482298</v>
      </c>
      <c r="C18323">
        <v>3.243482298</v>
      </c>
      <c r="D18323">
        <v>10.57852194</v>
      </c>
      <c r="E18323">
        <v>-3.6170284399999999</v>
      </c>
      <c r="F18323">
        <v>1.3829715600000001</v>
      </c>
    </row>
    <row r="18324" spans="1:6" x14ac:dyDescent="0.3">
      <c r="A18324">
        <v>10.378</v>
      </c>
      <c r="B18324">
        <v>2.2584096900000001</v>
      </c>
      <c r="C18324">
        <v>3.2584096900000001</v>
      </c>
      <c r="D18324">
        <v>10.57909931</v>
      </c>
      <c r="E18324">
        <v>-3.304674415</v>
      </c>
      <c r="F18324">
        <v>1.695325585</v>
      </c>
    </row>
    <row r="18325" spans="1:6" x14ac:dyDescent="0.3">
      <c r="A18325">
        <v>10.388</v>
      </c>
      <c r="B18325">
        <v>2.219400474</v>
      </c>
      <c r="C18325">
        <v>3.219400474</v>
      </c>
      <c r="D18325">
        <v>10.57967667</v>
      </c>
      <c r="E18325">
        <v>-1.7593047399999999</v>
      </c>
      <c r="F18325">
        <v>3.2406952599999999</v>
      </c>
    </row>
    <row r="18326" spans="1:6" x14ac:dyDescent="0.3">
      <c r="A18326">
        <v>10.388</v>
      </c>
      <c r="B18326">
        <v>2.208525485</v>
      </c>
      <c r="C18326">
        <v>3.208525485</v>
      </c>
      <c r="D18326">
        <v>10.58025404</v>
      </c>
      <c r="E18326">
        <v>-3.7081254850000001</v>
      </c>
      <c r="F18326">
        <v>1.2918745149999999</v>
      </c>
    </row>
    <row r="18327" spans="1:6" x14ac:dyDescent="0.3">
      <c r="A18327">
        <v>10.388</v>
      </c>
      <c r="B18327">
        <v>2.1929092739999998</v>
      </c>
      <c r="C18327">
        <v>3.1929092739999998</v>
      </c>
      <c r="D18327">
        <v>10.58083141</v>
      </c>
      <c r="E18327">
        <v>-4.5971789699999999</v>
      </c>
      <c r="F18327">
        <v>0.40282103000000002</v>
      </c>
    </row>
    <row r="18328" spans="1:6" x14ac:dyDescent="0.3">
      <c r="A18328">
        <v>10.388</v>
      </c>
      <c r="B18328">
        <v>2.2166243250000002</v>
      </c>
      <c r="C18328">
        <v>3.2166243250000002</v>
      </c>
      <c r="D18328">
        <v>10.58140878</v>
      </c>
      <c r="E18328">
        <v>-2.8468036699999999</v>
      </c>
      <c r="F18328">
        <v>2.1531963300000001</v>
      </c>
    </row>
    <row r="18329" spans="1:6" x14ac:dyDescent="0.3">
      <c r="A18329">
        <v>10.388</v>
      </c>
      <c r="B18329">
        <v>2.2099955609999999</v>
      </c>
      <c r="C18329">
        <v>3.2099955609999999</v>
      </c>
      <c r="D18329">
        <v>10.58198614</v>
      </c>
      <c r="E18329">
        <v>-2.0662913449999998</v>
      </c>
      <c r="F18329">
        <v>2.9337086550000002</v>
      </c>
    </row>
    <row r="18330" spans="1:6" x14ac:dyDescent="0.3">
      <c r="A18330">
        <v>10.388</v>
      </c>
      <c r="B18330">
        <v>2.1752385350000001</v>
      </c>
      <c r="C18330">
        <v>3.1752385350000001</v>
      </c>
      <c r="D18330">
        <v>10.58256351</v>
      </c>
      <c r="E18330">
        <v>-4.6735156099999999</v>
      </c>
      <c r="F18330">
        <v>0.32648439000000001</v>
      </c>
    </row>
    <row r="18331" spans="1:6" x14ac:dyDescent="0.3">
      <c r="A18331">
        <v>10.388</v>
      </c>
      <c r="B18331">
        <v>2.2479521660000001</v>
      </c>
      <c r="C18331">
        <v>3.2479521660000001</v>
      </c>
      <c r="D18331">
        <v>10.58314088</v>
      </c>
      <c r="E18331">
        <v>-3.5925768599999999</v>
      </c>
      <c r="F18331">
        <v>1.4074231399999999</v>
      </c>
    </row>
    <row r="18332" spans="1:6" x14ac:dyDescent="0.3">
      <c r="A18332">
        <v>10.388</v>
      </c>
      <c r="B18332">
        <v>2.2635683769999999</v>
      </c>
      <c r="C18332">
        <v>3.2635683769999999</v>
      </c>
      <c r="D18332">
        <v>10.58371824</v>
      </c>
      <c r="E18332">
        <v>-0.90528858000000001</v>
      </c>
      <c r="F18332">
        <v>4.0947114200000003</v>
      </c>
    </row>
    <row r="18333" spans="1:6" x14ac:dyDescent="0.3">
      <c r="A18333">
        <v>10.398</v>
      </c>
      <c r="B18333">
        <v>2.2675343039999998</v>
      </c>
      <c r="C18333">
        <v>3.2675343039999998</v>
      </c>
      <c r="D18333">
        <v>10.58429561</v>
      </c>
      <c r="E18333">
        <v>-3.408146345</v>
      </c>
      <c r="F18333">
        <v>1.591853655</v>
      </c>
    </row>
    <row r="18334" spans="1:6" x14ac:dyDescent="0.3">
      <c r="A18334">
        <v>10.398</v>
      </c>
      <c r="B18334">
        <v>2.2932353000000001</v>
      </c>
      <c r="C18334">
        <v>3.2932353000000001</v>
      </c>
      <c r="D18334">
        <v>10.58487298</v>
      </c>
      <c r="E18334">
        <v>-1.58009255</v>
      </c>
      <c r="F18334">
        <v>3.4199074500000002</v>
      </c>
    </row>
    <row r="18335" spans="1:6" x14ac:dyDescent="0.3">
      <c r="A18335">
        <v>10.398</v>
      </c>
      <c r="B18335">
        <v>2.3058517190000001</v>
      </c>
      <c r="C18335">
        <v>3.3058517190000001</v>
      </c>
      <c r="D18335">
        <v>10.58545035</v>
      </c>
      <c r="E18335">
        <v>-1.247461605</v>
      </c>
      <c r="F18335">
        <v>3.7525383950000002</v>
      </c>
    </row>
    <row r="18336" spans="1:6" x14ac:dyDescent="0.3">
      <c r="A18336">
        <v>10.398</v>
      </c>
      <c r="B18336">
        <v>2.32179892</v>
      </c>
      <c r="C18336">
        <v>3.32179892</v>
      </c>
      <c r="D18336">
        <v>10.58602771</v>
      </c>
      <c r="E18336">
        <v>-1.2407523300000001</v>
      </c>
      <c r="F18336">
        <v>3.7592476700000002</v>
      </c>
    </row>
    <row r="18337" spans="1:6" x14ac:dyDescent="0.3">
      <c r="A18337">
        <v>10.398</v>
      </c>
      <c r="B18337">
        <v>2.2859654279999999</v>
      </c>
      <c r="C18337">
        <v>3.2859654279999999</v>
      </c>
      <c r="D18337">
        <v>10.58660508</v>
      </c>
      <c r="E18337">
        <v>-2.5685924</v>
      </c>
      <c r="F18337">
        <v>2.4314076</v>
      </c>
    </row>
    <row r="18338" spans="1:6" x14ac:dyDescent="0.3">
      <c r="A18338">
        <v>10.398</v>
      </c>
      <c r="B18338">
        <v>2.317898595</v>
      </c>
      <c r="C18338">
        <v>3.317898595</v>
      </c>
      <c r="D18338">
        <v>10.58718245</v>
      </c>
      <c r="E18338">
        <v>-2.2891883700000002</v>
      </c>
      <c r="F18338">
        <v>2.7108116299999998</v>
      </c>
    </row>
    <row r="18339" spans="1:6" x14ac:dyDescent="0.3">
      <c r="A18339">
        <v>10.398</v>
      </c>
      <c r="B18339">
        <v>2.3111565189999999</v>
      </c>
      <c r="C18339">
        <v>3.3111565189999999</v>
      </c>
      <c r="D18339">
        <v>10.58775982</v>
      </c>
      <c r="E18339">
        <v>-3.02512129</v>
      </c>
      <c r="F18339">
        <v>1.97487871</v>
      </c>
    </row>
    <row r="18340" spans="1:6" x14ac:dyDescent="0.3">
      <c r="A18340">
        <v>10.398</v>
      </c>
      <c r="B18340">
        <v>2.3232719780000002</v>
      </c>
      <c r="C18340">
        <v>3.3232719780000002</v>
      </c>
      <c r="D18340">
        <v>10.58833718</v>
      </c>
      <c r="E18340">
        <v>-3.9920023649999998</v>
      </c>
      <c r="F18340">
        <v>1.0079976349999999</v>
      </c>
    </row>
    <row r="18341" spans="1:6" x14ac:dyDescent="0.3">
      <c r="A18341">
        <v>10.398</v>
      </c>
      <c r="B18341">
        <v>2.3908686700000001</v>
      </c>
      <c r="C18341">
        <v>3.3908686700000001</v>
      </c>
      <c r="D18341">
        <v>10.58891455</v>
      </c>
      <c r="E18341">
        <v>0.328472545</v>
      </c>
      <c r="F18341">
        <v>5.3284725450000003</v>
      </c>
    </row>
    <row r="18342" spans="1:6" x14ac:dyDescent="0.3">
      <c r="A18342">
        <v>10.398</v>
      </c>
      <c r="B18342">
        <v>2.3361299309999999</v>
      </c>
      <c r="C18342">
        <v>3.3361299309999999</v>
      </c>
      <c r="D18342">
        <v>10.58949192</v>
      </c>
      <c r="E18342">
        <v>-1.286822685</v>
      </c>
      <c r="F18342">
        <v>3.7131773149999998</v>
      </c>
    </row>
    <row r="18343" spans="1:6" x14ac:dyDescent="0.3">
      <c r="A18343">
        <v>10.398</v>
      </c>
      <c r="B18343">
        <v>2.2969328560000002</v>
      </c>
      <c r="C18343">
        <v>3.2969328560000002</v>
      </c>
      <c r="D18343">
        <v>10.59006928</v>
      </c>
      <c r="E18343">
        <v>-4.3197131750000004</v>
      </c>
      <c r="F18343">
        <v>0.68028682500000004</v>
      </c>
    </row>
    <row r="18344" spans="1:6" x14ac:dyDescent="0.3">
      <c r="A18344">
        <v>10.398</v>
      </c>
      <c r="B18344">
        <v>2.3586760770000001</v>
      </c>
      <c r="C18344">
        <v>3.3586760770000001</v>
      </c>
      <c r="D18344">
        <v>10.59064665</v>
      </c>
      <c r="E18344">
        <v>-1.3704649799999999</v>
      </c>
      <c r="F18344">
        <v>3.6295350200000001</v>
      </c>
    </row>
    <row r="18345" spans="1:6" x14ac:dyDescent="0.3">
      <c r="A18345">
        <v>10.398</v>
      </c>
      <c r="B18345">
        <v>2.3221776209999998</v>
      </c>
      <c r="C18345">
        <v>3.3221776209999998</v>
      </c>
      <c r="D18345">
        <v>10.59122402</v>
      </c>
      <c r="E18345">
        <v>-3.2250576849999999</v>
      </c>
      <c r="F18345">
        <v>1.7749423150000001</v>
      </c>
    </row>
    <row r="18346" spans="1:6" x14ac:dyDescent="0.3">
      <c r="A18346">
        <v>10.398</v>
      </c>
      <c r="B18346">
        <v>2.3095254189999999</v>
      </c>
      <c r="C18346">
        <v>3.3095254189999999</v>
      </c>
      <c r="D18346">
        <v>10.591801390000001</v>
      </c>
      <c r="E18346">
        <v>-4.0100428600000004</v>
      </c>
      <c r="F18346">
        <v>0.98995714000000001</v>
      </c>
    </row>
    <row r="18347" spans="1:6" x14ac:dyDescent="0.3">
      <c r="A18347">
        <v>10.398</v>
      </c>
      <c r="B18347">
        <v>2.3073516139999999</v>
      </c>
      <c r="C18347">
        <v>3.3073516139999999</v>
      </c>
      <c r="D18347">
        <v>10.59237875</v>
      </c>
      <c r="E18347">
        <v>-4.3537068349999997</v>
      </c>
      <c r="F18347">
        <v>0.646293165</v>
      </c>
    </row>
    <row r="18348" spans="1:6" x14ac:dyDescent="0.3">
      <c r="A18348">
        <v>10.398</v>
      </c>
      <c r="B18348">
        <v>2.3409993739999999</v>
      </c>
      <c r="C18348">
        <v>3.3409993739999999</v>
      </c>
      <c r="D18348">
        <v>10.59295612</v>
      </c>
      <c r="E18348">
        <v>-3.2486146950000001</v>
      </c>
      <c r="F18348">
        <v>1.7513853049999999</v>
      </c>
    </row>
    <row r="18349" spans="1:6" x14ac:dyDescent="0.3">
      <c r="A18349">
        <v>10.407999999999999</v>
      </c>
      <c r="B18349">
        <v>2.3585001449999998</v>
      </c>
      <c r="C18349">
        <v>3.3585001449999998</v>
      </c>
      <c r="D18349">
        <v>10.59353349</v>
      </c>
      <c r="E18349">
        <v>-0.17859955</v>
      </c>
      <c r="F18349">
        <v>4.8214004499999996</v>
      </c>
    </row>
    <row r="18350" spans="1:6" x14ac:dyDescent="0.3">
      <c r="A18350">
        <v>10.407999999999999</v>
      </c>
      <c r="B18350">
        <v>2.3494351689999999</v>
      </c>
      <c r="C18350">
        <v>3.3494351689999999</v>
      </c>
      <c r="D18350">
        <v>10.59411085</v>
      </c>
      <c r="E18350">
        <v>-2.0328940649999998</v>
      </c>
      <c r="F18350">
        <v>2.9671059350000002</v>
      </c>
    </row>
    <row r="18351" spans="1:6" x14ac:dyDescent="0.3">
      <c r="A18351">
        <v>10.407999999999999</v>
      </c>
      <c r="B18351">
        <v>2.3550799059999998</v>
      </c>
      <c r="C18351">
        <v>3.3550799059999998</v>
      </c>
      <c r="D18351">
        <v>10.59468822</v>
      </c>
      <c r="E18351">
        <v>-1.83027396</v>
      </c>
      <c r="F18351">
        <v>3.16972604</v>
      </c>
    </row>
    <row r="18352" spans="1:6" x14ac:dyDescent="0.3">
      <c r="A18352">
        <v>10.407999999999999</v>
      </c>
      <c r="B18352">
        <v>2.3211279920000001</v>
      </c>
      <c r="C18352">
        <v>3.3211279920000001</v>
      </c>
      <c r="D18352">
        <v>10.59526559</v>
      </c>
      <c r="E18352">
        <v>-0.51555424999999999</v>
      </c>
      <c r="F18352">
        <v>4.4844457499999999</v>
      </c>
    </row>
    <row r="18353" spans="1:6" x14ac:dyDescent="0.3">
      <c r="A18353">
        <v>10.407999999999999</v>
      </c>
      <c r="B18353">
        <v>2.3128621659999999</v>
      </c>
      <c r="C18353">
        <v>3.3128621659999999</v>
      </c>
      <c r="D18353">
        <v>10.595842960000001</v>
      </c>
      <c r="E18353">
        <v>-3.593918715</v>
      </c>
      <c r="F18353">
        <v>1.406081285</v>
      </c>
    </row>
    <row r="18354" spans="1:6" x14ac:dyDescent="0.3">
      <c r="A18354">
        <v>10.407999999999999</v>
      </c>
      <c r="B18354">
        <v>2.306987823</v>
      </c>
      <c r="C18354">
        <v>3.306987823</v>
      </c>
      <c r="D18354">
        <v>10.59642032</v>
      </c>
      <c r="E18354">
        <v>-3.61583568</v>
      </c>
      <c r="F18354">
        <v>1.38416432</v>
      </c>
    </row>
    <row r="18355" spans="1:6" x14ac:dyDescent="0.3">
      <c r="A18355">
        <v>10.407999999999999</v>
      </c>
      <c r="B18355">
        <v>2.33551566</v>
      </c>
      <c r="C18355">
        <v>3.33551566</v>
      </c>
      <c r="D18355">
        <v>10.59699769</v>
      </c>
      <c r="E18355">
        <v>-2.6745989450000001</v>
      </c>
      <c r="F18355">
        <v>2.3254010549999999</v>
      </c>
    </row>
    <row r="18356" spans="1:6" x14ac:dyDescent="0.3">
      <c r="A18356">
        <v>10.407999999999999</v>
      </c>
      <c r="B18356">
        <v>2.3357810489999999</v>
      </c>
      <c r="C18356">
        <v>3.3357810489999999</v>
      </c>
      <c r="D18356">
        <v>10.59757506</v>
      </c>
      <c r="E18356">
        <v>-2.0971540100000001</v>
      </c>
      <c r="F18356">
        <v>2.9028459899999999</v>
      </c>
    </row>
    <row r="18357" spans="1:6" x14ac:dyDescent="0.3">
      <c r="A18357">
        <v>10.407999999999999</v>
      </c>
      <c r="B18357">
        <v>2.2383802670000001</v>
      </c>
      <c r="C18357">
        <v>3.2383802670000001</v>
      </c>
      <c r="D18357">
        <v>10.59815242</v>
      </c>
      <c r="E18357">
        <v>-2.0139589999999998</v>
      </c>
      <c r="F18357">
        <v>2.9860410000000002</v>
      </c>
    </row>
    <row r="18358" spans="1:6" x14ac:dyDescent="0.3">
      <c r="A18358">
        <v>10.407999999999999</v>
      </c>
      <c r="B18358">
        <v>2.2050098239999998</v>
      </c>
      <c r="C18358">
        <v>3.2050098239999998</v>
      </c>
      <c r="D18358">
        <v>10.59872979</v>
      </c>
      <c r="E18358">
        <v>-4.3713000449999999</v>
      </c>
      <c r="F18358">
        <v>0.62869995499999998</v>
      </c>
    </row>
    <row r="18359" spans="1:6" x14ac:dyDescent="0.3">
      <c r="A18359">
        <v>10.407999999999999</v>
      </c>
      <c r="B18359">
        <v>2.2467027499999999</v>
      </c>
      <c r="C18359">
        <v>3.2467027499999999</v>
      </c>
      <c r="D18359">
        <v>10.59930716</v>
      </c>
      <c r="E18359">
        <v>-2.8309996000000002</v>
      </c>
      <c r="F18359">
        <v>2.1690003999999998</v>
      </c>
    </row>
    <row r="18360" spans="1:6" x14ac:dyDescent="0.3">
      <c r="A18360">
        <v>10.407999999999999</v>
      </c>
      <c r="B18360">
        <v>2.2364718510000001</v>
      </c>
      <c r="C18360">
        <v>3.2364718510000001</v>
      </c>
      <c r="D18360">
        <v>10.599884530000001</v>
      </c>
      <c r="E18360">
        <v>-0.81851529000000001</v>
      </c>
      <c r="F18360">
        <v>4.1814847100000003</v>
      </c>
    </row>
    <row r="18361" spans="1:6" x14ac:dyDescent="0.3">
      <c r="A18361">
        <v>10.407999999999999</v>
      </c>
      <c r="B18361">
        <v>2.2177425369999999</v>
      </c>
      <c r="C18361">
        <v>3.2177425369999999</v>
      </c>
      <c r="D18361">
        <v>10.60046189</v>
      </c>
      <c r="E18361">
        <v>-1.611253405</v>
      </c>
      <c r="F18361">
        <v>3.3887465950000002</v>
      </c>
    </row>
    <row r="18362" spans="1:6" x14ac:dyDescent="0.3">
      <c r="A18362">
        <v>10.407999999999999</v>
      </c>
      <c r="B18362">
        <v>2.2131027009999999</v>
      </c>
      <c r="C18362">
        <v>3.2131027009999999</v>
      </c>
      <c r="D18362">
        <v>10.60103926</v>
      </c>
      <c r="E18362">
        <v>-1.99785674</v>
      </c>
      <c r="F18362">
        <v>3.00214326</v>
      </c>
    </row>
    <row r="18363" spans="1:6" x14ac:dyDescent="0.3">
      <c r="A18363">
        <v>10.407999999999999</v>
      </c>
      <c r="B18363">
        <v>2.2368117879999998</v>
      </c>
      <c r="C18363">
        <v>3.2368117879999998</v>
      </c>
      <c r="D18363">
        <v>10.601616630000001</v>
      </c>
      <c r="E18363">
        <v>-5.1644854450000004</v>
      </c>
      <c r="F18363">
        <v>-0.16448544500000001</v>
      </c>
    </row>
    <row r="18364" spans="1:6" x14ac:dyDescent="0.3">
      <c r="A18364">
        <v>10.407999999999999</v>
      </c>
      <c r="B18364">
        <v>2.3241009469999998</v>
      </c>
      <c r="C18364">
        <v>3.3241009469999998</v>
      </c>
      <c r="D18364">
        <v>10.602194000000001</v>
      </c>
      <c r="E18364">
        <v>-3.1086144899999999</v>
      </c>
      <c r="F18364">
        <v>1.8913855100000001</v>
      </c>
    </row>
    <row r="18365" spans="1:6" x14ac:dyDescent="0.3">
      <c r="A18365">
        <v>10.407999999999999</v>
      </c>
      <c r="B18365">
        <v>2.376483984</v>
      </c>
      <c r="C18365">
        <v>3.376483984</v>
      </c>
      <c r="D18365">
        <v>10.60277136</v>
      </c>
      <c r="E18365">
        <v>-2.7715106949999999</v>
      </c>
      <c r="F18365">
        <v>2.2284893050000001</v>
      </c>
    </row>
    <row r="18366" spans="1:6" x14ac:dyDescent="0.3">
      <c r="A18366">
        <v>10.407999999999999</v>
      </c>
      <c r="B18366">
        <v>2.384314453</v>
      </c>
      <c r="C18366">
        <v>3.384314453</v>
      </c>
      <c r="D18366">
        <v>10.60334873</v>
      </c>
      <c r="E18366">
        <v>-3.478220995</v>
      </c>
      <c r="F18366">
        <v>1.521779005</v>
      </c>
    </row>
    <row r="18367" spans="1:6" x14ac:dyDescent="0.3">
      <c r="A18367">
        <v>10.417999999999999</v>
      </c>
      <c r="B18367">
        <v>2.3466977849999999</v>
      </c>
      <c r="C18367">
        <v>3.3466977849999999</v>
      </c>
      <c r="D18367">
        <v>10.603926100000001</v>
      </c>
      <c r="E18367">
        <v>-3.9997553049999999</v>
      </c>
      <c r="F18367">
        <v>1.0002446949999999</v>
      </c>
    </row>
    <row r="18368" spans="1:6" x14ac:dyDescent="0.3">
      <c r="A18368">
        <v>10.417999999999999</v>
      </c>
      <c r="B18368">
        <v>2.3629223029999999</v>
      </c>
      <c r="C18368">
        <v>3.3629223029999999</v>
      </c>
      <c r="D18368">
        <v>10.60450346</v>
      </c>
      <c r="E18368">
        <v>-2.25519471</v>
      </c>
      <c r="F18368">
        <v>2.74480529</v>
      </c>
    </row>
    <row r="18369" spans="1:6" x14ac:dyDescent="0.3">
      <c r="A18369">
        <v>10.417999999999999</v>
      </c>
      <c r="B18369">
        <v>2.352241137</v>
      </c>
      <c r="C18369">
        <v>3.352241137</v>
      </c>
      <c r="D18369">
        <v>10.60508083</v>
      </c>
      <c r="E18369">
        <v>-6.0101522850000002</v>
      </c>
      <c r="F18369">
        <v>-1.010152285</v>
      </c>
    </row>
    <row r="18370" spans="1:6" x14ac:dyDescent="0.3">
      <c r="A18370">
        <v>10.417999999999999</v>
      </c>
      <c r="B18370">
        <v>2.3889065789999999</v>
      </c>
      <c r="C18370">
        <v>3.3889065789999999</v>
      </c>
      <c r="D18370">
        <v>10.605658200000001</v>
      </c>
      <c r="E18370">
        <v>-3.3887639950000001</v>
      </c>
      <c r="F18370">
        <v>1.6112360050000001</v>
      </c>
    </row>
    <row r="18371" spans="1:6" x14ac:dyDescent="0.3">
      <c r="A18371">
        <v>10.417999999999999</v>
      </c>
      <c r="B18371">
        <v>2.3880239369999998</v>
      </c>
      <c r="C18371">
        <v>3.3880239369999998</v>
      </c>
      <c r="D18371">
        <v>10.606235570000001</v>
      </c>
      <c r="E18371">
        <v>-1.904970555</v>
      </c>
      <c r="F18371">
        <v>3.0950294450000002</v>
      </c>
    </row>
    <row r="18372" spans="1:6" x14ac:dyDescent="0.3">
      <c r="A18372">
        <v>10.417999999999999</v>
      </c>
      <c r="B18372">
        <v>2.3480575309999998</v>
      </c>
      <c r="C18372">
        <v>3.3480575309999998</v>
      </c>
      <c r="D18372">
        <v>10.60681293</v>
      </c>
      <c r="E18372">
        <v>-3.6534076199999999</v>
      </c>
      <c r="F18372">
        <v>1.3465923799999999</v>
      </c>
    </row>
    <row r="18373" spans="1:6" x14ac:dyDescent="0.3">
      <c r="A18373">
        <v>10.417999999999999</v>
      </c>
      <c r="B18373">
        <v>2.3352055420000002</v>
      </c>
      <c r="C18373">
        <v>3.3352055420000002</v>
      </c>
      <c r="D18373">
        <v>10.6073903</v>
      </c>
      <c r="E18373">
        <v>-2.8706588700000002</v>
      </c>
      <c r="F18373">
        <v>2.1293411299999998</v>
      </c>
    </row>
    <row r="18374" spans="1:6" x14ac:dyDescent="0.3">
      <c r="A18374">
        <v>10.417999999999999</v>
      </c>
      <c r="B18374">
        <v>2.3773427709999999</v>
      </c>
      <c r="C18374">
        <v>3.3773427709999999</v>
      </c>
      <c r="D18374">
        <v>10.607967670000001</v>
      </c>
      <c r="E18374">
        <v>-5.2551352050000002</v>
      </c>
      <c r="F18374">
        <v>-0.25513520499999998</v>
      </c>
    </row>
    <row r="18375" spans="1:6" x14ac:dyDescent="0.3">
      <c r="A18375">
        <v>10.417999999999999</v>
      </c>
      <c r="B18375">
        <v>2.4477275390000002</v>
      </c>
      <c r="C18375">
        <v>3.4477275390000002</v>
      </c>
      <c r="D18375">
        <v>10.60854503</v>
      </c>
      <c r="E18375">
        <v>-2.303054205</v>
      </c>
      <c r="F18375">
        <v>2.696945795</v>
      </c>
    </row>
    <row r="18376" spans="1:6" x14ac:dyDescent="0.3">
      <c r="A18376">
        <v>10.417999999999999</v>
      </c>
      <c r="B18376">
        <v>2.4398344490000001</v>
      </c>
      <c r="C18376">
        <v>3.4398344490000001</v>
      </c>
      <c r="D18376">
        <v>10.6091224</v>
      </c>
      <c r="E18376">
        <v>-4.4889359999999998</v>
      </c>
      <c r="F18376">
        <v>0.51106399999999996</v>
      </c>
    </row>
    <row r="18377" spans="1:6" x14ac:dyDescent="0.3">
      <c r="A18377">
        <v>10.417999999999999</v>
      </c>
      <c r="B18377">
        <v>2.4765684760000002</v>
      </c>
      <c r="C18377">
        <v>3.4765684760000002</v>
      </c>
      <c r="D18377">
        <v>10.609699770000001</v>
      </c>
      <c r="E18377">
        <v>-3.4114264350000001</v>
      </c>
      <c r="F18377">
        <v>1.5885735649999999</v>
      </c>
    </row>
    <row r="18378" spans="1:6" x14ac:dyDescent="0.3">
      <c r="A18378">
        <v>10.417999999999999</v>
      </c>
      <c r="B18378">
        <v>2.4706374759999998</v>
      </c>
      <c r="C18378">
        <v>3.4706374759999998</v>
      </c>
      <c r="D18378">
        <v>10.610277140000001</v>
      </c>
      <c r="E18378">
        <v>-3.178241855</v>
      </c>
      <c r="F18378">
        <v>1.821758145</v>
      </c>
    </row>
    <row r="18379" spans="1:6" x14ac:dyDescent="0.3">
      <c r="A18379">
        <v>10.417999999999999</v>
      </c>
      <c r="B18379">
        <v>2.4968036489999998</v>
      </c>
      <c r="C18379">
        <v>3.4968036489999998</v>
      </c>
      <c r="D18379">
        <v>10.6108545</v>
      </c>
      <c r="E18379">
        <v>-3.8041426650000001</v>
      </c>
      <c r="F18379">
        <v>1.1958573349999999</v>
      </c>
    </row>
    <row r="18380" spans="1:6" x14ac:dyDescent="0.3">
      <c r="A18380">
        <v>10.417999999999999</v>
      </c>
      <c r="B18380">
        <v>2.5215146540000002</v>
      </c>
      <c r="C18380">
        <v>3.5215146540000002</v>
      </c>
      <c r="D18380">
        <v>10.611431870000001</v>
      </c>
      <c r="E18380">
        <v>-1.0378340349999999</v>
      </c>
      <c r="F18380">
        <v>3.9621659650000001</v>
      </c>
    </row>
    <row r="18381" spans="1:6" x14ac:dyDescent="0.3">
      <c r="A18381">
        <v>10.417999999999999</v>
      </c>
      <c r="B18381">
        <v>2.5067065390000001</v>
      </c>
      <c r="C18381">
        <v>3.5067065390000001</v>
      </c>
      <c r="D18381">
        <v>10.612009240000001</v>
      </c>
      <c r="E18381">
        <v>-2.8117663450000001</v>
      </c>
      <c r="F18381">
        <v>2.1882336549999999</v>
      </c>
    </row>
    <row r="18382" spans="1:6" x14ac:dyDescent="0.3">
      <c r="A18382">
        <v>10.417999999999999</v>
      </c>
      <c r="B18382">
        <v>2.523560238</v>
      </c>
      <c r="C18382">
        <v>3.523560238</v>
      </c>
      <c r="D18382">
        <v>10.612586609999999</v>
      </c>
      <c r="E18382">
        <v>-0.70699223</v>
      </c>
      <c r="F18382">
        <v>4.29300777</v>
      </c>
    </row>
    <row r="18383" spans="1:6" x14ac:dyDescent="0.3">
      <c r="A18383">
        <v>10.417999999999999</v>
      </c>
      <c r="B18383">
        <v>2.5393493980000001</v>
      </c>
      <c r="C18383">
        <v>3.5393493980000001</v>
      </c>
      <c r="D18383">
        <v>10.61316397</v>
      </c>
      <c r="E18383">
        <v>-2.1230965400000001</v>
      </c>
      <c r="F18383">
        <v>2.8769034599999999</v>
      </c>
    </row>
    <row r="18384" spans="1:6" x14ac:dyDescent="0.3">
      <c r="A18384">
        <v>10.417999999999999</v>
      </c>
      <c r="B18384">
        <v>2.5110243300000001</v>
      </c>
      <c r="C18384">
        <v>3.5110243300000001</v>
      </c>
      <c r="D18384">
        <v>10.613741340000001</v>
      </c>
      <c r="E18384">
        <v>-0.94927160499999996</v>
      </c>
      <c r="F18384">
        <v>4.0507283950000001</v>
      </c>
    </row>
    <row r="18385" spans="1:6" x14ac:dyDescent="0.3">
      <c r="A18385">
        <v>10.428000000000001</v>
      </c>
      <c r="B18385">
        <v>2.4791150179999999</v>
      </c>
      <c r="C18385">
        <v>3.4791150179999999</v>
      </c>
      <c r="D18385">
        <v>10.614318709999999</v>
      </c>
      <c r="E18385">
        <v>-0.45010154499999999</v>
      </c>
      <c r="F18385">
        <v>4.5498984550000001</v>
      </c>
    </row>
    <row r="18386" spans="1:6" x14ac:dyDescent="0.3">
      <c r="A18386">
        <v>10.428000000000001</v>
      </c>
      <c r="B18386">
        <v>2.458423614</v>
      </c>
      <c r="C18386">
        <v>3.458423614</v>
      </c>
      <c r="D18386">
        <v>10.61489607</v>
      </c>
      <c r="E18386">
        <v>-3.0324269450000001</v>
      </c>
      <c r="F18386">
        <v>1.9675730549999999</v>
      </c>
    </row>
    <row r="18387" spans="1:6" x14ac:dyDescent="0.3">
      <c r="A18387">
        <v>10.428000000000001</v>
      </c>
      <c r="B18387">
        <v>2.4503933569999998</v>
      </c>
      <c r="C18387">
        <v>3.4503933569999998</v>
      </c>
      <c r="D18387">
        <v>10.615473440000001</v>
      </c>
      <c r="E18387">
        <v>-0.97193404500000002</v>
      </c>
      <c r="F18387">
        <v>4.0280659549999998</v>
      </c>
    </row>
    <row r="18388" spans="1:6" x14ac:dyDescent="0.3">
      <c r="A18388">
        <v>10.428000000000001</v>
      </c>
      <c r="B18388">
        <v>2.353085015</v>
      </c>
      <c r="C18388">
        <v>3.353085015</v>
      </c>
      <c r="D18388">
        <v>10.616050810000001</v>
      </c>
      <c r="E18388">
        <v>-2.6262921650000002</v>
      </c>
      <c r="F18388">
        <v>2.3737078349999998</v>
      </c>
    </row>
    <row r="18389" spans="1:6" x14ac:dyDescent="0.3">
      <c r="A18389">
        <v>10.428000000000001</v>
      </c>
      <c r="B18389">
        <v>2.3385542159999999</v>
      </c>
      <c r="C18389">
        <v>3.3385542159999999</v>
      </c>
      <c r="D18389">
        <v>10.616628179999999</v>
      </c>
      <c r="E18389">
        <v>-2.4193483050000002</v>
      </c>
      <c r="F18389">
        <v>2.5806516949999998</v>
      </c>
    </row>
    <row r="18390" spans="1:6" x14ac:dyDescent="0.3">
      <c r="A18390">
        <v>10.428000000000001</v>
      </c>
      <c r="B18390">
        <v>2.3484153590000001</v>
      </c>
      <c r="C18390">
        <v>3.3484153590000001</v>
      </c>
      <c r="D18390">
        <v>10.61720554</v>
      </c>
      <c r="E18390">
        <v>-0.61216780999999998</v>
      </c>
      <c r="F18390">
        <v>4.3878321900000001</v>
      </c>
    </row>
    <row r="18391" spans="1:6" x14ac:dyDescent="0.3">
      <c r="A18391">
        <v>10.428000000000001</v>
      </c>
      <c r="B18391">
        <v>2.3400183289999998</v>
      </c>
      <c r="C18391">
        <v>3.3400183289999998</v>
      </c>
      <c r="D18391">
        <v>10.617782910000001</v>
      </c>
      <c r="E18391">
        <v>-2.4084643699999999</v>
      </c>
      <c r="F18391">
        <v>2.5915356300000001</v>
      </c>
    </row>
    <row r="18392" spans="1:6" x14ac:dyDescent="0.3">
      <c r="A18392">
        <v>10.428000000000001</v>
      </c>
      <c r="B18392">
        <v>2.361479063</v>
      </c>
      <c r="C18392">
        <v>3.361479063</v>
      </c>
      <c r="D18392">
        <v>10.618360279999999</v>
      </c>
      <c r="E18392">
        <v>-3.2466764600000002</v>
      </c>
      <c r="F18392">
        <v>1.75332354</v>
      </c>
    </row>
    <row r="18393" spans="1:6" x14ac:dyDescent="0.3">
      <c r="A18393">
        <v>10.428000000000001</v>
      </c>
      <c r="B18393">
        <v>2.4077134230000001</v>
      </c>
      <c r="C18393">
        <v>3.4077134230000001</v>
      </c>
      <c r="D18393">
        <v>10.61893764</v>
      </c>
      <c r="E18393">
        <v>-1.2325521049999999</v>
      </c>
      <c r="F18393">
        <v>3.7674478950000001</v>
      </c>
    </row>
    <row r="18394" spans="1:6" x14ac:dyDescent="0.3">
      <c r="A18394">
        <v>10.428000000000001</v>
      </c>
      <c r="B18394">
        <v>2.3836584350000001</v>
      </c>
      <c r="C18394">
        <v>3.3836584350000001</v>
      </c>
      <c r="D18394">
        <v>10.619515010000001</v>
      </c>
      <c r="E18394">
        <v>-3.1953877799999999</v>
      </c>
      <c r="F18394">
        <v>1.8046122200000001</v>
      </c>
    </row>
    <row r="18395" spans="1:6" x14ac:dyDescent="0.3">
      <c r="A18395">
        <v>10.428000000000001</v>
      </c>
      <c r="B18395">
        <v>2.4072661380000002</v>
      </c>
      <c r="C18395">
        <v>3.4072661380000002</v>
      </c>
      <c r="D18395">
        <v>10.620092380000001</v>
      </c>
      <c r="E18395">
        <v>-3.8576677699999999</v>
      </c>
      <c r="F18395">
        <v>1.1423322300000001</v>
      </c>
    </row>
    <row r="18396" spans="1:6" x14ac:dyDescent="0.3">
      <c r="A18396">
        <v>10.428000000000001</v>
      </c>
      <c r="B18396">
        <v>2.4692747480000001</v>
      </c>
      <c r="C18396">
        <v>3.4692747480000001</v>
      </c>
      <c r="D18396">
        <v>10.620669749999999</v>
      </c>
      <c r="E18396">
        <v>-4.1187331150000004</v>
      </c>
      <c r="F18396">
        <v>0.88126688500000006</v>
      </c>
    </row>
    <row r="18397" spans="1:6" x14ac:dyDescent="0.3">
      <c r="A18397">
        <v>10.428000000000001</v>
      </c>
      <c r="B18397">
        <v>2.5251436269999998</v>
      </c>
      <c r="C18397">
        <v>3.5251436269999998</v>
      </c>
      <c r="D18397">
        <v>10.621247110000001</v>
      </c>
      <c r="E18397">
        <v>-2.671318855</v>
      </c>
      <c r="F18397">
        <v>2.328681145</v>
      </c>
    </row>
    <row r="18398" spans="1:6" x14ac:dyDescent="0.3">
      <c r="A18398">
        <v>10.428000000000001</v>
      </c>
      <c r="B18398">
        <v>2.5334571640000001</v>
      </c>
      <c r="C18398">
        <v>3.5334571640000001</v>
      </c>
      <c r="D18398">
        <v>10.621824480000001</v>
      </c>
      <c r="E18398">
        <v>-2.3735761399999999</v>
      </c>
      <c r="F18398">
        <v>2.6264238600000001</v>
      </c>
    </row>
    <row r="18399" spans="1:6" x14ac:dyDescent="0.3">
      <c r="A18399">
        <v>10.428000000000001</v>
      </c>
      <c r="B18399">
        <v>2.5300190329999999</v>
      </c>
      <c r="C18399">
        <v>3.5300190329999999</v>
      </c>
      <c r="D18399">
        <v>10.622401849999999</v>
      </c>
      <c r="E18399">
        <v>-0.63184834999999995</v>
      </c>
      <c r="F18399">
        <v>4.3681516499999997</v>
      </c>
    </row>
    <row r="18400" spans="1:6" x14ac:dyDescent="0.3">
      <c r="A18400">
        <v>10.428000000000001</v>
      </c>
      <c r="B18400">
        <v>2.5098047330000002</v>
      </c>
      <c r="C18400">
        <v>3.5098047330000002</v>
      </c>
      <c r="D18400">
        <v>10.62297921</v>
      </c>
      <c r="E18400">
        <v>-1.7506572300000001</v>
      </c>
      <c r="F18400">
        <v>3.2493427700000002</v>
      </c>
    </row>
    <row r="18401" spans="1:6" x14ac:dyDescent="0.3">
      <c r="A18401">
        <v>10.428000000000001</v>
      </c>
      <c r="B18401">
        <v>2.5283461869999999</v>
      </c>
      <c r="C18401">
        <v>3.5283461869999999</v>
      </c>
      <c r="D18401">
        <v>10.623556580000001</v>
      </c>
      <c r="E18401">
        <v>-3.5278696300000001</v>
      </c>
      <c r="F18401">
        <v>1.4721303699999999</v>
      </c>
    </row>
    <row r="18402" spans="1:6" x14ac:dyDescent="0.3">
      <c r="A18402">
        <v>10.428000000000001</v>
      </c>
      <c r="B18402">
        <v>2.5275947479999998</v>
      </c>
      <c r="C18402">
        <v>3.5275947479999998</v>
      </c>
      <c r="D18402">
        <v>10.624133949999999</v>
      </c>
      <c r="E18402">
        <v>-0.92884559</v>
      </c>
      <c r="F18402">
        <v>4.0711544100000001</v>
      </c>
    </row>
    <row r="18403" spans="1:6" x14ac:dyDescent="0.3">
      <c r="A18403">
        <v>10.438000000000001</v>
      </c>
      <c r="B18403">
        <v>2.4764372720000001</v>
      </c>
      <c r="C18403">
        <v>3.4764372720000001</v>
      </c>
      <c r="D18403">
        <v>10.624711319999999</v>
      </c>
      <c r="E18403">
        <v>-3.887635865</v>
      </c>
      <c r="F18403">
        <v>1.112364135</v>
      </c>
    </row>
    <row r="18404" spans="1:6" x14ac:dyDescent="0.3">
      <c r="A18404">
        <v>10.438000000000001</v>
      </c>
      <c r="B18404">
        <v>2.5227342510000001</v>
      </c>
      <c r="C18404">
        <v>3.5227342510000001</v>
      </c>
      <c r="D18404">
        <v>10.625288680000001</v>
      </c>
      <c r="E18404">
        <v>-2.1894438150000002</v>
      </c>
      <c r="F18404">
        <v>2.8105561849999998</v>
      </c>
    </row>
    <row r="18405" spans="1:6" x14ac:dyDescent="0.3">
      <c r="A18405">
        <v>10.438000000000001</v>
      </c>
      <c r="B18405">
        <v>2.503620272</v>
      </c>
      <c r="C18405">
        <v>3.503620272</v>
      </c>
      <c r="D18405">
        <v>10.625866050000001</v>
      </c>
      <c r="E18405">
        <v>-2.66132949</v>
      </c>
      <c r="F18405">
        <v>2.33867051</v>
      </c>
    </row>
    <row r="18406" spans="1:6" x14ac:dyDescent="0.3">
      <c r="A18406">
        <v>10.438000000000001</v>
      </c>
      <c r="B18406">
        <v>2.4912513509999998</v>
      </c>
      <c r="C18406">
        <v>3.4912513509999998</v>
      </c>
      <c r="D18406">
        <v>10.626443419999999</v>
      </c>
      <c r="E18406">
        <v>-6.9671930900000003</v>
      </c>
      <c r="F18406">
        <v>-1.9671930900000001</v>
      </c>
    </row>
    <row r="18407" spans="1:6" x14ac:dyDescent="0.3">
      <c r="A18407">
        <v>10.438000000000001</v>
      </c>
      <c r="B18407">
        <v>2.5486559080000002</v>
      </c>
      <c r="C18407">
        <v>3.5486559080000002</v>
      </c>
      <c r="D18407">
        <v>10.62702079</v>
      </c>
      <c r="E18407">
        <v>-3.6824811450000001</v>
      </c>
      <c r="F18407">
        <v>1.3175188550000001</v>
      </c>
    </row>
    <row r="18408" spans="1:6" x14ac:dyDescent="0.3">
      <c r="A18408">
        <v>10.438000000000001</v>
      </c>
      <c r="B18408">
        <v>2.557157305</v>
      </c>
      <c r="C18408">
        <v>3.557157305</v>
      </c>
      <c r="D18408">
        <v>10.627598150000001</v>
      </c>
      <c r="E18408">
        <v>-2.2866537550000001</v>
      </c>
      <c r="F18408">
        <v>2.7133462449999999</v>
      </c>
    </row>
    <row r="18409" spans="1:6" x14ac:dyDescent="0.3">
      <c r="A18409">
        <v>10.438000000000001</v>
      </c>
      <c r="B18409">
        <v>2.537142792</v>
      </c>
      <c r="C18409">
        <v>3.537142792</v>
      </c>
      <c r="D18409">
        <v>10.628175519999999</v>
      </c>
      <c r="E18409">
        <v>-3.342544545</v>
      </c>
      <c r="F18409">
        <v>1.657455455</v>
      </c>
    </row>
    <row r="18410" spans="1:6" x14ac:dyDescent="0.3">
      <c r="A18410">
        <v>10.438000000000001</v>
      </c>
      <c r="B18410">
        <v>2.540354298</v>
      </c>
      <c r="C18410">
        <v>3.540354298</v>
      </c>
      <c r="D18410">
        <v>10.628752889999999</v>
      </c>
      <c r="E18410">
        <v>-1.754980985</v>
      </c>
      <c r="F18410">
        <v>3.245019015</v>
      </c>
    </row>
    <row r="18411" spans="1:6" x14ac:dyDescent="0.3">
      <c r="A18411">
        <v>10.438000000000001</v>
      </c>
      <c r="B18411">
        <v>2.502779377</v>
      </c>
      <c r="C18411">
        <v>3.502779377</v>
      </c>
      <c r="D18411">
        <v>10.629330250000001</v>
      </c>
      <c r="E18411">
        <v>-1.843245225</v>
      </c>
      <c r="F18411">
        <v>3.156754775</v>
      </c>
    </row>
    <row r="18412" spans="1:6" x14ac:dyDescent="0.3">
      <c r="A18412">
        <v>10.438000000000001</v>
      </c>
      <c r="B18412">
        <v>2.538085073</v>
      </c>
      <c r="C18412">
        <v>3.538085073</v>
      </c>
      <c r="D18412">
        <v>10.629907619999999</v>
      </c>
      <c r="E18412">
        <v>-0.812402395</v>
      </c>
      <c r="F18412">
        <v>4.1875976049999997</v>
      </c>
    </row>
    <row r="18413" spans="1:6" x14ac:dyDescent="0.3">
      <c r="A18413">
        <v>10.438000000000001</v>
      </c>
      <c r="B18413">
        <v>2.4779908420000001</v>
      </c>
      <c r="C18413">
        <v>3.4779908420000001</v>
      </c>
      <c r="D18413">
        <v>10.630484989999999</v>
      </c>
      <c r="E18413">
        <v>-0.80002751000000005</v>
      </c>
      <c r="F18413">
        <v>4.1999724900000004</v>
      </c>
    </row>
    <row r="18414" spans="1:6" x14ac:dyDescent="0.3">
      <c r="A18414">
        <v>10.438000000000001</v>
      </c>
      <c r="B18414">
        <v>2.4492930359999998</v>
      </c>
      <c r="C18414">
        <v>3.4492930359999998</v>
      </c>
      <c r="D18414">
        <v>10.63106236</v>
      </c>
      <c r="E18414">
        <v>-0.48946262499999998</v>
      </c>
      <c r="F18414">
        <v>4.5105373750000002</v>
      </c>
    </row>
    <row r="18415" spans="1:6" x14ac:dyDescent="0.3">
      <c r="A18415">
        <v>10.438000000000001</v>
      </c>
      <c r="B18415">
        <v>2.3843204170000001</v>
      </c>
      <c r="C18415">
        <v>3.3843204170000001</v>
      </c>
      <c r="D18415">
        <v>10.631639720000001</v>
      </c>
      <c r="E18415">
        <v>-2.3799872249999998</v>
      </c>
      <c r="F18415">
        <v>2.6200127750000002</v>
      </c>
    </row>
    <row r="18416" spans="1:6" x14ac:dyDescent="0.3">
      <c r="A18416">
        <v>10.438000000000001</v>
      </c>
      <c r="B18416">
        <v>2.3857398010000002</v>
      </c>
      <c r="C18416">
        <v>3.3857398010000002</v>
      </c>
      <c r="D18416">
        <v>10.632217089999999</v>
      </c>
      <c r="E18416">
        <v>-5.3590544199999997</v>
      </c>
      <c r="F18416">
        <v>-0.35905441999999999</v>
      </c>
    </row>
    <row r="18417" spans="1:6" x14ac:dyDescent="0.3">
      <c r="A18417">
        <v>10.438000000000001</v>
      </c>
      <c r="B18417">
        <v>2.4528325510000002</v>
      </c>
      <c r="C18417">
        <v>3.4528325510000002</v>
      </c>
      <c r="D18417">
        <v>10.63279446</v>
      </c>
      <c r="E18417">
        <v>-3.1885294100000001</v>
      </c>
      <c r="F18417">
        <v>1.8114705900000001</v>
      </c>
    </row>
    <row r="18418" spans="1:6" x14ac:dyDescent="0.3">
      <c r="A18418">
        <v>10.438000000000001</v>
      </c>
      <c r="B18418">
        <v>2.4311690480000001</v>
      </c>
      <c r="C18418">
        <v>3.4311690480000001</v>
      </c>
      <c r="D18418">
        <v>10.633371820000001</v>
      </c>
      <c r="E18418">
        <v>-2.789253</v>
      </c>
      <c r="F18418">
        <v>2.210747</v>
      </c>
    </row>
    <row r="18419" spans="1:6" x14ac:dyDescent="0.3">
      <c r="A18419">
        <v>10.438000000000001</v>
      </c>
      <c r="B18419">
        <v>2.4025994640000001</v>
      </c>
      <c r="C18419">
        <v>3.4025994640000001</v>
      </c>
      <c r="D18419">
        <v>10.633949189999999</v>
      </c>
      <c r="E18419">
        <v>-4.176880165</v>
      </c>
      <c r="F18419">
        <v>0.82311983499999997</v>
      </c>
    </row>
    <row r="18420" spans="1:6" x14ac:dyDescent="0.3">
      <c r="A18420">
        <v>10.448</v>
      </c>
      <c r="B18420">
        <v>2.4068248159999999</v>
      </c>
      <c r="C18420">
        <v>3.4068248159999999</v>
      </c>
      <c r="D18420">
        <v>10.634526559999999</v>
      </c>
      <c r="E18420">
        <v>-3.4328961150000001</v>
      </c>
      <c r="F18420">
        <v>1.5671038850000001</v>
      </c>
    </row>
    <row r="18421" spans="1:6" x14ac:dyDescent="0.3">
      <c r="A18421">
        <v>10.448</v>
      </c>
      <c r="B18421">
        <v>2.4407469110000002</v>
      </c>
      <c r="C18421">
        <v>3.4407469110000002</v>
      </c>
      <c r="D18421">
        <v>10.63510393</v>
      </c>
      <c r="E18421">
        <v>-3.9032908399999999</v>
      </c>
      <c r="F18421">
        <v>1.0967091600000001</v>
      </c>
    </row>
    <row r="18422" spans="1:6" x14ac:dyDescent="0.3">
      <c r="A18422">
        <v>10.448</v>
      </c>
      <c r="B18422">
        <v>2.4410063360000001</v>
      </c>
      <c r="C18422">
        <v>3.4410063360000001</v>
      </c>
      <c r="D18422">
        <v>10.635681290000001</v>
      </c>
      <c r="E18422">
        <v>-4.2960070699999999</v>
      </c>
      <c r="F18422">
        <v>0.70399292999999996</v>
      </c>
    </row>
    <row r="18423" spans="1:6" x14ac:dyDescent="0.3">
      <c r="A18423">
        <v>10.448</v>
      </c>
      <c r="B18423">
        <v>2.492119084</v>
      </c>
      <c r="C18423">
        <v>3.492119084</v>
      </c>
      <c r="D18423">
        <v>10.636258659999999</v>
      </c>
      <c r="E18423">
        <v>-0.76379742500000003</v>
      </c>
      <c r="F18423">
        <v>4.2362025750000001</v>
      </c>
    </row>
    <row r="18424" spans="1:6" x14ac:dyDescent="0.3">
      <c r="A18424">
        <v>10.448</v>
      </c>
      <c r="B18424">
        <v>2.4835192840000002</v>
      </c>
      <c r="C18424">
        <v>3.4835192840000002</v>
      </c>
      <c r="D18424">
        <v>10.63683603</v>
      </c>
      <c r="E18424">
        <v>-1.735896825</v>
      </c>
      <c r="F18424">
        <v>3.2641031749999998</v>
      </c>
    </row>
    <row r="18425" spans="1:6" x14ac:dyDescent="0.3">
      <c r="A18425">
        <v>10.448</v>
      </c>
      <c r="B18425">
        <v>2.4597803790000001</v>
      </c>
      <c r="C18425">
        <v>3.4597803790000001</v>
      </c>
      <c r="D18425">
        <v>10.637413390000001</v>
      </c>
      <c r="E18425">
        <v>-2.6977086699999999</v>
      </c>
      <c r="F18425">
        <v>2.3022913300000001</v>
      </c>
    </row>
    <row r="18426" spans="1:6" x14ac:dyDescent="0.3">
      <c r="A18426">
        <v>10.448</v>
      </c>
      <c r="B18426">
        <v>2.4645543999999999</v>
      </c>
      <c r="C18426">
        <v>3.4645543999999999</v>
      </c>
      <c r="D18426">
        <v>10.637990759999999</v>
      </c>
      <c r="E18426">
        <v>-2.6522346950000002</v>
      </c>
      <c r="F18426">
        <v>2.3477653049999998</v>
      </c>
    </row>
    <row r="18427" spans="1:6" x14ac:dyDescent="0.3">
      <c r="A18427">
        <v>10.448</v>
      </c>
      <c r="B18427">
        <v>2.4346161240000002</v>
      </c>
      <c r="C18427">
        <v>3.4346161240000002</v>
      </c>
      <c r="D18427">
        <v>10.638568129999999</v>
      </c>
      <c r="E18427">
        <v>-3.7079763899999998</v>
      </c>
      <c r="F18427">
        <v>1.29202361</v>
      </c>
    </row>
    <row r="18428" spans="1:6" x14ac:dyDescent="0.3">
      <c r="A18428">
        <v>10.448</v>
      </c>
      <c r="B18428">
        <v>2.487473284</v>
      </c>
      <c r="C18428">
        <v>3.487473284</v>
      </c>
      <c r="D18428">
        <v>10.6391455</v>
      </c>
      <c r="E18428">
        <v>-1.86993323</v>
      </c>
      <c r="F18428">
        <v>3.13006677</v>
      </c>
    </row>
    <row r="18429" spans="1:6" x14ac:dyDescent="0.3">
      <c r="A18429">
        <v>10.448</v>
      </c>
      <c r="B18429">
        <v>2.4602246820000002</v>
      </c>
      <c r="C18429">
        <v>3.4602246820000002</v>
      </c>
      <c r="D18429">
        <v>10.639722859999999</v>
      </c>
      <c r="E18429">
        <v>-2.5685924</v>
      </c>
      <c r="F18429">
        <v>2.4314076</v>
      </c>
    </row>
    <row r="18430" spans="1:6" x14ac:dyDescent="0.3">
      <c r="A18430">
        <v>10.448</v>
      </c>
      <c r="B18430">
        <v>2.4201598729999998</v>
      </c>
      <c r="C18430">
        <v>3.4201598729999998</v>
      </c>
      <c r="D18430">
        <v>10.640300229999999</v>
      </c>
      <c r="E18430">
        <v>-1.7782398049999999</v>
      </c>
      <c r="F18430">
        <v>3.2217601949999999</v>
      </c>
    </row>
    <row r="18431" spans="1:6" x14ac:dyDescent="0.3">
      <c r="A18431">
        <v>10.448</v>
      </c>
      <c r="B18431">
        <v>2.3840311729999999</v>
      </c>
      <c r="C18431">
        <v>3.3840311729999999</v>
      </c>
      <c r="D18431">
        <v>10.6408776</v>
      </c>
      <c r="E18431">
        <v>-1.9690814050000001</v>
      </c>
      <c r="F18431">
        <v>3.0309185950000002</v>
      </c>
    </row>
    <row r="18432" spans="1:6" x14ac:dyDescent="0.3">
      <c r="A18432">
        <v>10.448</v>
      </c>
      <c r="B18432">
        <v>2.3898011490000002</v>
      </c>
      <c r="C18432">
        <v>3.3898011490000002</v>
      </c>
      <c r="D18432">
        <v>10.64145497</v>
      </c>
      <c r="E18432">
        <v>8.2465794999999995E-2</v>
      </c>
      <c r="F18432">
        <v>5.0824657950000001</v>
      </c>
    </row>
    <row r="18433" spans="1:6" x14ac:dyDescent="0.3">
      <c r="A18433">
        <v>10.448</v>
      </c>
      <c r="B18433">
        <v>2.3681287000000002</v>
      </c>
      <c r="C18433">
        <v>3.3681287000000002</v>
      </c>
      <c r="D18433">
        <v>10.642032329999999</v>
      </c>
      <c r="E18433">
        <v>-3.5393499450000001</v>
      </c>
      <c r="F18433">
        <v>1.4606500549999999</v>
      </c>
    </row>
    <row r="18434" spans="1:6" x14ac:dyDescent="0.3">
      <c r="A18434">
        <v>10.448</v>
      </c>
      <c r="B18434">
        <v>2.4173330320000002</v>
      </c>
      <c r="C18434">
        <v>3.4173330320000002</v>
      </c>
      <c r="D18434">
        <v>10.6426097</v>
      </c>
      <c r="E18434">
        <v>-2.5447372000000001</v>
      </c>
      <c r="F18434">
        <v>2.4552627999999999</v>
      </c>
    </row>
    <row r="18435" spans="1:6" x14ac:dyDescent="0.3">
      <c r="A18435">
        <v>10.458</v>
      </c>
      <c r="B18435">
        <v>2.3914024299999999</v>
      </c>
      <c r="C18435">
        <v>3.3914024299999999</v>
      </c>
      <c r="D18435">
        <v>10.64318707</v>
      </c>
      <c r="E18435">
        <v>-1.48467175</v>
      </c>
      <c r="F18435">
        <v>3.51532825</v>
      </c>
    </row>
    <row r="18436" spans="1:6" x14ac:dyDescent="0.3">
      <c r="A18436">
        <v>10.458</v>
      </c>
      <c r="B18436">
        <v>2.3705321119999998</v>
      </c>
      <c r="C18436">
        <v>3.3705321119999998</v>
      </c>
      <c r="D18436">
        <v>10.643764429999999</v>
      </c>
      <c r="E18436">
        <v>-3.4339397800000002</v>
      </c>
      <c r="F18436">
        <v>1.56606022</v>
      </c>
    </row>
    <row r="18437" spans="1:6" x14ac:dyDescent="0.3">
      <c r="A18437">
        <v>10.458</v>
      </c>
      <c r="B18437">
        <v>2.4500862219999999</v>
      </c>
      <c r="C18437">
        <v>3.4500862219999999</v>
      </c>
      <c r="D18437">
        <v>10.644341799999999</v>
      </c>
      <c r="E18437">
        <v>-5.8373511799999998</v>
      </c>
      <c r="F18437">
        <v>-0.83735117999999997</v>
      </c>
    </row>
    <row r="18438" spans="1:6" x14ac:dyDescent="0.3">
      <c r="A18438">
        <v>10.458</v>
      </c>
      <c r="B18438">
        <v>2.5036471090000001</v>
      </c>
      <c r="C18438">
        <v>3.5036471090000001</v>
      </c>
      <c r="D18438">
        <v>10.64491917</v>
      </c>
      <c r="E18438">
        <v>-3.3528321000000001</v>
      </c>
      <c r="F18438">
        <v>1.6471678999999999</v>
      </c>
    </row>
    <row r="18439" spans="1:6" x14ac:dyDescent="0.3">
      <c r="A18439">
        <v>10.458</v>
      </c>
      <c r="B18439">
        <v>2.5408194750000002</v>
      </c>
      <c r="C18439">
        <v>3.5408194750000002</v>
      </c>
      <c r="D18439">
        <v>10.64549654</v>
      </c>
      <c r="E18439">
        <v>-1.92629114</v>
      </c>
      <c r="F18439">
        <v>3.07370886</v>
      </c>
    </row>
    <row r="18440" spans="1:6" x14ac:dyDescent="0.3">
      <c r="A18440">
        <v>10.458</v>
      </c>
      <c r="B18440">
        <v>2.5201608719999999</v>
      </c>
      <c r="C18440">
        <v>3.5201608719999999</v>
      </c>
      <c r="D18440">
        <v>10.646073899999999</v>
      </c>
      <c r="E18440">
        <v>-1.03201933</v>
      </c>
      <c r="F18440">
        <v>3.9679806700000002</v>
      </c>
    </row>
    <row r="18441" spans="1:6" x14ac:dyDescent="0.3">
      <c r="A18441">
        <v>10.458</v>
      </c>
      <c r="B18441">
        <v>2.5085493529999998</v>
      </c>
      <c r="C18441">
        <v>3.5085493529999998</v>
      </c>
      <c r="D18441">
        <v>10.64665127</v>
      </c>
      <c r="E18441">
        <v>-1.3354276549999999</v>
      </c>
      <c r="F18441">
        <v>3.6645723449999998</v>
      </c>
    </row>
    <row r="18442" spans="1:6" x14ac:dyDescent="0.3">
      <c r="A18442">
        <v>10.458</v>
      </c>
      <c r="B18442">
        <v>2.4794579369999998</v>
      </c>
      <c r="C18442">
        <v>3.4794579369999998</v>
      </c>
      <c r="D18442">
        <v>10.64722864</v>
      </c>
      <c r="E18442">
        <v>-0.93495848500000001</v>
      </c>
      <c r="F18442">
        <v>4.0650415149999999</v>
      </c>
    </row>
    <row r="18443" spans="1:6" x14ac:dyDescent="0.3">
      <c r="A18443">
        <v>10.458</v>
      </c>
      <c r="B18443">
        <v>2.466677513</v>
      </c>
      <c r="C18443">
        <v>3.466677513</v>
      </c>
      <c r="D18443">
        <v>10.647805999999999</v>
      </c>
      <c r="E18443">
        <v>-2.4353014700000002</v>
      </c>
      <c r="F18443">
        <v>2.5646985299999998</v>
      </c>
    </row>
    <row r="18444" spans="1:6" x14ac:dyDescent="0.3">
      <c r="A18444">
        <v>10.458</v>
      </c>
      <c r="B18444">
        <v>2.4544219040000002</v>
      </c>
      <c r="C18444">
        <v>3.4544219040000002</v>
      </c>
      <c r="D18444">
        <v>10.648383369999999</v>
      </c>
      <c r="E18444">
        <v>-2.0150026649999999</v>
      </c>
      <c r="F18444">
        <v>2.9849973350000001</v>
      </c>
    </row>
    <row r="18445" spans="1:6" x14ac:dyDescent="0.3">
      <c r="A18445">
        <v>10.458</v>
      </c>
      <c r="B18445">
        <v>2.4698532370000001</v>
      </c>
      <c r="C18445">
        <v>3.4698532370000001</v>
      </c>
      <c r="D18445">
        <v>10.64896074</v>
      </c>
      <c r="E18445">
        <v>-0.757237245</v>
      </c>
      <c r="F18445">
        <v>4.2427627550000002</v>
      </c>
    </row>
    <row r="18446" spans="1:6" x14ac:dyDescent="0.3">
      <c r="A18446">
        <v>10.458</v>
      </c>
      <c r="B18446">
        <v>2.4654191509999999</v>
      </c>
      <c r="C18446">
        <v>3.4654191509999999</v>
      </c>
      <c r="D18446">
        <v>10.64953811</v>
      </c>
      <c r="E18446">
        <v>-1.3252891950000001</v>
      </c>
      <c r="F18446">
        <v>3.6747108050000001</v>
      </c>
    </row>
    <row r="18447" spans="1:6" x14ac:dyDescent="0.3">
      <c r="A18447">
        <v>10.458</v>
      </c>
      <c r="B18447">
        <v>2.4616828310000001</v>
      </c>
      <c r="C18447">
        <v>3.4616828310000001</v>
      </c>
      <c r="D18447">
        <v>10.650115469999999</v>
      </c>
      <c r="E18447">
        <v>-2.255641995</v>
      </c>
      <c r="F18447">
        <v>2.744358005</v>
      </c>
    </row>
    <row r="18448" spans="1:6" x14ac:dyDescent="0.3">
      <c r="A18448">
        <v>10.458</v>
      </c>
      <c r="B18448">
        <v>2.442261716</v>
      </c>
      <c r="C18448">
        <v>3.442261716</v>
      </c>
      <c r="D18448">
        <v>10.65069284</v>
      </c>
      <c r="E18448">
        <v>-2.5454826750000001</v>
      </c>
      <c r="F18448">
        <v>2.4545173249999999</v>
      </c>
    </row>
    <row r="18449" spans="1:6" x14ac:dyDescent="0.3">
      <c r="A18449">
        <v>10.458</v>
      </c>
      <c r="B18449">
        <v>2.4099677389999998</v>
      </c>
      <c r="C18449">
        <v>3.4099677389999998</v>
      </c>
      <c r="D18449">
        <v>10.65127021</v>
      </c>
      <c r="E18449">
        <v>-1.6425633550000001</v>
      </c>
      <c r="F18449">
        <v>3.3574366449999999</v>
      </c>
    </row>
    <row r="18450" spans="1:6" x14ac:dyDescent="0.3">
      <c r="A18450">
        <v>10.458</v>
      </c>
      <c r="B18450">
        <v>2.4030378030000001</v>
      </c>
      <c r="C18450">
        <v>3.4030378030000001</v>
      </c>
      <c r="D18450">
        <v>10.65184758</v>
      </c>
      <c r="E18450">
        <v>-0.82358452000000004</v>
      </c>
      <c r="F18450">
        <v>4.1764154800000002</v>
      </c>
    </row>
    <row r="18451" spans="1:6" x14ac:dyDescent="0.3">
      <c r="A18451">
        <v>10.458</v>
      </c>
      <c r="B18451">
        <v>2.373788346</v>
      </c>
      <c r="C18451">
        <v>3.373788346</v>
      </c>
      <c r="D18451">
        <v>10.65242494</v>
      </c>
      <c r="E18451">
        <v>-3.5654415699999999</v>
      </c>
      <c r="F18451">
        <v>1.4345584300000001</v>
      </c>
    </row>
    <row r="18452" spans="1:6" x14ac:dyDescent="0.3">
      <c r="A18452">
        <v>10.458</v>
      </c>
      <c r="B18452">
        <v>2.4380870560000001</v>
      </c>
      <c r="C18452">
        <v>3.4380870560000001</v>
      </c>
      <c r="D18452">
        <v>10.65300231</v>
      </c>
      <c r="E18452">
        <v>-3.4867194100000001</v>
      </c>
      <c r="F18452">
        <v>1.5132805899999999</v>
      </c>
    </row>
    <row r="18453" spans="1:6" x14ac:dyDescent="0.3">
      <c r="A18453">
        <v>10.458</v>
      </c>
      <c r="B18453">
        <v>2.4749284299999998</v>
      </c>
      <c r="C18453">
        <v>3.4749284299999998</v>
      </c>
      <c r="D18453">
        <v>10.65357968</v>
      </c>
      <c r="E18453">
        <v>-1.5727868949999999</v>
      </c>
      <c r="F18453">
        <v>3.4272131049999999</v>
      </c>
    </row>
    <row r="18454" spans="1:6" x14ac:dyDescent="0.3">
      <c r="A18454">
        <v>10.458</v>
      </c>
      <c r="B18454">
        <v>2.4656487579999999</v>
      </c>
      <c r="C18454">
        <v>3.4656487579999999</v>
      </c>
      <c r="D18454">
        <v>10.654157039999999</v>
      </c>
      <c r="E18454">
        <v>-3.1451427650000001</v>
      </c>
      <c r="F18454">
        <v>1.8548572350000001</v>
      </c>
    </row>
    <row r="18455" spans="1:6" x14ac:dyDescent="0.3">
      <c r="A18455">
        <v>10.458</v>
      </c>
      <c r="B18455">
        <v>2.4954349570000001</v>
      </c>
      <c r="C18455">
        <v>3.4954349570000001</v>
      </c>
      <c r="D18455">
        <v>10.65473441</v>
      </c>
      <c r="E18455">
        <v>-3.2797755500000001</v>
      </c>
      <c r="F18455">
        <v>1.7202244499999999</v>
      </c>
    </row>
    <row r="18456" spans="1:6" x14ac:dyDescent="0.3">
      <c r="A18456">
        <v>10.458</v>
      </c>
      <c r="B18456">
        <v>2.5247798349999999</v>
      </c>
      <c r="C18456">
        <v>3.5247798349999999</v>
      </c>
      <c r="D18456">
        <v>10.65531178</v>
      </c>
      <c r="E18456">
        <v>-4.0969652449999998</v>
      </c>
      <c r="F18456">
        <v>0.90303475499999997</v>
      </c>
    </row>
    <row r="18457" spans="1:6" x14ac:dyDescent="0.3">
      <c r="A18457">
        <v>10.458</v>
      </c>
      <c r="B18457">
        <v>2.5566802009999998</v>
      </c>
      <c r="C18457">
        <v>3.5566802009999998</v>
      </c>
      <c r="D18457">
        <v>10.65588915</v>
      </c>
      <c r="E18457">
        <v>-3.2574112999999998</v>
      </c>
      <c r="F18457">
        <v>1.7425887</v>
      </c>
    </row>
    <row r="18458" spans="1:6" x14ac:dyDescent="0.3">
      <c r="A18458">
        <v>10.458</v>
      </c>
      <c r="B18458">
        <v>2.5765724560000001</v>
      </c>
      <c r="C18458">
        <v>3.5765724560000001</v>
      </c>
      <c r="D18458">
        <v>10.65646651</v>
      </c>
      <c r="E18458">
        <v>-3.2873793949999999</v>
      </c>
      <c r="F18458">
        <v>1.7126206049999999</v>
      </c>
    </row>
    <row r="18459" spans="1:6" x14ac:dyDescent="0.3">
      <c r="A18459">
        <v>10.458</v>
      </c>
      <c r="B18459">
        <v>2.624926946</v>
      </c>
      <c r="C18459">
        <v>3.624926946</v>
      </c>
      <c r="D18459">
        <v>10.65704388</v>
      </c>
      <c r="E18459">
        <v>-3.18196923</v>
      </c>
      <c r="F18459">
        <v>1.81803077</v>
      </c>
    </row>
    <row r="18460" spans="1:6" x14ac:dyDescent="0.3">
      <c r="A18460">
        <v>10.458</v>
      </c>
      <c r="B18460">
        <v>2.6465516849999999</v>
      </c>
      <c r="C18460">
        <v>3.6465516849999999</v>
      </c>
      <c r="D18460">
        <v>10.65762125</v>
      </c>
      <c r="E18460">
        <v>-3.6337270799999999</v>
      </c>
      <c r="F18460">
        <v>1.3662729199999999</v>
      </c>
    </row>
    <row r="18461" spans="1:6" x14ac:dyDescent="0.3">
      <c r="A18461">
        <v>10.458</v>
      </c>
      <c r="B18461">
        <v>2.6740835679999999</v>
      </c>
      <c r="C18461">
        <v>3.6740835679999999</v>
      </c>
      <c r="D18461">
        <v>10.658198609999999</v>
      </c>
      <c r="E18461">
        <v>-7.7960425E-2</v>
      </c>
      <c r="F18461">
        <v>4.9220395750000003</v>
      </c>
    </row>
    <row r="18462" spans="1:6" x14ac:dyDescent="0.3">
      <c r="A18462">
        <v>10.468</v>
      </c>
      <c r="B18462">
        <v>2.6051539670000001</v>
      </c>
      <c r="C18462">
        <v>3.6051539670000001</v>
      </c>
      <c r="D18462">
        <v>10.65877598</v>
      </c>
      <c r="E18462">
        <v>-3.8171139300000001</v>
      </c>
      <c r="F18462">
        <v>1.1828860699999999</v>
      </c>
    </row>
    <row r="18463" spans="1:6" x14ac:dyDescent="0.3">
      <c r="A18463">
        <v>10.468</v>
      </c>
      <c r="B18463">
        <v>2.6977151250000002</v>
      </c>
      <c r="C18463">
        <v>3.6977151250000002</v>
      </c>
      <c r="D18463">
        <v>10.65935335</v>
      </c>
      <c r="E18463">
        <v>-2.2349177899999999</v>
      </c>
      <c r="F18463">
        <v>2.7650822100000001</v>
      </c>
    </row>
    <row r="18464" spans="1:6" x14ac:dyDescent="0.3">
      <c r="A18464">
        <v>10.468</v>
      </c>
      <c r="B18464">
        <v>2.6860141500000001</v>
      </c>
      <c r="C18464">
        <v>3.6860141500000001</v>
      </c>
      <c r="D18464">
        <v>10.65993072</v>
      </c>
      <c r="E18464">
        <v>-3.7380935800000001</v>
      </c>
      <c r="F18464">
        <v>1.2619064200000001</v>
      </c>
    </row>
    <row r="18465" spans="1:6" x14ac:dyDescent="0.3">
      <c r="A18465">
        <v>10.468</v>
      </c>
      <c r="B18465">
        <v>2.7119417700000001</v>
      </c>
      <c r="C18465">
        <v>3.7119417700000001</v>
      </c>
      <c r="D18465">
        <v>10.66050808</v>
      </c>
      <c r="E18465">
        <v>-2.309018005</v>
      </c>
      <c r="F18465">
        <v>2.690981995</v>
      </c>
    </row>
    <row r="18466" spans="1:6" x14ac:dyDescent="0.3">
      <c r="A18466">
        <v>10.478</v>
      </c>
      <c r="B18466">
        <v>2.7133283540000002</v>
      </c>
      <c r="C18466">
        <v>3.7133283540000002</v>
      </c>
      <c r="D18466">
        <v>10.66108545</v>
      </c>
      <c r="E18466">
        <v>-2.0044169200000002</v>
      </c>
      <c r="F18466">
        <v>2.9955830799999998</v>
      </c>
    </row>
    <row r="18467" spans="1:6" x14ac:dyDescent="0.3">
      <c r="A18467">
        <v>10.478</v>
      </c>
      <c r="B18467">
        <v>2.6919153300000001</v>
      </c>
      <c r="C18467">
        <v>3.6919153300000001</v>
      </c>
      <c r="D18467">
        <v>10.66166282</v>
      </c>
      <c r="E18467">
        <v>-4.2717045850000002</v>
      </c>
      <c r="F18467">
        <v>0.72829541499999995</v>
      </c>
    </row>
    <row r="18468" spans="1:6" x14ac:dyDescent="0.3">
      <c r="A18468">
        <v>10.478</v>
      </c>
      <c r="B18468">
        <v>2.794119952</v>
      </c>
      <c r="C18468">
        <v>3.794119952</v>
      </c>
      <c r="D18468">
        <v>10.66224018</v>
      </c>
      <c r="E18468">
        <v>-4.217732195</v>
      </c>
      <c r="F18468">
        <v>0.78226780500000004</v>
      </c>
    </row>
    <row r="18469" spans="1:6" x14ac:dyDescent="0.3">
      <c r="A18469">
        <v>10.488</v>
      </c>
      <c r="B18469">
        <v>2.8260143549999999</v>
      </c>
      <c r="C18469">
        <v>3.8260143549999999</v>
      </c>
      <c r="D18469">
        <v>10.66281755</v>
      </c>
      <c r="E18469">
        <v>-3.9656125499999999</v>
      </c>
      <c r="F18469">
        <v>1.0343874500000001</v>
      </c>
    </row>
    <row r="18470" spans="1:6" x14ac:dyDescent="0.3">
      <c r="A18470">
        <v>10.488</v>
      </c>
      <c r="B18470">
        <v>2.8529588029999999</v>
      </c>
      <c r="C18470">
        <v>3.8529588029999999</v>
      </c>
      <c r="D18470">
        <v>10.66339492</v>
      </c>
      <c r="E18470">
        <v>-1.736791395</v>
      </c>
      <c r="F18470">
        <v>3.263208605</v>
      </c>
    </row>
    <row r="18471" spans="1:6" x14ac:dyDescent="0.3">
      <c r="A18471">
        <v>10.488</v>
      </c>
      <c r="B18471">
        <v>2.8392867919999998</v>
      </c>
      <c r="C18471">
        <v>3.8392867919999998</v>
      </c>
      <c r="D18471">
        <v>10.66397229</v>
      </c>
      <c r="E18471">
        <v>-3.8903195749999999</v>
      </c>
      <c r="F18471">
        <v>1.1096804250000001</v>
      </c>
    </row>
    <row r="18472" spans="1:6" x14ac:dyDescent="0.3">
      <c r="A18472">
        <v>10.488</v>
      </c>
      <c r="B18472">
        <v>2.8611321909999998</v>
      </c>
      <c r="C18472">
        <v>3.8611321909999998</v>
      </c>
      <c r="D18472">
        <v>10.66454965</v>
      </c>
      <c r="E18472">
        <v>-1.7403696749999999</v>
      </c>
      <c r="F18472">
        <v>3.2596303249999998</v>
      </c>
    </row>
    <row r="18473" spans="1:6" x14ac:dyDescent="0.3">
      <c r="A18473">
        <v>10.488</v>
      </c>
      <c r="B18473">
        <v>2.867057226</v>
      </c>
      <c r="C18473">
        <v>3.867057226</v>
      </c>
      <c r="D18473">
        <v>10.66512702</v>
      </c>
      <c r="E18473">
        <v>-1.1937874049999999</v>
      </c>
      <c r="F18473">
        <v>3.8062125949999999</v>
      </c>
    </row>
    <row r="18474" spans="1:6" x14ac:dyDescent="0.3">
      <c r="A18474">
        <v>10.488</v>
      </c>
      <c r="B18474">
        <v>2.8567696709999999</v>
      </c>
      <c r="C18474">
        <v>3.8567696709999999</v>
      </c>
      <c r="D18474">
        <v>10.66570439</v>
      </c>
      <c r="E18474">
        <v>-2.9228421199999999</v>
      </c>
      <c r="F18474">
        <v>2.0771578800000001</v>
      </c>
    </row>
    <row r="18475" spans="1:6" x14ac:dyDescent="0.3">
      <c r="A18475">
        <v>10.488</v>
      </c>
      <c r="B18475">
        <v>2.919848784</v>
      </c>
      <c r="C18475">
        <v>3.919848784</v>
      </c>
      <c r="D18475">
        <v>10.66628176</v>
      </c>
      <c r="E18475">
        <v>-2.4590075749999998</v>
      </c>
      <c r="F18475">
        <v>2.5409924250000002</v>
      </c>
    </row>
    <row r="18476" spans="1:6" x14ac:dyDescent="0.3">
      <c r="A18476">
        <v>10.488</v>
      </c>
      <c r="B18476">
        <v>2.8961605700000002</v>
      </c>
      <c r="C18476">
        <v>3.8961605700000002</v>
      </c>
      <c r="D18476">
        <v>10.66685912</v>
      </c>
      <c r="E18476">
        <v>-4.1491484950000004</v>
      </c>
      <c r="F18476">
        <v>0.85085150499999995</v>
      </c>
    </row>
    <row r="18477" spans="1:6" x14ac:dyDescent="0.3">
      <c r="A18477">
        <v>10.488</v>
      </c>
      <c r="B18477">
        <v>2.924279887</v>
      </c>
      <c r="C18477">
        <v>3.924279887</v>
      </c>
      <c r="D18477">
        <v>10.66743649</v>
      </c>
      <c r="E18477">
        <v>-1.0651184199999999</v>
      </c>
      <c r="F18477">
        <v>3.9348815799999999</v>
      </c>
    </row>
    <row r="18478" spans="1:6" x14ac:dyDescent="0.3">
      <c r="A18478">
        <v>10.488</v>
      </c>
      <c r="B18478">
        <v>2.9010657960000001</v>
      </c>
      <c r="C18478">
        <v>3.9010657960000001</v>
      </c>
      <c r="D18478">
        <v>10.66801386</v>
      </c>
      <c r="E18478">
        <v>-3.23236334</v>
      </c>
      <c r="F18478">
        <v>1.76763666</v>
      </c>
    </row>
    <row r="18479" spans="1:6" x14ac:dyDescent="0.3">
      <c r="A18479">
        <v>10.488</v>
      </c>
      <c r="B18479">
        <v>2.9744533369999999</v>
      </c>
      <c r="C18479">
        <v>3.9744533369999999</v>
      </c>
      <c r="D18479">
        <v>10.66859122</v>
      </c>
      <c r="E18479">
        <v>-4.57183282</v>
      </c>
      <c r="F18479">
        <v>0.42816717999999998</v>
      </c>
    </row>
    <row r="18480" spans="1:6" x14ac:dyDescent="0.3">
      <c r="A18480">
        <v>10.488</v>
      </c>
      <c r="B18480">
        <v>3.0242808860000001</v>
      </c>
      <c r="C18480">
        <v>4.0242808859999997</v>
      </c>
      <c r="D18480">
        <v>10.66916859</v>
      </c>
      <c r="E18480">
        <v>-3.584674825</v>
      </c>
      <c r="F18480">
        <v>1.415325175</v>
      </c>
    </row>
    <row r="18481" spans="1:6" x14ac:dyDescent="0.3">
      <c r="A18481">
        <v>10.488</v>
      </c>
      <c r="B18481">
        <v>3.062228545</v>
      </c>
      <c r="C18481">
        <v>4.062228545</v>
      </c>
      <c r="D18481">
        <v>10.66974596</v>
      </c>
      <c r="E18481">
        <v>-1.68058258</v>
      </c>
      <c r="F18481">
        <v>3.3194174200000002</v>
      </c>
    </row>
    <row r="18482" spans="1:6" x14ac:dyDescent="0.3">
      <c r="A18482">
        <v>10.488</v>
      </c>
      <c r="B18482">
        <v>3.0889493510000001</v>
      </c>
      <c r="C18482">
        <v>4.0889493510000001</v>
      </c>
      <c r="D18482">
        <v>10.67032333</v>
      </c>
      <c r="E18482">
        <v>-1.0011566649999999</v>
      </c>
      <c r="F18482">
        <v>3.9988433350000001</v>
      </c>
    </row>
    <row r="18483" spans="1:6" x14ac:dyDescent="0.3">
      <c r="A18483">
        <v>10.488</v>
      </c>
      <c r="B18483">
        <v>3.034419346</v>
      </c>
      <c r="C18483">
        <v>4.034419346</v>
      </c>
      <c r="D18483">
        <v>10.67090069</v>
      </c>
      <c r="E18483">
        <v>-1.07913335</v>
      </c>
      <c r="F18483">
        <v>3.9208666499999998</v>
      </c>
    </row>
    <row r="18484" spans="1:6" x14ac:dyDescent="0.3">
      <c r="A18484">
        <v>10.488</v>
      </c>
      <c r="B18484">
        <v>3.045494122</v>
      </c>
      <c r="C18484">
        <v>4.045494122</v>
      </c>
      <c r="D18484">
        <v>10.67147806</v>
      </c>
      <c r="E18484">
        <v>-3.84126732</v>
      </c>
      <c r="F18484">
        <v>1.15873268</v>
      </c>
    </row>
    <row r="18485" spans="1:6" x14ac:dyDescent="0.3">
      <c r="A18485">
        <v>10.488</v>
      </c>
      <c r="B18485">
        <v>3.0861612740000002</v>
      </c>
      <c r="C18485">
        <v>4.0861612740000002</v>
      </c>
      <c r="D18485">
        <v>10.67205543</v>
      </c>
      <c r="E18485">
        <v>-2.528187655</v>
      </c>
      <c r="F18485">
        <v>2.471812345</v>
      </c>
    </row>
    <row r="18486" spans="1:6" x14ac:dyDescent="0.3">
      <c r="A18486">
        <v>10.488</v>
      </c>
      <c r="B18486">
        <v>3.0621987260000001</v>
      </c>
      <c r="C18486">
        <v>4.0621987260000001</v>
      </c>
      <c r="D18486">
        <v>10.67263279</v>
      </c>
      <c r="E18486">
        <v>0.54376572499999998</v>
      </c>
      <c r="F18486">
        <v>5.5437657250000001</v>
      </c>
    </row>
    <row r="18487" spans="1:6" x14ac:dyDescent="0.3">
      <c r="A18487">
        <v>10.488</v>
      </c>
      <c r="B18487">
        <v>2.998624618</v>
      </c>
      <c r="C18487">
        <v>3.998624618</v>
      </c>
      <c r="D18487">
        <v>10.67321016</v>
      </c>
      <c r="E18487">
        <v>-3.15930679</v>
      </c>
      <c r="F18487">
        <v>1.84069321</v>
      </c>
    </row>
    <row r="18488" spans="1:6" x14ac:dyDescent="0.3">
      <c r="A18488">
        <v>10.488</v>
      </c>
      <c r="B18488">
        <v>3.0376696170000002</v>
      </c>
      <c r="C18488">
        <v>4.0376696170000006</v>
      </c>
      <c r="D18488">
        <v>10.67378753</v>
      </c>
      <c r="E18488">
        <v>-1.4942138300000001</v>
      </c>
      <c r="F18488">
        <v>3.5057861699999999</v>
      </c>
    </row>
    <row r="18489" spans="1:6" x14ac:dyDescent="0.3">
      <c r="A18489">
        <v>10.488</v>
      </c>
      <c r="B18489">
        <v>3.084652433</v>
      </c>
      <c r="C18489">
        <v>4.0846524330000005</v>
      </c>
      <c r="D18489">
        <v>10.6743649</v>
      </c>
      <c r="E18489">
        <v>-2.9592212999999998</v>
      </c>
      <c r="F18489">
        <v>2.0407787000000002</v>
      </c>
    </row>
    <row r="18490" spans="1:6" x14ac:dyDescent="0.3">
      <c r="A18490">
        <v>10.488</v>
      </c>
      <c r="B18490">
        <v>3.1042882449999998</v>
      </c>
      <c r="C18490">
        <v>4.1042882449999993</v>
      </c>
      <c r="D18490">
        <v>10.67494226</v>
      </c>
      <c r="E18490">
        <v>-1.61259526</v>
      </c>
      <c r="F18490">
        <v>3.38740474</v>
      </c>
    </row>
    <row r="18491" spans="1:6" x14ac:dyDescent="0.3">
      <c r="A18491">
        <v>10.488</v>
      </c>
      <c r="B18491">
        <v>3.0662421819999999</v>
      </c>
      <c r="C18491">
        <v>4.0662421819999999</v>
      </c>
      <c r="D18491">
        <v>10.67551963</v>
      </c>
      <c r="E18491">
        <v>-2.789998475</v>
      </c>
      <c r="F18491">
        <v>2.210001525</v>
      </c>
    </row>
    <row r="18492" spans="1:6" x14ac:dyDescent="0.3">
      <c r="A18492">
        <v>10.488</v>
      </c>
      <c r="B18492">
        <v>3.0583789119999998</v>
      </c>
      <c r="C18492">
        <v>4.0583789120000002</v>
      </c>
      <c r="D18492">
        <v>10.676097</v>
      </c>
      <c r="E18492">
        <v>-1.573979655</v>
      </c>
      <c r="F18492">
        <v>3.426020345</v>
      </c>
    </row>
    <row r="18493" spans="1:6" x14ac:dyDescent="0.3">
      <c r="A18493">
        <v>10.488</v>
      </c>
      <c r="B18493">
        <v>3.0512402430000001</v>
      </c>
      <c r="C18493">
        <v>4.0512402430000005</v>
      </c>
      <c r="D18493">
        <v>10.67667436</v>
      </c>
      <c r="E18493">
        <v>-3.04808192</v>
      </c>
      <c r="F18493">
        <v>1.95191808</v>
      </c>
    </row>
    <row r="18494" spans="1:6" x14ac:dyDescent="0.3">
      <c r="A18494">
        <v>10.488</v>
      </c>
      <c r="B18494">
        <v>3.0596402559999998</v>
      </c>
      <c r="C18494">
        <v>4.0596402559999998</v>
      </c>
      <c r="D18494">
        <v>10.67725173</v>
      </c>
      <c r="E18494">
        <v>-1.24343604</v>
      </c>
      <c r="F18494">
        <v>3.7565639599999998</v>
      </c>
    </row>
    <row r="18495" spans="1:6" x14ac:dyDescent="0.3">
      <c r="A18495">
        <v>10.488</v>
      </c>
      <c r="B18495">
        <v>3.0389727070000001</v>
      </c>
      <c r="C18495">
        <v>4.0389727070000001</v>
      </c>
      <c r="D18495">
        <v>10.6778291</v>
      </c>
      <c r="E18495">
        <v>-0.97894150999999996</v>
      </c>
      <c r="F18495">
        <v>4.0210584899999997</v>
      </c>
    </row>
    <row r="18496" spans="1:6" x14ac:dyDescent="0.3">
      <c r="A18496">
        <v>10.488</v>
      </c>
      <c r="B18496">
        <v>3.0475665429999999</v>
      </c>
      <c r="C18496">
        <v>4.0475665430000003</v>
      </c>
      <c r="D18496">
        <v>10.678406470000001</v>
      </c>
      <c r="E18496">
        <v>-1.51210523</v>
      </c>
      <c r="F18496">
        <v>3.48789477</v>
      </c>
    </row>
    <row r="18497" spans="1:6" x14ac:dyDescent="0.3">
      <c r="A18497">
        <v>10.488</v>
      </c>
      <c r="B18497">
        <v>3.0189611759999999</v>
      </c>
      <c r="C18497">
        <v>4.0189611759999995</v>
      </c>
      <c r="D18497">
        <v>10.67898383</v>
      </c>
      <c r="E18497">
        <v>-3.2266977300000002</v>
      </c>
      <c r="F18497">
        <v>1.7733022700000001</v>
      </c>
    </row>
    <row r="18498" spans="1:6" x14ac:dyDescent="0.3">
      <c r="A18498">
        <v>10.488</v>
      </c>
      <c r="B18498">
        <v>3.0393245709999999</v>
      </c>
      <c r="C18498">
        <v>4.0393245709999999</v>
      </c>
      <c r="D18498">
        <v>10.6795612</v>
      </c>
      <c r="E18498">
        <v>-4.1601815249999996</v>
      </c>
      <c r="F18498">
        <v>0.83981847499999995</v>
      </c>
    </row>
    <row r="18499" spans="1:6" x14ac:dyDescent="0.3">
      <c r="A18499">
        <v>10.488</v>
      </c>
      <c r="B18499">
        <v>3.0509152159999999</v>
      </c>
      <c r="C18499">
        <v>4.0509152159999999</v>
      </c>
      <c r="D18499">
        <v>10.68013857</v>
      </c>
      <c r="E18499">
        <v>-1.9890601349999999</v>
      </c>
      <c r="F18499">
        <v>3.0109398650000001</v>
      </c>
    </row>
    <row r="18500" spans="1:6" x14ac:dyDescent="0.3">
      <c r="A18500">
        <v>10.497999999999999</v>
      </c>
      <c r="B18500">
        <v>3.0461680320000002</v>
      </c>
      <c r="C18500">
        <v>4.0461680320000006</v>
      </c>
      <c r="D18500">
        <v>10.680715940000001</v>
      </c>
      <c r="E18500">
        <v>-2.2860573749999999</v>
      </c>
      <c r="F18500">
        <v>2.7139426250000001</v>
      </c>
    </row>
    <row r="18501" spans="1:6" x14ac:dyDescent="0.3">
      <c r="A18501">
        <v>10.497999999999999</v>
      </c>
      <c r="B18501">
        <v>3.0278830210000001</v>
      </c>
      <c r="C18501">
        <v>4.0278830210000001</v>
      </c>
      <c r="D18501">
        <v>10.6812933</v>
      </c>
      <c r="E18501">
        <v>-0.35050608500000002</v>
      </c>
      <c r="F18501">
        <v>4.6494939149999999</v>
      </c>
    </row>
    <row r="18502" spans="1:6" x14ac:dyDescent="0.3">
      <c r="A18502">
        <v>10.497999999999999</v>
      </c>
      <c r="B18502">
        <v>2.9727715450000001</v>
      </c>
      <c r="C18502">
        <v>3.9727715450000001</v>
      </c>
      <c r="D18502">
        <v>10.68187067</v>
      </c>
      <c r="E18502">
        <v>-1.644650685</v>
      </c>
      <c r="F18502">
        <v>3.3553493150000002</v>
      </c>
    </row>
    <row r="18503" spans="1:6" x14ac:dyDescent="0.3">
      <c r="A18503">
        <v>10.497999999999999</v>
      </c>
      <c r="B18503">
        <v>2.957217955</v>
      </c>
      <c r="C18503">
        <v>3.957217955</v>
      </c>
      <c r="D18503">
        <v>10.682448040000001</v>
      </c>
      <c r="E18503">
        <v>-2.036770535</v>
      </c>
      <c r="F18503">
        <v>2.963229465</v>
      </c>
    </row>
    <row r="18504" spans="1:6" x14ac:dyDescent="0.3">
      <c r="A18504">
        <v>10.497999999999999</v>
      </c>
      <c r="B18504">
        <v>2.9426722459999999</v>
      </c>
      <c r="C18504">
        <v>3.9426722459999999</v>
      </c>
      <c r="D18504">
        <v>10.6830254</v>
      </c>
      <c r="E18504">
        <v>-1.6558328099999999</v>
      </c>
      <c r="F18504">
        <v>3.3441671899999998</v>
      </c>
    </row>
    <row r="18505" spans="1:6" x14ac:dyDescent="0.3">
      <c r="A18505">
        <v>10.497999999999999</v>
      </c>
      <c r="B18505">
        <v>2.9480158109999999</v>
      </c>
      <c r="C18505">
        <v>3.9480158109999999</v>
      </c>
      <c r="D18505">
        <v>10.68360277</v>
      </c>
      <c r="E18505">
        <v>-1.8125316549999999</v>
      </c>
      <c r="F18505">
        <v>3.1874683450000001</v>
      </c>
    </row>
    <row r="18506" spans="1:6" x14ac:dyDescent="0.3">
      <c r="A18506">
        <v>10.497999999999999</v>
      </c>
      <c r="B18506">
        <v>2.9039701660000001</v>
      </c>
      <c r="C18506">
        <v>3.9039701660000001</v>
      </c>
      <c r="D18506">
        <v>10.68418014</v>
      </c>
      <c r="E18506">
        <v>-2.5019469349999999</v>
      </c>
      <c r="F18506">
        <v>2.4980530650000001</v>
      </c>
    </row>
    <row r="18507" spans="1:6" x14ac:dyDescent="0.3">
      <c r="A18507">
        <v>10.497999999999999</v>
      </c>
      <c r="B18507">
        <v>2.9290807459999999</v>
      </c>
      <c r="C18507">
        <v>3.9290807459999999</v>
      </c>
      <c r="D18507">
        <v>10.684757510000001</v>
      </c>
      <c r="E18507">
        <v>-2.2627985549999998</v>
      </c>
      <c r="F18507">
        <v>2.7372014450000002</v>
      </c>
    </row>
    <row r="18508" spans="1:6" x14ac:dyDescent="0.3">
      <c r="A18508">
        <v>10.497999999999999</v>
      </c>
      <c r="B18508">
        <v>2.9638407550000001</v>
      </c>
      <c r="C18508">
        <v>3.9638407550000001</v>
      </c>
      <c r="D18508">
        <v>10.68533487</v>
      </c>
      <c r="E18508">
        <v>-0.86965487500000005</v>
      </c>
      <c r="F18508">
        <v>4.1303451249999998</v>
      </c>
    </row>
    <row r="18509" spans="1:6" x14ac:dyDescent="0.3">
      <c r="A18509">
        <v>10.497999999999999</v>
      </c>
      <c r="B18509">
        <v>2.9465427530000001</v>
      </c>
      <c r="C18509">
        <v>3.9465427530000001</v>
      </c>
      <c r="D18509">
        <v>10.68591224</v>
      </c>
      <c r="E18509">
        <v>-2.1007322899999998</v>
      </c>
      <c r="F18509">
        <v>2.8992677100000002</v>
      </c>
    </row>
    <row r="18510" spans="1:6" x14ac:dyDescent="0.3">
      <c r="A18510">
        <v>10.497999999999999</v>
      </c>
      <c r="B18510">
        <v>2.9386317719999999</v>
      </c>
      <c r="C18510">
        <v>3.9386317719999999</v>
      </c>
      <c r="D18510">
        <v>10.686489610000001</v>
      </c>
      <c r="E18510">
        <v>-2.2571329449999999</v>
      </c>
      <c r="F18510">
        <v>2.7428670550000001</v>
      </c>
    </row>
    <row r="18511" spans="1:6" x14ac:dyDescent="0.3">
      <c r="A18511">
        <v>10.497999999999999</v>
      </c>
      <c r="B18511">
        <v>2.944696956</v>
      </c>
      <c r="C18511">
        <v>3.944696956</v>
      </c>
      <c r="D18511">
        <v>10.68706697</v>
      </c>
      <c r="E18511">
        <v>-3.5244404450000002</v>
      </c>
      <c r="F18511">
        <v>1.475559555</v>
      </c>
    </row>
    <row r="18512" spans="1:6" x14ac:dyDescent="0.3">
      <c r="A18512">
        <v>10.497999999999999</v>
      </c>
      <c r="B18512">
        <v>2.9556345660000001</v>
      </c>
      <c r="C18512">
        <v>3.9556345660000001</v>
      </c>
      <c r="D18512">
        <v>10.68764434</v>
      </c>
      <c r="E18512">
        <v>0.81094396499999999</v>
      </c>
      <c r="F18512">
        <v>5.8109439649999999</v>
      </c>
    </row>
    <row r="18513" spans="1:6" x14ac:dyDescent="0.3">
      <c r="A18513">
        <v>10.497999999999999</v>
      </c>
      <c r="B18513">
        <v>2.9233614619999999</v>
      </c>
      <c r="C18513">
        <v>3.9233614619999999</v>
      </c>
      <c r="D18513">
        <v>10.688221710000001</v>
      </c>
      <c r="E18513">
        <v>-2.8199665700000001</v>
      </c>
      <c r="F18513">
        <v>2.1800334299999999</v>
      </c>
    </row>
    <row r="18514" spans="1:6" x14ac:dyDescent="0.3">
      <c r="A18514">
        <v>10.497999999999999</v>
      </c>
      <c r="B18514">
        <v>2.9386645730000001</v>
      </c>
      <c r="C18514">
        <v>3.9386645730000001</v>
      </c>
      <c r="D18514">
        <v>10.688799080000001</v>
      </c>
      <c r="E18514">
        <v>-2.4417125550000001</v>
      </c>
      <c r="F18514">
        <v>2.5582874449999999</v>
      </c>
    </row>
    <row r="18515" spans="1:6" x14ac:dyDescent="0.3">
      <c r="A18515">
        <v>10.497999999999999</v>
      </c>
      <c r="B18515">
        <v>2.954465661</v>
      </c>
      <c r="C18515">
        <v>3.954465661</v>
      </c>
      <c r="D18515">
        <v>10.68937644</v>
      </c>
      <c r="E18515">
        <v>-2.23968883</v>
      </c>
      <c r="F18515">
        <v>2.76031117</v>
      </c>
    </row>
    <row r="18516" spans="1:6" x14ac:dyDescent="0.3">
      <c r="A18516">
        <v>10.497999999999999</v>
      </c>
      <c r="B18516">
        <v>2.8899969830000001</v>
      </c>
      <c r="C18516">
        <v>3.8899969830000001</v>
      </c>
      <c r="D18516">
        <v>10.68995381</v>
      </c>
      <c r="E18516">
        <v>-3.0750681150000001</v>
      </c>
      <c r="F18516">
        <v>1.9249318849999999</v>
      </c>
    </row>
    <row r="18517" spans="1:6" x14ac:dyDescent="0.3">
      <c r="A18517">
        <v>10.497999999999999</v>
      </c>
      <c r="B18517">
        <v>2.8929848470000001</v>
      </c>
      <c r="C18517">
        <v>3.8929848470000001</v>
      </c>
      <c r="D18517">
        <v>10.690531180000001</v>
      </c>
      <c r="E18517">
        <v>0.83852654000000004</v>
      </c>
      <c r="F18517">
        <v>5.8385265400000002</v>
      </c>
    </row>
    <row r="18518" spans="1:6" x14ac:dyDescent="0.3">
      <c r="A18518">
        <v>10.507999999999999</v>
      </c>
      <c r="B18518">
        <v>2.8540531599999999</v>
      </c>
      <c r="C18518">
        <v>3.8540531599999999</v>
      </c>
      <c r="D18518">
        <v>10.691108549999999</v>
      </c>
      <c r="E18518">
        <v>-2.6230120750000001</v>
      </c>
      <c r="F18518">
        <v>2.3769879249999999</v>
      </c>
    </row>
    <row r="18519" spans="1:6" x14ac:dyDescent="0.3">
      <c r="A18519">
        <v>10.507999999999999</v>
      </c>
      <c r="B18519">
        <v>2.859220793</v>
      </c>
      <c r="C18519">
        <v>3.859220793</v>
      </c>
      <c r="D18519">
        <v>10.69168591</v>
      </c>
      <c r="E18519">
        <v>-2.6183901299999999</v>
      </c>
      <c r="F18519">
        <v>2.3816098700000001</v>
      </c>
    </row>
    <row r="18520" spans="1:6" x14ac:dyDescent="0.3">
      <c r="A18520">
        <v>10.507999999999999</v>
      </c>
      <c r="B18520">
        <v>2.8725856689999998</v>
      </c>
      <c r="C18520">
        <v>3.8725856689999998</v>
      </c>
      <c r="D18520">
        <v>10.692263280000001</v>
      </c>
      <c r="E18520">
        <v>-2.4203919699999998</v>
      </c>
      <c r="F18520">
        <v>2.5796080300000002</v>
      </c>
    </row>
    <row r="18521" spans="1:6" x14ac:dyDescent="0.3">
      <c r="A18521">
        <v>10.507999999999999</v>
      </c>
      <c r="B18521">
        <v>2.8699943979999998</v>
      </c>
      <c r="C18521">
        <v>3.8699943979999998</v>
      </c>
      <c r="D18521">
        <v>10.692840650000001</v>
      </c>
      <c r="E18521">
        <v>-2.7980496050000001</v>
      </c>
      <c r="F18521">
        <v>2.2019503949999999</v>
      </c>
    </row>
    <row r="18522" spans="1:6" x14ac:dyDescent="0.3">
      <c r="A18522">
        <v>10.507999999999999</v>
      </c>
      <c r="B18522">
        <v>2.919744417</v>
      </c>
      <c r="C18522">
        <v>3.919744417</v>
      </c>
      <c r="D18522">
        <v>10.69341801</v>
      </c>
      <c r="E18522">
        <v>-1.4441179099999999</v>
      </c>
      <c r="F18522">
        <v>3.5558820899999999</v>
      </c>
    </row>
    <row r="18523" spans="1:6" x14ac:dyDescent="0.3">
      <c r="A18523">
        <v>10.507999999999999</v>
      </c>
      <c r="B18523">
        <v>2.851801826</v>
      </c>
      <c r="C18523">
        <v>3.851801826</v>
      </c>
      <c r="D18523">
        <v>10.69399538</v>
      </c>
      <c r="E18523">
        <v>-1.7081651550000001</v>
      </c>
      <c r="F18523">
        <v>3.2918348449999999</v>
      </c>
    </row>
    <row r="18524" spans="1:6" x14ac:dyDescent="0.3">
      <c r="A18524">
        <v>10.507999999999999</v>
      </c>
      <c r="B18524">
        <v>2.8879513999999999</v>
      </c>
      <c r="C18524">
        <v>3.8879513999999999</v>
      </c>
      <c r="D18524">
        <v>10.694572750000001</v>
      </c>
      <c r="E18524">
        <v>0.23111350999999999</v>
      </c>
      <c r="F18524">
        <v>5.2311135100000001</v>
      </c>
    </row>
    <row r="18525" spans="1:6" x14ac:dyDescent="0.3">
      <c r="A18525">
        <v>10.507999999999999</v>
      </c>
      <c r="B18525">
        <v>2.8258771870000001</v>
      </c>
      <c r="C18525">
        <v>3.8258771870000001</v>
      </c>
      <c r="D18525">
        <v>10.695150119999999</v>
      </c>
      <c r="E18525">
        <v>-3.6434182549999998</v>
      </c>
      <c r="F18525">
        <v>1.3565817449999999</v>
      </c>
    </row>
    <row r="18526" spans="1:6" x14ac:dyDescent="0.3">
      <c r="A18526">
        <v>10.507999999999999</v>
      </c>
      <c r="B18526">
        <v>2.8624442270000001</v>
      </c>
      <c r="C18526">
        <v>3.8624442270000001</v>
      </c>
      <c r="D18526">
        <v>10.69572748</v>
      </c>
      <c r="E18526">
        <v>-2.7431826450000001</v>
      </c>
      <c r="F18526">
        <v>2.2568173549999999</v>
      </c>
    </row>
    <row r="18527" spans="1:6" x14ac:dyDescent="0.3">
      <c r="A18527">
        <v>10.507999999999999</v>
      </c>
      <c r="B18527">
        <v>2.9090632520000002</v>
      </c>
      <c r="C18527">
        <v>3.9090632520000002</v>
      </c>
      <c r="D18527">
        <v>10.696304850000001</v>
      </c>
      <c r="E18527">
        <v>-2.2258229950000001</v>
      </c>
      <c r="F18527">
        <v>2.7741770049999999</v>
      </c>
    </row>
    <row r="18528" spans="1:6" x14ac:dyDescent="0.3">
      <c r="A18528">
        <v>10.507999999999999</v>
      </c>
      <c r="B18528">
        <v>2.9247838279999998</v>
      </c>
      <c r="C18528">
        <v>3.9247838279999998</v>
      </c>
      <c r="D18528">
        <v>10.696882220000001</v>
      </c>
      <c r="E18528">
        <v>0.43701370499999997</v>
      </c>
      <c r="F18528">
        <v>5.437013705</v>
      </c>
    </row>
    <row r="18529" spans="1:6" x14ac:dyDescent="0.3">
      <c r="A18529">
        <v>10.507999999999999</v>
      </c>
      <c r="B18529">
        <v>2.851900229</v>
      </c>
      <c r="C18529">
        <v>3.851900229</v>
      </c>
      <c r="D18529">
        <v>10.69745958</v>
      </c>
      <c r="E18529">
        <v>-2.0804553700000001</v>
      </c>
      <c r="F18529">
        <v>2.9195446299999999</v>
      </c>
    </row>
    <row r="18530" spans="1:6" x14ac:dyDescent="0.3">
      <c r="A18530">
        <v>10.507999999999999</v>
      </c>
      <c r="B18530">
        <v>2.8224986950000002</v>
      </c>
      <c r="C18530">
        <v>3.8224986950000002</v>
      </c>
      <c r="D18530">
        <v>10.698036950000001</v>
      </c>
      <c r="E18530">
        <v>-1.687291855</v>
      </c>
      <c r="F18530">
        <v>3.3127081450000002</v>
      </c>
    </row>
    <row r="18531" spans="1:6" x14ac:dyDescent="0.3">
      <c r="A18531">
        <v>10.507999999999999</v>
      </c>
      <c r="B18531">
        <v>2.7767831859999998</v>
      </c>
      <c r="C18531">
        <v>3.7767831859999998</v>
      </c>
      <c r="D18531">
        <v>10.698614320000001</v>
      </c>
      <c r="E18531">
        <v>-0.344542285</v>
      </c>
      <c r="F18531">
        <v>4.6554577149999998</v>
      </c>
    </row>
    <row r="18532" spans="1:6" x14ac:dyDescent="0.3">
      <c r="A18532">
        <v>10.507999999999999</v>
      </c>
      <c r="B18532">
        <v>2.6939370579999999</v>
      </c>
      <c r="C18532">
        <v>3.6939370579999999</v>
      </c>
      <c r="D18532">
        <v>10.699191689999999</v>
      </c>
      <c r="E18532">
        <v>-3.7276569300000002</v>
      </c>
      <c r="F18532">
        <v>1.27234307</v>
      </c>
    </row>
    <row r="18533" spans="1:6" x14ac:dyDescent="0.3">
      <c r="A18533">
        <v>10.507999999999999</v>
      </c>
      <c r="B18533">
        <v>2.6696763200000002</v>
      </c>
      <c r="C18533">
        <v>3.6696763200000002</v>
      </c>
      <c r="D18533">
        <v>10.69976905</v>
      </c>
      <c r="E18533">
        <v>-0.52539451999999998</v>
      </c>
      <c r="F18533">
        <v>4.4746054800000001</v>
      </c>
    </row>
    <row r="18534" spans="1:6" x14ac:dyDescent="0.3">
      <c r="A18534">
        <v>10.518000000000001</v>
      </c>
      <c r="B18534">
        <v>2.6534040910000001</v>
      </c>
      <c r="C18534">
        <v>3.6534040910000001</v>
      </c>
      <c r="D18534">
        <v>10.700346420000001</v>
      </c>
      <c r="E18534">
        <v>-1.8079097099999999</v>
      </c>
      <c r="F18534">
        <v>3.1920902899999999</v>
      </c>
    </row>
    <row r="18535" spans="1:6" x14ac:dyDescent="0.3">
      <c r="A18535">
        <v>10.518000000000001</v>
      </c>
      <c r="B18535">
        <v>2.6239548469999998</v>
      </c>
      <c r="C18535">
        <v>3.6239548469999998</v>
      </c>
      <c r="D18535">
        <v>10.700923789999999</v>
      </c>
      <c r="E18535">
        <v>-3.726315075</v>
      </c>
      <c r="F18535">
        <v>1.273684925</v>
      </c>
    </row>
    <row r="18536" spans="1:6" x14ac:dyDescent="0.3">
      <c r="A18536">
        <v>10.518000000000001</v>
      </c>
      <c r="B18536">
        <v>2.6373853239999998</v>
      </c>
      <c r="C18536">
        <v>3.6373853239999998</v>
      </c>
      <c r="D18536">
        <v>10.70150115</v>
      </c>
      <c r="E18536">
        <v>-2.634939675</v>
      </c>
      <c r="F18536">
        <v>2.365060325</v>
      </c>
    </row>
    <row r="18537" spans="1:6" x14ac:dyDescent="0.3">
      <c r="A18537">
        <v>10.518000000000001</v>
      </c>
      <c r="B18537">
        <v>2.6555361500000001</v>
      </c>
      <c r="C18537">
        <v>3.6555361500000001</v>
      </c>
      <c r="D18537">
        <v>10.702078520000001</v>
      </c>
      <c r="E18537">
        <v>-1.20705686</v>
      </c>
      <c r="F18537">
        <v>3.7929431400000002</v>
      </c>
    </row>
    <row r="18538" spans="1:6" x14ac:dyDescent="0.3">
      <c r="A18538">
        <v>10.518000000000001</v>
      </c>
      <c r="B18538">
        <v>2.661765339</v>
      </c>
      <c r="C18538">
        <v>3.661765339</v>
      </c>
      <c r="D18538">
        <v>10.702655890000001</v>
      </c>
      <c r="E18538">
        <v>0.85492699000000005</v>
      </c>
      <c r="F18538">
        <v>5.8549269900000001</v>
      </c>
    </row>
    <row r="18539" spans="1:6" x14ac:dyDescent="0.3">
      <c r="A18539">
        <v>10.518000000000001</v>
      </c>
      <c r="B18539">
        <v>2.5894572459999998</v>
      </c>
      <c r="C18539">
        <v>3.5894572459999998</v>
      </c>
      <c r="D18539">
        <v>10.703233259999999</v>
      </c>
      <c r="E18539">
        <v>-1.9774307250000001</v>
      </c>
      <c r="F18539">
        <v>3.0225692749999999</v>
      </c>
    </row>
    <row r="18540" spans="1:6" x14ac:dyDescent="0.3">
      <c r="A18540">
        <v>10.518000000000001</v>
      </c>
      <c r="B18540">
        <v>2.549920234</v>
      </c>
      <c r="C18540">
        <v>3.549920234</v>
      </c>
      <c r="D18540">
        <v>10.70381062</v>
      </c>
      <c r="E18540">
        <v>-3.5148983650000001</v>
      </c>
      <c r="F18540">
        <v>1.4851016349999999</v>
      </c>
    </row>
    <row r="18541" spans="1:6" x14ac:dyDescent="0.3">
      <c r="A18541">
        <v>10.518000000000001</v>
      </c>
      <c r="B18541">
        <v>2.553450803</v>
      </c>
      <c r="C18541">
        <v>3.553450803</v>
      </c>
      <c r="D18541">
        <v>10.704387990000001</v>
      </c>
      <c r="E18541">
        <v>-3.1831619899999999</v>
      </c>
      <c r="F18541">
        <v>1.8168380099999999</v>
      </c>
    </row>
    <row r="18542" spans="1:6" x14ac:dyDescent="0.3">
      <c r="A18542">
        <v>10.518000000000001</v>
      </c>
      <c r="B18542">
        <v>2.5695679729999998</v>
      </c>
      <c r="C18542">
        <v>3.5695679729999998</v>
      </c>
      <c r="D18542">
        <v>10.704965359999999</v>
      </c>
      <c r="E18542">
        <v>-1.930913085</v>
      </c>
      <c r="F18542">
        <v>3.0690869150000002</v>
      </c>
    </row>
    <row r="18543" spans="1:6" x14ac:dyDescent="0.3">
      <c r="A18543">
        <v>10.518000000000001</v>
      </c>
      <c r="B18543">
        <v>2.5619730729999999</v>
      </c>
      <c r="C18543">
        <v>3.5619730729999999</v>
      </c>
      <c r="D18543">
        <v>10.705542729999999</v>
      </c>
      <c r="E18543">
        <v>-2.6280813049999998</v>
      </c>
      <c r="F18543">
        <v>2.3719186950000002</v>
      </c>
    </row>
    <row r="18544" spans="1:6" x14ac:dyDescent="0.3">
      <c r="A18544">
        <v>10.528</v>
      </c>
      <c r="B18544">
        <v>2.549222469</v>
      </c>
      <c r="C18544">
        <v>3.549222469</v>
      </c>
      <c r="D18544">
        <v>10.706120090000001</v>
      </c>
      <c r="E18544">
        <v>-2.2768134849999999</v>
      </c>
      <c r="F18544">
        <v>2.7231865150000001</v>
      </c>
    </row>
    <row r="18545" spans="1:6" x14ac:dyDescent="0.3">
      <c r="A18545">
        <v>10.528</v>
      </c>
      <c r="B18545">
        <v>2.5646508200000002</v>
      </c>
      <c r="C18545">
        <v>3.5646508200000002</v>
      </c>
      <c r="D18545">
        <v>10.706697460000001</v>
      </c>
      <c r="E18545">
        <v>-0.54924972000000005</v>
      </c>
      <c r="F18545">
        <v>4.4507502800000003</v>
      </c>
    </row>
    <row r="18546" spans="1:6" x14ac:dyDescent="0.3">
      <c r="A18546">
        <v>10.528</v>
      </c>
      <c r="B18546">
        <v>2.5160458499999998</v>
      </c>
      <c r="C18546">
        <v>3.5160458499999998</v>
      </c>
      <c r="D18546">
        <v>10.707274829999999</v>
      </c>
      <c r="E18546">
        <v>-2.942373565</v>
      </c>
      <c r="F18546">
        <v>2.057626435</v>
      </c>
    </row>
    <row r="18547" spans="1:6" x14ac:dyDescent="0.3">
      <c r="A18547">
        <v>10.528</v>
      </c>
      <c r="B18547">
        <v>2.5245800470000002</v>
      </c>
      <c r="C18547">
        <v>3.5245800470000002</v>
      </c>
      <c r="D18547">
        <v>10.707852190000001</v>
      </c>
      <c r="E18547">
        <v>-2.208527975</v>
      </c>
      <c r="F18547">
        <v>2.791472025</v>
      </c>
    </row>
    <row r="18548" spans="1:6" x14ac:dyDescent="0.3">
      <c r="A18548">
        <v>10.528</v>
      </c>
      <c r="B18548">
        <v>2.5384697379999999</v>
      </c>
      <c r="C18548">
        <v>3.5384697379999999</v>
      </c>
      <c r="D18548">
        <v>10.708429560000001</v>
      </c>
      <c r="E18548">
        <v>-3.5806492599999999</v>
      </c>
      <c r="F18548">
        <v>1.4193507400000001</v>
      </c>
    </row>
    <row r="18549" spans="1:6" x14ac:dyDescent="0.3">
      <c r="A18549">
        <v>10.528</v>
      </c>
      <c r="B18549">
        <v>2.5817341250000001</v>
      </c>
      <c r="C18549">
        <v>3.5817341250000001</v>
      </c>
      <c r="D18549">
        <v>10.709006929999999</v>
      </c>
      <c r="E18549">
        <v>-2.2264193749999999</v>
      </c>
      <c r="F18549">
        <v>2.7735806250000001</v>
      </c>
    </row>
    <row r="18550" spans="1:6" x14ac:dyDescent="0.3">
      <c r="A18550">
        <v>10.538</v>
      </c>
      <c r="B18550">
        <v>2.6631847230000001</v>
      </c>
      <c r="C18550">
        <v>3.6631847230000001</v>
      </c>
      <c r="D18550">
        <v>10.7095843</v>
      </c>
      <c r="E18550">
        <v>-3.2003079149999998</v>
      </c>
      <c r="F18550">
        <v>1.799692085</v>
      </c>
    </row>
    <row r="18551" spans="1:6" x14ac:dyDescent="0.3">
      <c r="A18551">
        <v>10.538</v>
      </c>
      <c r="B18551">
        <v>2.663303999</v>
      </c>
      <c r="C18551">
        <v>3.663303999</v>
      </c>
      <c r="D18551">
        <v>10.710161660000001</v>
      </c>
      <c r="E18551">
        <v>-3.1060798749999998</v>
      </c>
      <c r="F18551">
        <v>1.893920125</v>
      </c>
    </row>
    <row r="18552" spans="1:6" x14ac:dyDescent="0.3">
      <c r="A18552">
        <v>10.538</v>
      </c>
      <c r="B18552">
        <v>2.689219692</v>
      </c>
      <c r="C18552">
        <v>3.689219692</v>
      </c>
      <c r="D18552">
        <v>10.710739029999999</v>
      </c>
      <c r="E18552">
        <v>-2.4223302050000002</v>
      </c>
      <c r="F18552">
        <v>2.5776697949999998</v>
      </c>
    </row>
    <row r="18553" spans="1:6" x14ac:dyDescent="0.3">
      <c r="A18553">
        <v>10.538</v>
      </c>
      <c r="B18553">
        <v>2.6841444980000002</v>
      </c>
      <c r="C18553">
        <v>3.6841444980000002</v>
      </c>
      <c r="D18553">
        <v>10.711316399999999</v>
      </c>
      <c r="E18553">
        <v>-2.764055945</v>
      </c>
      <c r="F18553">
        <v>2.235944055</v>
      </c>
    </row>
    <row r="18554" spans="1:6" x14ac:dyDescent="0.3">
      <c r="A18554">
        <v>10.538</v>
      </c>
      <c r="B18554">
        <v>2.7178638230000001</v>
      </c>
      <c r="C18554">
        <v>3.7178638230000001</v>
      </c>
      <c r="D18554">
        <v>10.711893760000001</v>
      </c>
      <c r="E18554">
        <v>-1.3886545699999999</v>
      </c>
      <c r="F18554">
        <v>3.6113454300000001</v>
      </c>
    </row>
    <row r="18555" spans="1:6" x14ac:dyDescent="0.3">
      <c r="A18555">
        <v>10.538</v>
      </c>
      <c r="B18555">
        <v>2.689449298</v>
      </c>
      <c r="C18555">
        <v>3.689449298</v>
      </c>
      <c r="D18555">
        <v>10.712471130000001</v>
      </c>
      <c r="E18555">
        <v>-4.0148139</v>
      </c>
      <c r="F18555">
        <v>0.98518609999999995</v>
      </c>
    </row>
    <row r="18556" spans="1:6" x14ac:dyDescent="0.3">
      <c r="A18556">
        <v>10.538</v>
      </c>
      <c r="B18556">
        <v>2.6890467419999999</v>
      </c>
      <c r="C18556">
        <v>3.6890467419999999</v>
      </c>
      <c r="D18556">
        <v>10.713048499999999</v>
      </c>
      <c r="E18556">
        <v>-1.2464179399999999</v>
      </c>
      <c r="F18556">
        <v>3.7535820599999998</v>
      </c>
    </row>
    <row r="18557" spans="1:6" x14ac:dyDescent="0.3">
      <c r="A18557">
        <v>10.538</v>
      </c>
      <c r="B18557">
        <v>2.699641433</v>
      </c>
      <c r="C18557">
        <v>3.699641433</v>
      </c>
      <c r="D18557">
        <v>10.71362587</v>
      </c>
      <c r="E18557">
        <v>-0.52479814000000002</v>
      </c>
      <c r="F18557">
        <v>4.4752018600000003</v>
      </c>
    </row>
    <row r="18558" spans="1:6" x14ac:dyDescent="0.3">
      <c r="A18558">
        <v>10.538</v>
      </c>
      <c r="B18558">
        <v>2.6455706399999999</v>
      </c>
      <c r="C18558">
        <v>3.6455706399999999</v>
      </c>
      <c r="D18558">
        <v>10.714203230000001</v>
      </c>
      <c r="E18558">
        <v>-1.73455497</v>
      </c>
      <c r="F18558">
        <v>3.26544503</v>
      </c>
    </row>
    <row r="18559" spans="1:6" x14ac:dyDescent="0.3">
      <c r="A18559">
        <v>10.538</v>
      </c>
      <c r="B18559">
        <v>2.6057294739999999</v>
      </c>
      <c r="C18559">
        <v>3.6057294739999999</v>
      </c>
      <c r="D18559">
        <v>10.714780599999999</v>
      </c>
      <c r="E18559">
        <v>-2.496281325</v>
      </c>
      <c r="F18559">
        <v>2.503718675</v>
      </c>
    </row>
    <row r="18560" spans="1:6" x14ac:dyDescent="0.3">
      <c r="A18560">
        <v>10.538</v>
      </c>
      <c r="B18560">
        <v>2.6317286599999998</v>
      </c>
      <c r="C18560">
        <v>3.6317286599999998</v>
      </c>
      <c r="D18560">
        <v>10.715357969999999</v>
      </c>
      <c r="E18560">
        <v>-1.9538737150000001</v>
      </c>
      <c r="F18560">
        <v>3.0461262850000002</v>
      </c>
    </row>
    <row r="18561" spans="1:6" x14ac:dyDescent="0.3">
      <c r="A18561">
        <v>10.538</v>
      </c>
      <c r="B18561">
        <v>2.6056251069999998</v>
      </c>
      <c r="C18561">
        <v>3.6056251069999998</v>
      </c>
      <c r="D18561">
        <v>10.715935330000001</v>
      </c>
      <c r="E18561">
        <v>-2.9775599850000001</v>
      </c>
      <c r="F18561">
        <v>2.0224400149999999</v>
      </c>
    </row>
    <row r="18562" spans="1:6" x14ac:dyDescent="0.3">
      <c r="A18562">
        <v>10.538</v>
      </c>
      <c r="B18562">
        <v>2.6385512470000001</v>
      </c>
      <c r="C18562">
        <v>3.6385512470000001</v>
      </c>
      <c r="D18562">
        <v>10.716512699999999</v>
      </c>
      <c r="E18562">
        <v>-0.80271121999999995</v>
      </c>
      <c r="F18562">
        <v>4.1972887800000001</v>
      </c>
    </row>
    <row r="18563" spans="1:6" x14ac:dyDescent="0.3">
      <c r="A18563">
        <v>10.538</v>
      </c>
      <c r="B18563">
        <v>2.6311591170000002</v>
      </c>
      <c r="C18563">
        <v>3.6311591170000002</v>
      </c>
      <c r="D18563">
        <v>10.717090069999999</v>
      </c>
      <c r="E18563">
        <v>-2.0548110300000002</v>
      </c>
      <c r="F18563">
        <v>2.9451889699999998</v>
      </c>
    </row>
    <row r="18564" spans="1:6" x14ac:dyDescent="0.3">
      <c r="A18564">
        <v>10.538</v>
      </c>
      <c r="B18564">
        <v>2.588839992</v>
      </c>
      <c r="C18564">
        <v>3.588839992</v>
      </c>
      <c r="D18564">
        <v>10.71766744</v>
      </c>
      <c r="E18564">
        <v>-1.65165815</v>
      </c>
      <c r="F18564">
        <v>3.3483418500000002</v>
      </c>
    </row>
    <row r="18565" spans="1:6" x14ac:dyDescent="0.3">
      <c r="A18565">
        <v>10.538</v>
      </c>
      <c r="B18565">
        <v>2.5877247620000001</v>
      </c>
      <c r="C18565">
        <v>3.5877247620000001</v>
      </c>
      <c r="D18565">
        <v>10.718244800000001</v>
      </c>
      <c r="E18565">
        <v>-5.4631227300000003</v>
      </c>
      <c r="F18565">
        <v>-0.46312272999999998</v>
      </c>
    </row>
    <row r="18566" spans="1:6" x14ac:dyDescent="0.3">
      <c r="A18566">
        <v>10.538</v>
      </c>
      <c r="B18566">
        <v>2.6377491160000002</v>
      </c>
      <c r="C18566">
        <v>3.6377491160000002</v>
      </c>
      <c r="D18566">
        <v>10.718822169999999</v>
      </c>
      <c r="E18566">
        <v>-2.925674925</v>
      </c>
      <c r="F18566">
        <v>2.074325075</v>
      </c>
    </row>
    <row r="18567" spans="1:6" x14ac:dyDescent="0.3">
      <c r="A18567">
        <v>10.538</v>
      </c>
      <c r="B18567">
        <v>2.594240213</v>
      </c>
      <c r="C18567">
        <v>3.594240213</v>
      </c>
      <c r="D18567">
        <v>10.71939954</v>
      </c>
      <c r="E18567">
        <v>-1.10805778</v>
      </c>
      <c r="F18567">
        <v>3.8919422199999998</v>
      </c>
    </row>
    <row r="18568" spans="1:6" x14ac:dyDescent="0.3">
      <c r="A18568">
        <v>10.538</v>
      </c>
      <c r="B18568">
        <v>2.5680800050000001</v>
      </c>
      <c r="C18568">
        <v>3.5680800050000001</v>
      </c>
      <c r="D18568">
        <v>10.71997691</v>
      </c>
      <c r="E18568">
        <v>-2.36463044</v>
      </c>
      <c r="F18568">
        <v>2.63536956</v>
      </c>
    </row>
    <row r="18569" spans="1:6" x14ac:dyDescent="0.3">
      <c r="A18569">
        <v>10.538</v>
      </c>
      <c r="B18569">
        <v>2.5235304190000001</v>
      </c>
      <c r="C18569">
        <v>3.5235304190000001</v>
      </c>
      <c r="D18569">
        <v>10.720554269999999</v>
      </c>
      <c r="E18569">
        <v>-1.9501463400000001</v>
      </c>
      <c r="F18569">
        <v>3.0498536600000001</v>
      </c>
    </row>
    <row r="18570" spans="1:6" x14ac:dyDescent="0.3">
      <c r="A18570">
        <v>10.538</v>
      </c>
      <c r="B18570">
        <v>2.5719028000000002</v>
      </c>
      <c r="C18570">
        <v>3.5719028000000002</v>
      </c>
      <c r="D18570">
        <v>10.721131639999999</v>
      </c>
      <c r="E18570">
        <v>-2.5499555250000001</v>
      </c>
      <c r="F18570">
        <v>2.4500444749999999</v>
      </c>
    </row>
    <row r="18571" spans="1:6" x14ac:dyDescent="0.3">
      <c r="A18571">
        <v>10.538</v>
      </c>
      <c r="B18571">
        <v>2.5773209129999999</v>
      </c>
      <c r="C18571">
        <v>3.5773209129999999</v>
      </c>
      <c r="D18571">
        <v>10.72170901</v>
      </c>
      <c r="E18571">
        <v>-0.31054862500000002</v>
      </c>
      <c r="F18571">
        <v>4.689451375</v>
      </c>
    </row>
    <row r="18572" spans="1:6" x14ac:dyDescent="0.3">
      <c r="A18572">
        <v>10.538</v>
      </c>
      <c r="B18572">
        <v>2.530463336</v>
      </c>
      <c r="C18572">
        <v>3.530463336</v>
      </c>
      <c r="D18572">
        <v>10.722286370000001</v>
      </c>
      <c r="E18572">
        <v>-4.8412474850000002</v>
      </c>
      <c r="F18572">
        <v>0.15875251500000001</v>
      </c>
    </row>
    <row r="18573" spans="1:6" x14ac:dyDescent="0.3">
      <c r="A18573">
        <v>10.538</v>
      </c>
      <c r="B18573">
        <v>2.5895556480000002</v>
      </c>
      <c r="C18573">
        <v>3.5895556480000002</v>
      </c>
      <c r="D18573">
        <v>10.722863739999999</v>
      </c>
      <c r="E18573">
        <v>9.9313529999999997E-2</v>
      </c>
      <c r="F18573">
        <v>5.0993135299999999</v>
      </c>
    </row>
    <row r="18574" spans="1:6" x14ac:dyDescent="0.3">
      <c r="A18574">
        <v>10.538</v>
      </c>
      <c r="B18574">
        <v>2.5771390169999999</v>
      </c>
      <c r="C18574">
        <v>3.5771390169999999</v>
      </c>
      <c r="D18574">
        <v>10.72344111</v>
      </c>
      <c r="E18574">
        <v>-2.8725971050000001</v>
      </c>
      <c r="F18574">
        <v>2.1274028949999999</v>
      </c>
    </row>
    <row r="18575" spans="1:6" x14ac:dyDescent="0.3">
      <c r="A18575">
        <v>10.538</v>
      </c>
      <c r="B18575">
        <v>2.6214291780000001</v>
      </c>
      <c r="C18575">
        <v>3.6214291780000001</v>
      </c>
      <c r="D18575">
        <v>10.72401848</v>
      </c>
      <c r="E18575">
        <v>-1.81506627</v>
      </c>
      <c r="F18575">
        <v>3.18493373</v>
      </c>
    </row>
    <row r="18576" spans="1:6" x14ac:dyDescent="0.3">
      <c r="A18576">
        <v>10.538</v>
      </c>
      <c r="B18576">
        <v>2.6179492999999998</v>
      </c>
      <c r="C18576">
        <v>3.6179492999999998</v>
      </c>
      <c r="D18576">
        <v>10.724595839999999</v>
      </c>
      <c r="E18576">
        <v>-0.41223141499999999</v>
      </c>
      <c r="F18576">
        <v>4.5877685850000001</v>
      </c>
    </row>
    <row r="18577" spans="1:6" x14ac:dyDescent="0.3">
      <c r="A18577">
        <v>10.538</v>
      </c>
      <c r="B18577">
        <v>2.5342980590000002</v>
      </c>
      <c r="C18577">
        <v>3.5342980590000002</v>
      </c>
      <c r="D18577">
        <v>10.725173209999999</v>
      </c>
      <c r="E18577">
        <v>-1.439794155</v>
      </c>
      <c r="F18577">
        <v>3.560205845</v>
      </c>
    </row>
    <row r="18578" spans="1:6" x14ac:dyDescent="0.3">
      <c r="A18578">
        <v>10.538</v>
      </c>
      <c r="B18578">
        <v>2.4803435610000002</v>
      </c>
      <c r="C18578">
        <v>3.4803435610000002</v>
      </c>
      <c r="D18578">
        <v>10.72575058</v>
      </c>
      <c r="E18578">
        <v>-3.207166285</v>
      </c>
      <c r="F18578">
        <v>1.792833715</v>
      </c>
    </row>
    <row r="18579" spans="1:6" x14ac:dyDescent="0.3">
      <c r="A18579">
        <v>10.538</v>
      </c>
      <c r="B18579">
        <v>2.492885432</v>
      </c>
      <c r="C18579">
        <v>3.492885432</v>
      </c>
      <c r="D18579">
        <v>10.726327939999999</v>
      </c>
      <c r="E18579">
        <v>-3.55053207</v>
      </c>
      <c r="F18579">
        <v>1.44946793</v>
      </c>
    </row>
    <row r="18580" spans="1:6" x14ac:dyDescent="0.3">
      <c r="A18580">
        <v>10.538</v>
      </c>
      <c r="B18580">
        <v>2.539576023</v>
      </c>
      <c r="C18580">
        <v>3.539576023</v>
      </c>
      <c r="D18580">
        <v>10.726905309999999</v>
      </c>
      <c r="E18580">
        <v>-3.9730672999999999</v>
      </c>
      <c r="F18580">
        <v>1.0269326999999999</v>
      </c>
    </row>
    <row r="18581" spans="1:6" x14ac:dyDescent="0.3">
      <c r="A18581">
        <v>10.538</v>
      </c>
      <c r="B18581">
        <v>2.5762146279999998</v>
      </c>
      <c r="C18581">
        <v>3.5762146279999998</v>
      </c>
      <c r="D18581">
        <v>10.72748268</v>
      </c>
      <c r="E18581">
        <v>-4.4868486699999997</v>
      </c>
      <c r="F18581">
        <v>0.51315133000000002</v>
      </c>
    </row>
    <row r="18582" spans="1:6" x14ac:dyDescent="0.3">
      <c r="A18582">
        <v>10.538</v>
      </c>
      <c r="B18582">
        <v>2.648940187</v>
      </c>
      <c r="C18582">
        <v>3.648940187</v>
      </c>
      <c r="D18582">
        <v>10.72806005</v>
      </c>
      <c r="E18582">
        <v>-4.9406938499999997</v>
      </c>
      <c r="F18582">
        <v>5.9306150000000002E-2</v>
      </c>
    </row>
    <row r="18583" spans="1:6" x14ac:dyDescent="0.3">
      <c r="A18583">
        <v>10.538</v>
      </c>
      <c r="B18583">
        <v>2.7271703330000001</v>
      </c>
      <c r="C18583">
        <v>3.7271703330000001</v>
      </c>
      <c r="D18583">
        <v>10.728637409999999</v>
      </c>
      <c r="E18583">
        <v>-1.3390059350000001</v>
      </c>
      <c r="F18583">
        <v>3.6609940650000001</v>
      </c>
    </row>
    <row r="18584" spans="1:6" x14ac:dyDescent="0.3">
      <c r="A18584">
        <v>10.558</v>
      </c>
      <c r="B18584">
        <v>2.7002020299999998</v>
      </c>
      <c r="C18584">
        <v>3.7002020299999998</v>
      </c>
      <c r="D18584">
        <v>10.72921478</v>
      </c>
      <c r="E18584">
        <v>-3.2803719299999998</v>
      </c>
      <c r="F18584">
        <v>1.71962807</v>
      </c>
    </row>
    <row r="18585" spans="1:6" x14ac:dyDescent="0.3">
      <c r="A18585">
        <v>10.558</v>
      </c>
      <c r="B18585">
        <v>2.760674962</v>
      </c>
      <c r="C18585">
        <v>3.760674962</v>
      </c>
      <c r="D18585">
        <v>10.72979215</v>
      </c>
      <c r="E18585">
        <v>-3.054791195</v>
      </c>
      <c r="F18585">
        <v>1.945208805</v>
      </c>
    </row>
    <row r="18586" spans="1:6" x14ac:dyDescent="0.3">
      <c r="A18586">
        <v>10.558</v>
      </c>
      <c r="B18586">
        <v>2.7574425819999999</v>
      </c>
      <c r="C18586">
        <v>3.7574425819999999</v>
      </c>
      <c r="D18586">
        <v>10.73036952</v>
      </c>
      <c r="E18586">
        <v>-1.7273984099999999</v>
      </c>
      <c r="F18586">
        <v>3.2726015899999998</v>
      </c>
    </row>
    <row r="18587" spans="1:6" x14ac:dyDescent="0.3">
      <c r="A18587">
        <v>10.558</v>
      </c>
      <c r="B18587">
        <v>2.7157347469999999</v>
      </c>
      <c r="C18587">
        <v>3.7157347469999999</v>
      </c>
      <c r="D18587">
        <v>10.730946879999999</v>
      </c>
      <c r="E18587">
        <v>-0.89559740499999996</v>
      </c>
      <c r="F18587">
        <v>4.1044025949999998</v>
      </c>
    </row>
    <row r="18588" spans="1:6" x14ac:dyDescent="0.3">
      <c r="A18588">
        <v>10.558</v>
      </c>
      <c r="B18588">
        <v>2.6925176729999998</v>
      </c>
      <c r="C18588">
        <v>3.6925176729999998</v>
      </c>
      <c r="D18588">
        <v>10.73152425</v>
      </c>
      <c r="E18588">
        <v>-2.7604776649999998</v>
      </c>
      <c r="F18588">
        <v>2.2395223350000002</v>
      </c>
    </row>
    <row r="18589" spans="1:6" x14ac:dyDescent="0.3">
      <c r="A18589">
        <v>10.558</v>
      </c>
      <c r="B18589">
        <v>2.7291801339999999</v>
      </c>
      <c r="C18589">
        <v>3.7291801339999999</v>
      </c>
      <c r="D18589">
        <v>10.73210162</v>
      </c>
      <c r="E18589">
        <v>-3.9542813300000001</v>
      </c>
      <c r="F18589">
        <v>1.0457186700000001</v>
      </c>
    </row>
    <row r="18590" spans="1:6" x14ac:dyDescent="0.3">
      <c r="A18590">
        <v>10.558</v>
      </c>
      <c r="B18590">
        <v>2.7736074620000002</v>
      </c>
      <c r="C18590">
        <v>3.7736074620000002</v>
      </c>
      <c r="D18590">
        <v>10.732678979999999</v>
      </c>
      <c r="E18590">
        <v>-3.3383698850000001</v>
      </c>
      <c r="F18590">
        <v>1.6616301149999999</v>
      </c>
    </row>
    <row r="18591" spans="1:6" x14ac:dyDescent="0.3">
      <c r="A18591">
        <v>10.558</v>
      </c>
      <c r="B18591">
        <v>2.8069003760000002</v>
      </c>
      <c r="C18591">
        <v>3.8069003760000002</v>
      </c>
      <c r="D18591">
        <v>10.73325635</v>
      </c>
      <c r="E18591">
        <v>-2.3773035149999999</v>
      </c>
      <c r="F18591">
        <v>2.6226964850000001</v>
      </c>
    </row>
    <row r="18592" spans="1:6" x14ac:dyDescent="0.3">
      <c r="A18592">
        <v>10.558</v>
      </c>
      <c r="B18592">
        <v>2.856426753</v>
      </c>
      <c r="C18592">
        <v>3.856426753</v>
      </c>
      <c r="D18592">
        <v>10.73383372</v>
      </c>
      <c r="E18592">
        <v>-2.3106580499999998</v>
      </c>
      <c r="F18592">
        <v>2.6893419500000002</v>
      </c>
    </row>
    <row r="18593" spans="1:6" x14ac:dyDescent="0.3">
      <c r="A18593">
        <v>10.558</v>
      </c>
      <c r="B18593">
        <v>2.8349660179999998</v>
      </c>
      <c r="C18593">
        <v>3.8349660179999998</v>
      </c>
      <c r="D18593">
        <v>10.73441109</v>
      </c>
      <c r="E18593">
        <v>-3.2656115250000002</v>
      </c>
      <c r="F18593">
        <v>1.734388475</v>
      </c>
    </row>
    <row r="18594" spans="1:6" x14ac:dyDescent="0.3">
      <c r="A18594">
        <v>10.558</v>
      </c>
      <c r="B18594">
        <v>2.860878729</v>
      </c>
      <c r="C18594">
        <v>3.860878729</v>
      </c>
      <c r="D18594">
        <v>10.734988449999999</v>
      </c>
      <c r="E18594">
        <v>-1.505395955</v>
      </c>
      <c r="F18594">
        <v>3.494604045</v>
      </c>
    </row>
    <row r="18595" spans="1:6" x14ac:dyDescent="0.3">
      <c r="A18595">
        <v>10.558</v>
      </c>
      <c r="B18595">
        <v>2.8706295420000001</v>
      </c>
      <c r="C18595">
        <v>3.8706295420000001</v>
      </c>
      <c r="D18595">
        <v>10.73556582</v>
      </c>
      <c r="E18595">
        <v>-2.97949822</v>
      </c>
      <c r="F18595">
        <v>2.02050178</v>
      </c>
    </row>
    <row r="18596" spans="1:6" x14ac:dyDescent="0.3">
      <c r="A18596">
        <v>10.558</v>
      </c>
      <c r="B18596">
        <v>2.8912404349999998</v>
      </c>
      <c r="C18596">
        <v>3.8912404349999998</v>
      </c>
      <c r="D18596">
        <v>10.73614319</v>
      </c>
      <c r="E18596">
        <v>-2.5156636749999999</v>
      </c>
      <c r="F18596">
        <v>2.4843363250000001</v>
      </c>
    </row>
    <row r="18597" spans="1:6" x14ac:dyDescent="0.3">
      <c r="A18597">
        <v>10.558</v>
      </c>
      <c r="B18597">
        <v>2.879980781</v>
      </c>
      <c r="C18597">
        <v>3.879980781</v>
      </c>
      <c r="D18597">
        <v>10.736720549999999</v>
      </c>
      <c r="E18597">
        <v>-1.5140434650000001</v>
      </c>
      <c r="F18597">
        <v>3.4859565350000001</v>
      </c>
    </row>
    <row r="18598" spans="1:6" x14ac:dyDescent="0.3">
      <c r="A18598">
        <v>10.558</v>
      </c>
      <c r="B18598">
        <v>2.8395790179999998</v>
      </c>
      <c r="C18598">
        <v>3.8395790179999998</v>
      </c>
      <c r="D18598">
        <v>10.73729792</v>
      </c>
      <c r="E18598">
        <v>-1.4174299050000001</v>
      </c>
      <c r="F18598">
        <v>3.5825700949999999</v>
      </c>
    </row>
    <row r="18599" spans="1:6" x14ac:dyDescent="0.3">
      <c r="A18599">
        <v>10.558</v>
      </c>
      <c r="B18599">
        <v>2.8549536940000002</v>
      </c>
      <c r="C18599">
        <v>3.8549536940000002</v>
      </c>
      <c r="D18599">
        <v>10.73787529</v>
      </c>
      <c r="E18599">
        <v>1.8461105499999999</v>
      </c>
      <c r="F18599">
        <v>6.8461105499999997</v>
      </c>
    </row>
    <row r="18600" spans="1:6" x14ac:dyDescent="0.3">
      <c r="A18600">
        <v>10.558</v>
      </c>
      <c r="B18600">
        <v>2.8203397990000001</v>
      </c>
      <c r="C18600">
        <v>3.8203397990000001</v>
      </c>
      <c r="D18600">
        <v>10.73845266</v>
      </c>
      <c r="E18600">
        <v>-3.1943441149999998</v>
      </c>
      <c r="F18600">
        <v>1.805655885</v>
      </c>
    </row>
    <row r="18601" spans="1:6" x14ac:dyDescent="0.3">
      <c r="A18601">
        <v>10.558</v>
      </c>
      <c r="B18601">
        <v>2.8014494619999999</v>
      </c>
      <c r="C18601">
        <v>3.8014494619999999</v>
      </c>
      <c r="D18601">
        <v>10.73903002</v>
      </c>
      <c r="E18601">
        <v>-1.8102952299999999</v>
      </c>
      <c r="F18601">
        <v>3.1897047700000001</v>
      </c>
    </row>
    <row r="18602" spans="1:6" x14ac:dyDescent="0.3">
      <c r="A18602">
        <v>10.558</v>
      </c>
      <c r="B18602">
        <v>2.776028765</v>
      </c>
      <c r="C18602">
        <v>3.776028765</v>
      </c>
      <c r="D18602">
        <v>10.73960739</v>
      </c>
      <c r="E18602">
        <v>-2.6760898950000001</v>
      </c>
      <c r="F18602">
        <v>2.3239101049999999</v>
      </c>
    </row>
    <row r="18603" spans="1:6" x14ac:dyDescent="0.3">
      <c r="A18603">
        <v>10.558</v>
      </c>
      <c r="B18603">
        <v>2.8488079979999998</v>
      </c>
      <c r="C18603">
        <v>3.8488079979999998</v>
      </c>
      <c r="D18603">
        <v>10.74018476</v>
      </c>
      <c r="E18603">
        <v>-1.0780896849999999</v>
      </c>
      <c r="F18603">
        <v>3.9219103149999999</v>
      </c>
    </row>
    <row r="18604" spans="1:6" x14ac:dyDescent="0.3">
      <c r="A18604">
        <v>10.558</v>
      </c>
      <c r="B18604">
        <v>2.8239956080000002</v>
      </c>
      <c r="C18604">
        <v>3.8239956080000002</v>
      </c>
      <c r="D18604">
        <v>10.740762119999999</v>
      </c>
      <c r="E18604">
        <v>-2.8093808249999999</v>
      </c>
      <c r="F18604">
        <v>2.1906191750000001</v>
      </c>
    </row>
    <row r="18605" spans="1:6" x14ac:dyDescent="0.3">
      <c r="A18605">
        <v>10.558</v>
      </c>
      <c r="B18605">
        <v>2.823121912</v>
      </c>
      <c r="C18605">
        <v>3.823121912</v>
      </c>
      <c r="D18605">
        <v>10.74133949</v>
      </c>
      <c r="E18605">
        <v>-4.0349417250000004</v>
      </c>
      <c r="F18605">
        <v>0.96505827499999997</v>
      </c>
    </row>
    <row r="18606" spans="1:6" x14ac:dyDescent="0.3">
      <c r="A18606">
        <v>10.558</v>
      </c>
      <c r="B18606">
        <v>2.8675045109999999</v>
      </c>
      <c r="C18606">
        <v>3.8675045109999999</v>
      </c>
      <c r="D18606">
        <v>10.74191686</v>
      </c>
      <c r="E18606">
        <v>-0.71668340500000005</v>
      </c>
      <c r="F18606">
        <v>4.2833165949999996</v>
      </c>
    </row>
    <row r="18607" spans="1:6" x14ac:dyDescent="0.3">
      <c r="A18607">
        <v>10.558</v>
      </c>
      <c r="B18607">
        <v>2.8119845149999998</v>
      </c>
      <c r="C18607">
        <v>3.8119845149999998</v>
      </c>
      <c r="D18607">
        <v>10.74249423</v>
      </c>
      <c r="E18607">
        <v>-3.228337775</v>
      </c>
      <c r="F18607">
        <v>1.771662225</v>
      </c>
    </row>
    <row r="18608" spans="1:6" x14ac:dyDescent="0.3">
      <c r="A18608">
        <v>10.558</v>
      </c>
      <c r="B18608">
        <v>2.8271564219999998</v>
      </c>
      <c r="C18608">
        <v>3.8271564219999998</v>
      </c>
      <c r="D18608">
        <v>10.74307159</v>
      </c>
      <c r="E18608">
        <v>-3.7266132650000001</v>
      </c>
      <c r="F18608">
        <v>1.2733867350000001</v>
      </c>
    </row>
    <row r="18609" spans="1:6" x14ac:dyDescent="0.3">
      <c r="A18609">
        <v>10.558</v>
      </c>
      <c r="B18609">
        <v>2.822549387</v>
      </c>
      <c r="C18609">
        <v>3.822549387</v>
      </c>
      <c r="D18609">
        <v>10.74364896</v>
      </c>
      <c r="E18609">
        <v>-1.19632202</v>
      </c>
      <c r="F18609">
        <v>3.8036779799999998</v>
      </c>
    </row>
    <row r="18610" spans="1:6" x14ac:dyDescent="0.3">
      <c r="A18610">
        <v>10.558</v>
      </c>
      <c r="B18610">
        <v>2.7620019070000001</v>
      </c>
      <c r="C18610">
        <v>3.7620019070000001</v>
      </c>
      <c r="D18610">
        <v>10.74422633</v>
      </c>
      <c r="E18610">
        <v>-3.259051345</v>
      </c>
      <c r="F18610">
        <v>1.740948655</v>
      </c>
    </row>
    <row r="18611" spans="1:6" x14ac:dyDescent="0.3">
      <c r="A18611">
        <v>10.558</v>
      </c>
      <c r="B18611">
        <v>2.798801535</v>
      </c>
      <c r="C18611">
        <v>3.798801535</v>
      </c>
      <c r="D18611">
        <v>10.7448037</v>
      </c>
      <c r="E18611">
        <v>-1.3312529950000001</v>
      </c>
      <c r="F18611">
        <v>3.6687470050000002</v>
      </c>
    </row>
    <row r="18612" spans="1:6" x14ac:dyDescent="0.3">
      <c r="A18612">
        <v>10.558</v>
      </c>
      <c r="B18612">
        <v>2.7999585119999999</v>
      </c>
      <c r="C18612">
        <v>3.7999585119999999</v>
      </c>
      <c r="D18612">
        <v>10.74538106</v>
      </c>
      <c r="E18612">
        <v>-1.1723177250000001</v>
      </c>
      <c r="F18612">
        <v>3.8276822749999999</v>
      </c>
    </row>
    <row r="18613" spans="1:6" x14ac:dyDescent="0.3">
      <c r="A18613">
        <v>10.558</v>
      </c>
      <c r="B18613">
        <v>2.7357313680000002</v>
      </c>
      <c r="C18613">
        <v>3.7357313680000002</v>
      </c>
      <c r="D18613">
        <v>10.74595843</v>
      </c>
      <c r="E18613">
        <v>-4.1707672699999998</v>
      </c>
      <c r="F18613">
        <v>0.82923272999999997</v>
      </c>
    </row>
    <row r="18614" spans="1:6" x14ac:dyDescent="0.3">
      <c r="A18614">
        <v>10.568</v>
      </c>
      <c r="B18614">
        <v>2.7346549019999999</v>
      </c>
      <c r="C18614">
        <v>3.7346549019999999</v>
      </c>
      <c r="D18614">
        <v>10.7465358</v>
      </c>
      <c r="E18614">
        <v>-1.7074196800000001</v>
      </c>
      <c r="F18614">
        <v>3.2925803199999999</v>
      </c>
    </row>
    <row r="18615" spans="1:6" x14ac:dyDescent="0.3">
      <c r="A18615">
        <v>10.568</v>
      </c>
      <c r="B18615">
        <v>2.7874583880000001</v>
      </c>
      <c r="C18615">
        <v>3.7874583880000001</v>
      </c>
      <c r="D18615">
        <v>10.74711316</v>
      </c>
      <c r="E18615">
        <v>-2.9619050100000002</v>
      </c>
      <c r="F18615">
        <v>2.0380949899999998</v>
      </c>
    </row>
    <row r="18616" spans="1:6" x14ac:dyDescent="0.3">
      <c r="A18616">
        <v>10.568</v>
      </c>
      <c r="B18616">
        <v>2.8146920799999999</v>
      </c>
      <c r="C18616">
        <v>3.8146920799999999</v>
      </c>
      <c r="D18616">
        <v>10.74769053</v>
      </c>
      <c r="E18616">
        <v>-5.1011200700000003</v>
      </c>
      <c r="F18616">
        <v>-0.10112007000000001</v>
      </c>
    </row>
    <row r="18617" spans="1:6" x14ac:dyDescent="0.3">
      <c r="A18617">
        <v>10.568</v>
      </c>
      <c r="B18617">
        <v>2.8314265029999999</v>
      </c>
      <c r="C18617">
        <v>3.8314265029999999</v>
      </c>
      <c r="D18617">
        <v>10.7482679</v>
      </c>
      <c r="E18617">
        <v>-2.4160682150000001</v>
      </c>
      <c r="F18617">
        <v>2.5839317849999999</v>
      </c>
    </row>
    <row r="18618" spans="1:6" x14ac:dyDescent="0.3">
      <c r="A18618">
        <v>10.568</v>
      </c>
      <c r="B18618">
        <v>2.8205485320000001</v>
      </c>
      <c r="C18618">
        <v>3.8205485320000001</v>
      </c>
      <c r="D18618">
        <v>10.74884527</v>
      </c>
      <c r="E18618">
        <v>-4.5921097399999997</v>
      </c>
      <c r="F18618">
        <v>0.40789026</v>
      </c>
    </row>
    <row r="18619" spans="1:6" x14ac:dyDescent="0.3">
      <c r="A18619">
        <v>10.568</v>
      </c>
      <c r="B18619">
        <v>2.8692369950000001</v>
      </c>
      <c r="C18619">
        <v>3.8692369950000001</v>
      </c>
      <c r="D18619">
        <v>10.74942263</v>
      </c>
      <c r="E18619">
        <v>0.46847274999999999</v>
      </c>
      <c r="F18619">
        <v>5.4684727500000001</v>
      </c>
    </row>
    <row r="18620" spans="1:6" x14ac:dyDescent="0.3">
      <c r="A18620">
        <v>10.568</v>
      </c>
      <c r="B18620">
        <v>2.8050873799999998</v>
      </c>
      <c r="C18620">
        <v>3.8050873799999998</v>
      </c>
      <c r="D18620">
        <v>10.75</v>
      </c>
      <c r="E18620">
        <v>-2.2790499099999999</v>
      </c>
      <c r="F18620">
        <v>2.7209500900000001</v>
      </c>
    </row>
    <row r="18621" spans="1:6" x14ac:dyDescent="0.3">
      <c r="A18621">
        <v>10.568</v>
      </c>
      <c r="B18621">
        <v>2.8442337640000002</v>
      </c>
      <c r="C18621">
        <v>3.8442337640000002</v>
      </c>
      <c r="D18621">
        <v>10.75057737</v>
      </c>
      <c r="E18621">
        <v>-2.6534274550000001</v>
      </c>
      <c r="F18621">
        <v>2.3465725449999999</v>
      </c>
    </row>
    <row r="18622" spans="1:6" x14ac:dyDescent="0.3">
      <c r="A18622">
        <v>10.568</v>
      </c>
      <c r="B18622">
        <v>2.8362541989999999</v>
      </c>
      <c r="C18622">
        <v>3.8362541989999999</v>
      </c>
      <c r="D18622">
        <v>10.75115473</v>
      </c>
      <c r="E18622">
        <v>-1.88663187</v>
      </c>
      <c r="F18622">
        <v>3.11336813</v>
      </c>
    </row>
    <row r="18623" spans="1:6" x14ac:dyDescent="0.3">
      <c r="A18623">
        <v>10.568</v>
      </c>
      <c r="B18623">
        <v>2.7970839609999998</v>
      </c>
      <c r="C18623">
        <v>3.7970839609999998</v>
      </c>
      <c r="D18623">
        <v>10.7517321</v>
      </c>
      <c r="E18623">
        <v>-0.52151804999999996</v>
      </c>
      <c r="F18623">
        <v>4.4784819499999999</v>
      </c>
    </row>
    <row r="18624" spans="1:6" x14ac:dyDescent="0.3">
      <c r="A18624">
        <v>10.568</v>
      </c>
      <c r="B18624">
        <v>2.7395094360000001</v>
      </c>
      <c r="C18624">
        <v>3.7395094360000001</v>
      </c>
      <c r="D18624">
        <v>10.75230947</v>
      </c>
      <c r="E18624">
        <v>-0.65808907000000005</v>
      </c>
      <c r="F18624">
        <v>4.3419109300000001</v>
      </c>
    </row>
    <row r="18625" spans="1:6" x14ac:dyDescent="0.3">
      <c r="A18625">
        <v>10.568</v>
      </c>
      <c r="B18625">
        <v>2.6724882509999999</v>
      </c>
      <c r="C18625">
        <v>3.6724882509999999</v>
      </c>
      <c r="D18625">
        <v>10.75288684</v>
      </c>
      <c r="E18625">
        <v>-1.9890601349999999</v>
      </c>
      <c r="F18625">
        <v>3.0109398650000001</v>
      </c>
    </row>
    <row r="18626" spans="1:6" x14ac:dyDescent="0.3">
      <c r="A18626">
        <v>10.568</v>
      </c>
      <c r="B18626">
        <v>2.6490356080000002</v>
      </c>
      <c r="C18626">
        <v>3.6490356080000002</v>
      </c>
      <c r="D18626">
        <v>10.7534642</v>
      </c>
      <c r="E18626">
        <v>-4.5947934500000001</v>
      </c>
      <c r="F18626">
        <v>0.40520655</v>
      </c>
    </row>
    <row r="18627" spans="1:6" x14ac:dyDescent="0.3">
      <c r="A18627">
        <v>10.568</v>
      </c>
      <c r="B18627">
        <v>2.67962692</v>
      </c>
      <c r="C18627">
        <v>3.67962692</v>
      </c>
      <c r="D18627">
        <v>10.75404157</v>
      </c>
      <c r="E18627">
        <v>-4.1375190850000001</v>
      </c>
      <c r="F18627">
        <v>0.86248091500000001</v>
      </c>
    </row>
    <row r="18628" spans="1:6" x14ac:dyDescent="0.3">
      <c r="A18628">
        <v>10.568</v>
      </c>
      <c r="B18628">
        <v>2.7470804800000002</v>
      </c>
      <c r="C18628">
        <v>3.7470804800000002</v>
      </c>
      <c r="D18628">
        <v>10.75461894</v>
      </c>
      <c r="E18628">
        <v>-2.580072715</v>
      </c>
      <c r="F18628">
        <v>2.419927285</v>
      </c>
    </row>
    <row r="18629" spans="1:6" x14ac:dyDescent="0.3">
      <c r="A18629">
        <v>10.568</v>
      </c>
      <c r="B18629">
        <v>2.804213684</v>
      </c>
      <c r="C18629">
        <v>3.804213684</v>
      </c>
      <c r="D18629">
        <v>10.7551963</v>
      </c>
      <c r="E18629">
        <v>-1.21600256</v>
      </c>
      <c r="F18629">
        <v>3.7839974399999998</v>
      </c>
    </row>
    <row r="18630" spans="1:6" x14ac:dyDescent="0.3">
      <c r="A18630">
        <v>10.568</v>
      </c>
      <c r="B18630">
        <v>2.8141463930000001</v>
      </c>
      <c r="C18630">
        <v>3.8141463930000001</v>
      </c>
      <c r="D18630">
        <v>10.75577367</v>
      </c>
      <c r="E18630">
        <v>-2.1411370349999999</v>
      </c>
      <c r="F18630">
        <v>2.8588629650000001</v>
      </c>
    </row>
    <row r="18631" spans="1:6" x14ac:dyDescent="0.3">
      <c r="A18631">
        <v>10.568</v>
      </c>
      <c r="B18631">
        <v>2.809563212</v>
      </c>
      <c r="C18631">
        <v>3.809563212</v>
      </c>
      <c r="D18631">
        <v>10.75635104</v>
      </c>
      <c r="E18631">
        <v>-0.85057071500000003</v>
      </c>
      <c r="F18631">
        <v>4.1494292850000001</v>
      </c>
    </row>
    <row r="18632" spans="1:6" x14ac:dyDescent="0.3">
      <c r="A18632">
        <v>10.568</v>
      </c>
      <c r="B18632">
        <v>2.7658783769999999</v>
      </c>
      <c r="C18632">
        <v>3.7658783769999999</v>
      </c>
      <c r="D18632">
        <v>10.75692841</v>
      </c>
      <c r="E18632">
        <v>-1.0291865250000001</v>
      </c>
      <c r="F18632">
        <v>3.9708134749999999</v>
      </c>
    </row>
    <row r="18633" spans="1:6" x14ac:dyDescent="0.3">
      <c r="A18633">
        <v>10.568</v>
      </c>
      <c r="B18633">
        <v>2.7925604179999999</v>
      </c>
      <c r="C18633">
        <v>3.7925604179999999</v>
      </c>
      <c r="D18633">
        <v>10.75750577</v>
      </c>
      <c r="E18633">
        <v>-2.6874211149999998</v>
      </c>
      <c r="F18633">
        <v>2.3125788850000002</v>
      </c>
    </row>
    <row r="18634" spans="1:6" x14ac:dyDescent="0.3">
      <c r="A18634">
        <v>10.568</v>
      </c>
      <c r="B18634">
        <v>2.8070971810000001</v>
      </c>
      <c r="C18634">
        <v>3.8070971810000001</v>
      </c>
      <c r="D18634">
        <v>10.75808314</v>
      </c>
      <c r="E18634">
        <v>-0.25672532999999997</v>
      </c>
      <c r="F18634">
        <v>4.7432746699999999</v>
      </c>
    </row>
    <row r="18635" spans="1:6" x14ac:dyDescent="0.3">
      <c r="A18635">
        <v>10.577999999999999</v>
      </c>
      <c r="B18635">
        <v>2.7440091230000001</v>
      </c>
      <c r="C18635">
        <v>3.7440091230000001</v>
      </c>
      <c r="D18635">
        <v>10.75866051</v>
      </c>
      <c r="E18635">
        <v>-3.216410175</v>
      </c>
      <c r="F18635">
        <v>1.783589825</v>
      </c>
    </row>
    <row r="18636" spans="1:6" x14ac:dyDescent="0.3">
      <c r="A18636">
        <v>10.577999999999999</v>
      </c>
      <c r="B18636">
        <v>2.7416027289999998</v>
      </c>
      <c r="C18636">
        <v>3.7416027289999998</v>
      </c>
      <c r="D18636">
        <v>10.759237880000001</v>
      </c>
      <c r="E18636">
        <v>-3.8127901749999999</v>
      </c>
      <c r="F18636">
        <v>1.1872098250000001</v>
      </c>
    </row>
    <row r="18637" spans="1:6" x14ac:dyDescent="0.3">
      <c r="A18637">
        <v>10.577999999999999</v>
      </c>
      <c r="B18637">
        <v>2.7683712460000001</v>
      </c>
      <c r="C18637">
        <v>3.7683712460000001</v>
      </c>
      <c r="D18637">
        <v>10.75981524</v>
      </c>
      <c r="E18637">
        <v>-2.056451075</v>
      </c>
      <c r="F18637">
        <v>2.943548925</v>
      </c>
    </row>
    <row r="18638" spans="1:6" x14ac:dyDescent="0.3">
      <c r="A18638">
        <v>10.577999999999999</v>
      </c>
      <c r="B18638">
        <v>2.7197275109999999</v>
      </c>
      <c r="C18638">
        <v>3.7197275109999999</v>
      </c>
      <c r="D18638">
        <v>10.76039261</v>
      </c>
      <c r="E18638">
        <v>-0.92735464000000001</v>
      </c>
      <c r="F18638">
        <v>4.0726453600000001</v>
      </c>
    </row>
    <row r="18639" spans="1:6" x14ac:dyDescent="0.3">
      <c r="A18639">
        <v>10.577999999999999</v>
      </c>
      <c r="B18639">
        <v>2.6968593200000002</v>
      </c>
      <c r="C18639">
        <v>3.6968593200000002</v>
      </c>
      <c r="D18639">
        <v>10.76096998</v>
      </c>
      <c r="E18639">
        <v>-1.732914925</v>
      </c>
      <c r="F18639">
        <v>3.2670850749999998</v>
      </c>
    </row>
    <row r="18640" spans="1:6" x14ac:dyDescent="0.3">
      <c r="A18640">
        <v>10.577999999999999</v>
      </c>
      <c r="B18640">
        <v>2.7334889790000001</v>
      </c>
      <c r="C18640">
        <v>3.7334889790000001</v>
      </c>
      <c r="D18640">
        <v>10.76154734</v>
      </c>
      <c r="E18640">
        <v>-1.67372421</v>
      </c>
      <c r="F18640">
        <v>3.32627579</v>
      </c>
    </row>
    <row r="18641" spans="1:6" x14ac:dyDescent="0.3">
      <c r="A18641">
        <v>10.577999999999999</v>
      </c>
      <c r="B18641">
        <v>2.731422523</v>
      </c>
      <c r="C18641">
        <v>3.731422523</v>
      </c>
      <c r="D18641">
        <v>10.76212471</v>
      </c>
      <c r="E18641">
        <v>9.9015339999999993E-2</v>
      </c>
      <c r="F18641">
        <v>5.0990153400000002</v>
      </c>
    </row>
    <row r="18642" spans="1:6" x14ac:dyDescent="0.3">
      <c r="A18642">
        <v>10.577999999999999</v>
      </c>
      <c r="B18642">
        <v>2.6680452200000002</v>
      </c>
      <c r="C18642">
        <v>3.6680452200000002</v>
      </c>
      <c r="D18642">
        <v>10.76270208</v>
      </c>
      <c r="E18642">
        <v>-3.383694765</v>
      </c>
      <c r="F18642">
        <v>1.616305235</v>
      </c>
    </row>
    <row r="18643" spans="1:6" x14ac:dyDescent="0.3">
      <c r="A18643">
        <v>10.577999999999999</v>
      </c>
      <c r="B18643">
        <v>2.7376487300000001</v>
      </c>
      <c r="C18643">
        <v>3.7376487300000001</v>
      </c>
      <c r="D18643">
        <v>10.763279450000001</v>
      </c>
      <c r="E18643">
        <v>-1.9699759750000001</v>
      </c>
      <c r="F18643">
        <v>3.0300240249999999</v>
      </c>
    </row>
    <row r="18644" spans="1:6" x14ac:dyDescent="0.3">
      <c r="A18644">
        <v>10.577999999999999</v>
      </c>
      <c r="B18644">
        <v>2.729394831</v>
      </c>
      <c r="C18644">
        <v>3.729394831</v>
      </c>
      <c r="D18644">
        <v>10.76385681</v>
      </c>
      <c r="E18644">
        <v>-1.0178553050000001</v>
      </c>
      <c r="F18644">
        <v>3.9821446950000001</v>
      </c>
    </row>
    <row r="18645" spans="1:6" x14ac:dyDescent="0.3">
      <c r="A18645">
        <v>10.577999999999999</v>
      </c>
      <c r="B18645">
        <v>2.737448943</v>
      </c>
      <c r="C18645">
        <v>3.737448943</v>
      </c>
      <c r="D18645">
        <v>10.76443418</v>
      </c>
      <c r="E18645">
        <v>-1.94895358</v>
      </c>
      <c r="F18645">
        <v>3.05104642</v>
      </c>
    </row>
    <row r="18646" spans="1:6" x14ac:dyDescent="0.3">
      <c r="A18646">
        <v>10.577999999999999</v>
      </c>
      <c r="B18646">
        <v>2.712341345</v>
      </c>
      <c r="C18646">
        <v>3.712341345</v>
      </c>
      <c r="D18646">
        <v>10.765011550000001</v>
      </c>
      <c r="E18646">
        <v>-3.0786463949999998</v>
      </c>
      <c r="F18646">
        <v>1.921353605</v>
      </c>
    </row>
    <row r="18647" spans="1:6" x14ac:dyDescent="0.3">
      <c r="A18647">
        <v>10.577999999999999</v>
      </c>
      <c r="B18647">
        <v>2.7417458610000001</v>
      </c>
      <c r="C18647">
        <v>3.7417458610000001</v>
      </c>
      <c r="D18647">
        <v>10.76558891</v>
      </c>
      <c r="E18647">
        <v>-3.5341316200000001</v>
      </c>
      <c r="F18647">
        <v>1.4658683800000001</v>
      </c>
    </row>
    <row r="18648" spans="1:6" x14ac:dyDescent="0.3">
      <c r="A18648">
        <v>10.577999999999999</v>
      </c>
      <c r="B18648">
        <v>2.788156152</v>
      </c>
      <c r="C18648">
        <v>3.788156152</v>
      </c>
      <c r="D18648">
        <v>10.76616628</v>
      </c>
      <c r="E18648">
        <v>-0.64869608499999998</v>
      </c>
      <c r="F18648">
        <v>4.3513039149999999</v>
      </c>
    </row>
    <row r="18649" spans="1:6" x14ac:dyDescent="0.3">
      <c r="A18649">
        <v>10.577999999999999</v>
      </c>
      <c r="B18649">
        <v>2.7681088389999999</v>
      </c>
      <c r="C18649">
        <v>3.7681088389999999</v>
      </c>
      <c r="D18649">
        <v>10.76674365</v>
      </c>
      <c r="E18649">
        <v>0.11541579</v>
      </c>
      <c r="F18649">
        <v>5.1154157900000001</v>
      </c>
    </row>
    <row r="18650" spans="1:6" x14ac:dyDescent="0.3">
      <c r="A18650">
        <v>10.577999999999999</v>
      </c>
      <c r="B18650">
        <v>2.71438991</v>
      </c>
      <c r="C18650">
        <v>3.71438991</v>
      </c>
      <c r="D18650">
        <v>10.767321020000001</v>
      </c>
      <c r="E18650">
        <v>-4.1388609399999998</v>
      </c>
      <c r="F18650">
        <v>0.86113905999999996</v>
      </c>
    </row>
    <row r="18651" spans="1:6" x14ac:dyDescent="0.3">
      <c r="A18651">
        <v>10.587999999999999</v>
      </c>
      <c r="B18651">
        <v>2.76778083</v>
      </c>
      <c r="C18651">
        <v>3.76778083</v>
      </c>
      <c r="D18651">
        <v>10.76789838</v>
      </c>
      <c r="E18651">
        <v>-3.0813301050000002</v>
      </c>
      <c r="F18651">
        <v>1.9186698950000001</v>
      </c>
    </row>
    <row r="18652" spans="1:6" x14ac:dyDescent="0.3">
      <c r="A18652">
        <v>10.587999999999999</v>
      </c>
      <c r="B18652">
        <v>2.7796666829999999</v>
      </c>
      <c r="C18652">
        <v>3.7796666829999999</v>
      </c>
      <c r="D18652">
        <v>10.76847575</v>
      </c>
      <c r="E18652">
        <v>0.96287177000000002</v>
      </c>
      <c r="F18652">
        <v>5.9628717699999996</v>
      </c>
    </row>
    <row r="18653" spans="1:6" x14ac:dyDescent="0.3">
      <c r="A18653">
        <v>10.587999999999999</v>
      </c>
      <c r="B18653">
        <v>2.759022989</v>
      </c>
      <c r="C18653">
        <v>3.759022989</v>
      </c>
      <c r="D18653">
        <v>10.769053120000001</v>
      </c>
      <c r="E18653">
        <v>-2.3187091799999999</v>
      </c>
      <c r="F18653">
        <v>2.6812908200000001</v>
      </c>
    </row>
    <row r="18654" spans="1:6" x14ac:dyDescent="0.3">
      <c r="A18654">
        <v>10.587999999999999</v>
      </c>
      <c r="B18654">
        <v>2.72821698</v>
      </c>
      <c r="C18654">
        <v>3.72821698</v>
      </c>
      <c r="D18654">
        <v>10.76963048</v>
      </c>
      <c r="E18654">
        <v>-2.8530656599999999</v>
      </c>
      <c r="F18654">
        <v>2.1469343400000001</v>
      </c>
    </row>
    <row r="18655" spans="1:6" x14ac:dyDescent="0.3">
      <c r="A18655">
        <v>10.587999999999999</v>
      </c>
      <c r="B18655">
        <v>2.71741952</v>
      </c>
      <c r="C18655">
        <v>3.71741952</v>
      </c>
      <c r="D18655">
        <v>10.77020785</v>
      </c>
      <c r="E18655">
        <v>-1.815811745</v>
      </c>
      <c r="F18655">
        <v>3.184188255</v>
      </c>
    </row>
    <row r="18656" spans="1:6" x14ac:dyDescent="0.3">
      <c r="A18656">
        <v>10.587999999999999</v>
      </c>
      <c r="B18656">
        <v>2.719760312</v>
      </c>
      <c r="C18656">
        <v>3.719760312</v>
      </c>
      <c r="D18656">
        <v>10.77078522</v>
      </c>
      <c r="E18656">
        <v>-3.49268321</v>
      </c>
      <c r="F18656">
        <v>1.50731679</v>
      </c>
    </row>
    <row r="18657" spans="1:6" x14ac:dyDescent="0.3">
      <c r="A18657">
        <v>10.587999999999999</v>
      </c>
      <c r="B18657">
        <v>2.7574306549999998</v>
      </c>
      <c r="C18657">
        <v>3.7574306549999998</v>
      </c>
      <c r="D18657">
        <v>10.771362590000001</v>
      </c>
      <c r="E18657">
        <v>-2.4697424149999998</v>
      </c>
      <c r="F18657">
        <v>2.5302575850000002</v>
      </c>
    </row>
    <row r="18658" spans="1:6" x14ac:dyDescent="0.3">
      <c r="A18658">
        <v>10.587999999999999</v>
      </c>
      <c r="B18658">
        <v>2.7799887280000002</v>
      </c>
      <c r="C18658">
        <v>3.7799887280000002</v>
      </c>
      <c r="D18658">
        <v>10.77193995</v>
      </c>
      <c r="E18658">
        <v>-3.95696504</v>
      </c>
      <c r="F18658">
        <v>1.04303496</v>
      </c>
    </row>
    <row r="18659" spans="1:6" x14ac:dyDescent="0.3">
      <c r="A18659">
        <v>10.587999999999999</v>
      </c>
      <c r="B18659">
        <v>2.8475466549999999</v>
      </c>
      <c r="C18659">
        <v>3.8475466549999999</v>
      </c>
      <c r="D18659">
        <v>10.77251732</v>
      </c>
      <c r="E18659">
        <v>-4.2236959949999999</v>
      </c>
      <c r="F18659">
        <v>0.77630400499999996</v>
      </c>
    </row>
    <row r="18660" spans="1:6" x14ac:dyDescent="0.3">
      <c r="A18660">
        <v>10.587999999999999</v>
      </c>
      <c r="B18660">
        <v>2.8748996230000001</v>
      </c>
      <c r="C18660">
        <v>3.8748996230000001</v>
      </c>
      <c r="D18660">
        <v>10.773094690000001</v>
      </c>
      <c r="E18660">
        <v>-1.4190699499999999</v>
      </c>
      <c r="F18660">
        <v>3.5809300500000001</v>
      </c>
    </row>
    <row r="18661" spans="1:6" x14ac:dyDescent="0.3">
      <c r="A18661">
        <v>10.587999999999999</v>
      </c>
      <c r="B18661">
        <v>2.901507117</v>
      </c>
      <c r="C18661">
        <v>3.901507117</v>
      </c>
      <c r="D18661">
        <v>10.773672060000001</v>
      </c>
      <c r="E18661">
        <v>-1.273404135</v>
      </c>
      <c r="F18661">
        <v>3.7265958650000002</v>
      </c>
    </row>
    <row r="18662" spans="1:6" x14ac:dyDescent="0.3">
      <c r="A18662">
        <v>10.587999999999999</v>
      </c>
      <c r="B18662">
        <v>2.8393076650000002</v>
      </c>
      <c r="C18662">
        <v>3.8393076650000002</v>
      </c>
      <c r="D18662">
        <v>10.77424942</v>
      </c>
      <c r="E18662">
        <v>-4.3836749299999997</v>
      </c>
      <c r="F18662">
        <v>0.61632507000000003</v>
      </c>
    </row>
    <row r="18663" spans="1:6" x14ac:dyDescent="0.3">
      <c r="A18663">
        <v>10.587999999999999</v>
      </c>
      <c r="B18663">
        <v>2.8972489640000001</v>
      </c>
      <c r="C18663">
        <v>3.8972489640000001</v>
      </c>
      <c r="D18663">
        <v>10.774826790000001</v>
      </c>
      <c r="E18663">
        <v>-4.2245905649999997</v>
      </c>
      <c r="F18663">
        <v>0.77540943500000004</v>
      </c>
    </row>
    <row r="18664" spans="1:6" x14ac:dyDescent="0.3">
      <c r="A18664">
        <v>10.587999999999999</v>
      </c>
      <c r="B18664">
        <v>2.930458384</v>
      </c>
      <c r="C18664">
        <v>3.930458384</v>
      </c>
      <c r="D18664">
        <v>10.775404160000001</v>
      </c>
      <c r="E18664">
        <v>0.93275458</v>
      </c>
      <c r="F18664">
        <v>5.9327545800000001</v>
      </c>
    </row>
    <row r="18665" spans="1:6" x14ac:dyDescent="0.3">
      <c r="A18665">
        <v>10.587999999999999</v>
      </c>
      <c r="B18665">
        <v>2.893098159</v>
      </c>
      <c r="C18665">
        <v>3.893098159</v>
      </c>
      <c r="D18665">
        <v>10.77598152</v>
      </c>
      <c r="E18665">
        <v>-1.6002203749999999</v>
      </c>
      <c r="F18665">
        <v>3.3997796249999999</v>
      </c>
    </row>
    <row r="18666" spans="1:6" x14ac:dyDescent="0.3">
      <c r="A18666">
        <v>10.587999999999999</v>
      </c>
      <c r="B18666">
        <v>2.8863680110000001</v>
      </c>
      <c r="C18666">
        <v>3.8863680110000001</v>
      </c>
      <c r="D18666">
        <v>10.77655889</v>
      </c>
      <c r="E18666">
        <v>-4.2643989299999996</v>
      </c>
      <c r="F18666">
        <v>0.73560106999999997</v>
      </c>
    </row>
    <row r="18667" spans="1:6" x14ac:dyDescent="0.3">
      <c r="A18667">
        <v>10.587999999999999</v>
      </c>
      <c r="B18667">
        <v>2.87732689</v>
      </c>
      <c r="C18667">
        <v>3.87732689</v>
      </c>
      <c r="D18667">
        <v>10.777136260000001</v>
      </c>
      <c r="E18667">
        <v>-2.9599667749999998</v>
      </c>
      <c r="F18667">
        <v>2.0400332250000002</v>
      </c>
    </row>
    <row r="18668" spans="1:6" x14ac:dyDescent="0.3">
      <c r="A18668">
        <v>10.598000000000001</v>
      </c>
      <c r="B18668">
        <v>2.8973324570000001</v>
      </c>
      <c r="C18668">
        <v>3.8973324570000001</v>
      </c>
      <c r="D18668">
        <v>10.777713629999999</v>
      </c>
      <c r="E18668">
        <v>-2.15768658</v>
      </c>
      <c r="F18668">
        <v>2.84231342</v>
      </c>
    </row>
    <row r="18669" spans="1:6" x14ac:dyDescent="0.3">
      <c r="A18669">
        <v>10.598000000000001</v>
      </c>
      <c r="B18669">
        <v>2.9100442969999998</v>
      </c>
      <c r="C18669">
        <v>3.9100442969999998</v>
      </c>
      <c r="D18669">
        <v>10.77829099</v>
      </c>
      <c r="E18669">
        <v>-2.7390079850000002</v>
      </c>
      <c r="F18669">
        <v>2.2609920149999998</v>
      </c>
    </row>
    <row r="18670" spans="1:6" x14ac:dyDescent="0.3">
      <c r="A18670">
        <v>10.598000000000001</v>
      </c>
      <c r="B18670">
        <v>2.9722228749999999</v>
      </c>
      <c r="C18670">
        <v>3.9722228749999999</v>
      </c>
      <c r="D18670">
        <v>10.778868360000001</v>
      </c>
      <c r="E18670">
        <v>-0.32173075000000001</v>
      </c>
      <c r="F18670">
        <v>4.6782692499999996</v>
      </c>
    </row>
    <row r="18671" spans="1:6" x14ac:dyDescent="0.3">
      <c r="A18671">
        <v>10.598000000000001</v>
      </c>
      <c r="B18671">
        <v>2.9696673869999999</v>
      </c>
      <c r="C18671">
        <v>3.9696673869999999</v>
      </c>
      <c r="D18671">
        <v>10.779445730000001</v>
      </c>
      <c r="E18671">
        <v>-3.0524056750000002</v>
      </c>
      <c r="F18671">
        <v>1.9475943250000001</v>
      </c>
    </row>
    <row r="18672" spans="1:6" x14ac:dyDescent="0.3">
      <c r="A18672">
        <v>10.598000000000001</v>
      </c>
      <c r="B18672">
        <v>3.0122190999999998</v>
      </c>
      <c r="C18672">
        <v>4.0122190999999994</v>
      </c>
      <c r="D18672">
        <v>10.78002309</v>
      </c>
      <c r="E18672">
        <v>-3.8451437899999998</v>
      </c>
      <c r="F18672">
        <v>1.1548562099999999</v>
      </c>
    </row>
    <row r="18673" spans="1:6" x14ac:dyDescent="0.3">
      <c r="A18673">
        <v>10.598000000000001</v>
      </c>
      <c r="B18673">
        <v>3.04789157</v>
      </c>
      <c r="C18673">
        <v>4.04789157</v>
      </c>
      <c r="D18673">
        <v>10.78060046</v>
      </c>
      <c r="E18673">
        <v>-3.4002443100000002</v>
      </c>
      <c r="F18673">
        <v>1.5997556900000001</v>
      </c>
    </row>
    <row r="18674" spans="1:6" x14ac:dyDescent="0.3">
      <c r="A18674">
        <v>10.598000000000001</v>
      </c>
      <c r="B18674">
        <v>3.065252192</v>
      </c>
      <c r="C18674">
        <v>4.065252192</v>
      </c>
      <c r="D18674">
        <v>10.781177830000001</v>
      </c>
      <c r="E18674">
        <v>-4.0091482899999997</v>
      </c>
      <c r="F18674">
        <v>0.99085171000000005</v>
      </c>
    </row>
    <row r="18675" spans="1:6" x14ac:dyDescent="0.3">
      <c r="A18675">
        <v>10.598000000000001</v>
      </c>
      <c r="B18675">
        <v>3.1017804670000002</v>
      </c>
      <c r="C18675">
        <v>4.1017804670000002</v>
      </c>
      <c r="D18675">
        <v>10.781755199999999</v>
      </c>
      <c r="E18675">
        <v>-3.1616923099999998</v>
      </c>
      <c r="F18675">
        <v>1.8383076899999999</v>
      </c>
    </row>
    <row r="18676" spans="1:6" x14ac:dyDescent="0.3">
      <c r="A18676">
        <v>10.598000000000001</v>
      </c>
      <c r="B18676">
        <v>3.1510384729999998</v>
      </c>
      <c r="C18676">
        <v>4.1510384729999998</v>
      </c>
      <c r="D18676">
        <v>10.78233256</v>
      </c>
      <c r="E18676">
        <v>-3.0652278449999999</v>
      </c>
      <c r="F18676">
        <v>1.9347721550000001</v>
      </c>
    </row>
    <row r="18677" spans="1:6" x14ac:dyDescent="0.3">
      <c r="A18677">
        <v>10.598000000000001</v>
      </c>
      <c r="B18677">
        <v>3.1766887769999999</v>
      </c>
      <c r="C18677">
        <v>4.1766887769999999</v>
      </c>
      <c r="D18677">
        <v>10.782909930000001</v>
      </c>
      <c r="E18677">
        <v>-0.76484109</v>
      </c>
      <c r="F18677">
        <v>4.23515891</v>
      </c>
    </row>
    <row r="18678" spans="1:6" x14ac:dyDescent="0.3">
      <c r="A18678">
        <v>10.6</v>
      </c>
      <c r="B18678">
        <v>3.0784679719999999</v>
      </c>
      <c r="C18678">
        <v>4.0784679720000003</v>
      </c>
      <c r="D18678">
        <v>10.783487300000001</v>
      </c>
      <c r="E18678">
        <v>0.27658748500000002</v>
      </c>
      <c r="F18678">
        <v>5.2765874850000003</v>
      </c>
    </row>
    <row r="18679" spans="1:6" x14ac:dyDescent="0.3">
      <c r="A18679">
        <v>10.6</v>
      </c>
      <c r="B18679">
        <v>3.0066310199999999</v>
      </c>
      <c r="C18679">
        <v>4.0066310200000004</v>
      </c>
      <c r="D18679">
        <v>10.784064669999999</v>
      </c>
      <c r="E18679">
        <v>-0.71936711499999995</v>
      </c>
      <c r="F18679">
        <v>4.2806328850000002</v>
      </c>
    </row>
    <row r="18680" spans="1:6" x14ac:dyDescent="0.3">
      <c r="A18680">
        <v>10.6</v>
      </c>
      <c r="B18680">
        <v>2.9563621489999998</v>
      </c>
      <c r="C18680">
        <v>3.9563621489999998</v>
      </c>
      <c r="D18680">
        <v>10.784642030000001</v>
      </c>
      <c r="E18680">
        <v>-2.3702960499999999</v>
      </c>
      <c r="F18680">
        <v>2.6297039500000001</v>
      </c>
    </row>
    <row r="18681" spans="1:6" x14ac:dyDescent="0.3">
      <c r="A18681">
        <v>10.6</v>
      </c>
      <c r="B18681">
        <v>2.9481142139999998</v>
      </c>
      <c r="C18681">
        <v>3.9481142139999998</v>
      </c>
      <c r="D18681">
        <v>10.785219400000001</v>
      </c>
      <c r="E18681">
        <v>-3.0348124649999999</v>
      </c>
      <c r="F18681">
        <v>1.9651875350000001</v>
      </c>
    </row>
    <row r="18682" spans="1:6" x14ac:dyDescent="0.3">
      <c r="A18682">
        <v>10.6</v>
      </c>
      <c r="B18682">
        <v>2.985382</v>
      </c>
      <c r="C18682">
        <v>3.985382</v>
      </c>
      <c r="D18682">
        <v>10.785796769999999</v>
      </c>
      <c r="E18682">
        <v>0.30491553500000002</v>
      </c>
      <c r="F18682">
        <v>5.3049155350000001</v>
      </c>
    </row>
    <row r="18683" spans="1:6" x14ac:dyDescent="0.3">
      <c r="A18683">
        <v>10.6</v>
      </c>
      <c r="B18683">
        <v>2.974271441</v>
      </c>
      <c r="C18683">
        <v>3.974271441</v>
      </c>
      <c r="D18683">
        <v>10.78637413</v>
      </c>
      <c r="E18683">
        <v>-1.96058299</v>
      </c>
      <c r="F18683">
        <v>3.0394170100000002</v>
      </c>
    </row>
    <row r="18684" spans="1:6" x14ac:dyDescent="0.3">
      <c r="A18684">
        <v>10.6</v>
      </c>
      <c r="B18684">
        <v>2.994089148</v>
      </c>
      <c r="C18684">
        <v>3.994089148</v>
      </c>
      <c r="D18684">
        <v>10.786951500000001</v>
      </c>
      <c r="E18684">
        <v>-3.411128245</v>
      </c>
      <c r="F18684">
        <v>1.588871755</v>
      </c>
    </row>
    <row r="18685" spans="1:6" x14ac:dyDescent="0.3">
      <c r="A18685">
        <v>10.6</v>
      </c>
      <c r="B18685">
        <v>3.0409914530000002</v>
      </c>
      <c r="C18685">
        <v>4.0409914530000002</v>
      </c>
      <c r="D18685">
        <v>10.787528869999999</v>
      </c>
      <c r="E18685">
        <v>-3.3367298399999998</v>
      </c>
      <c r="F18685">
        <v>1.6632701599999999</v>
      </c>
    </row>
    <row r="18686" spans="1:6" x14ac:dyDescent="0.3">
      <c r="A18686">
        <v>10.609</v>
      </c>
      <c r="B18686">
        <v>3.0966515989999999</v>
      </c>
      <c r="C18686">
        <v>4.0966515989999994</v>
      </c>
      <c r="D18686">
        <v>10.788106239999999</v>
      </c>
      <c r="E18686">
        <v>-2.47436436</v>
      </c>
      <c r="F18686">
        <v>2.52563564</v>
      </c>
    </row>
    <row r="18687" spans="1:6" x14ac:dyDescent="0.3">
      <c r="A18687">
        <v>10.609</v>
      </c>
      <c r="B18687">
        <v>3.1055734429999999</v>
      </c>
      <c r="C18687">
        <v>4.1055734429999999</v>
      </c>
      <c r="D18687">
        <v>10.788683600000001</v>
      </c>
      <c r="E18687">
        <v>-4.4886378100000002</v>
      </c>
      <c r="F18687">
        <v>0.51136219000000005</v>
      </c>
    </row>
    <row r="18688" spans="1:6" x14ac:dyDescent="0.3">
      <c r="A18688">
        <v>10.609</v>
      </c>
      <c r="B18688">
        <v>3.2129069339999998</v>
      </c>
      <c r="C18688">
        <v>4.2129069339999994</v>
      </c>
      <c r="D18688">
        <v>10.789260970000001</v>
      </c>
      <c r="E18688">
        <v>-2.0707641950000002</v>
      </c>
      <c r="F18688">
        <v>2.9292358049999998</v>
      </c>
    </row>
    <row r="18689" spans="1:6" x14ac:dyDescent="0.3">
      <c r="A18689">
        <v>10.609</v>
      </c>
      <c r="B18689">
        <v>3.1773447950000002</v>
      </c>
      <c r="C18689">
        <v>4.1773447949999998</v>
      </c>
      <c r="D18689">
        <v>10.789838339999999</v>
      </c>
      <c r="E18689">
        <v>9.8568055000000002E-2</v>
      </c>
      <c r="F18689">
        <v>5.0985680550000003</v>
      </c>
    </row>
    <row r="18690" spans="1:6" x14ac:dyDescent="0.3">
      <c r="A18690">
        <v>10.609</v>
      </c>
      <c r="B18690">
        <v>3.1630674569999999</v>
      </c>
      <c r="C18690">
        <v>4.1630674570000004</v>
      </c>
      <c r="D18690">
        <v>10.7904157</v>
      </c>
      <c r="E18690">
        <v>-1.777047045</v>
      </c>
      <c r="F18690">
        <v>3.2229529549999998</v>
      </c>
    </row>
    <row r="18691" spans="1:6" x14ac:dyDescent="0.3">
      <c r="A18691">
        <v>10.609</v>
      </c>
      <c r="B18691">
        <v>3.1373068229999999</v>
      </c>
      <c r="C18691">
        <v>4.1373068229999994</v>
      </c>
      <c r="D18691">
        <v>10.790993070000001</v>
      </c>
      <c r="E18691">
        <v>-3.0698497900000001</v>
      </c>
      <c r="F18691">
        <v>1.9301502100000001</v>
      </c>
    </row>
    <row r="18692" spans="1:6" x14ac:dyDescent="0.3">
      <c r="A18692">
        <v>10.609</v>
      </c>
      <c r="B18692">
        <v>3.1461123739999999</v>
      </c>
      <c r="C18692">
        <v>4.1461123739999994</v>
      </c>
      <c r="D18692">
        <v>10.791570439999999</v>
      </c>
      <c r="E18692">
        <v>9.6480725000000003E-2</v>
      </c>
      <c r="F18692">
        <v>5.0964807250000002</v>
      </c>
    </row>
    <row r="18693" spans="1:6" x14ac:dyDescent="0.3">
      <c r="A18693">
        <v>10.609</v>
      </c>
      <c r="B18693">
        <v>3.106214552</v>
      </c>
      <c r="C18693">
        <v>4.106214552</v>
      </c>
      <c r="D18693">
        <v>10.792147809999999</v>
      </c>
      <c r="E18693">
        <v>-2.3826709350000002</v>
      </c>
      <c r="F18693">
        <v>2.6173290649999998</v>
      </c>
    </row>
    <row r="18694" spans="1:6" x14ac:dyDescent="0.3">
      <c r="A18694">
        <v>10.609</v>
      </c>
      <c r="B18694">
        <v>3.1191619620000002</v>
      </c>
      <c r="C18694">
        <v>4.1191619619999997</v>
      </c>
      <c r="D18694">
        <v>10.792725170000001</v>
      </c>
      <c r="E18694">
        <v>-0.61514970999999996</v>
      </c>
      <c r="F18694">
        <v>4.3848502900000002</v>
      </c>
    </row>
    <row r="18695" spans="1:6" x14ac:dyDescent="0.3">
      <c r="A18695">
        <v>10.609</v>
      </c>
      <c r="B18695">
        <v>3.087634333</v>
      </c>
      <c r="C18695">
        <v>4.0876343330000005</v>
      </c>
      <c r="D18695">
        <v>10.793302539999999</v>
      </c>
      <c r="E18695">
        <v>-3.2043334799999998</v>
      </c>
      <c r="F18695">
        <v>1.7956665199999999</v>
      </c>
    </row>
    <row r="18696" spans="1:6" x14ac:dyDescent="0.3">
      <c r="A18696">
        <v>10.609</v>
      </c>
      <c r="B18696">
        <v>3.0775734020000001</v>
      </c>
      <c r="C18696">
        <v>4.0775734020000005</v>
      </c>
      <c r="D18696">
        <v>10.793879909999999</v>
      </c>
      <c r="E18696">
        <v>-1.6084206000000001</v>
      </c>
      <c r="F18696">
        <v>3.3915793999999999</v>
      </c>
    </row>
    <row r="18697" spans="1:6" x14ac:dyDescent="0.3">
      <c r="A18697">
        <v>10.609</v>
      </c>
      <c r="B18697">
        <v>3.0985421230000001</v>
      </c>
      <c r="C18697">
        <v>4.0985421229999996</v>
      </c>
      <c r="D18697">
        <v>10.794457270000001</v>
      </c>
      <c r="E18697">
        <v>-1.2136170399999999</v>
      </c>
      <c r="F18697">
        <v>3.7863829600000001</v>
      </c>
    </row>
    <row r="18698" spans="1:6" x14ac:dyDescent="0.3">
      <c r="A18698">
        <v>10.609</v>
      </c>
      <c r="B18698">
        <v>3.045995081</v>
      </c>
      <c r="C18698">
        <v>4.045995081</v>
      </c>
      <c r="D18698">
        <v>10.795034640000001</v>
      </c>
      <c r="E18698">
        <v>-1.6510617700000001</v>
      </c>
      <c r="F18698">
        <v>3.3489382299999999</v>
      </c>
    </row>
    <row r="18699" spans="1:6" x14ac:dyDescent="0.3">
      <c r="A18699">
        <v>10.609</v>
      </c>
      <c r="B18699">
        <v>3.0188299719999998</v>
      </c>
      <c r="C18699">
        <v>4.0188299719999998</v>
      </c>
      <c r="D18699">
        <v>10.795612009999999</v>
      </c>
      <c r="E18699">
        <v>-2.5705306349999999</v>
      </c>
      <c r="F18699">
        <v>2.4294693650000001</v>
      </c>
    </row>
    <row r="18700" spans="1:6" x14ac:dyDescent="0.3">
      <c r="A18700">
        <v>10.609</v>
      </c>
      <c r="B18700">
        <v>3.0359252049999998</v>
      </c>
      <c r="C18700">
        <v>4.0359252049999998</v>
      </c>
      <c r="D18700">
        <v>10.79618938</v>
      </c>
      <c r="E18700">
        <v>-1.4693149649999999</v>
      </c>
      <c r="F18700">
        <v>3.5306850349999999</v>
      </c>
    </row>
    <row r="18701" spans="1:6" x14ac:dyDescent="0.3">
      <c r="A18701">
        <v>10.609</v>
      </c>
      <c r="B18701">
        <v>3.0283720519999999</v>
      </c>
      <c r="C18701">
        <v>4.0283720519999999</v>
      </c>
      <c r="D18701">
        <v>10.796766740000001</v>
      </c>
      <c r="E18701">
        <v>-2.487037435</v>
      </c>
      <c r="F18701">
        <v>2.512962565</v>
      </c>
    </row>
    <row r="18702" spans="1:6" x14ac:dyDescent="0.3">
      <c r="A18702">
        <v>10.619</v>
      </c>
      <c r="B18702">
        <v>3.0710221679999998</v>
      </c>
      <c r="C18702">
        <v>4.0710221679999998</v>
      </c>
      <c r="D18702">
        <v>10.797344109999999</v>
      </c>
      <c r="E18702">
        <v>-6.9312915000000003E-2</v>
      </c>
      <c r="F18702">
        <v>4.9306870849999997</v>
      </c>
    </row>
    <row r="18703" spans="1:6" x14ac:dyDescent="0.3">
      <c r="A18703">
        <v>10.619</v>
      </c>
      <c r="B18703">
        <v>3.0264815280000001</v>
      </c>
      <c r="C18703">
        <v>4.0264815279999997</v>
      </c>
      <c r="D18703">
        <v>10.797921479999999</v>
      </c>
      <c r="E18703">
        <v>-3.8590096250000001</v>
      </c>
      <c r="F18703">
        <v>1.1409903749999999</v>
      </c>
    </row>
    <row r="18704" spans="1:6" x14ac:dyDescent="0.3">
      <c r="A18704">
        <v>10.619</v>
      </c>
      <c r="B18704">
        <v>3.043919679</v>
      </c>
      <c r="C18704">
        <v>4.043919679</v>
      </c>
      <c r="D18704">
        <v>10.79849885</v>
      </c>
      <c r="E18704">
        <v>-3.392938655</v>
      </c>
      <c r="F18704">
        <v>1.607061345</v>
      </c>
    </row>
    <row r="18705" spans="1:6" x14ac:dyDescent="0.3">
      <c r="A18705">
        <v>10.619</v>
      </c>
      <c r="B18705">
        <v>3.0287865369999998</v>
      </c>
      <c r="C18705">
        <v>4.0287865370000002</v>
      </c>
      <c r="D18705">
        <v>10.799076210000001</v>
      </c>
      <c r="E18705">
        <v>-1.69877217</v>
      </c>
      <c r="F18705">
        <v>3.3012278300000002</v>
      </c>
    </row>
    <row r="18706" spans="1:6" x14ac:dyDescent="0.3">
      <c r="A18706">
        <v>10.619</v>
      </c>
      <c r="B18706">
        <v>2.9989884099999999</v>
      </c>
      <c r="C18706">
        <v>3.9989884099999999</v>
      </c>
      <c r="D18706">
        <v>10.799653579999999</v>
      </c>
      <c r="E18706">
        <v>-1.6091660750000001</v>
      </c>
      <c r="F18706">
        <v>3.3908339249999999</v>
      </c>
    </row>
    <row r="18707" spans="1:6" x14ac:dyDescent="0.3">
      <c r="A18707">
        <v>10.619</v>
      </c>
      <c r="B18707">
        <v>2.966634795</v>
      </c>
      <c r="C18707">
        <v>3.966634795</v>
      </c>
      <c r="D18707">
        <v>10.80023095</v>
      </c>
      <c r="E18707">
        <v>-1.34183874</v>
      </c>
      <c r="F18707">
        <v>3.65816126</v>
      </c>
    </row>
    <row r="18708" spans="1:6" x14ac:dyDescent="0.3">
      <c r="A18708">
        <v>10.619</v>
      </c>
      <c r="B18708">
        <v>2.9515016520000001</v>
      </c>
      <c r="C18708">
        <v>3.9515016520000001</v>
      </c>
      <c r="D18708">
        <v>10.800808310000001</v>
      </c>
      <c r="E18708">
        <v>-0.57906871999999998</v>
      </c>
      <c r="F18708">
        <v>4.4209312799999996</v>
      </c>
    </row>
    <row r="18709" spans="1:6" x14ac:dyDescent="0.3">
      <c r="A18709">
        <v>10.619</v>
      </c>
      <c r="B18709">
        <v>2.9356379440000002</v>
      </c>
      <c r="C18709">
        <v>3.9356379440000002</v>
      </c>
      <c r="D18709">
        <v>10.801385679999999</v>
      </c>
      <c r="E18709">
        <v>-2.8560475599999999</v>
      </c>
      <c r="F18709">
        <v>2.1439524400000001</v>
      </c>
    </row>
    <row r="18710" spans="1:6" x14ac:dyDescent="0.3">
      <c r="A18710">
        <v>10.619</v>
      </c>
      <c r="B18710">
        <v>2.929441556</v>
      </c>
      <c r="C18710">
        <v>3.929441556</v>
      </c>
      <c r="D18710">
        <v>10.801963049999999</v>
      </c>
      <c r="E18710">
        <v>-8.8695264999999995E-2</v>
      </c>
      <c r="F18710">
        <v>4.9113047349999999</v>
      </c>
    </row>
    <row r="18711" spans="1:6" x14ac:dyDescent="0.3">
      <c r="A18711">
        <v>10.619</v>
      </c>
      <c r="B18711">
        <v>2.8892276529999998</v>
      </c>
      <c r="C18711">
        <v>3.8892276529999998</v>
      </c>
      <c r="D18711">
        <v>10.80254042</v>
      </c>
      <c r="E18711">
        <v>-4.3833767400000001</v>
      </c>
      <c r="F18711">
        <v>0.61662326000000001</v>
      </c>
    </row>
    <row r="18712" spans="1:6" x14ac:dyDescent="0.3">
      <c r="A18712">
        <v>10.619</v>
      </c>
      <c r="B18712">
        <v>2.9926280169999999</v>
      </c>
      <c r="C18712">
        <v>3.9926280169999999</v>
      </c>
      <c r="D18712">
        <v>10.803117779999999</v>
      </c>
      <c r="E18712">
        <v>-1.4866099850000001</v>
      </c>
      <c r="F18712">
        <v>3.5133900150000001</v>
      </c>
    </row>
    <row r="18713" spans="1:6" x14ac:dyDescent="0.3">
      <c r="A18713">
        <v>10.619</v>
      </c>
      <c r="B18713">
        <v>3.0034016220000002</v>
      </c>
      <c r="C18713">
        <v>4.0034016220000002</v>
      </c>
      <c r="D18713">
        <v>10.803695149999999</v>
      </c>
      <c r="E18713">
        <v>-2.56411955</v>
      </c>
      <c r="F18713">
        <v>2.43588045</v>
      </c>
    </row>
    <row r="18714" spans="1:6" x14ac:dyDescent="0.3">
      <c r="A18714">
        <v>10.619</v>
      </c>
      <c r="B18714">
        <v>2.9910297190000001</v>
      </c>
      <c r="C18714">
        <v>3.9910297190000001</v>
      </c>
      <c r="D18714">
        <v>10.80427252</v>
      </c>
      <c r="E18714">
        <v>-0.93525667499999998</v>
      </c>
      <c r="F18714">
        <v>4.0647433250000002</v>
      </c>
    </row>
    <row r="18715" spans="1:6" x14ac:dyDescent="0.3">
      <c r="A18715">
        <v>10.619</v>
      </c>
      <c r="B18715">
        <v>3.0167366790000001</v>
      </c>
      <c r="C18715">
        <v>4.0167366790000001</v>
      </c>
      <c r="D18715">
        <v>10.804849880000001</v>
      </c>
      <c r="E18715">
        <v>-1.9367277899999999</v>
      </c>
      <c r="F18715">
        <v>3.0632722100000001</v>
      </c>
    </row>
    <row r="18716" spans="1:6" x14ac:dyDescent="0.3">
      <c r="A18716">
        <v>10.619</v>
      </c>
      <c r="B18716">
        <v>3.027292605</v>
      </c>
      <c r="C18716">
        <v>4.0272926049999995</v>
      </c>
      <c r="D18716">
        <v>10.805427249999999</v>
      </c>
      <c r="E18716">
        <v>-4.71645497</v>
      </c>
      <c r="F18716">
        <v>0.28354502999999998</v>
      </c>
    </row>
    <row r="18717" spans="1:6" x14ac:dyDescent="0.3">
      <c r="A18717">
        <v>10.619</v>
      </c>
      <c r="B18717">
        <v>3.0987657660000001</v>
      </c>
      <c r="C18717">
        <v>4.0987657659999996</v>
      </c>
      <c r="D18717">
        <v>10.80600462</v>
      </c>
      <c r="E18717">
        <v>-1.95968842</v>
      </c>
      <c r="F18717">
        <v>3.04031158</v>
      </c>
    </row>
    <row r="18718" spans="1:6" x14ac:dyDescent="0.3">
      <c r="A18718">
        <v>10.629</v>
      </c>
      <c r="B18718">
        <v>3.0693523040000001</v>
      </c>
      <c r="C18718">
        <v>4.0693523040000006</v>
      </c>
      <c r="D18718">
        <v>10.80658199</v>
      </c>
      <c r="E18718">
        <v>-1.522094595</v>
      </c>
      <c r="F18718">
        <v>3.477905405</v>
      </c>
    </row>
    <row r="18719" spans="1:6" x14ac:dyDescent="0.3">
      <c r="A18719">
        <v>10.629</v>
      </c>
      <c r="B18719">
        <v>2.9892495239999999</v>
      </c>
      <c r="C18719">
        <v>3.9892495239999999</v>
      </c>
      <c r="D18719">
        <v>10.807159349999999</v>
      </c>
      <c r="E18719">
        <v>0.369920955</v>
      </c>
      <c r="F18719">
        <v>5.3699209550000004</v>
      </c>
    </row>
    <row r="18720" spans="1:6" x14ac:dyDescent="0.3">
      <c r="A18720">
        <v>10.629</v>
      </c>
      <c r="B18720">
        <v>2.939988536</v>
      </c>
      <c r="C18720">
        <v>3.939988536</v>
      </c>
      <c r="D18720">
        <v>10.807736719999999</v>
      </c>
      <c r="E18720">
        <v>-0.44950516499999998</v>
      </c>
      <c r="F18720">
        <v>4.5504948350000003</v>
      </c>
    </row>
    <row r="18721" spans="1:6" x14ac:dyDescent="0.3">
      <c r="A18721">
        <v>10.629</v>
      </c>
      <c r="B18721">
        <v>2.8748131479999999</v>
      </c>
      <c r="C18721">
        <v>3.8748131479999999</v>
      </c>
      <c r="D18721">
        <v>10.80831409</v>
      </c>
      <c r="E18721">
        <v>-0.92482002500000005</v>
      </c>
      <c r="F18721">
        <v>4.0751799750000002</v>
      </c>
    </row>
    <row r="18722" spans="1:6" x14ac:dyDescent="0.3">
      <c r="A18722">
        <v>10.629</v>
      </c>
      <c r="B18722">
        <v>2.8573779789999998</v>
      </c>
      <c r="C18722">
        <v>3.8573779789999998</v>
      </c>
      <c r="D18722">
        <v>10.808891450000001</v>
      </c>
      <c r="E18722">
        <v>-2.0615203050000002</v>
      </c>
      <c r="F18722">
        <v>2.9384796949999998</v>
      </c>
    </row>
    <row r="18723" spans="1:6" x14ac:dyDescent="0.3">
      <c r="A18723">
        <v>10.629</v>
      </c>
      <c r="B18723">
        <v>2.864465955</v>
      </c>
      <c r="C18723">
        <v>3.864465955</v>
      </c>
      <c r="D18723">
        <v>10.809468819999999</v>
      </c>
      <c r="E18723">
        <v>-2.53221322</v>
      </c>
      <c r="F18723">
        <v>2.46778678</v>
      </c>
    </row>
    <row r="18724" spans="1:6" x14ac:dyDescent="0.3">
      <c r="A18724">
        <v>10.629</v>
      </c>
      <c r="B18724">
        <v>2.8906231820000001</v>
      </c>
      <c r="C18724">
        <v>3.8906231820000001</v>
      </c>
      <c r="D18724">
        <v>10.81004619</v>
      </c>
      <c r="E18724">
        <v>-2.1827345399999998</v>
      </c>
      <c r="F18724">
        <v>2.8172654600000002</v>
      </c>
    </row>
    <row r="18725" spans="1:6" x14ac:dyDescent="0.3">
      <c r="A18725">
        <v>10.629</v>
      </c>
      <c r="B18725">
        <v>2.9316839450000001</v>
      </c>
      <c r="C18725">
        <v>3.9316839450000001</v>
      </c>
      <c r="D18725">
        <v>10.81062356</v>
      </c>
      <c r="E18725">
        <v>-0.69879200500000005</v>
      </c>
      <c r="F18725">
        <v>4.3012079950000004</v>
      </c>
    </row>
    <row r="18726" spans="1:6" x14ac:dyDescent="0.3">
      <c r="A18726">
        <v>10.629</v>
      </c>
      <c r="B18726">
        <v>2.9364818220000002</v>
      </c>
      <c r="C18726">
        <v>3.9364818220000002</v>
      </c>
      <c r="D18726">
        <v>10.811200919999999</v>
      </c>
      <c r="E18726">
        <v>-1.7827126550000001</v>
      </c>
      <c r="F18726">
        <v>3.2172873449999999</v>
      </c>
    </row>
    <row r="18727" spans="1:6" x14ac:dyDescent="0.3">
      <c r="A18727">
        <v>10.629</v>
      </c>
      <c r="B18727">
        <v>2.9500792859999998</v>
      </c>
      <c r="C18727">
        <v>3.9500792859999998</v>
      </c>
      <c r="D18727">
        <v>10.811778289999999</v>
      </c>
      <c r="E18727">
        <v>-5.6758812949999999</v>
      </c>
      <c r="F18727">
        <v>-0.67588129500000005</v>
      </c>
    </row>
    <row r="18728" spans="1:6" x14ac:dyDescent="0.3">
      <c r="A18728">
        <v>10.629</v>
      </c>
      <c r="B18728">
        <v>3.0446562080000001</v>
      </c>
      <c r="C18728">
        <v>4.0446562080000001</v>
      </c>
      <c r="D18728">
        <v>10.81235566</v>
      </c>
      <c r="E18728">
        <v>-3.3152601599999998</v>
      </c>
      <c r="F18728">
        <v>1.68473984</v>
      </c>
    </row>
    <row r="18729" spans="1:6" x14ac:dyDescent="0.3">
      <c r="A18729">
        <v>10.629</v>
      </c>
      <c r="B18729">
        <v>3.053220225</v>
      </c>
      <c r="C18729">
        <v>4.0532202250000005</v>
      </c>
      <c r="D18729">
        <v>10.81293303</v>
      </c>
      <c r="E18729">
        <v>-3.2328106249999999</v>
      </c>
      <c r="F18729">
        <v>1.7671893750000001</v>
      </c>
    </row>
    <row r="18730" spans="1:6" x14ac:dyDescent="0.3">
      <c r="A18730">
        <v>10.629</v>
      </c>
      <c r="B18730">
        <v>3.0217313610000001</v>
      </c>
      <c r="C18730">
        <v>4.0217313610000005</v>
      </c>
      <c r="D18730">
        <v>10.813510389999999</v>
      </c>
      <c r="E18730">
        <v>-2.7826928199999998</v>
      </c>
      <c r="F18730">
        <v>2.2173071800000002</v>
      </c>
    </row>
    <row r="18731" spans="1:6" x14ac:dyDescent="0.3">
      <c r="A18731">
        <v>10.629</v>
      </c>
      <c r="B18731">
        <v>3.010098969</v>
      </c>
      <c r="C18731">
        <v>4.0100989689999995</v>
      </c>
      <c r="D18731">
        <v>10.81408776</v>
      </c>
      <c r="E18731">
        <v>-1.171423155</v>
      </c>
      <c r="F18731">
        <v>3.8285768450000002</v>
      </c>
    </row>
    <row r="18732" spans="1:6" x14ac:dyDescent="0.3">
      <c r="A18732">
        <v>10.629</v>
      </c>
      <c r="B18732">
        <v>2.9432865179999999</v>
      </c>
      <c r="C18732">
        <v>3.9432865179999999</v>
      </c>
      <c r="D18732">
        <v>10.81466513</v>
      </c>
      <c r="E18732">
        <v>-0.25061243500000002</v>
      </c>
      <c r="F18732">
        <v>4.7493875650000001</v>
      </c>
    </row>
    <row r="18733" spans="1:6" x14ac:dyDescent="0.3">
      <c r="A18733">
        <v>10.629</v>
      </c>
      <c r="B18733">
        <v>2.9154445180000002</v>
      </c>
      <c r="C18733">
        <v>3.9154445180000002</v>
      </c>
      <c r="D18733">
        <v>10.815242489999999</v>
      </c>
      <c r="E18733">
        <v>-0.96969762000000004</v>
      </c>
      <c r="F18733">
        <v>4.0303023800000002</v>
      </c>
    </row>
    <row r="18734" spans="1:6" x14ac:dyDescent="0.3">
      <c r="A18734">
        <v>10.629</v>
      </c>
      <c r="B18734">
        <v>2.8986474750000002</v>
      </c>
      <c r="C18734">
        <v>3.8986474750000002</v>
      </c>
      <c r="D18734">
        <v>10.81581986</v>
      </c>
      <c r="E18734">
        <v>-1.0660129899999999</v>
      </c>
      <c r="F18734">
        <v>3.9339870100000001</v>
      </c>
    </row>
    <row r="18735" spans="1:6" x14ac:dyDescent="0.3">
      <c r="A18735">
        <v>10.629</v>
      </c>
      <c r="B18735">
        <v>2.9369410349999998</v>
      </c>
      <c r="C18735">
        <v>3.9369410349999998</v>
      </c>
      <c r="D18735">
        <v>10.81639723</v>
      </c>
      <c r="E18735">
        <v>-0.55372257000000003</v>
      </c>
      <c r="F18735">
        <v>4.4462774300000003</v>
      </c>
    </row>
    <row r="18736" spans="1:6" x14ac:dyDescent="0.3">
      <c r="A18736">
        <v>10.638999999999999</v>
      </c>
      <c r="B18736">
        <v>2.9023897590000001</v>
      </c>
      <c r="C18736">
        <v>3.9023897590000001</v>
      </c>
      <c r="D18736">
        <v>10.8169746</v>
      </c>
      <c r="E18736">
        <v>-2.02827212</v>
      </c>
      <c r="F18736">
        <v>2.97172788</v>
      </c>
    </row>
    <row r="18737" spans="1:6" x14ac:dyDescent="0.3">
      <c r="A18737">
        <v>10.638999999999999</v>
      </c>
      <c r="B18737">
        <v>2.9010568499999998</v>
      </c>
      <c r="C18737">
        <v>3.9010568499999998</v>
      </c>
      <c r="D18737">
        <v>10.817551959999999</v>
      </c>
      <c r="E18737">
        <v>0.87803671500000002</v>
      </c>
      <c r="F18737">
        <v>5.8780367150000004</v>
      </c>
    </row>
    <row r="18738" spans="1:6" x14ac:dyDescent="0.3">
      <c r="A18738">
        <v>10.638999999999999</v>
      </c>
      <c r="B18738">
        <v>2.813854166</v>
      </c>
      <c r="C18738">
        <v>3.813854166</v>
      </c>
      <c r="D18738">
        <v>10.81812933</v>
      </c>
      <c r="E18738">
        <v>-3.8488711649999998</v>
      </c>
      <c r="F18738">
        <v>1.151128835</v>
      </c>
    </row>
    <row r="18739" spans="1:6" x14ac:dyDescent="0.3">
      <c r="A18739">
        <v>10.638999999999999</v>
      </c>
      <c r="B18739">
        <v>2.8985401259999999</v>
      </c>
      <c r="C18739">
        <v>3.8985401259999999</v>
      </c>
      <c r="D18739">
        <v>10.8187067</v>
      </c>
      <c r="E18739">
        <v>-0.615298805</v>
      </c>
      <c r="F18739">
        <v>4.3847011949999999</v>
      </c>
    </row>
    <row r="18740" spans="1:6" x14ac:dyDescent="0.3">
      <c r="A18740">
        <v>10.638999999999999</v>
      </c>
      <c r="B18740">
        <v>2.869913886</v>
      </c>
      <c r="C18740">
        <v>3.869913886</v>
      </c>
      <c r="D18740">
        <v>10.819284059999999</v>
      </c>
      <c r="E18740">
        <v>-3.0650787500000001</v>
      </c>
      <c r="F18740">
        <v>1.9349212499999999</v>
      </c>
    </row>
    <row r="18741" spans="1:6" x14ac:dyDescent="0.3">
      <c r="A18741">
        <v>10.638999999999999</v>
      </c>
      <c r="B18741">
        <v>2.8477702969999998</v>
      </c>
      <c r="C18741">
        <v>3.8477702969999998</v>
      </c>
      <c r="D18741">
        <v>10.81986143</v>
      </c>
      <c r="E18741">
        <v>-2.6295722549999998</v>
      </c>
      <c r="F18741">
        <v>2.3704277450000002</v>
      </c>
    </row>
    <row r="18742" spans="1:6" x14ac:dyDescent="0.3">
      <c r="A18742">
        <v>10.638999999999999</v>
      </c>
      <c r="B18742">
        <v>2.883129667</v>
      </c>
      <c r="C18742">
        <v>3.883129667</v>
      </c>
      <c r="D18742">
        <v>10.8204388</v>
      </c>
      <c r="E18742">
        <v>-1.8984103750000001</v>
      </c>
      <c r="F18742">
        <v>3.1015896249999999</v>
      </c>
    </row>
    <row r="18743" spans="1:6" x14ac:dyDescent="0.3">
      <c r="A18743">
        <v>10.638999999999999</v>
      </c>
      <c r="B18743">
        <v>2.8914581140000002</v>
      </c>
      <c r="C18743">
        <v>3.8914581140000002</v>
      </c>
      <c r="D18743">
        <v>10.82101617</v>
      </c>
      <c r="E18743">
        <v>-1.735300445</v>
      </c>
      <c r="F18743">
        <v>3.264699555</v>
      </c>
    </row>
    <row r="18744" spans="1:6" x14ac:dyDescent="0.3">
      <c r="A18744">
        <v>10.638999999999999</v>
      </c>
      <c r="B18744">
        <v>2.8888429879999999</v>
      </c>
      <c r="C18744">
        <v>3.8888429879999999</v>
      </c>
      <c r="D18744">
        <v>10.821593529999999</v>
      </c>
      <c r="E18744">
        <v>-2.1915311449999999</v>
      </c>
      <c r="F18744">
        <v>2.8084688550000001</v>
      </c>
    </row>
    <row r="18745" spans="1:6" x14ac:dyDescent="0.3">
      <c r="A18745">
        <v>10.638999999999999</v>
      </c>
      <c r="B18745">
        <v>2.9032068</v>
      </c>
      <c r="C18745">
        <v>3.9032068</v>
      </c>
      <c r="D18745">
        <v>10.8221709</v>
      </c>
      <c r="E18745">
        <v>-3.7073800100000001</v>
      </c>
      <c r="F18745">
        <v>1.2926199899999999</v>
      </c>
    </row>
    <row r="18746" spans="1:6" x14ac:dyDescent="0.3">
      <c r="A18746">
        <v>10.638999999999999</v>
      </c>
      <c r="B18746">
        <v>2.9546445750000001</v>
      </c>
      <c r="C18746">
        <v>3.9546445750000001</v>
      </c>
      <c r="D18746">
        <v>10.82274827</v>
      </c>
      <c r="E18746">
        <v>-0.55998455999999996</v>
      </c>
      <c r="F18746">
        <v>4.4400154399999998</v>
      </c>
    </row>
    <row r="18747" spans="1:6" x14ac:dyDescent="0.3">
      <c r="A18747">
        <v>10.638999999999999</v>
      </c>
      <c r="B18747">
        <v>2.9083714509999998</v>
      </c>
      <c r="C18747">
        <v>3.9083714509999998</v>
      </c>
      <c r="D18747">
        <v>10.82332564</v>
      </c>
      <c r="E18747">
        <v>-3.84096913</v>
      </c>
      <c r="F18747">
        <v>1.15903087</v>
      </c>
    </row>
    <row r="18748" spans="1:6" x14ac:dyDescent="0.3">
      <c r="A18748">
        <v>10.638999999999999</v>
      </c>
      <c r="B18748">
        <v>2.9269814890000001</v>
      </c>
      <c r="C18748">
        <v>3.9269814890000001</v>
      </c>
      <c r="D18748">
        <v>10.823903</v>
      </c>
      <c r="E18748">
        <v>-3.0093172199999998</v>
      </c>
      <c r="F18748">
        <v>1.99068278</v>
      </c>
    </row>
    <row r="18749" spans="1:6" x14ac:dyDescent="0.3">
      <c r="A18749">
        <v>10.638999999999999</v>
      </c>
      <c r="B18749">
        <v>2.964016687</v>
      </c>
      <c r="C18749">
        <v>3.964016687</v>
      </c>
      <c r="D18749">
        <v>10.82448037</v>
      </c>
      <c r="E18749">
        <v>-1.7157690000000001</v>
      </c>
      <c r="F18749">
        <v>3.2842310000000001</v>
      </c>
    </row>
    <row r="18750" spans="1:6" x14ac:dyDescent="0.3">
      <c r="A18750">
        <v>10.638999999999999</v>
      </c>
      <c r="B18750">
        <v>2.992138985</v>
      </c>
      <c r="C18750">
        <v>3.992138985</v>
      </c>
      <c r="D18750">
        <v>10.82505774</v>
      </c>
      <c r="E18750">
        <v>-1.8469726</v>
      </c>
      <c r="F18750">
        <v>3.1530274</v>
      </c>
    </row>
    <row r="18751" spans="1:6" x14ac:dyDescent="0.3">
      <c r="A18751">
        <v>10.638999999999999</v>
      </c>
      <c r="B18751">
        <v>2.958804325</v>
      </c>
      <c r="C18751">
        <v>3.958804325</v>
      </c>
      <c r="D18751">
        <v>10.8256351</v>
      </c>
      <c r="E18751">
        <v>-0.35453164999999998</v>
      </c>
      <c r="F18751">
        <v>4.6454683499999998</v>
      </c>
    </row>
    <row r="18752" spans="1:6" x14ac:dyDescent="0.3">
      <c r="A18752">
        <v>10.638999999999999</v>
      </c>
      <c r="B18752">
        <v>2.9506816300000001</v>
      </c>
      <c r="C18752">
        <v>3.9506816300000001</v>
      </c>
      <c r="D18752">
        <v>10.82621247</v>
      </c>
      <c r="E18752">
        <v>-2.2963449300000001</v>
      </c>
      <c r="F18752">
        <v>2.7036550699999999</v>
      </c>
    </row>
    <row r="18753" spans="1:6" x14ac:dyDescent="0.3">
      <c r="A18753">
        <v>10.648999999999999</v>
      </c>
      <c r="B18753">
        <v>2.9313469900000002</v>
      </c>
      <c r="C18753">
        <v>3.9313469900000002</v>
      </c>
      <c r="D18753">
        <v>10.82678984</v>
      </c>
      <c r="E18753">
        <v>-2.9871020650000002</v>
      </c>
      <c r="F18753">
        <v>2.0128979349999998</v>
      </c>
    </row>
    <row r="18754" spans="1:6" x14ac:dyDescent="0.3">
      <c r="A18754">
        <v>10.648999999999999</v>
      </c>
      <c r="B18754">
        <v>2.9636976229999998</v>
      </c>
      <c r="C18754">
        <v>3.9636976229999998</v>
      </c>
      <c r="D18754">
        <v>10.82736721</v>
      </c>
      <c r="E18754">
        <v>-4.1495957800000003</v>
      </c>
      <c r="F18754">
        <v>0.85040422000000004</v>
      </c>
    </row>
    <row r="18755" spans="1:6" x14ac:dyDescent="0.3">
      <c r="A18755">
        <v>10.648999999999999</v>
      </c>
      <c r="B18755">
        <v>3.0412896429999998</v>
      </c>
      <c r="C18755">
        <v>4.0412896429999998</v>
      </c>
      <c r="D18755">
        <v>10.82794457</v>
      </c>
      <c r="E18755">
        <v>-3.1886785049999999</v>
      </c>
      <c r="F18755">
        <v>1.8113214950000001</v>
      </c>
    </row>
    <row r="18756" spans="1:6" x14ac:dyDescent="0.3">
      <c r="A18756">
        <v>10.648999999999999</v>
      </c>
      <c r="B18756">
        <v>3.0521169220000002</v>
      </c>
      <c r="C18756">
        <v>4.0521169219999997</v>
      </c>
      <c r="D18756">
        <v>10.82852194</v>
      </c>
      <c r="E18756">
        <v>-3.226846825</v>
      </c>
      <c r="F18756">
        <v>1.773153175</v>
      </c>
    </row>
    <row r="18757" spans="1:6" x14ac:dyDescent="0.3">
      <c r="A18757">
        <v>10.648999999999999</v>
      </c>
      <c r="B18757">
        <v>3.0621003230000001</v>
      </c>
      <c r="C18757">
        <v>4.0621003230000001</v>
      </c>
      <c r="D18757">
        <v>10.82909931</v>
      </c>
      <c r="E18757">
        <v>-2.0984958649999998</v>
      </c>
      <c r="F18757">
        <v>2.9015041350000002</v>
      </c>
    </row>
    <row r="18758" spans="1:6" x14ac:dyDescent="0.3">
      <c r="A18758">
        <v>10.648999999999999</v>
      </c>
      <c r="B18758">
        <v>3.0949608610000001</v>
      </c>
      <c r="C18758">
        <v>4.0949608610000006</v>
      </c>
      <c r="D18758">
        <v>10.82967667</v>
      </c>
      <c r="E18758">
        <v>-1.37225412</v>
      </c>
      <c r="F18758">
        <v>3.62774588</v>
      </c>
    </row>
    <row r="18759" spans="1:6" x14ac:dyDescent="0.3">
      <c r="A18759">
        <v>10.648999999999999</v>
      </c>
      <c r="B18759">
        <v>3.1056807919999998</v>
      </c>
      <c r="C18759">
        <v>4.1056807919999994</v>
      </c>
      <c r="D18759">
        <v>10.83025404</v>
      </c>
      <c r="E18759">
        <v>-3.1658669700000002</v>
      </c>
      <c r="F18759">
        <v>1.8341330300000001</v>
      </c>
    </row>
    <row r="18760" spans="1:6" x14ac:dyDescent="0.3">
      <c r="A18760">
        <v>10.648999999999999</v>
      </c>
      <c r="B18760">
        <v>3.1179930570000001</v>
      </c>
      <c r="C18760">
        <v>4.1179930569999996</v>
      </c>
      <c r="D18760">
        <v>10.83083141</v>
      </c>
      <c r="E18760">
        <v>-2.0993904350000001</v>
      </c>
      <c r="F18760">
        <v>2.9006095649999999</v>
      </c>
    </row>
    <row r="18761" spans="1:6" x14ac:dyDescent="0.3">
      <c r="A18761">
        <v>10.648999999999999</v>
      </c>
      <c r="B18761">
        <v>3.1019891999999998</v>
      </c>
      <c r="C18761">
        <v>4.1019892000000002</v>
      </c>
      <c r="D18761">
        <v>10.83140878</v>
      </c>
      <c r="E18761">
        <v>0.78664148</v>
      </c>
      <c r="F18761">
        <v>5.7866414800000001</v>
      </c>
    </row>
    <row r="18762" spans="1:6" x14ac:dyDescent="0.3">
      <c r="A18762">
        <v>10.648999999999999</v>
      </c>
      <c r="B18762">
        <v>3.0665582640000002</v>
      </c>
      <c r="C18762">
        <v>4.0665582640000002</v>
      </c>
      <c r="D18762">
        <v>10.83198614</v>
      </c>
      <c r="E18762">
        <v>-0.94792975000000002</v>
      </c>
      <c r="F18762">
        <v>4.0520702499999999</v>
      </c>
    </row>
    <row r="18763" spans="1:6" x14ac:dyDescent="0.3">
      <c r="A18763">
        <v>10.648999999999999</v>
      </c>
      <c r="B18763">
        <v>3.0346608800000001</v>
      </c>
      <c r="C18763">
        <v>4.0346608800000006</v>
      </c>
      <c r="D18763">
        <v>10.83256351</v>
      </c>
      <c r="E18763">
        <v>-3.182714705</v>
      </c>
      <c r="F18763">
        <v>1.817285295</v>
      </c>
    </row>
    <row r="18764" spans="1:6" x14ac:dyDescent="0.3">
      <c r="A18764">
        <v>10.648999999999999</v>
      </c>
      <c r="B18764">
        <v>3.0137935429999998</v>
      </c>
      <c r="C18764">
        <v>4.0137935430000002</v>
      </c>
      <c r="D18764">
        <v>10.83314088</v>
      </c>
      <c r="E18764">
        <v>0.35009131999999998</v>
      </c>
      <c r="F18764">
        <v>5.3500913199999998</v>
      </c>
    </row>
    <row r="18765" spans="1:6" x14ac:dyDescent="0.3">
      <c r="A18765">
        <v>10.648999999999999</v>
      </c>
      <c r="B18765">
        <v>2.9357661660000001</v>
      </c>
      <c r="C18765">
        <v>3.9357661660000001</v>
      </c>
      <c r="D18765">
        <v>10.83371824</v>
      </c>
      <c r="E18765">
        <v>-1.4089314900000001</v>
      </c>
      <c r="F18765">
        <v>3.5910685099999999</v>
      </c>
    </row>
    <row r="18766" spans="1:6" x14ac:dyDescent="0.3">
      <c r="A18766">
        <v>10.648999999999999</v>
      </c>
      <c r="B18766">
        <v>2.881045319</v>
      </c>
      <c r="C18766">
        <v>3.881045319</v>
      </c>
      <c r="D18766">
        <v>10.83429561</v>
      </c>
      <c r="E18766">
        <v>-1.1427969149999999</v>
      </c>
      <c r="F18766">
        <v>3.8572030850000001</v>
      </c>
    </row>
    <row r="18767" spans="1:6" x14ac:dyDescent="0.3">
      <c r="A18767">
        <v>10.648999999999999</v>
      </c>
      <c r="B18767">
        <v>2.8964408690000001</v>
      </c>
      <c r="C18767">
        <v>3.8964408690000001</v>
      </c>
      <c r="D18767">
        <v>10.83487298</v>
      </c>
      <c r="E18767">
        <v>-3.4303615000000001</v>
      </c>
      <c r="F18767">
        <v>1.5696384999999999</v>
      </c>
    </row>
    <row r="18768" spans="1:6" x14ac:dyDescent="0.3">
      <c r="A18768">
        <v>10.648999999999999</v>
      </c>
      <c r="B18768">
        <v>2.939988536</v>
      </c>
      <c r="C18768">
        <v>3.939988536</v>
      </c>
      <c r="D18768">
        <v>10.83545035</v>
      </c>
      <c r="E18768">
        <v>-5.5272335799999999</v>
      </c>
      <c r="F18768">
        <v>-0.52723357999999998</v>
      </c>
    </row>
    <row r="18769" spans="1:6" x14ac:dyDescent="0.3">
      <c r="A18769">
        <v>10.659000000000001</v>
      </c>
      <c r="B18769">
        <v>3.011652539</v>
      </c>
      <c r="C18769">
        <v>4.011652539</v>
      </c>
      <c r="D18769">
        <v>10.83602771</v>
      </c>
      <c r="E18769">
        <v>-2.0931284450000001</v>
      </c>
      <c r="F18769">
        <v>2.9068715549999999</v>
      </c>
    </row>
    <row r="18770" spans="1:6" x14ac:dyDescent="0.3">
      <c r="A18770">
        <v>10.659000000000001</v>
      </c>
      <c r="B18770">
        <v>3.0162834300000001</v>
      </c>
      <c r="C18770">
        <v>4.0162834299999997</v>
      </c>
      <c r="D18770">
        <v>10.83660508</v>
      </c>
      <c r="E18770">
        <v>-3.7082745799999999</v>
      </c>
      <c r="F18770">
        <v>1.2917254199999999</v>
      </c>
    </row>
    <row r="18771" spans="1:6" x14ac:dyDescent="0.3">
      <c r="A18771">
        <v>10.659000000000001</v>
      </c>
      <c r="B18771">
        <v>3.0810950259999998</v>
      </c>
      <c r="C18771">
        <v>4.0810950259999998</v>
      </c>
      <c r="D18771">
        <v>10.83718245</v>
      </c>
      <c r="E18771">
        <v>-1.7965784899999999</v>
      </c>
      <c r="F18771">
        <v>3.2034215100000001</v>
      </c>
    </row>
    <row r="18772" spans="1:6" x14ac:dyDescent="0.3">
      <c r="A18772">
        <v>10.659000000000001</v>
      </c>
      <c r="B18772">
        <v>3.0512521709999998</v>
      </c>
      <c r="C18772">
        <v>4.0512521709999998</v>
      </c>
      <c r="D18772">
        <v>10.83775982</v>
      </c>
      <c r="E18772">
        <v>-1.70712149</v>
      </c>
      <c r="F18772">
        <v>3.29287851</v>
      </c>
    </row>
    <row r="18773" spans="1:6" x14ac:dyDescent="0.3">
      <c r="A18773">
        <v>10.659000000000001</v>
      </c>
      <c r="B18773">
        <v>3.0730766969999999</v>
      </c>
      <c r="C18773">
        <v>4.0730766969999994</v>
      </c>
      <c r="D18773">
        <v>10.83833718</v>
      </c>
      <c r="E18773">
        <v>-1.2243518799999999</v>
      </c>
      <c r="F18773">
        <v>3.7756481200000001</v>
      </c>
    </row>
    <row r="18774" spans="1:6" x14ac:dyDescent="0.3">
      <c r="A18774">
        <v>10.659000000000001</v>
      </c>
      <c r="B18774">
        <v>3.109676538</v>
      </c>
      <c r="C18774">
        <v>4.1096765380000004</v>
      </c>
      <c r="D18774">
        <v>10.83891455</v>
      </c>
      <c r="E18774">
        <v>-0.12969638999999999</v>
      </c>
      <c r="F18774">
        <v>4.8703036099999997</v>
      </c>
    </row>
    <row r="18775" spans="1:6" x14ac:dyDescent="0.3">
      <c r="A18775">
        <v>10.659000000000001</v>
      </c>
      <c r="B18775">
        <v>3.0618319519999999</v>
      </c>
      <c r="C18775">
        <v>4.0618319520000004</v>
      </c>
      <c r="D18775">
        <v>10.83949192</v>
      </c>
      <c r="E18775">
        <v>-0.45889815</v>
      </c>
      <c r="F18775">
        <v>4.5411018500000004</v>
      </c>
    </row>
    <row r="18776" spans="1:6" x14ac:dyDescent="0.3">
      <c r="A18776">
        <v>10.659000000000001</v>
      </c>
      <c r="B18776">
        <v>3.0814439089999999</v>
      </c>
      <c r="C18776">
        <v>4.0814439089999999</v>
      </c>
      <c r="D18776">
        <v>10.84006928</v>
      </c>
      <c r="E18776">
        <v>-1.102839455</v>
      </c>
      <c r="F18776">
        <v>3.8971605450000002</v>
      </c>
    </row>
    <row r="18777" spans="1:6" x14ac:dyDescent="0.3">
      <c r="A18777">
        <v>10.659000000000001</v>
      </c>
      <c r="B18777">
        <v>3.0115839549999999</v>
      </c>
      <c r="C18777">
        <v>4.0115839549999999</v>
      </c>
      <c r="D18777">
        <v>10.84064665</v>
      </c>
      <c r="E18777">
        <v>-0.94703517999999998</v>
      </c>
      <c r="F18777">
        <v>4.0529648199999997</v>
      </c>
    </row>
    <row r="18778" spans="1:6" x14ac:dyDescent="0.3">
      <c r="A18778">
        <v>10.659000000000001</v>
      </c>
      <c r="B18778">
        <v>3.0249458489999999</v>
      </c>
      <c r="C18778">
        <v>4.0249458489999999</v>
      </c>
      <c r="D18778">
        <v>10.84122402</v>
      </c>
      <c r="E18778">
        <v>-2.8870593200000001</v>
      </c>
      <c r="F18778">
        <v>2.1129406799999999</v>
      </c>
    </row>
    <row r="18779" spans="1:6" x14ac:dyDescent="0.3">
      <c r="A18779">
        <v>10.659000000000001</v>
      </c>
      <c r="B18779">
        <v>3.0652402639999998</v>
      </c>
      <c r="C18779">
        <v>4.0652402639999998</v>
      </c>
      <c r="D18779">
        <v>10.841801390000001</v>
      </c>
      <c r="E18779">
        <v>-4.8072538250000001</v>
      </c>
      <c r="F18779">
        <v>0.19274617499999999</v>
      </c>
    </row>
    <row r="18780" spans="1:6" x14ac:dyDescent="0.3">
      <c r="A18780">
        <v>10.659000000000001</v>
      </c>
      <c r="B18780">
        <v>3.131599467</v>
      </c>
      <c r="C18780">
        <v>4.131599467</v>
      </c>
      <c r="D18780">
        <v>10.84237875</v>
      </c>
      <c r="E18780">
        <v>-3.3643124150000001</v>
      </c>
      <c r="F18780">
        <v>1.6356875850000001</v>
      </c>
    </row>
    <row r="18781" spans="1:6" x14ac:dyDescent="0.3">
      <c r="A18781">
        <v>10.659000000000001</v>
      </c>
      <c r="B18781">
        <v>3.1957341719999999</v>
      </c>
      <c r="C18781">
        <v>4.1957341719999999</v>
      </c>
      <c r="D18781">
        <v>10.84295612</v>
      </c>
      <c r="E18781">
        <v>-4.5120457250000001</v>
      </c>
      <c r="F18781">
        <v>0.48795427499999999</v>
      </c>
    </row>
    <row r="18782" spans="1:6" x14ac:dyDescent="0.3">
      <c r="A18782">
        <v>10.659000000000001</v>
      </c>
      <c r="B18782">
        <v>3.2308818270000002</v>
      </c>
      <c r="C18782">
        <v>4.2308818270000002</v>
      </c>
      <c r="D18782">
        <v>10.84353349</v>
      </c>
      <c r="E18782">
        <v>-1.6427124500000001</v>
      </c>
      <c r="F18782">
        <v>3.3572875500000001</v>
      </c>
    </row>
    <row r="18783" spans="1:6" x14ac:dyDescent="0.3">
      <c r="A18783">
        <v>10.659000000000001</v>
      </c>
      <c r="B18783">
        <v>3.212465613</v>
      </c>
      <c r="C18783">
        <v>4.212465613</v>
      </c>
      <c r="D18783">
        <v>10.84411085</v>
      </c>
      <c r="E18783">
        <v>-1.8095497549999999</v>
      </c>
      <c r="F18783">
        <v>3.1904502450000001</v>
      </c>
    </row>
    <row r="18784" spans="1:6" x14ac:dyDescent="0.3">
      <c r="A18784">
        <v>10.659000000000001</v>
      </c>
      <c r="B18784">
        <v>3.1943684619999999</v>
      </c>
      <c r="C18784">
        <v>4.1943684619999999</v>
      </c>
      <c r="D18784">
        <v>10.84468822</v>
      </c>
      <c r="E18784">
        <v>0.848665</v>
      </c>
      <c r="F18784">
        <v>5.8486649999999996</v>
      </c>
    </row>
    <row r="18785" spans="1:6" x14ac:dyDescent="0.3">
      <c r="A18785">
        <v>10.659000000000001</v>
      </c>
      <c r="B18785">
        <v>3.1353178960000001</v>
      </c>
      <c r="C18785">
        <v>4.1353178960000001</v>
      </c>
      <c r="D18785">
        <v>10.84526559</v>
      </c>
      <c r="E18785">
        <v>-2.2812863349999999</v>
      </c>
      <c r="F18785">
        <v>2.7187136650000001</v>
      </c>
    </row>
    <row r="18786" spans="1:6" x14ac:dyDescent="0.3">
      <c r="A18786">
        <v>10.669</v>
      </c>
      <c r="B18786">
        <v>3.1067691850000001</v>
      </c>
      <c r="C18786">
        <v>4.1067691850000001</v>
      </c>
      <c r="D18786">
        <v>10.845842960000001</v>
      </c>
      <c r="E18786">
        <v>-2.0949175850000001</v>
      </c>
      <c r="F18786">
        <v>2.9050824149999999</v>
      </c>
    </row>
    <row r="18787" spans="1:6" x14ac:dyDescent="0.3">
      <c r="A18787">
        <v>10.669</v>
      </c>
      <c r="B18787">
        <v>3.123575174</v>
      </c>
      <c r="C18787">
        <v>4.123575174</v>
      </c>
      <c r="D18787">
        <v>10.84642032</v>
      </c>
      <c r="E18787">
        <v>-3.4820974649999998</v>
      </c>
      <c r="F18787">
        <v>1.5179025349999999</v>
      </c>
    </row>
    <row r="18788" spans="1:6" x14ac:dyDescent="0.3">
      <c r="A18788">
        <v>10.669</v>
      </c>
      <c r="B18788">
        <v>3.1592178240000002</v>
      </c>
      <c r="C18788">
        <v>4.1592178240000006</v>
      </c>
      <c r="D18788">
        <v>10.84699769</v>
      </c>
      <c r="E18788">
        <v>0.38542683500000002</v>
      </c>
      <c r="F18788">
        <v>5.3854268349999996</v>
      </c>
    </row>
    <row r="18789" spans="1:6" x14ac:dyDescent="0.3">
      <c r="A18789">
        <v>10.669</v>
      </c>
      <c r="B18789">
        <v>3.1545034410000001</v>
      </c>
      <c r="C18789">
        <v>4.1545034410000001</v>
      </c>
      <c r="D18789">
        <v>10.84757506</v>
      </c>
      <c r="E18789">
        <v>-2.0466108049999998</v>
      </c>
      <c r="F18789">
        <v>2.9533891950000002</v>
      </c>
    </row>
    <row r="18790" spans="1:6" x14ac:dyDescent="0.3">
      <c r="A18790">
        <v>10.669</v>
      </c>
      <c r="B18790">
        <v>3.162369693</v>
      </c>
      <c r="C18790">
        <v>4.1623696930000005</v>
      </c>
      <c r="D18790">
        <v>10.84815242</v>
      </c>
      <c r="E18790">
        <v>-4.1722582199999998</v>
      </c>
      <c r="F18790">
        <v>0.82774177999999998</v>
      </c>
    </row>
    <row r="18791" spans="1:6" x14ac:dyDescent="0.3">
      <c r="A18791">
        <v>10.669</v>
      </c>
      <c r="B18791">
        <v>3.2146960739999999</v>
      </c>
      <c r="C18791">
        <v>4.2146960739999999</v>
      </c>
      <c r="D18791">
        <v>10.84872979</v>
      </c>
      <c r="E18791">
        <v>-0.86160374500000003</v>
      </c>
      <c r="F18791">
        <v>4.138396255</v>
      </c>
    </row>
    <row r="18792" spans="1:6" x14ac:dyDescent="0.3">
      <c r="A18792">
        <v>10.669</v>
      </c>
      <c r="B18792">
        <v>3.1942640949999999</v>
      </c>
      <c r="C18792">
        <v>4.1942640949999994</v>
      </c>
      <c r="D18792">
        <v>10.84930716</v>
      </c>
      <c r="E18792">
        <v>-1.4819880400000001</v>
      </c>
      <c r="F18792">
        <v>3.5180119599999999</v>
      </c>
    </row>
    <row r="18793" spans="1:6" x14ac:dyDescent="0.3">
      <c r="A18793">
        <v>10.669</v>
      </c>
      <c r="B18793">
        <v>3.2230424119999999</v>
      </c>
      <c r="C18793">
        <v>4.2230424119999999</v>
      </c>
      <c r="D18793">
        <v>10.849884530000001</v>
      </c>
      <c r="E18793">
        <v>-1.86605676</v>
      </c>
      <c r="F18793">
        <v>3.1339432399999998</v>
      </c>
    </row>
    <row r="18794" spans="1:6" x14ac:dyDescent="0.3">
      <c r="A18794">
        <v>10.669</v>
      </c>
      <c r="B18794">
        <v>3.2246347470000001</v>
      </c>
      <c r="C18794">
        <v>4.2246347469999996</v>
      </c>
      <c r="D18794">
        <v>10.85046189</v>
      </c>
      <c r="E18794">
        <v>-1.47334053</v>
      </c>
      <c r="F18794">
        <v>3.5266594699999998</v>
      </c>
    </row>
    <row r="18795" spans="1:6" x14ac:dyDescent="0.3">
      <c r="A18795">
        <v>10.669</v>
      </c>
      <c r="B18795">
        <v>3.2447715170000002</v>
      </c>
      <c r="C18795">
        <v>4.2447715170000002</v>
      </c>
      <c r="D18795">
        <v>10.85103926</v>
      </c>
      <c r="E18795">
        <v>-1.13549126</v>
      </c>
      <c r="F18795">
        <v>3.8645087400000002</v>
      </c>
    </row>
    <row r="18796" spans="1:6" x14ac:dyDescent="0.3">
      <c r="A18796">
        <v>10.669</v>
      </c>
      <c r="B18796">
        <v>3.2161124760000002</v>
      </c>
      <c r="C18796">
        <v>4.2161124760000002</v>
      </c>
      <c r="D18796">
        <v>10.851616630000001</v>
      </c>
      <c r="E18796">
        <v>-2.8736407700000002</v>
      </c>
      <c r="F18796">
        <v>2.1263592299999998</v>
      </c>
    </row>
    <row r="18797" spans="1:6" x14ac:dyDescent="0.3">
      <c r="A18797">
        <v>10.669</v>
      </c>
      <c r="B18797">
        <v>3.3041083449999999</v>
      </c>
      <c r="C18797">
        <v>4.3041083449999995</v>
      </c>
      <c r="D18797">
        <v>10.852194000000001</v>
      </c>
      <c r="E18797">
        <v>-2.910467235</v>
      </c>
      <c r="F18797">
        <v>2.089532765</v>
      </c>
    </row>
    <row r="18798" spans="1:6" x14ac:dyDescent="0.3">
      <c r="A18798">
        <v>10.669</v>
      </c>
      <c r="B18798">
        <v>3.3147000539999998</v>
      </c>
      <c r="C18798">
        <v>4.3147000539999993</v>
      </c>
      <c r="D18798">
        <v>10.85277136</v>
      </c>
      <c r="E18798">
        <v>-1.15755732</v>
      </c>
      <c r="F18798">
        <v>3.84244268</v>
      </c>
    </row>
    <row r="18799" spans="1:6" x14ac:dyDescent="0.3">
      <c r="A18799">
        <v>10.669</v>
      </c>
      <c r="B18799">
        <v>3.2857875519999999</v>
      </c>
      <c r="C18799">
        <v>4.2857875520000004</v>
      </c>
      <c r="D18799">
        <v>10.85334873</v>
      </c>
      <c r="E18799">
        <v>-0.30965405499999998</v>
      </c>
      <c r="F18799">
        <v>4.6903459449999998</v>
      </c>
    </row>
    <row r="18800" spans="1:6" x14ac:dyDescent="0.3">
      <c r="A18800">
        <v>10.669</v>
      </c>
      <c r="B18800">
        <v>3.2266803300000002</v>
      </c>
      <c r="C18800">
        <v>4.2266803300000007</v>
      </c>
      <c r="D18800">
        <v>10.853926100000001</v>
      </c>
      <c r="E18800">
        <v>-3.5137056050000002</v>
      </c>
      <c r="F18800">
        <v>1.486294395</v>
      </c>
    </row>
    <row r="18801" spans="1:6" x14ac:dyDescent="0.3">
      <c r="A18801">
        <v>10.669</v>
      </c>
      <c r="B18801">
        <v>3.3041530739999998</v>
      </c>
      <c r="C18801">
        <v>4.3041530740000002</v>
      </c>
      <c r="D18801">
        <v>10.85450346</v>
      </c>
      <c r="E18801">
        <v>-0.76066643</v>
      </c>
      <c r="F18801">
        <v>4.2393335700000003</v>
      </c>
    </row>
    <row r="18802" spans="1:6" x14ac:dyDescent="0.3">
      <c r="A18802">
        <v>10.669</v>
      </c>
      <c r="B18802">
        <v>3.2673862470000001</v>
      </c>
      <c r="C18802">
        <v>4.2673862470000001</v>
      </c>
      <c r="D18802">
        <v>10.85508083</v>
      </c>
      <c r="E18802">
        <v>-3.2630769100000001</v>
      </c>
      <c r="F18802">
        <v>1.7369230899999999</v>
      </c>
    </row>
    <row r="18803" spans="1:6" x14ac:dyDescent="0.3">
      <c r="A18803">
        <v>10.669</v>
      </c>
      <c r="B18803">
        <v>3.2605457680000001</v>
      </c>
      <c r="C18803">
        <v>4.2605457680000001</v>
      </c>
      <c r="D18803">
        <v>10.855658200000001</v>
      </c>
      <c r="E18803">
        <v>-1.3695704099999999</v>
      </c>
      <c r="F18803">
        <v>3.6304295899999999</v>
      </c>
    </row>
    <row r="18804" spans="1:6" x14ac:dyDescent="0.3">
      <c r="A18804">
        <v>10.669</v>
      </c>
      <c r="B18804">
        <v>3.2424515989999998</v>
      </c>
      <c r="C18804">
        <v>4.2424515989999998</v>
      </c>
      <c r="D18804">
        <v>10.856235570000001</v>
      </c>
      <c r="E18804">
        <v>-0.26999478500000001</v>
      </c>
      <c r="F18804">
        <v>4.7300052150000003</v>
      </c>
    </row>
    <row r="18805" spans="1:6" x14ac:dyDescent="0.3">
      <c r="A18805">
        <v>10.679</v>
      </c>
      <c r="B18805">
        <v>3.194261113</v>
      </c>
      <c r="C18805">
        <v>4.1942611129999996</v>
      </c>
      <c r="D18805">
        <v>10.85681293</v>
      </c>
      <c r="E18805">
        <v>-2.6473145599999999</v>
      </c>
      <c r="F18805">
        <v>2.3526854400000001</v>
      </c>
    </row>
    <row r="18806" spans="1:6" x14ac:dyDescent="0.3">
      <c r="A18806">
        <v>10.679</v>
      </c>
      <c r="B18806">
        <v>3.1971625019999999</v>
      </c>
      <c r="C18806">
        <v>4.1971625019999994</v>
      </c>
      <c r="D18806">
        <v>10.8573903</v>
      </c>
      <c r="E18806">
        <v>-2.727676765</v>
      </c>
      <c r="F18806">
        <v>2.272323235</v>
      </c>
    </row>
    <row r="18807" spans="1:6" x14ac:dyDescent="0.3">
      <c r="A18807">
        <v>10.679</v>
      </c>
      <c r="B18807">
        <v>3.1875935850000001</v>
      </c>
      <c r="C18807">
        <v>4.1875935850000001</v>
      </c>
      <c r="D18807">
        <v>10.857967670000001</v>
      </c>
      <c r="E18807">
        <v>-0.455468965</v>
      </c>
      <c r="F18807">
        <v>4.5445310350000003</v>
      </c>
    </row>
    <row r="18808" spans="1:6" x14ac:dyDescent="0.3">
      <c r="A18808">
        <v>10.679</v>
      </c>
      <c r="B18808">
        <v>3.1775594909999998</v>
      </c>
      <c r="C18808">
        <v>4.1775594910000002</v>
      </c>
      <c r="D18808">
        <v>10.85854503</v>
      </c>
      <c r="E18808">
        <v>-0.83625759499999996</v>
      </c>
      <c r="F18808">
        <v>4.1637424049999998</v>
      </c>
    </row>
    <row r="18809" spans="1:6" x14ac:dyDescent="0.3">
      <c r="A18809">
        <v>10.679</v>
      </c>
      <c r="B18809">
        <v>3.204858786</v>
      </c>
      <c r="C18809">
        <v>4.204858786</v>
      </c>
      <c r="D18809">
        <v>10.8591224</v>
      </c>
      <c r="E18809">
        <v>-2.5502537150000002</v>
      </c>
      <c r="F18809">
        <v>2.4497462849999998</v>
      </c>
    </row>
    <row r="18810" spans="1:6" x14ac:dyDescent="0.3">
      <c r="A18810">
        <v>10.679</v>
      </c>
      <c r="B18810">
        <v>3.207888396</v>
      </c>
      <c r="C18810">
        <v>4.2078883959999995</v>
      </c>
      <c r="D18810">
        <v>10.859699770000001</v>
      </c>
      <c r="E18810">
        <v>-2.8995833000000002</v>
      </c>
      <c r="F18810">
        <v>2.1004166999999998</v>
      </c>
    </row>
    <row r="18811" spans="1:6" x14ac:dyDescent="0.3">
      <c r="A18811">
        <v>10.679</v>
      </c>
      <c r="B18811">
        <v>3.2623736729999999</v>
      </c>
      <c r="C18811">
        <v>4.2623736729999999</v>
      </c>
      <c r="D18811">
        <v>10.860277140000001</v>
      </c>
      <c r="E18811">
        <v>-0.98490531000000003</v>
      </c>
      <c r="F18811">
        <v>4.0150946899999997</v>
      </c>
    </row>
    <row r="18812" spans="1:6" x14ac:dyDescent="0.3">
      <c r="A18812">
        <v>10.679</v>
      </c>
      <c r="B18812">
        <v>3.184531174</v>
      </c>
      <c r="C18812">
        <v>4.184531174</v>
      </c>
      <c r="D18812">
        <v>10.8608545</v>
      </c>
      <c r="E18812">
        <v>-2.5427989649999998</v>
      </c>
      <c r="F18812">
        <v>2.4572010350000002</v>
      </c>
    </row>
    <row r="18813" spans="1:6" x14ac:dyDescent="0.3">
      <c r="A18813">
        <v>10.679</v>
      </c>
      <c r="B18813">
        <v>3.2123165180000002</v>
      </c>
      <c r="C18813">
        <v>4.2123165179999997</v>
      </c>
      <c r="D18813">
        <v>10.861431870000001</v>
      </c>
      <c r="E18813">
        <v>-4.2260815149999997</v>
      </c>
      <c r="F18813">
        <v>0.77391848500000004</v>
      </c>
    </row>
    <row r="18814" spans="1:6" x14ac:dyDescent="0.3">
      <c r="A18814">
        <v>10.679</v>
      </c>
      <c r="B18814">
        <v>3.2820840320000002</v>
      </c>
      <c r="C18814">
        <v>4.2820840320000002</v>
      </c>
      <c r="D18814">
        <v>10.862009240000001</v>
      </c>
      <c r="E18814">
        <v>-3.551277545</v>
      </c>
      <c r="F18814">
        <v>1.448722455</v>
      </c>
    </row>
    <row r="18815" spans="1:6" x14ac:dyDescent="0.3">
      <c r="A18815">
        <v>10.679</v>
      </c>
      <c r="B18815">
        <v>3.3121743850000001</v>
      </c>
      <c r="C18815">
        <v>4.3121743850000005</v>
      </c>
      <c r="D18815">
        <v>10.862586609999999</v>
      </c>
      <c r="E18815">
        <v>-4.1449738350000001</v>
      </c>
      <c r="F18815">
        <v>0.85502616499999995</v>
      </c>
    </row>
    <row r="18816" spans="1:6" x14ac:dyDescent="0.3">
      <c r="A18816">
        <v>10.679</v>
      </c>
      <c r="B18816">
        <v>3.3090940820000001</v>
      </c>
      <c r="C18816">
        <v>4.3090940819999997</v>
      </c>
      <c r="D18816">
        <v>10.86316397</v>
      </c>
      <c r="E18816">
        <v>-0.37301942999999999</v>
      </c>
      <c r="F18816">
        <v>4.6269805699999997</v>
      </c>
    </row>
    <row r="18817" spans="1:6" x14ac:dyDescent="0.3">
      <c r="A18817">
        <v>10.679</v>
      </c>
      <c r="B18817">
        <v>3.2710390739999999</v>
      </c>
      <c r="C18817">
        <v>4.2710390739999999</v>
      </c>
      <c r="D18817">
        <v>10.863741340000001</v>
      </c>
      <c r="E18817">
        <v>-1.2529781200000001</v>
      </c>
      <c r="F18817">
        <v>3.7470218800000001</v>
      </c>
    </row>
    <row r="18818" spans="1:6" x14ac:dyDescent="0.3">
      <c r="A18818">
        <v>10.679</v>
      </c>
      <c r="B18818">
        <v>3.2490833449999998</v>
      </c>
      <c r="C18818">
        <v>4.2490833449999998</v>
      </c>
      <c r="D18818">
        <v>10.864318709999999</v>
      </c>
      <c r="E18818">
        <v>-1.9440334450000001</v>
      </c>
      <c r="F18818">
        <v>3.0559665549999999</v>
      </c>
    </row>
    <row r="18819" spans="1:6" x14ac:dyDescent="0.3">
      <c r="A18819">
        <v>10.679</v>
      </c>
      <c r="B18819">
        <v>3.199005316</v>
      </c>
      <c r="C18819">
        <v>4.199005316</v>
      </c>
      <c r="D18819">
        <v>10.86489607</v>
      </c>
      <c r="E18819">
        <v>-1.86158391</v>
      </c>
      <c r="F18819">
        <v>3.1384160900000002</v>
      </c>
    </row>
    <row r="18820" spans="1:6" x14ac:dyDescent="0.3">
      <c r="A18820">
        <v>10.679</v>
      </c>
      <c r="B18820">
        <v>3.187608494</v>
      </c>
      <c r="C18820">
        <v>4.187608494</v>
      </c>
      <c r="D18820">
        <v>10.865473440000001</v>
      </c>
      <c r="E18820">
        <v>-0.46769475500000002</v>
      </c>
      <c r="F18820">
        <v>4.5323052449999999</v>
      </c>
    </row>
    <row r="18821" spans="1:6" x14ac:dyDescent="0.3">
      <c r="A18821">
        <v>10.679</v>
      </c>
      <c r="B18821">
        <v>3.2022645330000001</v>
      </c>
      <c r="C18821">
        <v>4.2022645330000001</v>
      </c>
      <c r="D18821">
        <v>10.866050810000001</v>
      </c>
      <c r="E18821">
        <v>-3.28872125</v>
      </c>
      <c r="F18821">
        <v>1.71127875</v>
      </c>
    </row>
    <row r="18822" spans="1:6" x14ac:dyDescent="0.3">
      <c r="A18822">
        <v>10.679</v>
      </c>
      <c r="B18822">
        <v>3.2525274390000001</v>
      </c>
      <c r="C18822">
        <v>4.2525274389999996</v>
      </c>
      <c r="D18822">
        <v>10.866628179999999</v>
      </c>
      <c r="E18822">
        <v>-0.61589518499999996</v>
      </c>
      <c r="F18822">
        <v>4.3841048149999997</v>
      </c>
    </row>
    <row r="18823" spans="1:6" x14ac:dyDescent="0.3">
      <c r="A18823">
        <v>10.698</v>
      </c>
      <c r="B18823">
        <v>3.189302214</v>
      </c>
      <c r="C18823">
        <v>4.1893022139999996</v>
      </c>
      <c r="D18823">
        <v>10.86720554</v>
      </c>
      <c r="E18823">
        <v>0.60564015000000004</v>
      </c>
      <c r="F18823">
        <v>5.6056401500000002</v>
      </c>
    </row>
    <row r="18824" spans="1:6" x14ac:dyDescent="0.3">
      <c r="A18824">
        <v>10.698</v>
      </c>
      <c r="B18824">
        <v>3.1341400450000001</v>
      </c>
      <c r="C18824">
        <v>4.1341400450000005</v>
      </c>
      <c r="D18824">
        <v>10.867782910000001</v>
      </c>
      <c r="E18824">
        <v>-2.5219256649999999</v>
      </c>
      <c r="F18824">
        <v>2.4780743350000001</v>
      </c>
    </row>
    <row r="18825" spans="1:6" x14ac:dyDescent="0.3">
      <c r="A18825">
        <v>10.698</v>
      </c>
      <c r="B18825">
        <v>3.1530333640000001</v>
      </c>
      <c r="C18825">
        <v>4.1530333640000006</v>
      </c>
      <c r="D18825">
        <v>10.868360279999999</v>
      </c>
      <c r="E18825">
        <v>0.52169966499999998</v>
      </c>
      <c r="F18825">
        <v>5.5216996649999999</v>
      </c>
    </row>
    <row r="18826" spans="1:6" x14ac:dyDescent="0.3">
      <c r="A18826">
        <v>10.698</v>
      </c>
      <c r="B18826">
        <v>3.11802884</v>
      </c>
      <c r="C18826">
        <v>4.11802884</v>
      </c>
      <c r="D18826">
        <v>10.86893764</v>
      </c>
      <c r="E18826">
        <v>-4.5958371150000001</v>
      </c>
      <c r="F18826">
        <v>0.40416288500000003</v>
      </c>
    </row>
    <row r="18827" spans="1:6" x14ac:dyDescent="0.3">
      <c r="A18827">
        <v>10.698</v>
      </c>
      <c r="B18827">
        <v>3.195230231</v>
      </c>
      <c r="C18827">
        <v>4.195230231</v>
      </c>
      <c r="D18827">
        <v>10.869515010000001</v>
      </c>
      <c r="E18827">
        <v>-0.27894048500000002</v>
      </c>
      <c r="F18827">
        <v>4.7210595150000003</v>
      </c>
    </row>
    <row r="18828" spans="1:6" x14ac:dyDescent="0.3">
      <c r="A18828">
        <v>10.698</v>
      </c>
      <c r="B18828">
        <v>3.1708084699999999</v>
      </c>
      <c r="C18828">
        <v>4.1708084699999999</v>
      </c>
      <c r="D18828">
        <v>10.870092380000001</v>
      </c>
      <c r="E18828">
        <v>-0.87233858500000006</v>
      </c>
      <c r="F18828">
        <v>4.1276614150000004</v>
      </c>
    </row>
    <row r="18829" spans="1:6" x14ac:dyDescent="0.3">
      <c r="A18829">
        <v>10.698</v>
      </c>
      <c r="B18829">
        <v>3.1016492630000001</v>
      </c>
      <c r="C18829">
        <v>4.1016492630000005</v>
      </c>
      <c r="D18829">
        <v>10.870669749999999</v>
      </c>
      <c r="E18829">
        <v>-1.489293695</v>
      </c>
      <c r="F18829">
        <v>3.5107063049999998</v>
      </c>
    </row>
    <row r="18830" spans="1:6" x14ac:dyDescent="0.3">
      <c r="A18830">
        <v>10.698</v>
      </c>
      <c r="B18830">
        <v>3.063808952</v>
      </c>
      <c r="C18830">
        <v>4.0638089520000005</v>
      </c>
      <c r="D18830">
        <v>10.871247110000001</v>
      </c>
      <c r="E18830">
        <v>-0.157577155</v>
      </c>
      <c r="F18830">
        <v>4.8424228449999998</v>
      </c>
    </row>
    <row r="18831" spans="1:6" x14ac:dyDescent="0.3">
      <c r="A18831">
        <v>10.698</v>
      </c>
      <c r="B18831">
        <v>3.044539914</v>
      </c>
      <c r="C18831">
        <v>4.0445399139999996</v>
      </c>
      <c r="D18831">
        <v>10.871824480000001</v>
      </c>
      <c r="E18831">
        <v>-2.7546629600000001</v>
      </c>
      <c r="F18831">
        <v>2.2453370399999999</v>
      </c>
    </row>
    <row r="18832" spans="1:6" x14ac:dyDescent="0.3">
      <c r="A18832">
        <v>10.698</v>
      </c>
      <c r="B18832">
        <v>3.0038399610000002</v>
      </c>
      <c r="C18832">
        <v>4.0038399610000006</v>
      </c>
      <c r="D18832">
        <v>10.872401849999999</v>
      </c>
      <c r="E18832">
        <v>-2.5635231699999999</v>
      </c>
      <c r="F18832">
        <v>2.4364768300000001</v>
      </c>
    </row>
    <row r="18833" spans="1:6" x14ac:dyDescent="0.3">
      <c r="A18833">
        <v>10.698</v>
      </c>
      <c r="B18833">
        <v>2.9864018099999998</v>
      </c>
      <c r="C18833">
        <v>3.9864018099999998</v>
      </c>
      <c r="D18833">
        <v>10.87297921</v>
      </c>
      <c r="E18833">
        <v>-2.7144073099999999</v>
      </c>
      <c r="F18833">
        <v>2.2855926900000001</v>
      </c>
    </row>
    <row r="18834" spans="1:6" x14ac:dyDescent="0.3">
      <c r="A18834">
        <v>10.698</v>
      </c>
      <c r="B18834">
        <v>3.011408023</v>
      </c>
      <c r="C18834">
        <v>4.0114080229999995</v>
      </c>
      <c r="D18834">
        <v>10.873556580000001</v>
      </c>
      <c r="E18834">
        <v>-2.1038632850000001</v>
      </c>
      <c r="F18834">
        <v>2.8961367149999999</v>
      </c>
    </row>
    <row r="18835" spans="1:6" x14ac:dyDescent="0.3">
      <c r="A18835">
        <v>10.698</v>
      </c>
      <c r="B18835">
        <v>3.02356523</v>
      </c>
      <c r="C18835">
        <v>4.02356523</v>
      </c>
      <c r="D18835">
        <v>10.874133949999999</v>
      </c>
      <c r="E18835">
        <v>-3.7087218649999998</v>
      </c>
      <c r="F18835">
        <v>1.291278135</v>
      </c>
    </row>
    <row r="18836" spans="1:6" x14ac:dyDescent="0.3">
      <c r="A18836">
        <v>10.698</v>
      </c>
      <c r="B18836">
        <v>3.0617812600000001</v>
      </c>
      <c r="C18836">
        <v>4.0617812600000001</v>
      </c>
      <c r="D18836">
        <v>10.874711319999999</v>
      </c>
      <c r="E18836">
        <v>-1.2546181649999999</v>
      </c>
      <c r="F18836">
        <v>3.7453818349999999</v>
      </c>
    </row>
    <row r="18837" spans="1:6" x14ac:dyDescent="0.3">
      <c r="A18837">
        <v>10.698</v>
      </c>
      <c r="B18837">
        <v>3.072587666</v>
      </c>
      <c r="C18837">
        <v>4.0725876660000004</v>
      </c>
      <c r="D18837">
        <v>10.875288680000001</v>
      </c>
      <c r="E18837">
        <v>-1.6999649299999999</v>
      </c>
      <c r="F18837">
        <v>3.3000350699999998</v>
      </c>
    </row>
    <row r="18838" spans="1:6" x14ac:dyDescent="0.3">
      <c r="A18838">
        <v>10.698</v>
      </c>
      <c r="B18838">
        <v>3.0848939670000002</v>
      </c>
      <c r="C18838">
        <v>4.0848939670000002</v>
      </c>
      <c r="D18838">
        <v>10.875866050000001</v>
      </c>
      <c r="E18838">
        <v>0.14970764</v>
      </c>
      <c r="F18838">
        <v>5.1497076399999999</v>
      </c>
    </row>
    <row r="18839" spans="1:6" x14ac:dyDescent="0.3">
      <c r="A18839">
        <v>10.698</v>
      </c>
      <c r="B18839">
        <v>3.0735687110000001</v>
      </c>
      <c r="C18839">
        <v>4.0735687110000001</v>
      </c>
      <c r="D18839">
        <v>10.876443419999999</v>
      </c>
      <c r="E18839">
        <v>-1.6532981950000001</v>
      </c>
      <c r="F18839">
        <v>3.3467018049999999</v>
      </c>
    </row>
    <row r="18840" spans="1:6" x14ac:dyDescent="0.3">
      <c r="A18840">
        <v>10.709</v>
      </c>
      <c r="B18840">
        <v>3.0725071540000002</v>
      </c>
      <c r="C18840">
        <v>4.0725071540000002</v>
      </c>
      <c r="D18840">
        <v>10.87702079</v>
      </c>
      <c r="E18840">
        <v>-1.5559391600000001</v>
      </c>
      <c r="F18840">
        <v>3.4440608400000001</v>
      </c>
    </row>
    <row r="18841" spans="1:6" x14ac:dyDescent="0.3">
      <c r="A18841">
        <v>10.709</v>
      </c>
      <c r="B18841">
        <v>3.0578302430000002</v>
      </c>
      <c r="C18841">
        <v>4.0578302429999997</v>
      </c>
      <c r="D18841">
        <v>10.877598150000001</v>
      </c>
      <c r="E18841">
        <v>-1.8832026850000001</v>
      </c>
      <c r="F18841">
        <v>3.1167973149999999</v>
      </c>
    </row>
    <row r="18842" spans="1:6" x14ac:dyDescent="0.3">
      <c r="A18842">
        <v>10.709</v>
      </c>
      <c r="B18842">
        <v>3.0989834439999999</v>
      </c>
      <c r="C18842">
        <v>4.0989834439999999</v>
      </c>
      <c r="D18842">
        <v>10.878175519999999</v>
      </c>
      <c r="E18842">
        <v>-4.3072195000000001E-2</v>
      </c>
      <c r="F18842">
        <v>4.9569278050000003</v>
      </c>
    </row>
    <row r="18843" spans="1:6" x14ac:dyDescent="0.3">
      <c r="A18843">
        <v>10.709</v>
      </c>
      <c r="B18843">
        <v>3.0729693490000001</v>
      </c>
      <c r="C18843">
        <v>4.0729693490000001</v>
      </c>
      <c r="D18843">
        <v>10.878752889999999</v>
      </c>
      <c r="E18843">
        <v>-1.7864400300000001</v>
      </c>
      <c r="F18843">
        <v>3.2135599699999999</v>
      </c>
    </row>
    <row r="18844" spans="1:6" x14ac:dyDescent="0.3">
      <c r="A18844">
        <v>10.709</v>
      </c>
      <c r="B18844">
        <v>2.9750258610000002</v>
      </c>
      <c r="C18844">
        <v>3.9750258610000002</v>
      </c>
      <c r="D18844">
        <v>10.879330250000001</v>
      </c>
      <c r="E18844">
        <v>-0.466501995</v>
      </c>
      <c r="F18844">
        <v>4.5334980050000002</v>
      </c>
    </row>
    <row r="18845" spans="1:6" x14ac:dyDescent="0.3">
      <c r="A18845">
        <v>10.709</v>
      </c>
      <c r="B18845">
        <v>2.9316958729999998</v>
      </c>
      <c r="C18845">
        <v>3.9316958729999998</v>
      </c>
      <c r="D18845">
        <v>10.879907619999999</v>
      </c>
      <c r="E18845">
        <v>-2.5684433050000002</v>
      </c>
      <c r="F18845">
        <v>2.4315566949999998</v>
      </c>
    </row>
    <row r="18846" spans="1:6" x14ac:dyDescent="0.3">
      <c r="A18846">
        <v>10.709</v>
      </c>
      <c r="B18846">
        <v>2.9537768419999999</v>
      </c>
      <c r="C18846">
        <v>3.9537768419999999</v>
      </c>
      <c r="D18846">
        <v>10.880484989999999</v>
      </c>
      <c r="E18846">
        <v>1.52615268</v>
      </c>
      <c r="F18846">
        <v>6.52615268</v>
      </c>
    </row>
    <row r="18847" spans="1:6" x14ac:dyDescent="0.3">
      <c r="A18847">
        <v>10.709</v>
      </c>
      <c r="B18847">
        <v>2.8463479309999999</v>
      </c>
      <c r="C18847">
        <v>3.8463479309999999</v>
      </c>
      <c r="D18847">
        <v>10.88106236</v>
      </c>
      <c r="E18847">
        <v>-2.3808817950000001</v>
      </c>
      <c r="F18847">
        <v>2.6191182049999999</v>
      </c>
    </row>
    <row r="18848" spans="1:6" x14ac:dyDescent="0.3">
      <c r="A18848">
        <v>10.709</v>
      </c>
      <c r="B18848">
        <v>2.8365285340000002</v>
      </c>
      <c r="C18848">
        <v>3.8365285340000002</v>
      </c>
      <c r="D18848">
        <v>10.881639720000001</v>
      </c>
      <c r="E18848">
        <v>-2.6031824399999999</v>
      </c>
      <c r="F18848">
        <v>2.3968175600000001</v>
      </c>
    </row>
    <row r="18849" spans="1:6" x14ac:dyDescent="0.3">
      <c r="A18849">
        <v>10.709</v>
      </c>
      <c r="B18849">
        <v>2.8639321949999998</v>
      </c>
      <c r="C18849">
        <v>3.8639321949999998</v>
      </c>
      <c r="D18849">
        <v>10.882217089999999</v>
      </c>
      <c r="E18849">
        <v>-3.265015145</v>
      </c>
      <c r="F18849">
        <v>1.734984855</v>
      </c>
    </row>
    <row r="18850" spans="1:6" x14ac:dyDescent="0.3">
      <c r="A18850">
        <v>10.709</v>
      </c>
      <c r="B18850">
        <v>2.8874653499999998</v>
      </c>
      <c r="C18850">
        <v>3.8874653499999998</v>
      </c>
      <c r="D18850">
        <v>10.88279446</v>
      </c>
      <c r="E18850">
        <v>0.35993159000000002</v>
      </c>
      <c r="F18850">
        <v>5.3599315900000004</v>
      </c>
    </row>
    <row r="18851" spans="1:6" x14ac:dyDescent="0.3">
      <c r="A18851">
        <v>10.709</v>
      </c>
      <c r="B18851">
        <v>2.8879722729999999</v>
      </c>
      <c r="C18851">
        <v>3.8879722729999999</v>
      </c>
      <c r="D18851">
        <v>10.883371820000001</v>
      </c>
      <c r="E18851">
        <v>-2.59900778</v>
      </c>
      <c r="F18851">
        <v>2.40099222</v>
      </c>
    </row>
    <row r="18852" spans="1:6" x14ac:dyDescent="0.3">
      <c r="A18852">
        <v>10.709</v>
      </c>
      <c r="B18852">
        <v>2.9057026499999998</v>
      </c>
      <c r="C18852">
        <v>3.9057026499999998</v>
      </c>
      <c r="D18852">
        <v>10.883949189999999</v>
      </c>
      <c r="E18852">
        <v>-3.60510084</v>
      </c>
      <c r="F18852">
        <v>1.39489916</v>
      </c>
    </row>
    <row r="18853" spans="1:6" x14ac:dyDescent="0.3">
      <c r="A18853">
        <v>10.709</v>
      </c>
      <c r="B18853">
        <v>2.9115829569999998</v>
      </c>
      <c r="C18853">
        <v>3.9115829569999998</v>
      </c>
      <c r="D18853">
        <v>10.884526559999999</v>
      </c>
      <c r="E18853">
        <v>-2.2742788699999998</v>
      </c>
      <c r="F18853">
        <v>2.7257211300000002</v>
      </c>
    </row>
    <row r="18854" spans="1:6" x14ac:dyDescent="0.3">
      <c r="A18854">
        <v>10.709</v>
      </c>
      <c r="B18854">
        <v>2.9504013310000001</v>
      </c>
      <c r="C18854">
        <v>3.9504013310000001</v>
      </c>
      <c r="D18854">
        <v>10.88510393</v>
      </c>
      <c r="E18854">
        <v>-2.6795190799999999</v>
      </c>
      <c r="F18854">
        <v>2.3204809200000001</v>
      </c>
    </row>
    <row r="18855" spans="1:6" x14ac:dyDescent="0.3">
      <c r="A18855">
        <v>10.709</v>
      </c>
      <c r="B18855">
        <v>2.9266982079999999</v>
      </c>
      <c r="C18855">
        <v>3.9266982079999999</v>
      </c>
      <c r="D18855">
        <v>10.885681290000001</v>
      </c>
      <c r="E18855">
        <v>-2.502245125</v>
      </c>
      <c r="F18855">
        <v>2.497754875</v>
      </c>
    </row>
    <row r="18856" spans="1:6" x14ac:dyDescent="0.3">
      <c r="A18856">
        <v>10.709</v>
      </c>
      <c r="B18856">
        <v>2.940233052</v>
      </c>
      <c r="C18856">
        <v>3.940233052</v>
      </c>
      <c r="D18856">
        <v>10.886258659999999</v>
      </c>
      <c r="E18856">
        <v>-3.2061226199999999</v>
      </c>
      <c r="F18856">
        <v>1.7938773800000001</v>
      </c>
    </row>
    <row r="18857" spans="1:6" x14ac:dyDescent="0.3">
      <c r="A18857">
        <v>10.709</v>
      </c>
      <c r="B18857">
        <v>2.9408980159999998</v>
      </c>
      <c r="C18857">
        <v>3.9408980159999998</v>
      </c>
      <c r="D18857">
        <v>10.88683603</v>
      </c>
      <c r="E18857">
        <v>-0.95717364000000005</v>
      </c>
      <c r="F18857">
        <v>4.0428263600000003</v>
      </c>
    </row>
    <row r="18858" spans="1:6" x14ac:dyDescent="0.3">
      <c r="A18858">
        <v>10.709</v>
      </c>
      <c r="B18858">
        <v>2.9136315220000002</v>
      </c>
      <c r="C18858">
        <v>3.9136315220000002</v>
      </c>
      <c r="D18858">
        <v>10.887413390000001</v>
      </c>
      <c r="E18858">
        <v>0.52870713000000003</v>
      </c>
      <c r="F18858">
        <v>5.5287071299999999</v>
      </c>
    </row>
    <row r="18859" spans="1:6" x14ac:dyDescent="0.3">
      <c r="A18859">
        <v>10.709</v>
      </c>
      <c r="B18859">
        <v>2.8218575860000001</v>
      </c>
      <c r="C18859">
        <v>3.8218575860000001</v>
      </c>
      <c r="D18859">
        <v>10.887990759999999</v>
      </c>
      <c r="E18859">
        <v>-2.398773195</v>
      </c>
      <c r="F18859">
        <v>2.601226805</v>
      </c>
    </row>
    <row r="18860" spans="1:6" x14ac:dyDescent="0.3">
      <c r="A18860">
        <v>10.709</v>
      </c>
      <c r="B18860">
        <v>2.7719167250000001</v>
      </c>
      <c r="C18860">
        <v>3.7719167250000001</v>
      </c>
      <c r="D18860">
        <v>10.888568129999999</v>
      </c>
      <c r="E18860">
        <v>-0.17531946000000001</v>
      </c>
      <c r="F18860">
        <v>4.8246805400000001</v>
      </c>
    </row>
    <row r="18861" spans="1:6" x14ac:dyDescent="0.3">
      <c r="A18861">
        <v>10.709</v>
      </c>
      <c r="B18861">
        <v>2.7491707920000001</v>
      </c>
      <c r="C18861">
        <v>3.7491707920000001</v>
      </c>
      <c r="D18861">
        <v>10.8891455</v>
      </c>
      <c r="E18861">
        <v>-4.877030285</v>
      </c>
      <c r="F18861">
        <v>0.12296971499999999</v>
      </c>
    </row>
    <row r="18862" spans="1:6" x14ac:dyDescent="0.3">
      <c r="A18862">
        <v>10.709</v>
      </c>
      <c r="B18862">
        <v>2.8344501499999999</v>
      </c>
      <c r="C18862">
        <v>3.8344501499999999</v>
      </c>
      <c r="D18862">
        <v>10.889722859999999</v>
      </c>
      <c r="E18862">
        <v>-1.1535317549999999</v>
      </c>
      <c r="F18862">
        <v>3.8464682450000001</v>
      </c>
    </row>
    <row r="18863" spans="1:6" x14ac:dyDescent="0.3">
      <c r="A18863">
        <v>10.709</v>
      </c>
      <c r="B18863">
        <v>2.758891786</v>
      </c>
      <c r="C18863">
        <v>3.758891786</v>
      </c>
      <c r="D18863">
        <v>10.890300229999999</v>
      </c>
      <c r="E18863">
        <v>-0.73770579999999997</v>
      </c>
      <c r="F18863">
        <v>4.2622942000000004</v>
      </c>
    </row>
    <row r="18864" spans="1:6" x14ac:dyDescent="0.3">
      <c r="A18864">
        <v>10.709</v>
      </c>
      <c r="B18864">
        <v>2.7423839870000002</v>
      </c>
      <c r="C18864">
        <v>3.7423839870000002</v>
      </c>
      <c r="D18864">
        <v>10.8908776</v>
      </c>
      <c r="E18864">
        <v>-2.0467599000000001</v>
      </c>
      <c r="F18864">
        <v>2.9532400999999999</v>
      </c>
    </row>
    <row r="18865" spans="1:6" x14ac:dyDescent="0.3">
      <c r="A18865">
        <v>10.709</v>
      </c>
      <c r="B18865">
        <v>2.7863431570000001</v>
      </c>
      <c r="C18865">
        <v>3.7863431570000001</v>
      </c>
      <c r="D18865">
        <v>10.89145497</v>
      </c>
      <c r="E18865">
        <v>-4.2989889699999999</v>
      </c>
      <c r="F18865">
        <v>0.70101102999999998</v>
      </c>
    </row>
    <row r="18866" spans="1:6" x14ac:dyDescent="0.3">
      <c r="A18866">
        <v>10.709</v>
      </c>
      <c r="B18866">
        <v>2.8776698079999998</v>
      </c>
      <c r="C18866">
        <v>3.8776698079999998</v>
      </c>
      <c r="D18866">
        <v>10.892032329999999</v>
      </c>
      <c r="E18866">
        <v>-2.2757698199999998</v>
      </c>
      <c r="F18866">
        <v>2.7242301800000002</v>
      </c>
    </row>
    <row r="18867" spans="1:6" x14ac:dyDescent="0.3">
      <c r="A18867">
        <v>10.709</v>
      </c>
      <c r="B18867">
        <v>2.898232991</v>
      </c>
      <c r="C18867">
        <v>3.898232991</v>
      </c>
      <c r="D18867">
        <v>10.8926097</v>
      </c>
      <c r="E18867">
        <v>-2.3507646050000002</v>
      </c>
      <c r="F18867">
        <v>2.6492353949999998</v>
      </c>
    </row>
    <row r="18868" spans="1:6" x14ac:dyDescent="0.3">
      <c r="A18868">
        <v>10.709</v>
      </c>
      <c r="B18868">
        <v>2.9122926489999998</v>
      </c>
      <c r="C18868">
        <v>3.9122926489999998</v>
      </c>
      <c r="D18868">
        <v>10.89318707</v>
      </c>
      <c r="E18868">
        <v>-4.4479348749999996</v>
      </c>
      <c r="F18868">
        <v>0.55206512500000005</v>
      </c>
    </row>
    <row r="18869" spans="1:6" x14ac:dyDescent="0.3">
      <c r="A18869">
        <v>10.709</v>
      </c>
      <c r="B18869">
        <v>2.9485465890000002</v>
      </c>
      <c r="C18869">
        <v>3.9485465890000002</v>
      </c>
      <c r="D18869">
        <v>10.893764429999999</v>
      </c>
      <c r="E18869">
        <v>-2.4314249999999999</v>
      </c>
      <c r="F18869">
        <v>2.5685750000000001</v>
      </c>
    </row>
    <row r="18870" spans="1:6" x14ac:dyDescent="0.3">
      <c r="A18870">
        <v>10.718999999999999</v>
      </c>
      <c r="B18870">
        <v>2.9349491250000002</v>
      </c>
      <c r="C18870">
        <v>3.9349491250000002</v>
      </c>
      <c r="D18870">
        <v>10.894341799999999</v>
      </c>
      <c r="E18870">
        <v>0.26510717</v>
      </c>
      <c r="F18870">
        <v>5.2651071700000003</v>
      </c>
    </row>
    <row r="18871" spans="1:6" x14ac:dyDescent="0.3">
      <c r="A18871">
        <v>10.718999999999999</v>
      </c>
      <c r="B18871">
        <v>2.868094927</v>
      </c>
      <c r="C18871">
        <v>3.868094927</v>
      </c>
      <c r="D18871">
        <v>10.89491917</v>
      </c>
      <c r="E18871">
        <v>-0.77557593000000002</v>
      </c>
      <c r="F18871">
        <v>4.2244240700000004</v>
      </c>
    </row>
    <row r="18872" spans="1:6" x14ac:dyDescent="0.3">
      <c r="A18872">
        <v>10.718999999999999</v>
      </c>
      <c r="B18872">
        <v>2.8195764329999999</v>
      </c>
      <c r="C18872">
        <v>3.8195764329999999</v>
      </c>
      <c r="D18872">
        <v>10.89549654</v>
      </c>
      <c r="E18872">
        <v>-3.77715647</v>
      </c>
      <c r="F18872">
        <v>1.22284353</v>
      </c>
    </row>
    <row r="18873" spans="1:6" x14ac:dyDescent="0.3">
      <c r="A18873">
        <v>10.718999999999999</v>
      </c>
      <c r="B18873">
        <v>2.8218009300000002</v>
      </c>
      <c r="C18873">
        <v>3.8218009300000002</v>
      </c>
      <c r="D18873">
        <v>10.896073899999999</v>
      </c>
      <c r="E18873">
        <v>-2.1524682550000001</v>
      </c>
      <c r="F18873">
        <v>2.8475317449999999</v>
      </c>
    </row>
    <row r="18874" spans="1:6" x14ac:dyDescent="0.3">
      <c r="A18874">
        <v>10.718999999999999</v>
      </c>
      <c r="B18874">
        <v>2.781503533</v>
      </c>
      <c r="C18874">
        <v>3.781503533</v>
      </c>
      <c r="D18874">
        <v>10.89665127</v>
      </c>
      <c r="E18874">
        <v>-1.5772597450000001</v>
      </c>
      <c r="F18874">
        <v>3.4227402549999999</v>
      </c>
    </row>
    <row r="18875" spans="1:6" x14ac:dyDescent="0.3">
      <c r="A18875">
        <v>10.718999999999999</v>
      </c>
      <c r="B18875">
        <v>2.8033578779999999</v>
      </c>
      <c r="C18875">
        <v>3.8033578779999999</v>
      </c>
      <c r="D18875">
        <v>10.89722864</v>
      </c>
      <c r="E18875">
        <v>-1.2285265400000001</v>
      </c>
      <c r="F18875">
        <v>3.7714734600000002</v>
      </c>
    </row>
    <row r="18876" spans="1:6" x14ac:dyDescent="0.3">
      <c r="A18876">
        <v>10.718999999999999</v>
      </c>
      <c r="B18876">
        <v>2.8113165699999998</v>
      </c>
      <c r="C18876">
        <v>3.8113165699999998</v>
      </c>
      <c r="D18876">
        <v>10.897805999999999</v>
      </c>
      <c r="E18876">
        <v>-0.73576756499999996</v>
      </c>
      <c r="F18876">
        <v>4.2642324350000003</v>
      </c>
    </row>
    <row r="18877" spans="1:6" x14ac:dyDescent="0.3">
      <c r="A18877">
        <v>10.718999999999999</v>
      </c>
      <c r="B18877">
        <v>2.7768308959999999</v>
      </c>
      <c r="C18877">
        <v>3.7768308959999999</v>
      </c>
      <c r="D18877">
        <v>10.898383369999999</v>
      </c>
      <c r="E18877">
        <v>-1.500028535</v>
      </c>
      <c r="F18877">
        <v>3.4999714649999998</v>
      </c>
    </row>
    <row r="18878" spans="1:6" x14ac:dyDescent="0.3">
      <c r="A18878">
        <v>10.718999999999999</v>
      </c>
      <c r="B18878">
        <v>2.7428074169999999</v>
      </c>
      <c r="C18878">
        <v>3.7428074169999999</v>
      </c>
      <c r="D18878">
        <v>10.89896074</v>
      </c>
      <c r="E18878">
        <v>-4.3302989199999997</v>
      </c>
      <c r="F18878">
        <v>0.66970107999999995</v>
      </c>
    </row>
    <row r="18879" spans="1:6" x14ac:dyDescent="0.3">
      <c r="A18879">
        <v>10.718999999999999</v>
      </c>
      <c r="B18879">
        <v>2.7867695690000001</v>
      </c>
      <c r="C18879">
        <v>3.7867695690000001</v>
      </c>
      <c r="D18879">
        <v>10.89953811</v>
      </c>
      <c r="E18879">
        <v>-3.3813092450000002</v>
      </c>
      <c r="F18879">
        <v>1.618690755</v>
      </c>
    </row>
    <row r="18880" spans="1:6" x14ac:dyDescent="0.3">
      <c r="A18880">
        <v>10.718999999999999</v>
      </c>
      <c r="B18880">
        <v>2.7573561070000001</v>
      </c>
      <c r="C18880">
        <v>3.7573561070000001</v>
      </c>
      <c r="D18880">
        <v>10.900115469999999</v>
      </c>
      <c r="E18880">
        <v>-1.121029045</v>
      </c>
      <c r="F18880">
        <v>3.8789709550000002</v>
      </c>
    </row>
    <row r="18881" spans="1:6" x14ac:dyDescent="0.3">
      <c r="A18881">
        <v>10.718999999999999</v>
      </c>
      <c r="B18881">
        <v>2.7195605249999999</v>
      </c>
      <c r="C18881">
        <v>3.7195605249999999</v>
      </c>
      <c r="D18881">
        <v>10.90069284</v>
      </c>
      <c r="E18881">
        <v>-4.7896606149999998</v>
      </c>
      <c r="F18881">
        <v>0.21033938499999999</v>
      </c>
    </row>
    <row r="18882" spans="1:6" x14ac:dyDescent="0.3">
      <c r="A18882">
        <v>10.718999999999999</v>
      </c>
      <c r="B18882">
        <v>2.778870516</v>
      </c>
      <c r="C18882">
        <v>3.778870516</v>
      </c>
      <c r="D18882">
        <v>10.90127021</v>
      </c>
      <c r="E18882">
        <v>-3.4354307300000002</v>
      </c>
      <c r="F18882">
        <v>1.56456927</v>
      </c>
    </row>
    <row r="18883" spans="1:6" x14ac:dyDescent="0.3">
      <c r="A18883">
        <v>10.718999999999999</v>
      </c>
      <c r="B18883">
        <v>2.820140012</v>
      </c>
      <c r="C18883">
        <v>3.820140012</v>
      </c>
      <c r="D18883">
        <v>10.90184758</v>
      </c>
      <c r="E18883">
        <v>-1.4640966399999999</v>
      </c>
      <c r="F18883">
        <v>3.5359033599999998</v>
      </c>
    </row>
    <row r="18884" spans="1:6" x14ac:dyDescent="0.3">
      <c r="A18884">
        <v>10.718999999999999</v>
      </c>
      <c r="B18884">
        <v>2.819045654</v>
      </c>
      <c r="C18884">
        <v>3.819045654</v>
      </c>
      <c r="D18884">
        <v>10.90242494</v>
      </c>
      <c r="E18884">
        <v>-1.4960029699999999</v>
      </c>
      <c r="F18884">
        <v>3.5039970299999998</v>
      </c>
    </row>
    <row r="18885" spans="1:6" x14ac:dyDescent="0.3">
      <c r="A18885">
        <v>10.718999999999999</v>
      </c>
      <c r="B18885">
        <v>2.7981514810000001</v>
      </c>
      <c r="C18885">
        <v>3.7981514810000001</v>
      </c>
      <c r="D18885">
        <v>10.90300231</v>
      </c>
      <c r="E18885">
        <v>-1.7979203450000001</v>
      </c>
      <c r="F18885">
        <v>3.2020796549999999</v>
      </c>
    </row>
    <row r="18886" spans="1:6" x14ac:dyDescent="0.3">
      <c r="A18886">
        <v>10.718999999999999</v>
      </c>
      <c r="B18886">
        <v>2.780919081</v>
      </c>
      <c r="C18886">
        <v>3.780919081</v>
      </c>
      <c r="D18886">
        <v>10.90357968</v>
      </c>
      <c r="E18886">
        <v>-0.71429788500000002</v>
      </c>
      <c r="F18886">
        <v>4.2857021150000003</v>
      </c>
    </row>
    <row r="18887" spans="1:6" x14ac:dyDescent="0.3">
      <c r="A18887">
        <v>10.718999999999999</v>
      </c>
      <c r="B18887">
        <v>2.7315805640000002</v>
      </c>
      <c r="C18887">
        <v>3.7315805640000002</v>
      </c>
      <c r="D18887">
        <v>10.904157039999999</v>
      </c>
      <c r="E18887">
        <v>-1.084649865</v>
      </c>
      <c r="F18887">
        <v>3.9153501350000002</v>
      </c>
    </row>
    <row r="18888" spans="1:6" x14ac:dyDescent="0.3">
      <c r="A18888">
        <v>10.718999999999999</v>
      </c>
      <c r="B18888">
        <v>2.7052533680000002</v>
      </c>
      <c r="C18888">
        <v>3.7052533680000002</v>
      </c>
      <c r="D18888">
        <v>10.90473441</v>
      </c>
      <c r="E18888">
        <v>-0.41655516999999997</v>
      </c>
      <c r="F18888">
        <v>4.5834448300000004</v>
      </c>
    </row>
    <row r="18889" spans="1:6" x14ac:dyDescent="0.3">
      <c r="A18889">
        <v>10.718999999999999</v>
      </c>
      <c r="B18889">
        <v>2.6563830089999998</v>
      </c>
      <c r="C18889">
        <v>3.6563830089999998</v>
      </c>
      <c r="D18889">
        <v>10.90531178</v>
      </c>
      <c r="E18889">
        <v>-1.706376015</v>
      </c>
      <c r="F18889">
        <v>3.293623985</v>
      </c>
    </row>
    <row r="18890" spans="1:6" x14ac:dyDescent="0.3">
      <c r="A18890">
        <v>10.728999999999999</v>
      </c>
      <c r="B18890">
        <v>2.6655702429999999</v>
      </c>
      <c r="C18890">
        <v>3.6655702429999999</v>
      </c>
      <c r="D18890">
        <v>10.90588915</v>
      </c>
      <c r="E18890">
        <v>-2.2897847499999999</v>
      </c>
      <c r="F18890">
        <v>2.7102152500000001</v>
      </c>
    </row>
    <row r="18891" spans="1:6" x14ac:dyDescent="0.3">
      <c r="A18891">
        <v>10.728999999999999</v>
      </c>
      <c r="B18891">
        <v>2.690209683</v>
      </c>
      <c r="C18891">
        <v>3.690209683</v>
      </c>
      <c r="D18891">
        <v>10.90646651</v>
      </c>
      <c r="E18891">
        <v>0.17445741000000001</v>
      </c>
      <c r="F18891">
        <v>5.1744574099999996</v>
      </c>
    </row>
    <row r="18892" spans="1:6" x14ac:dyDescent="0.3">
      <c r="A18892">
        <v>10.728999999999999</v>
      </c>
      <c r="B18892">
        <v>2.6549278420000002</v>
      </c>
      <c r="C18892">
        <v>3.6549278420000002</v>
      </c>
      <c r="D18892">
        <v>10.90704388</v>
      </c>
      <c r="E18892">
        <v>-1.3437769749999999</v>
      </c>
      <c r="F18892">
        <v>3.6562230250000001</v>
      </c>
    </row>
    <row r="18893" spans="1:6" x14ac:dyDescent="0.3">
      <c r="A18893">
        <v>10.728999999999999</v>
      </c>
      <c r="B18893">
        <v>2.6161541960000001</v>
      </c>
      <c r="C18893">
        <v>3.6161541960000001</v>
      </c>
      <c r="D18893">
        <v>10.90762125</v>
      </c>
      <c r="E18893">
        <v>-6.6836143999999997</v>
      </c>
      <c r="F18893">
        <v>-1.6836144</v>
      </c>
    </row>
    <row r="18894" spans="1:6" x14ac:dyDescent="0.3">
      <c r="A18894">
        <v>10.728999999999999</v>
      </c>
      <c r="B18894">
        <v>2.6944290710000001</v>
      </c>
      <c r="C18894">
        <v>3.6944290710000001</v>
      </c>
      <c r="D18894">
        <v>10.908198609999999</v>
      </c>
      <c r="E18894">
        <v>-2.6330014400000001</v>
      </c>
      <c r="F18894">
        <v>2.3669985599999999</v>
      </c>
    </row>
    <row r="18895" spans="1:6" x14ac:dyDescent="0.3">
      <c r="A18895">
        <v>10.728999999999999</v>
      </c>
      <c r="B18895">
        <v>2.7420082680000002</v>
      </c>
      <c r="C18895">
        <v>3.7420082680000002</v>
      </c>
      <c r="D18895">
        <v>10.90877598</v>
      </c>
      <c r="E18895">
        <v>-1.46439483</v>
      </c>
      <c r="F18895">
        <v>3.5356051700000002</v>
      </c>
    </row>
    <row r="18896" spans="1:6" x14ac:dyDescent="0.3">
      <c r="A18896">
        <v>10.728999999999999</v>
      </c>
      <c r="B18896">
        <v>2.7169543439999999</v>
      </c>
      <c r="C18896">
        <v>3.7169543439999999</v>
      </c>
      <c r="D18896">
        <v>10.90935335</v>
      </c>
      <c r="E18896">
        <v>-3.8452928850000001</v>
      </c>
      <c r="F18896">
        <v>1.1547071149999999</v>
      </c>
    </row>
    <row r="18897" spans="1:6" x14ac:dyDescent="0.3">
      <c r="A18897">
        <v>10.728999999999999</v>
      </c>
      <c r="B18897">
        <v>2.7460427790000002</v>
      </c>
      <c r="C18897">
        <v>3.7460427790000002</v>
      </c>
      <c r="D18897">
        <v>10.90993072</v>
      </c>
      <c r="E18897">
        <v>-2.8718516300000001</v>
      </c>
      <c r="F18897">
        <v>2.1281483699999999</v>
      </c>
    </row>
    <row r="18898" spans="1:6" x14ac:dyDescent="0.3">
      <c r="A18898">
        <v>10.728999999999999</v>
      </c>
      <c r="B18898">
        <v>2.7765058690000002</v>
      </c>
      <c r="C18898">
        <v>3.7765058690000002</v>
      </c>
      <c r="D18898">
        <v>10.91050808</v>
      </c>
      <c r="E18898">
        <v>-1.23299939</v>
      </c>
      <c r="F18898">
        <v>3.7670006100000002</v>
      </c>
    </row>
    <row r="18899" spans="1:6" x14ac:dyDescent="0.3">
      <c r="A18899">
        <v>10.728999999999999</v>
      </c>
      <c r="B18899">
        <v>2.7699128879999999</v>
      </c>
      <c r="C18899">
        <v>3.7699128879999999</v>
      </c>
      <c r="D18899">
        <v>10.91108545</v>
      </c>
      <c r="E18899">
        <v>-2.088357405</v>
      </c>
      <c r="F18899">
        <v>2.911642595</v>
      </c>
    </row>
    <row r="18900" spans="1:6" x14ac:dyDescent="0.3">
      <c r="A18900">
        <v>10.728999999999999</v>
      </c>
      <c r="B18900">
        <v>2.7387132680000001</v>
      </c>
      <c r="C18900">
        <v>3.7387132680000001</v>
      </c>
      <c r="D18900">
        <v>10.91166282</v>
      </c>
      <c r="E18900">
        <v>0.38527773999999998</v>
      </c>
      <c r="F18900">
        <v>5.3852777400000003</v>
      </c>
    </row>
    <row r="18901" spans="1:6" x14ac:dyDescent="0.3">
      <c r="A18901">
        <v>10.728999999999999</v>
      </c>
      <c r="B18901">
        <v>2.6969696500000002</v>
      </c>
      <c r="C18901">
        <v>3.6969696500000002</v>
      </c>
      <c r="D18901">
        <v>10.91224018</v>
      </c>
      <c r="E18901">
        <v>-1.71248891</v>
      </c>
      <c r="F18901">
        <v>3.2875110900000002</v>
      </c>
    </row>
    <row r="18902" spans="1:6" x14ac:dyDescent="0.3">
      <c r="A18902">
        <v>10.728999999999999</v>
      </c>
      <c r="B18902">
        <v>2.650040508</v>
      </c>
      <c r="C18902">
        <v>3.650040508</v>
      </c>
      <c r="D18902">
        <v>10.91281755</v>
      </c>
      <c r="E18902">
        <v>-3.3110854999999999</v>
      </c>
      <c r="F18902">
        <v>1.6889145000000001</v>
      </c>
    </row>
    <row r="18903" spans="1:6" x14ac:dyDescent="0.3">
      <c r="A18903">
        <v>10.728999999999999</v>
      </c>
      <c r="B18903">
        <v>2.6538573400000001</v>
      </c>
      <c r="C18903">
        <v>3.6538573400000001</v>
      </c>
      <c r="D18903">
        <v>10.91339492</v>
      </c>
      <c r="E18903">
        <v>-0.33336016000000002</v>
      </c>
      <c r="F18903">
        <v>4.6666398400000002</v>
      </c>
    </row>
    <row r="18904" spans="1:6" x14ac:dyDescent="0.3">
      <c r="A18904">
        <v>10.728999999999999</v>
      </c>
      <c r="B18904">
        <v>2.5514439840000001</v>
      </c>
      <c r="C18904">
        <v>3.5514439840000001</v>
      </c>
      <c r="D18904">
        <v>10.91397229</v>
      </c>
      <c r="E18904">
        <v>-3.864675235</v>
      </c>
      <c r="F18904">
        <v>1.135324765</v>
      </c>
    </row>
    <row r="18905" spans="1:6" x14ac:dyDescent="0.3">
      <c r="A18905">
        <v>10.739000000000001</v>
      </c>
      <c r="B18905">
        <v>2.5658823439999998</v>
      </c>
      <c r="C18905">
        <v>3.5658823439999998</v>
      </c>
      <c r="D18905">
        <v>10.91454965</v>
      </c>
      <c r="E18905">
        <v>-1.8255029199999999</v>
      </c>
      <c r="F18905">
        <v>3.1744970800000001</v>
      </c>
    </row>
    <row r="18906" spans="1:6" x14ac:dyDescent="0.3">
      <c r="A18906">
        <v>10.739000000000001</v>
      </c>
      <c r="B18906">
        <v>2.5904860009999999</v>
      </c>
      <c r="C18906">
        <v>3.5904860009999999</v>
      </c>
      <c r="D18906">
        <v>10.91512702</v>
      </c>
      <c r="E18906">
        <v>-3.1728744350000002</v>
      </c>
      <c r="F18906">
        <v>1.827125565</v>
      </c>
    </row>
    <row r="18907" spans="1:6" x14ac:dyDescent="0.3">
      <c r="A18907">
        <v>10.739000000000001</v>
      </c>
      <c r="B18907">
        <v>2.5941895210000001</v>
      </c>
      <c r="C18907">
        <v>3.5941895210000001</v>
      </c>
      <c r="D18907">
        <v>10.91570439</v>
      </c>
      <c r="E18907">
        <v>-2.32049832</v>
      </c>
      <c r="F18907">
        <v>2.67950168</v>
      </c>
    </row>
    <row r="18908" spans="1:6" x14ac:dyDescent="0.3">
      <c r="A18908">
        <v>10.739000000000001</v>
      </c>
      <c r="B18908">
        <v>2.609594016</v>
      </c>
      <c r="C18908">
        <v>3.609594016</v>
      </c>
      <c r="D18908">
        <v>10.91628176</v>
      </c>
      <c r="E18908">
        <v>-4.0599896849999997</v>
      </c>
      <c r="F18908">
        <v>0.94001031499999999</v>
      </c>
    </row>
    <row r="18909" spans="1:6" x14ac:dyDescent="0.3">
      <c r="A18909">
        <v>10.739000000000001</v>
      </c>
      <c r="B18909">
        <v>2.6632264700000001</v>
      </c>
      <c r="C18909">
        <v>3.6632264700000001</v>
      </c>
      <c r="D18909">
        <v>10.91685912</v>
      </c>
      <c r="E18909">
        <v>-4.8958162549999997</v>
      </c>
      <c r="F18909">
        <v>0.10418374499999999</v>
      </c>
    </row>
    <row r="18910" spans="1:6" x14ac:dyDescent="0.3">
      <c r="A18910">
        <v>10.739000000000001</v>
      </c>
      <c r="B18910">
        <v>2.797373205</v>
      </c>
      <c r="C18910">
        <v>3.797373205</v>
      </c>
      <c r="D18910">
        <v>10.91743649</v>
      </c>
      <c r="E18910">
        <v>-1.3126161199999999</v>
      </c>
      <c r="F18910">
        <v>3.6873838800000001</v>
      </c>
    </row>
    <row r="18911" spans="1:6" x14ac:dyDescent="0.3">
      <c r="A18911">
        <v>10.739000000000001</v>
      </c>
      <c r="B18911">
        <v>2.808316778</v>
      </c>
      <c r="C18911">
        <v>3.808316778</v>
      </c>
      <c r="D18911">
        <v>10.91801386</v>
      </c>
      <c r="E18911">
        <v>-0.61306238000000002</v>
      </c>
      <c r="F18911">
        <v>4.3869376200000003</v>
      </c>
    </row>
    <row r="18912" spans="1:6" x14ac:dyDescent="0.3">
      <c r="A18912">
        <v>10.739000000000001</v>
      </c>
      <c r="B18912">
        <v>2.7816735019999999</v>
      </c>
      <c r="C18912">
        <v>3.7816735019999999</v>
      </c>
      <c r="D18912">
        <v>10.91859122</v>
      </c>
      <c r="E18912">
        <v>-4.9314499600000001</v>
      </c>
      <c r="F18912">
        <v>6.8550040000000007E-2</v>
      </c>
    </row>
    <row r="18913" spans="1:6" x14ac:dyDescent="0.3">
      <c r="A18913">
        <v>10.739000000000001</v>
      </c>
      <c r="B18913">
        <v>2.8384130949999999</v>
      </c>
      <c r="C18913">
        <v>3.8384130949999999</v>
      </c>
      <c r="D18913">
        <v>10.91916859</v>
      </c>
      <c r="E18913">
        <v>-1.56309572</v>
      </c>
      <c r="F18913">
        <v>3.4369042799999998</v>
      </c>
    </row>
    <row r="18914" spans="1:6" x14ac:dyDescent="0.3">
      <c r="A18914">
        <v>10.739000000000001</v>
      </c>
      <c r="B18914">
        <v>2.8557558250000001</v>
      </c>
      <c r="C18914">
        <v>3.8557558250000001</v>
      </c>
      <c r="D18914">
        <v>10.91974596</v>
      </c>
      <c r="E18914">
        <v>0.15119858999999999</v>
      </c>
      <c r="F18914">
        <v>5.1511985899999999</v>
      </c>
    </row>
    <row r="18915" spans="1:6" x14ac:dyDescent="0.3">
      <c r="A18915">
        <v>10.739000000000001</v>
      </c>
      <c r="B18915">
        <v>2.8361736880000001</v>
      </c>
      <c r="C18915">
        <v>3.8361736880000001</v>
      </c>
      <c r="D18915">
        <v>10.92032333</v>
      </c>
      <c r="E18915">
        <v>0.26734359499999999</v>
      </c>
      <c r="F18915">
        <v>5.2673435949999998</v>
      </c>
    </row>
    <row r="18916" spans="1:6" x14ac:dyDescent="0.3">
      <c r="A18916">
        <v>10.739000000000001</v>
      </c>
      <c r="B18916">
        <v>2.7726174709999998</v>
      </c>
      <c r="C18916">
        <v>3.7726174709999998</v>
      </c>
      <c r="D18916">
        <v>10.92090069</v>
      </c>
      <c r="E18916">
        <v>-1.2476107000000001</v>
      </c>
      <c r="F18916">
        <v>3.7523892999999999</v>
      </c>
    </row>
    <row r="18917" spans="1:6" x14ac:dyDescent="0.3">
      <c r="A18917">
        <v>10.739000000000001</v>
      </c>
      <c r="B18917">
        <v>2.736235309</v>
      </c>
      <c r="C18917">
        <v>3.736235309</v>
      </c>
      <c r="D18917">
        <v>10.92147806</v>
      </c>
      <c r="E18917">
        <v>-1.64778168</v>
      </c>
      <c r="F18917">
        <v>3.35221832</v>
      </c>
    </row>
    <row r="18918" spans="1:6" x14ac:dyDescent="0.3">
      <c r="A18918">
        <v>10.739000000000001</v>
      </c>
      <c r="B18918">
        <v>2.7094697750000001</v>
      </c>
      <c r="C18918">
        <v>3.7094697750000001</v>
      </c>
      <c r="D18918">
        <v>10.92205543</v>
      </c>
      <c r="E18918">
        <v>-2.6352378650000001</v>
      </c>
      <c r="F18918">
        <v>2.3647621349999999</v>
      </c>
    </row>
    <row r="18919" spans="1:6" x14ac:dyDescent="0.3">
      <c r="A18919">
        <v>10.749000000000001</v>
      </c>
      <c r="B18919">
        <v>2.7007835</v>
      </c>
      <c r="C18919">
        <v>3.7007835</v>
      </c>
      <c r="D18919">
        <v>10.92263279</v>
      </c>
      <c r="E18919">
        <v>-3.1112981999999998</v>
      </c>
      <c r="F18919">
        <v>1.8887018</v>
      </c>
    </row>
    <row r="18920" spans="1:6" x14ac:dyDescent="0.3">
      <c r="A18920">
        <v>10.749000000000001</v>
      </c>
      <c r="B18920">
        <v>2.7317714049999999</v>
      </c>
      <c r="C18920">
        <v>3.7317714049999999</v>
      </c>
      <c r="D18920">
        <v>10.92321016</v>
      </c>
      <c r="E18920">
        <v>-3.0776027300000002</v>
      </c>
      <c r="F18920">
        <v>1.92239727</v>
      </c>
    </row>
    <row r="18921" spans="1:6" x14ac:dyDescent="0.3">
      <c r="A18921">
        <v>10.749000000000001</v>
      </c>
      <c r="B18921">
        <v>2.7611073369999999</v>
      </c>
      <c r="C18921">
        <v>3.7611073369999999</v>
      </c>
      <c r="D18921">
        <v>10.92378753</v>
      </c>
      <c r="E18921">
        <v>-3.2015006750000001</v>
      </c>
      <c r="F18921">
        <v>1.7984993250000001</v>
      </c>
    </row>
    <row r="18922" spans="1:6" x14ac:dyDescent="0.3">
      <c r="A18922">
        <v>10.749000000000001</v>
      </c>
      <c r="B18922">
        <v>2.788024949</v>
      </c>
      <c r="C18922">
        <v>3.788024949</v>
      </c>
      <c r="D18922">
        <v>10.9243649</v>
      </c>
      <c r="E18922">
        <v>-3.6659316</v>
      </c>
      <c r="F18922">
        <v>1.3340684</v>
      </c>
    </row>
    <row r="18923" spans="1:6" x14ac:dyDescent="0.3">
      <c r="A18923">
        <v>10.749000000000001</v>
      </c>
      <c r="B18923">
        <v>2.8153302070000001</v>
      </c>
      <c r="C18923">
        <v>3.8153302070000001</v>
      </c>
      <c r="D18923">
        <v>10.92494226</v>
      </c>
      <c r="E18923">
        <v>-4.1673380849999999</v>
      </c>
      <c r="F18923">
        <v>0.83266191499999997</v>
      </c>
    </row>
    <row r="18924" spans="1:6" x14ac:dyDescent="0.3">
      <c r="A18924">
        <v>10.749000000000001</v>
      </c>
      <c r="B18924">
        <v>2.8502452740000002</v>
      </c>
      <c r="C18924">
        <v>3.8502452740000002</v>
      </c>
      <c r="D18924">
        <v>10.92551963</v>
      </c>
      <c r="E18924">
        <v>-0.48454248999999999</v>
      </c>
      <c r="F18924">
        <v>4.5154575100000001</v>
      </c>
    </row>
    <row r="18925" spans="1:6" x14ac:dyDescent="0.3">
      <c r="A18925">
        <v>10.749000000000001</v>
      </c>
      <c r="B18925">
        <v>2.8657422079999999</v>
      </c>
      <c r="C18925">
        <v>3.8657422079999999</v>
      </c>
      <c r="D18925">
        <v>10.926097</v>
      </c>
      <c r="E18925">
        <v>-0.83059198499999998</v>
      </c>
      <c r="F18925">
        <v>4.1694080150000001</v>
      </c>
    </row>
    <row r="18926" spans="1:6" x14ac:dyDescent="0.3">
      <c r="A18926">
        <v>10.749000000000001</v>
      </c>
      <c r="B18926">
        <v>2.8302367249999998</v>
      </c>
      <c r="C18926">
        <v>3.8302367249999998</v>
      </c>
      <c r="D18926">
        <v>10.92667436</v>
      </c>
      <c r="E18926">
        <v>-2.4600512399999999</v>
      </c>
      <c r="F18926">
        <v>2.5399487600000001</v>
      </c>
    </row>
    <row r="18927" spans="1:6" x14ac:dyDescent="0.3">
      <c r="A18927">
        <v>10.749000000000001</v>
      </c>
      <c r="B18927">
        <v>2.8129089039999999</v>
      </c>
      <c r="C18927">
        <v>3.8129089039999999</v>
      </c>
      <c r="D18927">
        <v>10.92725173</v>
      </c>
      <c r="E18927">
        <v>-3.201202485</v>
      </c>
      <c r="F18927">
        <v>1.798797515</v>
      </c>
    </row>
    <row r="18928" spans="1:6" x14ac:dyDescent="0.3">
      <c r="A18928">
        <v>10.749000000000001</v>
      </c>
      <c r="B18928">
        <v>2.8238703690000002</v>
      </c>
      <c r="C18928">
        <v>3.8238703690000002</v>
      </c>
      <c r="D18928">
        <v>10.9278291</v>
      </c>
      <c r="E18928">
        <v>-2.1321913349999999</v>
      </c>
      <c r="F18928">
        <v>2.8678086650000001</v>
      </c>
    </row>
    <row r="18929" spans="1:6" x14ac:dyDescent="0.3">
      <c r="A18929">
        <v>10.749000000000001</v>
      </c>
      <c r="B18929">
        <v>2.8300816659999999</v>
      </c>
      <c r="C18929">
        <v>3.8300816659999999</v>
      </c>
      <c r="D18929">
        <v>10.928406470000001</v>
      </c>
      <c r="E18929">
        <v>-4.8519823249999998</v>
      </c>
      <c r="F18929">
        <v>0.14801767499999999</v>
      </c>
    </row>
    <row r="18930" spans="1:6" x14ac:dyDescent="0.3">
      <c r="A18930">
        <v>10.749000000000001</v>
      </c>
      <c r="B18930">
        <v>2.913300531</v>
      </c>
      <c r="C18930">
        <v>3.913300531</v>
      </c>
      <c r="D18930">
        <v>10.92898383</v>
      </c>
      <c r="E18930">
        <v>-3.0108081699999998</v>
      </c>
      <c r="F18930">
        <v>1.98919183</v>
      </c>
    </row>
    <row r="18931" spans="1:6" x14ac:dyDescent="0.3">
      <c r="A18931">
        <v>10.749000000000001</v>
      </c>
      <c r="B18931">
        <v>2.9700252150000002</v>
      </c>
      <c r="C18931">
        <v>3.9700252150000002</v>
      </c>
      <c r="D18931">
        <v>10.9295612</v>
      </c>
      <c r="E18931">
        <v>-1.824161065</v>
      </c>
      <c r="F18931">
        <v>3.1758389349999998</v>
      </c>
    </row>
    <row r="18932" spans="1:6" x14ac:dyDescent="0.3">
      <c r="A18932">
        <v>10.749000000000001</v>
      </c>
      <c r="B18932">
        <v>2.9399706449999998</v>
      </c>
      <c r="C18932">
        <v>3.9399706449999998</v>
      </c>
      <c r="D18932">
        <v>10.93013857</v>
      </c>
      <c r="E18932">
        <v>-1.3719559299999999</v>
      </c>
      <c r="F18932">
        <v>3.6280440700000001</v>
      </c>
    </row>
    <row r="18933" spans="1:6" x14ac:dyDescent="0.3">
      <c r="A18933">
        <v>10.749000000000001</v>
      </c>
      <c r="B18933">
        <v>2.9699417220000002</v>
      </c>
      <c r="C18933">
        <v>3.9699417220000002</v>
      </c>
      <c r="D18933">
        <v>10.930715940000001</v>
      </c>
      <c r="E18933">
        <v>-1.5188145049999999</v>
      </c>
      <c r="F18933">
        <v>3.4811854950000001</v>
      </c>
    </row>
    <row r="18934" spans="1:6" x14ac:dyDescent="0.3">
      <c r="A18934">
        <v>10.749000000000001</v>
      </c>
      <c r="B18934">
        <v>2.9959886180000002</v>
      </c>
      <c r="C18934">
        <v>3.9959886180000002</v>
      </c>
      <c r="D18934">
        <v>10.9312933</v>
      </c>
      <c r="E18934">
        <v>-2.5407116350000001</v>
      </c>
      <c r="F18934">
        <v>2.4592883649999999</v>
      </c>
    </row>
    <row r="18935" spans="1:6" x14ac:dyDescent="0.3">
      <c r="A18935">
        <v>10.749000000000001</v>
      </c>
      <c r="B18935">
        <v>3.0484193660000001</v>
      </c>
      <c r="C18935">
        <v>4.0484193660000001</v>
      </c>
      <c r="D18935">
        <v>10.93187067</v>
      </c>
      <c r="E18935">
        <v>-2.6595403499999999</v>
      </c>
      <c r="F18935">
        <v>2.3404596500000001</v>
      </c>
    </row>
    <row r="18936" spans="1:6" x14ac:dyDescent="0.3">
      <c r="A18936">
        <v>10.759</v>
      </c>
      <c r="B18936">
        <v>3.0606869030000001</v>
      </c>
      <c r="C18936">
        <v>4.0606869030000006</v>
      </c>
      <c r="D18936">
        <v>10.932448040000001</v>
      </c>
      <c r="E18936">
        <v>-3.181223755</v>
      </c>
      <c r="F18936">
        <v>1.818776245</v>
      </c>
    </row>
    <row r="18937" spans="1:6" x14ac:dyDescent="0.3">
      <c r="A18937">
        <v>10.759</v>
      </c>
      <c r="B18937">
        <v>3.0721672180000001</v>
      </c>
      <c r="C18937">
        <v>4.0721672180000006</v>
      </c>
      <c r="D18937">
        <v>10.9330254</v>
      </c>
      <c r="E18937">
        <v>-2.40100962</v>
      </c>
      <c r="F18937">
        <v>2.59899038</v>
      </c>
    </row>
    <row r="18938" spans="1:6" x14ac:dyDescent="0.3">
      <c r="A18938">
        <v>10.759</v>
      </c>
      <c r="B18938">
        <v>3.0913945090000001</v>
      </c>
      <c r="C18938">
        <v>4.0913945090000006</v>
      </c>
      <c r="D18938">
        <v>10.93360277</v>
      </c>
      <c r="E18938">
        <v>-2.860073125</v>
      </c>
      <c r="F18938">
        <v>2.139926875</v>
      </c>
    </row>
    <row r="18939" spans="1:6" x14ac:dyDescent="0.3">
      <c r="A18939">
        <v>10.759</v>
      </c>
      <c r="B18939">
        <v>3.0849088760000001</v>
      </c>
      <c r="C18939">
        <v>4.0849088760000001</v>
      </c>
      <c r="D18939">
        <v>10.93418014</v>
      </c>
      <c r="E18939">
        <v>-1.2470143199999999</v>
      </c>
      <c r="F18939">
        <v>3.7529856800000001</v>
      </c>
    </row>
    <row r="18940" spans="1:6" x14ac:dyDescent="0.3">
      <c r="A18940">
        <v>10.759</v>
      </c>
      <c r="B18940">
        <v>3.063615129</v>
      </c>
      <c r="C18940">
        <v>4.0636151290000004</v>
      </c>
      <c r="D18940">
        <v>10.934757510000001</v>
      </c>
      <c r="E18940">
        <v>-1.057812765</v>
      </c>
      <c r="F18940">
        <v>3.942187235</v>
      </c>
    </row>
    <row r="18941" spans="1:6" x14ac:dyDescent="0.3">
      <c r="A18941">
        <v>10.759</v>
      </c>
      <c r="B18941">
        <v>3.0295618310000001</v>
      </c>
      <c r="C18941">
        <v>4.0295618310000005</v>
      </c>
      <c r="D18941">
        <v>10.93533487</v>
      </c>
      <c r="E18941">
        <v>-1.5896346299999999</v>
      </c>
      <c r="F18941">
        <v>3.4103653700000001</v>
      </c>
    </row>
    <row r="18942" spans="1:6" x14ac:dyDescent="0.3">
      <c r="A18942">
        <v>10.759</v>
      </c>
      <c r="B18942">
        <v>3.051911171</v>
      </c>
      <c r="C18942">
        <v>4.0519111710000004</v>
      </c>
      <c r="D18942">
        <v>10.93591224</v>
      </c>
      <c r="E18942">
        <v>-3.28245926</v>
      </c>
      <c r="F18942">
        <v>1.71754074</v>
      </c>
    </row>
    <row r="18943" spans="1:6" x14ac:dyDescent="0.3">
      <c r="A18943">
        <v>10.759</v>
      </c>
      <c r="B18943">
        <v>3.0707388880000002</v>
      </c>
      <c r="C18943">
        <v>4.0707388880000002</v>
      </c>
      <c r="D18943">
        <v>10.936489610000001</v>
      </c>
      <c r="E18943">
        <v>-2.7698706500000001</v>
      </c>
      <c r="F18943">
        <v>2.2301293499999999</v>
      </c>
    </row>
    <row r="18944" spans="1:6" x14ac:dyDescent="0.3">
      <c r="A18944">
        <v>10.759</v>
      </c>
      <c r="B18944">
        <v>3.0706196120000002</v>
      </c>
      <c r="C18944">
        <v>4.0706196119999998</v>
      </c>
      <c r="D18944">
        <v>10.93706697</v>
      </c>
      <c r="E18944">
        <v>-0.25404162000000002</v>
      </c>
      <c r="F18944">
        <v>4.7459583800000003</v>
      </c>
    </row>
    <row r="18945" spans="1:6" x14ac:dyDescent="0.3">
      <c r="A18945">
        <v>10.759</v>
      </c>
      <c r="B18945">
        <v>3.0764671180000001</v>
      </c>
      <c r="C18945">
        <v>4.0764671180000001</v>
      </c>
      <c r="D18945">
        <v>10.93764434</v>
      </c>
      <c r="E18945">
        <v>-2.7170910199999998</v>
      </c>
      <c r="F18945">
        <v>2.2829089800000002</v>
      </c>
    </row>
    <row r="18946" spans="1:6" x14ac:dyDescent="0.3">
      <c r="A18946">
        <v>10.759</v>
      </c>
      <c r="B18946">
        <v>3.1187623869999999</v>
      </c>
      <c r="C18946">
        <v>4.1187623870000003</v>
      </c>
      <c r="D18946">
        <v>10.938221710000001</v>
      </c>
      <c r="E18946">
        <v>-2.3908711600000001</v>
      </c>
      <c r="F18946">
        <v>2.6091288399999999</v>
      </c>
    </row>
    <row r="18947" spans="1:6" x14ac:dyDescent="0.3">
      <c r="A18947">
        <v>10.759</v>
      </c>
      <c r="B18947">
        <v>3.129076779</v>
      </c>
      <c r="C18947">
        <v>4.129076779</v>
      </c>
      <c r="D18947">
        <v>10.938799080000001</v>
      </c>
      <c r="E18947">
        <v>-1.34869711</v>
      </c>
      <c r="F18947">
        <v>3.6513028900000002</v>
      </c>
    </row>
    <row r="18948" spans="1:6" x14ac:dyDescent="0.3">
      <c r="A18948">
        <v>10.759</v>
      </c>
      <c r="B18948">
        <v>3.121964948</v>
      </c>
      <c r="C18948">
        <v>4.1219649480000005</v>
      </c>
      <c r="D18948">
        <v>10.93937644</v>
      </c>
      <c r="E18948">
        <v>-1.5626484350000001</v>
      </c>
      <c r="F18948">
        <v>3.4373515650000002</v>
      </c>
    </row>
    <row r="18949" spans="1:6" x14ac:dyDescent="0.3">
      <c r="A18949">
        <v>10.759</v>
      </c>
      <c r="B18949">
        <v>3.128945576</v>
      </c>
      <c r="C18949">
        <v>4.1289455759999996</v>
      </c>
      <c r="D18949">
        <v>10.93995381</v>
      </c>
      <c r="E18949">
        <v>-3.6483383900000002</v>
      </c>
      <c r="F18949">
        <v>1.3516616100000001</v>
      </c>
    </row>
    <row r="18950" spans="1:6" x14ac:dyDescent="0.3">
      <c r="A18950">
        <v>10.759</v>
      </c>
      <c r="B18950">
        <v>3.138663588</v>
      </c>
      <c r="C18950">
        <v>4.138663588</v>
      </c>
      <c r="D18950">
        <v>10.940531180000001</v>
      </c>
      <c r="E18950">
        <v>-1.7019031650000001</v>
      </c>
      <c r="F18950">
        <v>3.2980968349999999</v>
      </c>
    </row>
    <row r="18951" spans="1:6" x14ac:dyDescent="0.3">
      <c r="A18951">
        <v>10.759</v>
      </c>
      <c r="B18951">
        <v>3.144347089</v>
      </c>
      <c r="C18951">
        <v>4.144347089</v>
      </c>
      <c r="D18951">
        <v>10.941108549999999</v>
      </c>
      <c r="E18951">
        <v>-4.0589460199999996</v>
      </c>
      <c r="F18951">
        <v>0.94105397999999996</v>
      </c>
    </row>
    <row r="18952" spans="1:6" x14ac:dyDescent="0.3">
      <c r="A18952">
        <v>10.759</v>
      </c>
      <c r="B18952">
        <v>3.1644629869999998</v>
      </c>
      <c r="C18952">
        <v>4.1644629870000003</v>
      </c>
      <c r="D18952">
        <v>10.94168591</v>
      </c>
      <c r="E18952">
        <v>-3.1202439000000002</v>
      </c>
      <c r="F18952">
        <v>1.8797561</v>
      </c>
    </row>
    <row r="18953" spans="1:6" x14ac:dyDescent="0.3">
      <c r="A18953">
        <v>10.759</v>
      </c>
      <c r="B18953">
        <v>3.200594669</v>
      </c>
      <c r="C18953">
        <v>4.200594669</v>
      </c>
      <c r="D18953">
        <v>10.942263280000001</v>
      </c>
      <c r="E18953">
        <v>-5.454027935</v>
      </c>
      <c r="F18953">
        <v>-0.45402793499999999</v>
      </c>
    </row>
    <row r="18954" spans="1:6" x14ac:dyDescent="0.3">
      <c r="A18954">
        <v>10.759</v>
      </c>
      <c r="B18954">
        <v>3.2855519819999999</v>
      </c>
      <c r="C18954">
        <v>4.2855519819999994</v>
      </c>
      <c r="D18954">
        <v>10.942840650000001</v>
      </c>
      <c r="E18954">
        <v>-3.1427572449999999</v>
      </c>
      <c r="F18954">
        <v>1.8572427549999999</v>
      </c>
    </row>
    <row r="18955" spans="1:6" x14ac:dyDescent="0.3">
      <c r="A18955">
        <v>10.769</v>
      </c>
      <c r="B18955">
        <v>3.3238693970000002</v>
      </c>
      <c r="C18955">
        <v>4.3238693970000002</v>
      </c>
      <c r="D18955">
        <v>10.94341801</v>
      </c>
      <c r="E18955">
        <v>-0.59532007499999995</v>
      </c>
      <c r="F18955">
        <v>4.4046799249999999</v>
      </c>
    </row>
    <row r="18956" spans="1:6" x14ac:dyDescent="0.3">
      <c r="A18956">
        <v>10.769</v>
      </c>
      <c r="B18956">
        <v>3.269861224</v>
      </c>
      <c r="C18956">
        <v>4.2698612239999996</v>
      </c>
      <c r="D18956">
        <v>10.94399538</v>
      </c>
      <c r="E18956">
        <v>-2.9876984449999999</v>
      </c>
      <c r="F18956">
        <v>2.0123015550000001</v>
      </c>
    </row>
    <row r="18957" spans="1:6" x14ac:dyDescent="0.3">
      <c r="A18957">
        <v>10.769</v>
      </c>
      <c r="B18957">
        <v>3.2811029870000001</v>
      </c>
      <c r="C18957">
        <v>4.2811029870000006</v>
      </c>
      <c r="D18957">
        <v>10.944572750000001</v>
      </c>
      <c r="E18957">
        <v>-1.55027355</v>
      </c>
      <c r="F18957">
        <v>3.44972645</v>
      </c>
    </row>
    <row r="18958" spans="1:6" x14ac:dyDescent="0.3">
      <c r="A18958">
        <v>10.769</v>
      </c>
      <c r="B18958">
        <v>3.2863242939999999</v>
      </c>
      <c r="C18958">
        <v>4.2863242939999999</v>
      </c>
      <c r="D18958">
        <v>10.945150119999999</v>
      </c>
      <c r="E18958">
        <v>-1.378367015</v>
      </c>
      <c r="F18958">
        <v>3.6216329850000002</v>
      </c>
    </row>
    <row r="18959" spans="1:6" x14ac:dyDescent="0.3">
      <c r="A18959">
        <v>10.769</v>
      </c>
      <c r="B18959">
        <v>3.2230453940000001</v>
      </c>
      <c r="C18959">
        <v>4.2230453939999997</v>
      </c>
      <c r="D18959">
        <v>10.94572748</v>
      </c>
      <c r="E18959">
        <v>1.81152051</v>
      </c>
      <c r="F18959">
        <v>6.8115205100000003</v>
      </c>
    </row>
    <row r="18960" spans="1:6" x14ac:dyDescent="0.3">
      <c r="A18960">
        <v>10.769</v>
      </c>
      <c r="B18960">
        <v>3.1370444160000002</v>
      </c>
      <c r="C18960">
        <v>4.1370444160000002</v>
      </c>
      <c r="D18960">
        <v>10.946304850000001</v>
      </c>
      <c r="E18960">
        <v>-0.76543746999999995</v>
      </c>
      <c r="F18960">
        <v>4.2345625299999998</v>
      </c>
    </row>
    <row r="18961" spans="1:6" x14ac:dyDescent="0.3">
      <c r="A18961">
        <v>10.769</v>
      </c>
      <c r="B18961">
        <v>3.12076026</v>
      </c>
      <c r="C18961">
        <v>4.12076026</v>
      </c>
      <c r="D18961">
        <v>10.946882220000001</v>
      </c>
      <c r="E18961">
        <v>-1.945226205</v>
      </c>
      <c r="F18961">
        <v>3.054773795</v>
      </c>
    </row>
    <row r="18962" spans="1:6" x14ac:dyDescent="0.3">
      <c r="A18962">
        <v>10.769</v>
      </c>
      <c r="B18962">
        <v>3.0883827899999998</v>
      </c>
      <c r="C18962">
        <v>4.0883827899999998</v>
      </c>
      <c r="D18962">
        <v>10.94745958</v>
      </c>
      <c r="E18962">
        <v>-2.0944702999999998</v>
      </c>
      <c r="F18962">
        <v>2.9055297000000002</v>
      </c>
    </row>
    <row r="18963" spans="1:6" x14ac:dyDescent="0.3">
      <c r="A18963">
        <v>10.769</v>
      </c>
      <c r="B18963">
        <v>3.075715679</v>
      </c>
      <c r="C18963">
        <v>4.075715679</v>
      </c>
      <c r="D18963">
        <v>10.948036950000001</v>
      </c>
      <c r="E18963">
        <v>-0.6959592</v>
      </c>
      <c r="F18963">
        <v>4.3040408000000001</v>
      </c>
    </row>
    <row r="18964" spans="1:6" x14ac:dyDescent="0.3">
      <c r="A18964">
        <v>10.769</v>
      </c>
      <c r="B18964">
        <v>3.07545029</v>
      </c>
      <c r="C18964">
        <v>4.07545029</v>
      </c>
      <c r="D18964">
        <v>10.948614320000001</v>
      </c>
      <c r="E18964">
        <v>-0.82790827499999997</v>
      </c>
      <c r="F18964">
        <v>4.1720917249999996</v>
      </c>
    </row>
    <row r="18965" spans="1:6" x14ac:dyDescent="0.3">
      <c r="A18965">
        <v>10.769</v>
      </c>
      <c r="B18965">
        <v>3.0597953150000001</v>
      </c>
      <c r="C18965">
        <v>4.0597953150000006</v>
      </c>
      <c r="D18965">
        <v>10.949191689999999</v>
      </c>
      <c r="E18965">
        <v>-2.910467235</v>
      </c>
      <c r="F18965">
        <v>2.089532765</v>
      </c>
    </row>
    <row r="18966" spans="1:6" x14ac:dyDescent="0.3">
      <c r="A18966">
        <v>10.769</v>
      </c>
      <c r="B18966">
        <v>3.0569356729999999</v>
      </c>
      <c r="C18966">
        <v>4.0569356729999999</v>
      </c>
      <c r="D18966">
        <v>10.94976905</v>
      </c>
      <c r="E18966">
        <v>-3.0667187949999999</v>
      </c>
      <c r="F18966">
        <v>1.9332812049999999</v>
      </c>
    </row>
    <row r="18967" spans="1:6" x14ac:dyDescent="0.3">
      <c r="A18967">
        <v>10.769</v>
      </c>
      <c r="B18967">
        <v>3.0532053160000001</v>
      </c>
      <c r="C18967">
        <v>4.0532053159999997</v>
      </c>
      <c r="D18967">
        <v>10.950346420000001</v>
      </c>
      <c r="E18967">
        <v>-2.9860584000000001</v>
      </c>
      <c r="F18967">
        <v>2.0139415999999999</v>
      </c>
    </row>
    <row r="18968" spans="1:6" x14ac:dyDescent="0.3">
      <c r="A18968">
        <v>10.769</v>
      </c>
      <c r="B18968">
        <v>3.08885393</v>
      </c>
      <c r="C18968">
        <v>4.08885393</v>
      </c>
      <c r="D18968">
        <v>10.950923789999999</v>
      </c>
      <c r="E18968">
        <v>-3.0695516</v>
      </c>
      <c r="F18968">
        <v>1.9304484</v>
      </c>
    </row>
    <row r="18969" spans="1:6" x14ac:dyDescent="0.3">
      <c r="A18969">
        <v>10.769</v>
      </c>
      <c r="B18969">
        <v>3.1006294529999998</v>
      </c>
      <c r="C18969">
        <v>4.1006294529999998</v>
      </c>
      <c r="D18969">
        <v>10.95150115</v>
      </c>
      <c r="E18969">
        <v>-1.5619029600000001</v>
      </c>
      <c r="F18969">
        <v>3.4380970400000002</v>
      </c>
    </row>
    <row r="18970" spans="1:6" x14ac:dyDescent="0.3">
      <c r="A18970">
        <v>10.769</v>
      </c>
      <c r="B18970">
        <v>3.1172237269999998</v>
      </c>
      <c r="C18970">
        <v>4.1172237269999998</v>
      </c>
      <c r="D18970">
        <v>10.952078520000001</v>
      </c>
      <c r="E18970">
        <v>-1.6108061199999999</v>
      </c>
      <c r="F18970">
        <v>3.3891938800000001</v>
      </c>
    </row>
    <row r="18971" spans="1:6" x14ac:dyDescent="0.3">
      <c r="A18971">
        <v>10.769</v>
      </c>
      <c r="B18971">
        <v>3.0933804540000001</v>
      </c>
      <c r="C18971">
        <v>4.0933804540000001</v>
      </c>
      <c r="D18971">
        <v>10.952655890000001</v>
      </c>
      <c r="E18971">
        <v>-1.85562011</v>
      </c>
      <c r="F18971">
        <v>3.1443798900000002</v>
      </c>
    </row>
    <row r="18972" spans="1:6" x14ac:dyDescent="0.3">
      <c r="A18972">
        <v>10.779</v>
      </c>
      <c r="B18972">
        <v>3.0848850209999998</v>
      </c>
      <c r="C18972">
        <v>4.0848850209999998</v>
      </c>
      <c r="D18972">
        <v>10.953233259999999</v>
      </c>
      <c r="E18972">
        <v>-2.3006686850000002</v>
      </c>
      <c r="F18972">
        <v>2.6993313149999998</v>
      </c>
    </row>
    <row r="18973" spans="1:6" x14ac:dyDescent="0.3">
      <c r="A18973">
        <v>10.779</v>
      </c>
      <c r="B18973">
        <v>3.10114234</v>
      </c>
      <c r="C18973">
        <v>4.10114234</v>
      </c>
      <c r="D18973">
        <v>10.95381062</v>
      </c>
      <c r="E18973">
        <v>-2.4215847300000002</v>
      </c>
      <c r="F18973">
        <v>2.5784152699999998</v>
      </c>
    </row>
    <row r="18974" spans="1:6" x14ac:dyDescent="0.3">
      <c r="A18974">
        <v>10.779</v>
      </c>
      <c r="B18974">
        <v>3.0940961100000002</v>
      </c>
      <c r="C18974">
        <v>4.0940961100000006</v>
      </c>
      <c r="D18974">
        <v>10.954387990000001</v>
      </c>
      <c r="E18974">
        <v>0.29030422500000003</v>
      </c>
      <c r="F18974">
        <v>5.2903042249999999</v>
      </c>
    </row>
    <row r="18975" spans="1:6" x14ac:dyDescent="0.3">
      <c r="A18975">
        <v>10.779</v>
      </c>
      <c r="B18975">
        <v>3.030823174</v>
      </c>
      <c r="C18975">
        <v>4.030823174</v>
      </c>
      <c r="D18975">
        <v>10.954965359999999</v>
      </c>
      <c r="E18975">
        <v>-2.6058661500000002</v>
      </c>
      <c r="F18975">
        <v>2.3941338499999998</v>
      </c>
    </row>
    <row r="18976" spans="1:6" x14ac:dyDescent="0.3">
      <c r="A18976">
        <v>10.779</v>
      </c>
      <c r="B18976">
        <v>3.07364624</v>
      </c>
      <c r="C18976">
        <v>4.0736462400000004</v>
      </c>
      <c r="D18976">
        <v>10.955542729999999</v>
      </c>
      <c r="E18976">
        <v>-3.3264422850000002</v>
      </c>
      <c r="F18976">
        <v>1.6735577150000001</v>
      </c>
    </row>
    <row r="18977" spans="1:6" x14ac:dyDescent="0.3">
      <c r="A18977">
        <v>10.779</v>
      </c>
      <c r="B18977">
        <v>3.102305281</v>
      </c>
      <c r="C18977">
        <v>4.1023052809999996</v>
      </c>
      <c r="D18977">
        <v>10.956120090000001</v>
      </c>
      <c r="E18977">
        <v>-2.653129265</v>
      </c>
      <c r="F18977">
        <v>2.346870735</v>
      </c>
    </row>
    <row r="18978" spans="1:6" x14ac:dyDescent="0.3">
      <c r="A18978">
        <v>10.779</v>
      </c>
      <c r="B18978">
        <v>3.0866950339999999</v>
      </c>
      <c r="C18978">
        <v>4.0866950339999999</v>
      </c>
      <c r="D18978">
        <v>10.956697460000001</v>
      </c>
      <c r="E18978">
        <v>-1.8216264499999999</v>
      </c>
      <c r="F18978">
        <v>3.1783735499999999</v>
      </c>
    </row>
    <row r="18979" spans="1:6" x14ac:dyDescent="0.3">
      <c r="A18979">
        <v>10.779</v>
      </c>
      <c r="B18979">
        <v>3.125197327</v>
      </c>
      <c r="C18979">
        <v>4.1251973270000004</v>
      </c>
      <c r="D18979">
        <v>10.957274829999999</v>
      </c>
      <c r="E18979">
        <v>-0.69103906500000001</v>
      </c>
      <c r="F18979">
        <v>4.308960935</v>
      </c>
    </row>
    <row r="18980" spans="1:6" x14ac:dyDescent="0.3">
      <c r="A18980">
        <v>10.779</v>
      </c>
      <c r="B18980">
        <v>3.123268038</v>
      </c>
      <c r="C18980">
        <v>4.123268038</v>
      </c>
      <c r="D18980">
        <v>10.957852190000001</v>
      </c>
      <c r="E18980">
        <v>-0.17457398499999999</v>
      </c>
      <c r="F18980">
        <v>4.8254260149999997</v>
      </c>
    </row>
    <row r="18981" spans="1:6" x14ac:dyDescent="0.3">
      <c r="A18981">
        <v>10.779</v>
      </c>
      <c r="B18981">
        <v>3.1185208530000001</v>
      </c>
      <c r="C18981">
        <v>4.1185208529999997</v>
      </c>
      <c r="D18981">
        <v>10.958429560000001</v>
      </c>
      <c r="E18981">
        <v>-3.3268895700000001</v>
      </c>
      <c r="F18981">
        <v>1.6731104299999999</v>
      </c>
    </row>
    <row r="18982" spans="1:6" x14ac:dyDescent="0.3">
      <c r="A18982">
        <v>10.779</v>
      </c>
      <c r="B18982">
        <v>3.1642035609999999</v>
      </c>
      <c r="C18982">
        <v>4.1642035609999999</v>
      </c>
      <c r="D18982">
        <v>10.959006929999999</v>
      </c>
      <c r="E18982">
        <v>0.12659791500000001</v>
      </c>
      <c r="F18982">
        <v>5.1265979149999996</v>
      </c>
    </row>
    <row r="18983" spans="1:6" x14ac:dyDescent="0.3">
      <c r="A18983">
        <v>10.779</v>
      </c>
      <c r="B18983">
        <v>3.1073446919999999</v>
      </c>
      <c r="C18983">
        <v>4.1073446919999999</v>
      </c>
      <c r="D18983">
        <v>10.9595843</v>
      </c>
      <c r="E18983">
        <v>-0.21646968</v>
      </c>
      <c r="F18983">
        <v>4.7835303199999997</v>
      </c>
    </row>
    <row r="18984" spans="1:6" x14ac:dyDescent="0.3">
      <c r="A18984">
        <v>10.779</v>
      </c>
      <c r="B18984">
        <v>3.0249518129999999</v>
      </c>
      <c r="C18984">
        <v>4.0249518129999995</v>
      </c>
      <c r="D18984">
        <v>10.960161660000001</v>
      </c>
      <c r="E18984">
        <v>8.0825750000000002E-2</v>
      </c>
      <c r="F18984">
        <v>5.0808257499999998</v>
      </c>
    </row>
    <row r="18985" spans="1:6" x14ac:dyDescent="0.3">
      <c r="A18985">
        <v>10.779</v>
      </c>
      <c r="B18985">
        <v>2.959153208</v>
      </c>
      <c r="C18985">
        <v>3.959153208</v>
      </c>
      <c r="D18985">
        <v>10.960739029999999</v>
      </c>
      <c r="E18985">
        <v>-2.0461635199999999</v>
      </c>
      <c r="F18985">
        <v>2.9538364800000001</v>
      </c>
    </row>
    <row r="18986" spans="1:6" x14ac:dyDescent="0.3">
      <c r="A18986">
        <v>10.779</v>
      </c>
      <c r="B18986">
        <v>2.9329929990000001</v>
      </c>
      <c r="C18986">
        <v>3.9329929990000001</v>
      </c>
      <c r="D18986">
        <v>10.961316399999999</v>
      </c>
      <c r="E18986">
        <v>-2.6072080049999999</v>
      </c>
      <c r="F18986">
        <v>2.3927919950000001</v>
      </c>
    </row>
    <row r="18987" spans="1:6" x14ac:dyDescent="0.3">
      <c r="A18987">
        <v>10.789</v>
      </c>
      <c r="B18987">
        <v>2.9210594350000001</v>
      </c>
      <c r="C18987">
        <v>3.9210594350000001</v>
      </c>
      <c r="D18987">
        <v>10.961893760000001</v>
      </c>
      <c r="E18987">
        <v>-1.4396450599999999</v>
      </c>
      <c r="F18987">
        <v>3.5603549399999999</v>
      </c>
    </row>
    <row r="18988" spans="1:6" x14ac:dyDescent="0.3">
      <c r="A18988">
        <v>10.789</v>
      </c>
      <c r="B18988">
        <v>2.9186112949999998</v>
      </c>
      <c r="C18988">
        <v>3.9186112949999998</v>
      </c>
      <c r="D18988">
        <v>10.962471130000001</v>
      </c>
      <c r="E18988">
        <v>-3.1843547499999998</v>
      </c>
      <c r="F18988">
        <v>1.81564525</v>
      </c>
    </row>
    <row r="18989" spans="1:6" x14ac:dyDescent="0.3">
      <c r="A18989">
        <v>10.789</v>
      </c>
      <c r="B18989">
        <v>2.9231527289999999</v>
      </c>
      <c r="C18989">
        <v>3.9231527289999999</v>
      </c>
      <c r="D18989">
        <v>10.963048499999999</v>
      </c>
      <c r="E18989">
        <v>-2.3117017149999999</v>
      </c>
      <c r="F18989">
        <v>2.6882982850000001</v>
      </c>
    </row>
    <row r="18990" spans="1:6" x14ac:dyDescent="0.3">
      <c r="A18990">
        <v>10.789</v>
      </c>
      <c r="B18990">
        <v>2.944759576</v>
      </c>
      <c r="C18990">
        <v>3.944759576</v>
      </c>
      <c r="D18990">
        <v>10.96362587</v>
      </c>
      <c r="E18990">
        <v>-2.7604776649999998</v>
      </c>
      <c r="F18990">
        <v>2.2395223350000002</v>
      </c>
    </row>
    <row r="18991" spans="1:6" x14ac:dyDescent="0.3">
      <c r="A18991">
        <v>10.789</v>
      </c>
      <c r="B18991">
        <v>2.9141891379999998</v>
      </c>
      <c r="C18991">
        <v>3.9141891379999998</v>
      </c>
      <c r="D18991">
        <v>10.964203230000001</v>
      </c>
      <c r="E18991">
        <v>-0.47216760499999999</v>
      </c>
      <c r="F18991">
        <v>4.5278323949999999</v>
      </c>
    </row>
    <row r="18992" spans="1:6" x14ac:dyDescent="0.3">
      <c r="A18992">
        <v>10.789</v>
      </c>
      <c r="B18992">
        <v>2.870653398</v>
      </c>
      <c r="C18992">
        <v>3.870653398</v>
      </c>
      <c r="D18992">
        <v>10.964780599999999</v>
      </c>
      <c r="E18992">
        <v>-2.3410734299999998</v>
      </c>
      <c r="F18992">
        <v>2.6589265700000002</v>
      </c>
    </row>
    <row r="18993" spans="1:6" x14ac:dyDescent="0.3">
      <c r="A18993">
        <v>10.789</v>
      </c>
      <c r="B18993">
        <v>2.8794052739999998</v>
      </c>
      <c r="C18993">
        <v>3.8794052739999998</v>
      </c>
      <c r="D18993">
        <v>10.965357969999999</v>
      </c>
      <c r="E18993">
        <v>-2.7758344500000001</v>
      </c>
      <c r="F18993">
        <v>2.2241655499999999</v>
      </c>
    </row>
    <row r="18994" spans="1:6" x14ac:dyDescent="0.3">
      <c r="A18994">
        <v>10.789</v>
      </c>
      <c r="B18994">
        <v>2.8692638320000001</v>
      </c>
      <c r="C18994">
        <v>3.8692638320000001</v>
      </c>
      <c r="D18994">
        <v>10.965935330000001</v>
      </c>
      <c r="E18994">
        <v>3.8333674999999998E-2</v>
      </c>
      <c r="F18994">
        <v>5.0383336749999996</v>
      </c>
    </row>
    <row r="18995" spans="1:6" x14ac:dyDescent="0.3">
      <c r="A18995">
        <v>10.789</v>
      </c>
      <c r="B18995">
        <v>2.8588629650000001</v>
      </c>
      <c r="C18995">
        <v>3.8588629650000001</v>
      </c>
      <c r="D18995">
        <v>10.966512699999999</v>
      </c>
      <c r="E18995">
        <v>-0.60232753999999999</v>
      </c>
      <c r="F18995">
        <v>4.3976724599999999</v>
      </c>
    </row>
    <row r="18996" spans="1:6" x14ac:dyDescent="0.3">
      <c r="A18996">
        <v>10.789</v>
      </c>
      <c r="B18996">
        <v>2.7659320520000001</v>
      </c>
      <c r="C18996">
        <v>3.7659320520000001</v>
      </c>
      <c r="D18996">
        <v>10.967090069999999</v>
      </c>
      <c r="E18996">
        <v>-1.875151555</v>
      </c>
      <c r="F18996">
        <v>3.124848445</v>
      </c>
    </row>
    <row r="18997" spans="1:6" x14ac:dyDescent="0.3">
      <c r="A18997">
        <v>10.789</v>
      </c>
      <c r="B18997">
        <v>2.747089425</v>
      </c>
      <c r="C18997">
        <v>3.747089425</v>
      </c>
      <c r="D18997">
        <v>10.96766744</v>
      </c>
      <c r="E18997">
        <v>-1.7042886850000001</v>
      </c>
      <c r="F18997">
        <v>3.2957113150000001</v>
      </c>
    </row>
    <row r="18998" spans="1:6" x14ac:dyDescent="0.3">
      <c r="A18998">
        <v>10.789</v>
      </c>
      <c r="B18998">
        <v>2.724197379</v>
      </c>
      <c r="C18998">
        <v>3.724197379</v>
      </c>
      <c r="D18998">
        <v>10.968244800000001</v>
      </c>
      <c r="E18998">
        <v>-1.2136170399999999</v>
      </c>
      <c r="F18998">
        <v>3.7863829600000001</v>
      </c>
    </row>
    <row r="18999" spans="1:6" x14ac:dyDescent="0.3">
      <c r="A18999">
        <v>10.789</v>
      </c>
      <c r="B18999">
        <v>2.6733231829999999</v>
      </c>
      <c r="C18999">
        <v>3.6733231829999999</v>
      </c>
      <c r="D18999">
        <v>10.968822169999999</v>
      </c>
      <c r="E18999">
        <v>-3.1624377849999998</v>
      </c>
      <c r="F18999">
        <v>1.8375622149999999</v>
      </c>
    </row>
    <row r="19000" spans="1:6" x14ac:dyDescent="0.3">
      <c r="A19000">
        <v>10.789</v>
      </c>
      <c r="B19000">
        <v>2.676144061</v>
      </c>
      <c r="C19000">
        <v>3.676144061</v>
      </c>
      <c r="D19000">
        <v>10.96939954</v>
      </c>
      <c r="E19000">
        <v>-1.417728095</v>
      </c>
      <c r="F19000">
        <v>3.5822719049999998</v>
      </c>
    </row>
    <row r="19001" spans="1:6" x14ac:dyDescent="0.3">
      <c r="A19001">
        <v>10.789</v>
      </c>
      <c r="B19001">
        <v>2.6581244389999998</v>
      </c>
      <c r="C19001">
        <v>3.6581244389999998</v>
      </c>
      <c r="D19001">
        <v>10.96997691</v>
      </c>
      <c r="E19001">
        <v>-3.0531511500000001</v>
      </c>
      <c r="F19001">
        <v>1.9468488500000001</v>
      </c>
    </row>
    <row r="19002" spans="1:6" x14ac:dyDescent="0.3">
      <c r="A19002">
        <v>10.789</v>
      </c>
      <c r="B19002">
        <v>2.6881939180000001</v>
      </c>
      <c r="C19002">
        <v>3.6881939180000001</v>
      </c>
      <c r="D19002">
        <v>10.970554269999999</v>
      </c>
      <c r="E19002">
        <v>-1.313659785</v>
      </c>
      <c r="F19002">
        <v>3.686340215</v>
      </c>
    </row>
    <row r="19003" spans="1:6" x14ac:dyDescent="0.3">
      <c r="A19003">
        <v>10.798999999999999</v>
      </c>
      <c r="B19003">
        <v>2.6647710939999998</v>
      </c>
      <c r="C19003">
        <v>3.6647710939999998</v>
      </c>
      <c r="D19003">
        <v>10.971131639999999</v>
      </c>
      <c r="E19003">
        <v>-1.20616229</v>
      </c>
      <c r="F19003">
        <v>3.79383771</v>
      </c>
    </row>
    <row r="19004" spans="1:6" x14ac:dyDescent="0.3">
      <c r="A19004">
        <v>10.798999999999999</v>
      </c>
      <c r="B19004">
        <v>2.6440260160000002</v>
      </c>
      <c r="C19004">
        <v>3.6440260160000002</v>
      </c>
      <c r="D19004">
        <v>10.97170901</v>
      </c>
      <c r="E19004">
        <v>-1.226886495</v>
      </c>
      <c r="F19004">
        <v>3.773113505</v>
      </c>
    </row>
    <row r="19005" spans="1:6" x14ac:dyDescent="0.3">
      <c r="A19005">
        <v>10.798999999999999</v>
      </c>
      <c r="B19005">
        <v>2.640051143</v>
      </c>
      <c r="C19005">
        <v>3.640051143</v>
      </c>
      <c r="D19005">
        <v>10.972286370000001</v>
      </c>
      <c r="E19005">
        <v>-3.2957287150000001</v>
      </c>
      <c r="F19005">
        <v>1.7042712849999999</v>
      </c>
    </row>
    <row r="19006" spans="1:6" x14ac:dyDescent="0.3">
      <c r="A19006">
        <v>10.798999999999999</v>
      </c>
      <c r="B19006">
        <v>2.6778825080000002</v>
      </c>
      <c r="C19006">
        <v>3.6778825080000002</v>
      </c>
      <c r="D19006">
        <v>10.972863739999999</v>
      </c>
      <c r="E19006">
        <v>-2.4256102949999998</v>
      </c>
      <c r="F19006">
        <v>2.5743897050000002</v>
      </c>
    </row>
    <row r="19007" spans="1:6" x14ac:dyDescent="0.3">
      <c r="A19007">
        <v>10.798999999999999</v>
      </c>
      <c r="B19007">
        <v>2.625407032</v>
      </c>
      <c r="C19007">
        <v>3.625407032</v>
      </c>
      <c r="D19007">
        <v>10.97344111</v>
      </c>
      <c r="E19007">
        <v>-1.289208205</v>
      </c>
      <c r="F19007">
        <v>3.710791795</v>
      </c>
    </row>
    <row r="19008" spans="1:6" x14ac:dyDescent="0.3">
      <c r="A19008">
        <v>10.798999999999999</v>
      </c>
      <c r="B19008">
        <v>2.6046887910000001</v>
      </c>
      <c r="C19008">
        <v>3.6046887910000001</v>
      </c>
      <c r="D19008">
        <v>10.97401848</v>
      </c>
      <c r="E19008">
        <v>-4.5423120099999998</v>
      </c>
      <c r="F19008">
        <v>0.45768798999999999</v>
      </c>
    </row>
    <row r="19009" spans="1:6" x14ac:dyDescent="0.3">
      <c r="A19009">
        <v>10.798999999999999</v>
      </c>
      <c r="B19009">
        <v>2.6381397450000001</v>
      </c>
      <c r="C19009">
        <v>3.6381397450000001</v>
      </c>
      <c r="D19009">
        <v>10.974595839999999</v>
      </c>
      <c r="E19009">
        <v>-2.488528385</v>
      </c>
      <c r="F19009">
        <v>2.511471615</v>
      </c>
    </row>
    <row r="19010" spans="1:6" x14ac:dyDescent="0.3">
      <c r="A19010">
        <v>10.798999999999999</v>
      </c>
      <c r="B19010">
        <v>2.6263701859999999</v>
      </c>
      <c r="C19010">
        <v>3.6263701859999999</v>
      </c>
      <c r="D19010">
        <v>10.975173209999999</v>
      </c>
      <c r="E19010">
        <v>-1.5796452649999999</v>
      </c>
      <c r="F19010">
        <v>3.4203547350000001</v>
      </c>
    </row>
    <row r="19011" spans="1:6" x14ac:dyDescent="0.3">
      <c r="A19011">
        <v>10.798999999999999</v>
      </c>
      <c r="B19011">
        <v>2.6069878360000001</v>
      </c>
      <c r="C19011">
        <v>3.6069878360000001</v>
      </c>
      <c r="D19011">
        <v>10.97575058</v>
      </c>
      <c r="E19011">
        <v>-3.5640997149999998</v>
      </c>
      <c r="F19011">
        <v>1.435900285</v>
      </c>
    </row>
    <row r="19012" spans="1:6" x14ac:dyDescent="0.3">
      <c r="A19012">
        <v>10.798999999999999</v>
      </c>
      <c r="B19012">
        <v>2.6371139709999998</v>
      </c>
      <c r="C19012">
        <v>3.6371139709999998</v>
      </c>
      <c r="D19012">
        <v>10.976327939999999</v>
      </c>
      <c r="E19012">
        <v>-2.7278258599999998</v>
      </c>
      <c r="F19012">
        <v>2.2721741400000002</v>
      </c>
    </row>
    <row r="19013" spans="1:6" x14ac:dyDescent="0.3">
      <c r="A19013">
        <v>10.798999999999999</v>
      </c>
      <c r="B19013">
        <v>2.6379101390000002</v>
      </c>
      <c r="C19013">
        <v>3.6379101390000002</v>
      </c>
      <c r="D19013">
        <v>10.976905309999999</v>
      </c>
      <c r="E19013">
        <v>-0.70922865499999999</v>
      </c>
      <c r="F19013">
        <v>4.2907713449999996</v>
      </c>
    </row>
    <row r="19014" spans="1:6" x14ac:dyDescent="0.3">
      <c r="A19014">
        <v>10.798999999999999</v>
      </c>
      <c r="B19014">
        <v>2.5850619250000002</v>
      </c>
      <c r="C19014">
        <v>3.5850619250000002</v>
      </c>
      <c r="D19014">
        <v>10.97748268</v>
      </c>
      <c r="E19014">
        <v>-1.6106570250000001</v>
      </c>
      <c r="F19014">
        <v>3.3893429749999999</v>
      </c>
    </row>
    <row r="19015" spans="1:6" x14ac:dyDescent="0.3">
      <c r="A19015">
        <v>10.798999999999999</v>
      </c>
      <c r="B19015">
        <v>2.6388464549999999</v>
      </c>
      <c r="C19015">
        <v>3.6388464549999999</v>
      </c>
      <c r="D19015">
        <v>10.97806005</v>
      </c>
      <c r="E19015">
        <v>-3.0534493399999998</v>
      </c>
      <c r="F19015">
        <v>1.94655066</v>
      </c>
    </row>
    <row r="19016" spans="1:6" x14ac:dyDescent="0.3">
      <c r="A19016">
        <v>10.798999999999999</v>
      </c>
      <c r="B19016">
        <v>2.6474671280000002</v>
      </c>
      <c r="C19016">
        <v>3.6474671280000002</v>
      </c>
      <c r="D19016">
        <v>10.978637409999999</v>
      </c>
      <c r="E19016">
        <v>-3.2532366399999999</v>
      </c>
      <c r="F19016">
        <v>1.7467633600000001</v>
      </c>
    </row>
    <row r="19017" spans="1:6" x14ac:dyDescent="0.3">
      <c r="A19017">
        <v>10.798999999999999</v>
      </c>
      <c r="B19017">
        <v>2.6740358569999998</v>
      </c>
      <c r="C19017">
        <v>3.6740358569999998</v>
      </c>
      <c r="D19017">
        <v>10.97921478</v>
      </c>
      <c r="E19017">
        <v>-1.2036276749999999</v>
      </c>
      <c r="F19017">
        <v>3.7963723250000001</v>
      </c>
    </row>
    <row r="19018" spans="1:6" x14ac:dyDescent="0.3">
      <c r="A19018">
        <v>10.798999999999999</v>
      </c>
      <c r="B19018">
        <v>2.6511676660000001</v>
      </c>
      <c r="C19018">
        <v>3.6511676660000001</v>
      </c>
      <c r="D19018">
        <v>10.97979215</v>
      </c>
      <c r="E19018">
        <v>-2.4807754449999999</v>
      </c>
      <c r="F19018">
        <v>2.5192245550000001</v>
      </c>
    </row>
    <row r="19019" spans="1:6" x14ac:dyDescent="0.3">
      <c r="A19019">
        <v>10.798999999999999</v>
      </c>
      <c r="B19019">
        <v>2.6923506869999998</v>
      </c>
      <c r="C19019">
        <v>3.6923506869999998</v>
      </c>
      <c r="D19019">
        <v>10.98036952</v>
      </c>
      <c r="E19019">
        <v>-0.73218928500000002</v>
      </c>
      <c r="F19019">
        <v>4.2678107150000004</v>
      </c>
    </row>
    <row r="19020" spans="1:6" x14ac:dyDescent="0.3">
      <c r="A19020">
        <v>10.798999999999999</v>
      </c>
      <c r="B19020">
        <v>2.6919391849999998</v>
      </c>
      <c r="C19020">
        <v>3.6919391849999998</v>
      </c>
      <c r="D19020">
        <v>10.980946879999999</v>
      </c>
      <c r="E19020">
        <v>-2.80296974</v>
      </c>
      <c r="F19020">
        <v>2.19703026</v>
      </c>
    </row>
    <row r="19021" spans="1:6" x14ac:dyDescent="0.3">
      <c r="A19021">
        <v>10.808999999999999</v>
      </c>
      <c r="B19021">
        <v>2.6842518470000001</v>
      </c>
      <c r="C19021">
        <v>3.6842518470000001</v>
      </c>
      <c r="D19021">
        <v>10.98152425</v>
      </c>
      <c r="E19021">
        <v>-2.2803917650000001</v>
      </c>
      <c r="F19021">
        <v>2.7196082349999999</v>
      </c>
    </row>
    <row r="19022" spans="1:6" x14ac:dyDescent="0.3">
      <c r="A19022">
        <v>10.808999999999999</v>
      </c>
      <c r="B19022">
        <v>2.7131226019999999</v>
      </c>
      <c r="C19022">
        <v>3.7131226019999999</v>
      </c>
      <c r="D19022">
        <v>10.98210162</v>
      </c>
      <c r="E19022">
        <v>-1.487802745</v>
      </c>
      <c r="F19022">
        <v>3.5121972549999998</v>
      </c>
    </row>
    <row r="19023" spans="1:6" x14ac:dyDescent="0.3">
      <c r="A19023">
        <v>10.808999999999999</v>
      </c>
      <c r="B19023">
        <v>2.7011830749999999</v>
      </c>
      <c r="C19023">
        <v>3.7011830749999999</v>
      </c>
      <c r="D19023">
        <v>10.982678979999999</v>
      </c>
      <c r="E19023">
        <v>-2.7738962150000002</v>
      </c>
      <c r="F19023">
        <v>2.2261037849999998</v>
      </c>
    </row>
    <row r="19024" spans="1:6" x14ac:dyDescent="0.3">
      <c r="A19024">
        <v>10.808999999999999</v>
      </c>
      <c r="B19024">
        <v>2.7447039050000002</v>
      </c>
      <c r="C19024">
        <v>3.7447039050000002</v>
      </c>
      <c r="D19024">
        <v>10.98325635</v>
      </c>
      <c r="E19024">
        <v>-2.8733425800000001</v>
      </c>
      <c r="F19024">
        <v>2.1266574199999999</v>
      </c>
    </row>
    <row r="19025" spans="1:6" x14ac:dyDescent="0.3">
      <c r="A19025">
        <v>10.808999999999999</v>
      </c>
      <c r="B19025">
        <v>2.7733629460000002</v>
      </c>
      <c r="C19025">
        <v>3.7733629460000002</v>
      </c>
      <c r="D19025">
        <v>10.98383372</v>
      </c>
      <c r="E19025">
        <v>-0.46471285499999998</v>
      </c>
      <c r="F19025">
        <v>4.5352871449999999</v>
      </c>
    </row>
    <row r="19026" spans="1:6" x14ac:dyDescent="0.3">
      <c r="A19026">
        <v>10.808999999999999</v>
      </c>
      <c r="B19026">
        <v>2.7651985039999998</v>
      </c>
      <c r="C19026">
        <v>3.7651985039999998</v>
      </c>
      <c r="D19026">
        <v>10.98441109</v>
      </c>
      <c r="E19026">
        <v>-1.89349024</v>
      </c>
      <c r="F19026">
        <v>3.1065097599999998</v>
      </c>
    </row>
    <row r="19027" spans="1:6" x14ac:dyDescent="0.3">
      <c r="A19027">
        <v>10.808999999999999</v>
      </c>
      <c r="B19027">
        <v>2.7015886130000002</v>
      </c>
      <c r="C19027">
        <v>3.7015886130000002</v>
      </c>
      <c r="D19027">
        <v>10.984988449999999</v>
      </c>
      <c r="E19027">
        <v>-3.4336415900000001</v>
      </c>
      <c r="F19027">
        <v>1.5663584100000001</v>
      </c>
    </row>
    <row r="19028" spans="1:6" x14ac:dyDescent="0.3">
      <c r="A19028">
        <v>10.808999999999999</v>
      </c>
      <c r="B19028">
        <v>2.7243106909999999</v>
      </c>
      <c r="C19028">
        <v>3.7243106909999999</v>
      </c>
      <c r="D19028">
        <v>10.98556582</v>
      </c>
      <c r="E19028">
        <v>0.10348818999999999</v>
      </c>
      <c r="F19028">
        <v>5.1034881900000002</v>
      </c>
    </row>
    <row r="19029" spans="1:6" x14ac:dyDescent="0.3">
      <c r="A19029">
        <v>10.808999999999999</v>
      </c>
      <c r="B19029">
        <v>2.6475834219999999</v>
      </c>
      <c r="C19029">
        <v>3.6475834219999999</v>
      </c>
      <c r="D19029">
        <v>10.98614319</v>
      </c>
      <c r="E19029">
        <v>-0.78750352999999995</v>
      </c>
      <c r="F19029">
        <v>4.2124964699999996</v>
      </c>
    </row>
    <row r="19030" spans="1:6" x14ac:dyDescent="0.3">
      <c r="A19030">
        <v>10.808999999999999</v>
      </c>
      <c r="B19030">
        <v>2.6072711160000002</v>
      </c>
      <c r="C19030">
        <v>3.6072711160000002</v>
      </c>
      <c r="D19030">
        <v>10.986720549999999</v>
      </c>
      <c r="E19030">
        <v>-0.41193322500000001</v>
      </c>
      <c r="F19030">
        <v>4.5880667749999997</v>
      </c>
    </row>
    <row r="19031" spans="1:6" x14ac:dyDescent="0.3">
      <c r="A19031">
        <v>10.808999999999999</v>
      </c>
      <c r="B19031">
        <v>2.5867317889999999</v>
      </c>
      <c r="C19031">
        <v>3.5867317889999999</v>
      </c>
      <c r="D19031">
        <v>10.98729792</v>
      </c>
      <c r="E19031">
        <v>-1.04275417</v>
      </c>
      <c r="F19031">
        <v>3.9572458300000002</v>
      </c>
    </row>
    <row r="19032" spans="1:6" x14ac:dyDescent="0.3">
      <c r="A19032">
        <v>10.808999999999999</v>
      </c>
      <c r="B19032">
        <v>2.5289753679999998</v>
      </c>
      <c r="C19032">
        <v>3.5289753679999998</v>
      </c>
      <c r="D19032">
        <v>10.98787529</v>
      </c>
      <c r="E19032">
        <v>-2.7163455449999998</v>
      </c>
      <c r="F19032">
        <v>2.2836544550000002</v>
      </c>
    </row>
    <row r="19033" spans="1:6" x14ac:dyDescent="0.3">
      <c r="A19033">
        <v>10.808999999999999</v>
      </c>
      <c r="B19033">
        <v>2.5054899239999999</v>
      </c>
      <c r="C19033">
        <v>3.5054899239999999</v>
      </c>
      <c r="D19033">
        <v>10.98845266</v>
      </c>
      <c r="E19033">
        <v>-4.3361136250000003</v>
      </c>
      <c r="F19033">
        <v>0.66388637500000003</v>
      </c>
    </row>
    <row r="19034" spans="1:6" x14ac:dyDescent="0.3">
      <c r="A19034">
        <v>10.808999999999999</v>
      </c>
      <c r="B19034">
        <v>2.6001085920000002</v>
      </c>
      <c r="C19034">
        <v>3.6001085920000002</v>
      </c>
      <c r="D19034">
        <v>10.98903002</v>
      </c>
      <c r="E19034">
        <v>-3.2091045199999999</v>
      </c>
      <c r="F19034">
        <v>1.7908954800000001</v>
      </c>
    </row>
    <row r="19035" spans="1:6" x14ac:dyDescent="0.3">
      <c r="A19035">
        <v>10.808999999999999</v>
      </c>
      <c r="B19035">
        <v>2.6421176000000002</v>
      </c>
      <c r="C19035">
        <v>3.6421176000000002</v>
      </c>
      <c r="D19035">
        <v>10.98960739</v>
      </c>
      <c r="E19035">
        <v>-3.3541739549999998</v>
      </c>
      <c r="F19035">
        <v>1.645826045</v>
      </c>
    </row>
    <row r="19036" spans="1:6" x14ac:dyDescent="0.3">
      <c r="A19036">
        <v>10.808999999999999</v>
      </c>
      <c r="B19036">
        <v>2.6589235879999999</v>
      </c>
      <c r="C19036">
        <v>3.6589235879999999</v>
      </c>
      <c r="D19036">
        <v>10.99018476</v>
      </c>
      <c r="E19036">
        <v>-3.2038861949999999</v>
      </c>
      <c r="F19036">
        <v>1.7961138050000001</v>
      </c>
    </row>
    <row r="19037" spans="1:6" x14ac:dyDescent="0.3">
      <c r="A19037">
        <v>10.808999999999999</v>
      </c>
      <c r="B19037">
        <v>2.6688115689999998</v>
      </c>
      <c r="C19037">
        <v>3.6688115689999998</v>
      </c>
      <c r="D19037">
        <v>10.990762119999999</v>
      </c>
      <c r="E19037">
        <v>-1.5620520550000001</v>
      </c>
      <c r="F19037">
        <v>3.4379479449999999</v>
      </c>
    </row>
    <row r="19038" spans="1:6" x14ac:dyDescent="0.3">
      <c r="A19038">
        <v>10.819000000000001</v>
      </c>
      <c r="B19038">
        <v>2.6616639540000002</v>
      </c>
      <c r="C19038">
        <v>3.6616639540000002</v>
      </c>
      <c r="D19038">
        <v>10.99133949</v>
      </c>
      <c r="E19038">
        <v>-2.9572830649999999</v>
      </c>
      <c r="F19038">
        <v>2.0427169350000001</v>
      </c>
    </row>
    <row r="19039" spans="1:6" x14ac:dyDescent="0.3">
      <c r="A19039">
        <v>10.819000000000001</v>
      </c>
      <c r="B19039">
        <v>2.6766986940000002</v>
      </c>
      <c r="C19039">
        <v>3.6766986940000002</v>
      </c>
      <c r="D19039">
        <v>10.99191686</v>
      </c>
      <c r="E19039">
        <v>-1.231359345</v>
      </c>
      <c r="F19039">
        <v>3.768640655</v>
      </c>
    </row>
    <row r="19040" spans="1:6" x14ac:dyDescent="0.3">
      <c r="A19040">
        <v>10.819000000000001</v>
      </c>
      <c r="B19040">
        <v>2.6240323760000002</v>
      </c>
      <c r="C19040">
        <v>3.6240323760000002</v>
      </c>
      <c r="D19040">
        <v>10.99249423</v>
      </c>
      <c r="E19040">
        <v>-4.2889996049999999</v>
      </c>
      <c r="F19040">
        <v>0.71100039500000001</v>
      </c>
    </row>
    <row r="19041" spans="1:6" x14ac:dyDescent="0.3">
      <c r="A19041">
        <v>10.819000000000001</v>
      </c>
      <c r="B19041">
        <v>2.6505653219999998</v>
      </c>
      <c r="C19041">
        <v>3.6505653219999998</v>
      </c>
      <c r="D19041">
        <v>10.99307159</v>
      </c>
      <c r="E19041">
        <v>-2.6489546050000001</v>
      </c>
      <c r="F19041">
        <v>2.3510453949999999</v>
      </c>
    </row>
    <row r="19042" spans="1:6" x14ac:dyDescent="0.3">
      <c r="A19042">
        <v>10.819000000000001</v>
      </c>
      <c r="B19042">
        <v>2.6961377</v>
      </c>
      <c r="C19042">
        <v>3.6961377</v>
      </c>
      <c r="D19042">
        <v>10.99364896</v>
      </c>
      <c r="E19042">
        <v>-1.903479605</v>
      </c>
      <c r="F19042">
        <v>3.0965203950000002</v>
      </c>
    </row>
    <row r="19043" spans="1:6" x14ac:dyDescent="0.3">
      <c r="A19043">
        <v>10.819000000000001</v>
      </c>
      <c r="B19043">
        <v>2.7345207170000001</v>
      </c>
      <c r="C19043">
        <v>3.7345207170000001</v>
      </c>
      <c r="D19043">
        <v>10.99422633</v>
      </c>
      <c r="E19043">
        <v>-3.2829065449999999</v>
      </c>
      <c r="F19043">
        <v>1.7170934550000001</v>
      </c>
    </row>
    <row r="19044" spans="1:6" x14ac:dyDescent="0.3">
      <c r="A19044">
        <v>10.819000000000001</v>
      </c>
      <c r="B19044">
        <v>2.730468315</v>
      </c>
      <c r="C19044">
        <v>3.730468315</v>
      </c>
      <c r="D19044">
        <v>10.9948037</v>
      </c>
      <c r="E19044">
        <v>-0.481709685</v>
      </c>
      <c r="F19044">
        <v>4.5182903149999998</v>
      </c>
    </row>
    <row r="19045" spans="1:6" x14ac:dyDescent="0.3">
      <c r="A19045">
        <v>10.819000000000001</v>
      </c>
      <c r="B19045">
        <v>2.6681644960000002</v>
      </c>
      <c r="C19045">
        <v>3.6681644960000002</v>
      </c>
      <c r="D19045">
        <v>10.99538106</v>
      </c>
      <c r="E19045">
        <v>-5.2488732149999997</v>
      </c>
      <c r="F19045">
        <v>-0.24887321500000001</v>
      </c>
    </row>
    <row r="19046" spans="1:6" x14ac:dyDescent="0.3">
      <c r="A19046">
        <v>10.819000000000001</v>
      </c>
      <c r="B19046">
        <v>2.6801159509999999</v>
      </c>
      <c r="C19046">
        <v>3.6801159509999999</v>
      </c>
      <c r="D19046">
        <v>10.99595843</v>
      </c>
      <c r="E19046">
        <v>-2.8172828600000002</v>
      </c>
      <c r="F19046">
        <v>2.1827171399999998</v>
      </c>
    </row>
    <row r="19047" spans="1:6" x14ac:dyDescent="0.3">
      <c r="A19047">
        <v>10.819000000000001</v>
      </c>
      <c r="B19047">
        <v>2.7188448690000002</v>
      </c>
      <c r="C19047">
        <v>3.7188448690000002</v>
      </c>
      <c r="D19047">
        <v>10.9965358</v>
      </c>
      <c r="E19047">
        <v>-2.8488910000000001</v>
      </c>
      <c r="F19047">
        <v>2.1511089999999999</v>
      </c>
    </row>
    <row r="19048" spans="1:6" x14ac:dyDescent="0.3">
      <c r="A19048">
        <v>10.819000000000001</v>
      </c>
      <c r="B19048">
        <v>2.7794311129999998</v>
      </c>
      <c r="C19048">
        <v>3.7794311129999998</v>
      </c>
      <c r="D19048">
        <v>10.99711316</v>
      </c>
      <c r="E19048">
        <v>-3.7573268350000002</v>
      </c>
      <c r="F19048">
        <v>1.242673165</v>
      </c>
    </row>
    <row r="19049" spans="1:6" x14ac:dyDescent="0.3">
      <c r="A19049">
        <v>10.819000000000001</v>
      </c>
      <c r="B19049">
        <v>2.8189472520000001</v>
      </c>
      <c r="C19049">
        <v>3.8189472520000001</v>
      </c>
      <c r="D19049">
        <v>10.99769053</v>
      </c>
      <c r="E19049">
        <v>-3.021393915</v>
      </c>
      <c r="F19049">
        <v>1.978606085</v>
      </c>
    </row>
    <row r="19050" spans="1:6" x14ac:dyDescent="0.3">
      <c r="A19050">
        <v>10.819000000000001</v>
      </c>
      <c r="B19050">
        <v>2.8651786289999999</v>
      </c>
      <c r="C19050">
        <v>3.8651786289999999</v>
      </c>
      <c r="D19050">
        <v>10.9982679</v>
      </c>
      <c r="E19050">
        <v>-2.3187091799999999</v>
      </c>
      <c r="F19050">
        <v>2.6812908200000001</v>
      </c>
    </row>
    <row r="19051" spans="1:6" x14ac:dyDescent="0.3">
      <c r="A19051">
        <v>10.819000000000001</v>
      </c>
      <c r="B19051">
        <v>2.8606252680000002</v>
      </c>
      <c r="C19051">
        <v>3.8606252680000002</v>
      </c>
      <c r="D19051">
        <v>10.99884527</v>
      </c>
      <c r="E19051">
        <v>-1.54967717</v>
      </c>
      <c r="F19051">
        <v>3.4503228300000002</v>
      </c>
    </row>
    <row r="19052" spans="1:6" x14ac:dyDescent="0.3">
      <c r="A19052">
        <v>10.819000000000001</v>
      </c>
      <c r="B19052">
        <v>2.8582337839999998</v>
      </c>
      <c r="C19052">
        <v>3.8582337839999998</v>
      </c>
      <c r="D19052">
        <v>10.99942263</v>
      </c>
      <c r="E19052">
        <v>-2.48480101</v>
      </c>
      <c r="F19052">
        <v>2.51519899</v>
      </c>
    </row>
    <row r="19053" spans="1:6" x14ac:dyDescent="0.3">
      <c r="A19053">
        <v>10.819000000000001</v>
      </c>
      <c r="B19053">
        <v>2.8515483640000001</v>
      </c>
      <c r="C19053">
        <v>3.8515483640000001</v>
      </c>
      <c r="D19053">
        <v>11</v>
      </c>
      <c r="E19053">
        <v>-2.2434162049999999</v>
      </c>
      <c r="F19053">
        <v>2.7565837950000001</v>
      </c>
    </row>
    <row r="19054" spans="1:6" x14ac:dyDescent="0.3">
      <c r="A19054">
        <v>10.829000000000001</v>
      </c>
      <c r="B19054">
        <v>2.8970998689999998</v>
      </c>
      <c r="C19054">
        <v>3.8970998689999998</v>
      </c>
      <c r="D19054">
        <v>11.00057737</v>
      </c>
      <c r="E19054">
        <v>-1.4256301300000001</v>
      </c>
      <c r="F19054">
        <v>3.5743698699999999</v>
      </c>
    </row>
    <row r="19055" spans="1:6" x14ac:dyDescent="0.3">
      <c r="A19055">
        <v>10.829000000000001</v>
      </c>
      <c r="B19055">
        <v>2.9129307760000001</v>
      </c>
      <c r="C19055">
        <v>3.9129307760000001</v>
      </c>
      <c r="D19055">
        <v>11.00115473</v>
      </c>
      <c r="E19055">
        <v>-1.40416045</v>
      </c>
      <c r="F19055">
        <v>3.59583955</v>
      </c>
    </row>
    <row r="19056" spans="1:6" x14ac:dyDescent="0.3">
      <c r="A19056">
        <v>10.829000000000001</v>
      </c>
      <c r="B19056">
        <v>2.8937929420000001</v>
      </c>
      <c r="C19056">
        <v>3.8937929420000001</v>
      </c>
      <c r="D19056">
        <v>11.0017321</v>
      </c>
      <c r="E19056">
        <v>-5.0493841049999997</v>
      </c>
      <c r="F19056">
        <v>-4.9384104999999998E-2</v>
      </c>
    </row>
    <row r="19057" spans="1:6" x14ac:dyDescent="0.3">
      <c r="A19057">
        <v>10.829000000000001</v>
      </c>
      <c r="B19057">
        <v>2.9757444990000002</v>
      </c>
      <c r="C19057">
        <v>3.9757444990000002</v>
      </c>
      <c r="D19057">
        <v>11.00230947</v>
      </c>
      <c r="E19057">
        <v>-2.3251202649999998</v>
      </c>
      <c r="F19057">
        <v>2.6748797350000002</v>
      </c>
    </row>
    <row r="19058" spans="1:6" x14ac:dyDescent="0.3">
      <c r="A19058">
        <v>10.829000000000001</v>
      </c>
      <c r="B19058">
        <v>3.0097918340000001</v>
      </c>
      <c r="C19058">
        <v>4.0097918339999996</v>
      </c>
      <c r="D19058">
        <v>11.00288684</v>
      </c>
      <c r="E19058">
        <v>-2.8697642999999999</v>
      </c>
      <c r="F19058">
        <v>2.1302357000000001</v>
      </c>
    </row>
    <row r="19059" spans="1:6" x14ac:dyDescent="0.3">
      <c r="A19059">
        <v>10.829000000000001</v>
      </c>
      <c r="B19059">
        <v>3.0736283489999998</v>
      </c>
      <c r="C19059">
        <v>4.0736283489999998</v>
      </c>
      <c r="D19059">
        <v>11.0034642</v>
      </c>
      <c r="E19059">
        <v>-3.07700635</v>
      </c>
      <c r="F19059">
        <v>1.92299365</v>
      </c>
    </row>
    <row r="19060" spans="1:6" x14ac:dyDescent="0.3">
      <c r="A19060">
        <v>10.829000000000001</v>
      </c>
      <c r="B19060">
        <v>3.0851205909999999</v>
      </c>
      <c r="C19060">
        <v>4.0851205909999999</v>
      </c>
      <c r="D19060">
        <v>11.00404157</v>
      </c>
      <c r="E19060">
        <v>-2.5487627650000002</v>
      </c>
      <c r="F19060">
        <v>2.4512372349999998</v>
      </c>
    </row>
    <row r="19061" spans="1:6" x14ac:dyDescent="0.3">
      <c r="A19061">
        <v>10.829000000000001</v>
      </c>
      <c r="B19061">
        <v>3.0734464529999999</v>
      </c>
      <c r="C19061">
        <v>4.0734464529999999</v>
      </c>
      <c r="D19061">
        <v>11.00461894</v>
      </c>
      <c r="E19061">
        <v>-2.0577929300000002</v>
      </c>
      <c r="F19061">
        <v>2.9422070699999998</v>
      </c>
    </row>
    <row r="19062" spans="1:6" x14ac:dyDescent="0.3">
      <c r="A19062">
        <v>10.829000000000001</v>
      </c>
      <c r="B19062">
        <v>3.1136245730000001</v>
      </c>
      <c r="C19062">
        <v>4.1136245730000001</v>
      </c>
      <c r="D19062">
        <v>11.0051963</v>
      </c>
      <c r="E19062">
        <v>-2.688017495</v>
      </c>
      <c r="F19062">
        <v>2.311982505</v>
      </c>
    </row>
    <row r="19063" spans="1:6" x14ac:dyDescent="0.3">
      <c r="A19063">
        <v>10.829000000000001</v>
      </c>
      <c r="B19063">
        <v>3.1144565229999999</v>
      </c>
      <c r="C19063">
        <v>4.1144565229999994</v>
      </c>
      <c r="D19063">
        <v>11.00577367</v>
      </c>
      <c r="E19063">
        <v>-3.3516393400000002</v>
      </c>
      <c r="F19063">
        <v>1.64836066</v>
      </c>
    </row>
    <row r="19064" spans="1:6" x14ac:dyDescent="0.3">
      <c r="A19064">
        <v>10.829000000000001</v>
      </c>
      <c r="B19064">
        <v>3.1566265530000002</v>
      </c>
      <c r="C19064">
        <v>4.1566265530000006</v>
      </c>
      <c r="D19064">
        <v>11.00635104</v>
      </c>
      <c r="E19064">
        <v>1.07856949</v>
      </c>
      <c r="F19064">
        <v>6.0785694899999996</v>
      </c>
    </row>
    <row r="19065" spans="1:6" x14ac:dyDescent="0.3">
      <c r="A19065">
        <v>10.829000000000001</v>
      </c>
      <c r="B19065">
        <v>3.098369173</v>
      </c>
      <c r="C19065">
        <v>4.098369173</v>
      </c>
      <c r="D19065">
        <v>11.00692841</v>
      </c>
      <c r="E19065">
        <v>-2.6224156949999999</v>
      </c>
      <c r="F19065">
        <v>2.3775843050000001</v>
      </c>
    </row>
    <row r="19066" spans="1:6" x14ac:dyDescent="0.3">
      <c r="A19066">
        <v>10.829000000000001</v>
      </c>
      <c r="B19066">
        <v>3.0953157070000001</v>
      </c>
      <c r="C19066">
        <v>4.0953157070000001</v>
      </c>
      <c r="D19066">
        <v>11.00750577</v>
      </c>
      <c r="E19066">
        <v>-1.92480019</v>
      </c>
      <c r="F19066">
        <v>3.07519981</v>
      </c>
    </row>
    <row r="19067" spans="1:6" x14ac:dyDescent="0.3">
      <c r="A19067">
        <v>10.829000000000001</v>
      </c>
      <c r="B19067">
        <v>3.109488678</v>
      </c>
      <c r="C19067">
        <v>4.109488678</v>
      </c>
      <c r="D19067">
        <v>11.00808314</v>
      </c>
      <c r="E19067">
        <v>-2.3470372300000002</v>
      </c>
      <c r="F19067">
        <v>2.6529627699999998</v>
      </c>
    </row>
    <row r="19068" spans="1:6" x14ac:dyDescent="0.3">
      <c r="A19068">
        <v>10.829000000000001</v>
      </c>
      <c r="B19068">
        <v>3.092122093</v>
      </c>
      <c r="C19068">
        <v>4.0921220930000004</v>
      </c>
      <c r="D19068">
        <v>11.00866051</v>
      </c>
      <c r="E19068">
        <v>-0.42162440000000001</v>
      </c>
      <c r="F19068">
        <v>4.5783756000000002</v>
      </c>
    </row>
    <row r="19069" spans="1:6" x14ac:dyDescent="0.3">
      <c r="A19069">
        <v>10.829000000000001</v>
      </c>
      <c r="B19069">
        <v>3.0337931469999999</v>
      </c>
      <c r="C19069">
        <v>4.0337931469999999</v>
      </c>
      <c r="D19069">
        <v>11.009237880000001</v>
      </c>
      <c r="E19069">
        <v>-0.75276439500000003</v>
      </c>
      <c r="F19069">
        <v>4.2472356050000002</v>
      </c>
    </row>
    <row r="19070" spans="1:6" x14ac:dyDescent="0.3">
      <c r="A19070">
        <v>10.839</v>
      </c>
      <c r="B19070">
        <v>3.0211081439999998</v>
      </c>
      <c r="C19070">
        <v>4.0211081439999994</v>
      </c>
      <c r="D19070">
        <v>11.00981524</v>
      </c>
      <c r="E19070">
        <v>-3.1873366500000002</v>
      </c>
      <c r="F19070">
        <v>1.81266335</v>
      </c>
    </row>
    <row r="19071" spans="1:6" x14ac:dyDescent="0.3">
      <c r="A19071">
        <v>10.839</v>
      </c>
      <c r="B19071">
        <v>3.0670323860000002</v>
      </c>
      <c r="C19071">
        <v>4.0670323860000002</v>
      </c>
      <c r="D19071">
        <v>11.01039261</v>
      </c>
      <c r="E19071">
        <v>-0.83685397500000003</v>
      </c>
      <c r="F19071">
        <v>4.1631460249999996</v>
      </c>
    </row>
    <row r="19072" spans="1:6" x14ac:dyDescent="0.3">
      <c r="A19072">
        <v>10.839</v>
      </c>
      <c r="B19072">
        <v>3.053089022</v>
      </c>
      <c r="C19072">
        <v>4.053089022</v>
      </c>
      <c r="D19072">
        <v>11.01096998</v>
      </c>
      <c r="E19072">
        <v>-2.0847791249999998</v>
      </c>
      <c r="F19072">
        <v>2.9152208750000002</v>
      </c>
    </row>
    <row r="19073" spans="1:6" x14ac:dyDescent="0.3">
      <c r="A19073">
        <v>10.839</v>
      </c>
      <c r="B19073">
        <v>3.077415362</v>
      </c>
      <c r="C19073">
        <v>4.077415362</v>
      </c>
      <c r="D19073">
        <v>11.01154734</v>
      </c>
      <c r="E19073">
        <v>-0.59785469000000002</v>
      </c>
      <c r="F19073">
        <v>4.4021453099999999</v>
      </c>
    </row>
    <row r="19074" spans="1:6" x14ac:dyDescent="0.3">
      <c r="A19074">
        <v>10.839</v>
      </c>
      <c r="B19074">
        <v>3.0957957930000002</v>
      </c>
      <c r="C19074">
        <v>4.0957957930000006</v>
      </c>
      <c r="D19074">
        <v>11.01212471</v>
      </c>
      <c r="E19074">
        <v>-1.4403905349999999</v>
      </c>
      <c r="F19074">
        <v>3.5596094649999999</v>
      </c>
    </row>
    <row r="19075" spans="1:6" x14ac:dyDescent="0.3">
      <c r="A19075">
        <v>10.839</v>
      </c>
      <c r="B19075">
        <v>3.065356558</v>
      </c>
      <c r="C19075">
        <v>4.0653565579999995</v>
      </c>
      <c r="D19075">
        <v>11.01270208</v>
      </c>
      <c r="E19075">
        <v>-0.87293496500000001</v>
      </c>
      <c r="F19075">
        <v>4.1270650350000002</v>
      </c>
    </row>
    <row r="19076" spans="1:6" x14ac:dyDescent="0.3">
      <c r="A19076">
        <v>10.839</v>
      </c>
      <c r="B19076">
        <v>3.0941915309999999</v>
      </c>
      <c r="C19076">
        <v>4.0941915309999999</v>
      </c>
      <c r="D19076">
        <v>11.013279450000001</v>
      </c>
      <c r="E19076">
        <v>-5.07398478</v>
      </c>
      <c r="F19076">
        <v>-7.398478E-2</v>
      </c>
    </row>
    <row r="19077" spans="1:6" x14ac:dyDescent="0.3">
      <c r="A19077">
        <v>10.839</v>
      </c>
      <c r="B19077">
        <v>3.1341549550000001</v>
      </c>
      <c r="C19077">
        <v>4.1341549549999996</v>
      </c>
      <c r="D19077">
        <v>11.01385681</v>
      </c>
      <c r="E19077">
        <v>-2.29753769</v>
      </c>
      <c r="F19077">
        <v>2.70246231</v>
      </c>
    </row>
    <row r="19078" spans="1:6" x14ac:dyDescent="0.3">
      <c r="A19078">
        <v>10.839</v>
      </c>
      <c r="B19078">
        <v>3.1499500789999999</v>
      </c>
      <c r="C19078">
        <v>4.1499500789999999</v>
      </c>
      <c r="D19078">
        <v>11.01443418</v>
      </c>
      <c r="E19078">
        <v>-3.7328752550000002</v>
      </c>
      <c r="F19078">
        <v>1.2671247450000001</v>
      </c>
    </row>
    <row r="19079" spans="1:6" x14ac:dyDescent="0.3">
      <c r="A19079">
        <v>10.839</v>
      </c>
      <c r="B19079">
        <v>3.1987309810000002</v>
      </c>
      <c r="C19079">
        <v>4.1987309810000006</v>
      </c>
      <c r="D19079">
        <v>11.015011550000001</v>
      </c>
      <c r="E19079">
        <v>-2.8031188349999998</v>
      </c>
      <c r="F19079">
        <v>2.1968811650000002</v>
      </c>
    </row>
    <row r="19080" spans="1:6" x14ac:dyDescent="0.3">
      <c r="A19080">
        <v>10.839</v>
      </c>
      <c r="B19080">
        <v>3.198456647</v>
      </c>
      <c r="C19080">
        <v>4.1984566470000004</v>
      </c>
      <c r="D19080">
        <v>11.01558891</v>
      </c>
      <c r="E19080">
        <v>-1.4388995849999999</v>
      </c>
      <c r="F19080">
        <v>3.5611004149999999</v>
      </c>
    </row>
    <row r="19081" spans="1:6" x14ac:dyDescent="0.3">
      <c r="A19081">
        <v>10.839</v>
      </c>
      <c r="B19081">
        <v>3.1322286479999999</v>
      </c>
      <c r="C19081">
        <v>4.1322286479999999</v>
      </c>
      <c r="D19081">
        <v>11.01616628</v>
      </c>
      <c r="E19081">
        <v>-3.9305752250000001</v>
      </c>
      <c r="F19081">
        <v>1.0694247750000001</v>
      </c>
    </row>
    <row r="19082" spans="1:6" x14ac:dyDescent="0.3">
      <c r="A19082">
        <v>10.839</v>
      </c>
      <c r="B19082">
        <v>3.1707846150000001</v>
      </c>
      <c r="C19082">
        <v>4.1707846150000005</v>
      </c>
      <c r="D19082">
        <v>11.01674365</v>
      </c>
      <c r="E19082">
        <v>-3.890617765</v>
      </c>
      <c r="F19082">
        <v>1.109382235</v>
      </c>
    </row>
    <row r="19083" spans="1:6" x14ac:dyDescent="0.3">
      <c r="A19083">
        <v>10.839</v>
      </c>
      <c r="B19083">
        <v>3.2457525619999998</v>
      </c>
      <c r="C19083">
        <v>4.2457525619999998</v>
      </c>
      <c r="D19083">
        <v>11.017321020000001</v>
      </c>
      <c r="E19083">
        <v>0.39481981999999999</v>
      </c>
      <c r="F19083">
        <v>5.3948198200000004</v>
      </c>
    </row>
    <row r="19084" spans="1:6" x14ac:dyDescent="0.3">
      <c r="A19084">
        <v>10.849</v>
      </c>
      <c r="B19084">
        <v>3.164418258</v>
      </c>
      <c r="C19084">
        <v>4.1644182579999995</v>
      </c>
      <c r="D19084">
        <v>11.01789838</v>
      </c>
      <c r="E19084">
        <v>-1.1086541599999999</v>
      </c>
      <c r="F19084">
        <v>3.8913458400000001</v>
      </c>
    </row>
    <row r="19085" spans="1:6" x14ac:dyDescent="0.3">
      <c r="A19085">
        <v>10.849</v>
      </c>
      <c r="B19085">
        <v>3.1313877520000002</v>
      </c>
      <c r="C19085">
        <v>4.1313877520000002</v>
      </c>
      <c r="D19085">
        <v>11.01847575</v>
      </c>
      <c r="E19085">
        <v>-2.5138745349999998</v>
      </c>
      <c r="F19085">
        <v>2.4861254650000002</v>
      </c>
    </row>
    <row r="19086" spans="1:6" x14ac:dyDescent="0.3">
      <c r="A19086">
        <v>10.849</v>
      </c>
      <c r="B19086">
        <v>3.1227551509999998</v>
      </c>
      <c r="C19086">
        <v>4.1227551509999998</v>
      </c>
      <c r="D19086">
        <v>11.019053120000001</v>
      </c>
      <c r="E19086">
        <v>-2.709487175</v>
      </c>
      <c r="F19086">
        <v>2.290512825</v>
      </c>
    </row>
    <row r="19087" spans="1:6" x14ac:dyDescent="0.3">
      <c r="A19087">
        <v>10.849</v>
      </c>
      <c r="B19087">
        <v>3.1376139589999998</v>
      </c>
      <c r="C19087">
        <v>4.1376139589999994</v>
      </c>
      <c r="D19087">
        <v>11.01963048</v>
      </c>
      <c r="E19087">
        <v>-1.91943277</v>
      </c>
      <c r="F19087">
        <v>3.0805672300000002</v>
      </c>
    </row>
    <row r="19088" spans="1:6" x14ac:dyDescent="0.3">
      <c r="A19088">
        <v>10.849</v>
      </c>
      <c r="B19088">
        <v>3.110568126</v>
      </c>
      <c r="C19088">
        <v>4.1105681260000004</v>
      </c>
      <c r="D19088">
        <v>11.02020785</v>
      </c>
      <c r="E19088">
        <v>-2.205546075</v>
      </c>
      <c r="F19088">
        <v>2.794453925</v>
      </c>
    </row>
    <row r="19089" spans="1:6" x14ac:dyDescent="0.3">
      <c r="A19089">
        <v>10.849</v>
      </c>
      <c r="B19089">
        <v>3.1157745229999998</v>
      </c>
      <c r="C19089">
        <v>4.1157745229999998</v>
      </c>
      <c r="D19089">
        <v>11.02078522</v>
      </c>
      <c r="E19089">
        <v>-3.864675235</v>
      </c>
      <c r="F19089">
        <v>1.135324765</v>
      </c>
    </row>
    <row r="19090" spans="1:6" x14ac:dyDescent="0.3">
      <c r="A19090">
        <v>10.849</v>
      </c>
      <c r="B19090">
        <v>3.14827127</v>
      </c>
      <c r="C19090">
        <v>4.1482712700000004</v>
      </c>
      <c r="D19090">
        <v>11.021362590000001</v>
      </c>
      <c r="E19090">
        <v>-2.9623522950000001</v>
      </c>
      <c r="F19090">
        <v>2.0376477049999999</v>
      </c>
    </row>
    <row r="19091" spans="1:6" x14ac:dyDescent="0.3">
      <c r="A19091">
        <v>10.849</v>
      </c>
      <c r="B19091">
        <v>3.1663296559999998</v>
      </c>
      <c r="C19091">
        <v>4.1663296560000003</v>
      </c>
      <c r="D19091">
        <v>11.02193995</v>
      </c>
      <c r="E19091">
        <v>-0.37033571999999998</v>
      </c>
      <c r="F19091">
        <v>4.6296642800000001</v>
      </c>
    </row>
    <row r="19092" spans="1:6" x14ac:dyDescent="0.3">
      <c r="A19092">
        <v>10.849</v>
      </c>
      <c r="B19092">
        <v>3.1356846699999998</v>
      </c>
      <c r="C19092">
        <v>4.1356846699999998</v>
      </c>
      <c r="D19092">
        <v>11.02251732</v>
      </c>
      <c r="E19092">
        <v>1.5671234999999999E-2</v>
      </c>
      <c r="F19092">
        <v>5.0156712350000001</v>
      </c>
    </row>
    <row r="19093" spans="1:6" x14ac:dyDescent="0.3">
      <c r="A19093">
        <v>10.849</v>
      </c>
      <c r="B19093">
        <v>3.0700709420000001</v>
      </c>
      <c r="C19093">
        <v>4.0700709420000001</v>
      </c>
      <c r="D19093">
        <v>11.023094690000001</v>
      </c>
      <c r="E19093">
        <v>-3.4855266500000002</v>
      </c>
      <c r="F19093">
        <v>1.5144733500000001</v>
      </c>
    </row>
    <row r="19094" spans="1:6" x14ac:dyDescent="0.3">
      <c r="A19094">
        <v>10.849</v>
      </c>
      <c r="B19094">
        <v>3.0984079379999998</v>
      </c>
      <c r="C19094">
        <v>4.0984079379999994</v>
      </c>
      <c r="D19094">
        <v>11.023672060000001</v>
      </c>
      <c r="E19094">
        <v>-3.596900615</v>
      </c>
      <c r="F19094">
        <v>1.403099385</v>
      </c>
    </row>
    <row r="19095" spans="1:6" x14ac:dyDescent="0.3">
      <c r="A19095">
        <v>10.849</v>
      </c>
      <c r="B19095">
        <v>3.0993502180000001</v>
      </c>
      <c r="C19095">
        <v>4.0993502179999997</v>
      </c>
      <c r="D19095">
        <v>11.02424942</v>
      </c>
      <c r="E19095">
        <v>-4.6513004550000003</v>
      </c>
      <c r="F19095">
        <v>0.348699545</v>
      </c>
    </row>
    <row r="19096" spans="1:6" x14ac:dyDescent="0.3">
      <c r="A19096">
        <v>10.849</v>
      </c>
      <c r="B19096">
        <v>3.1457962930000001</v>
      </c>
      <c r="C19096">
        <v>4.1457962930000001</v>
      </c>
      <c r="D19096">
        <v>11.024826790000001</v>
      </c>
      <c r="E19096">
        <v>-0.88083699999999998</v>
      </c>
      <c r="F19096">
        <v>4.1191630000000004</v>
      </c>
    </row>
    <row r="19097" spans="1:6" x14ac:dyDescent="0.3">
      <c r="A19097">
        <v>10.849</v>
      </c>
      <c r="B19097">
        <v>3.1396416509999998</v>
      </c>
      <c r="C19097">
        <v>4.1396416509999998</v>
      </c>
      <c r="D19097">
        <v>11.025404160000001</v>
      </c>
      <c r="E19097">
        <v>0.18042121</v>
      </c>
      <c r="F19097">
        <v>5.1804212100000004</v>
      </c>
    </row>
    <row r="19098" spans="1:6" x14ac:dyDescent="0.3">
      <c r="A19098">
        <v>10.849</v>
      </c>
      <c r="B19098">
        <v>3.0812620129999999</v>
      </c>
      <c r="C19098">
        <v>4.0812620129999999</v>
      </c>
      <c r="D19098">
        <v>11.02598152</v>
      </c>
      <c r="E19098">
        <v>-1.781519895</v>
      </c>
      <c r="F19098">
        <v>3.2184801049999998</v>
      </c>
    </row>
    <row r="19099" spans="1:6" x14ac:dyDescent="0.3">
      <c r="A19099">
        <v>10.849</v>
      </c>
      <c r="B19099">
        <v>3.0548811429999998</v>
      </c>
      <c r="C19099">
        <v>4.0548811429999994</v>
      </c>
      <c r="D19099">
        <v>11.02655889</v>
      </c>
      <c r="E19099">
        <v>-0.70982503500000005</v>
      </c>
      <c r="F19099">
        <v>4.2901749650000003</v>
      </c>
    </row>
    <row r="19100" spans="1:6" x14ac:dyDescent="0.3">
      <c r="A19100">
        <v>10.849</v>
      </c>
      <c r="B19100">
        <v>3.0018122690000002</v>
      </c>
      <c r="C19100">
        <v>4.0018122690000002</v>
      </c>
      <c r="D19100">
        <v>11.027136260000001</v>
      </c>
      <c r="E19100">
        <v>-2.546377245</v>
      </c>
      <c r="F19100">
        <v>2.453622755</v>
      </c>
    </row>
    <row r="19101" spans="1:6" x14ac:dyDescent="0.3">
      <c r="A19101">
        <v>10.849</v>
      </c>
      <c r="B19101">
        <v>3.0300627900000001</v>
      </c>
      <c r="C19101">
        <v>4.0300627900000006</v>
      </c>
      <c r="D19101">
        <v>11.027713629999999</v>
      </c>
      <c r="E19101">
        <v>-1.6692513600000001</v>
      </c>
      <c r="F19101">
        <v>3.3307486399999999</v>
      </c>
    </row>
    <row r="19102" spans="1:6" x14ac:dyDescent="0.3">
      <c r="A19102">
        <v>10.849</v>
      </c>
      <c r="B19102">
        <v>3.0104567969999998</v>
      </c>
      <c r="C19102">
        <v>4.0104567969999998</v>
      </c>
      <c r="D19102">
        <v>11.02829099</v>
      </c>
      <c r="E19102">
        <v>-2.8190719999999998</v>
      </c>
      <c r="F19102">
        <v>2.1809280000000002</v>
      </c>
    </row>
    <row r="19103" spans="1:6" x14ac:dyDescent="0.3">
      <c r="A19103">
        <v>10.859</v>
      </c>
      <c r="B19103">
        <v>3.0342135940000001</v>
      </c>
      <c r="C19103">
        <v>4.0342135940000006</v>
      </c>
      <c r="D19103">
        <v>11.028868360000001</v>
      </c>
      <c r="E19103">
        <v>3.4159015000000001E-2</v>
      </c>
      <c r="F19103">
        <v>5.0341590150000002</v>
      </c>
    </row>
    <row r="19104" spans="1:6" x14ac:dyDescent="0.3">
      <c r="A19104">
        <v>10.859</v>
      </c>
      <c r="B19104">
        <v>2.9883877550000002</v>
      </c>
      <c r="C19104">
        <v>3.9883877550000002</v>
      </c>
      <c r="D19104">
        <v>11.029445730000001</v>
      </c>
      <c r="E19104">
        <v>-0.63408477500000004</v>
      </c>
      <c r="F19104">
        <v>4.3659152250000002</v>
      </c>
    </row>
    <row r="19105" spans="1:6" x14ac:dyDescent="0.3">
      <c r="A19105">
        <v>10.859</v>
      </c>
      <c r="B19105">
        <v>2.9344422020000001</v>
      </c>
      <c r="C19105">
        <v>3.9344422020000001</v>
      </c>
      <c r="D19105">
        <v>11.03002309</v>
      </c>
      <c r="E19105">
        <v>-2.3610521599999998</v>
      </c>
      <c r="F19105">
        <v>2.6389478400000002</v>
      </c>
    </row>
    <row r="19106" spans="1:6" x14ac:dyDescent="0.3">
      <c r="A19106">
        <v>10.859</v>
      </c>
      <c r="B19106">
        <v>2.937412175</v>
      </c>
      <c r="C19106">
        <v>3.937412175</v>
      </c>
      <c r="D19106">
        <v>11.03060046</v>
      </c>
      <c r="E19106">
        <v>-0.95180622000000004</v>
      </c>
      <c r="F19106">
        <v>4.0481937800000001</v>
      </c>
    </row>
    <row r="19107" spans="1:6" x14ac:dyDescent="0.3">
      <c r="A19107">
        <v>10.859</v>
      </c>
      <c r="B19107">
        <v>2.9361836320000001</v>
      </c>
      <c r="C19107">
        <v>3.9361836320000001</v>
      </c>
      <c r="D19107">
        <v>11.031177830000001</v>
      </c>
      <c r="E19107">
        <v>-0.62275355499999996</v>
      </c>
      <c r="F19107">
        <v>4.3772464449999999</v>
      </c>
    </row>
    <row r="19108" spans="1:6" x14ac:dyDescent="0.3">
      <c r="A19108">
        <v>10.859</v>
      </c>
      <c r="B19108">
        <v>2.8891680150000001</v>
      </c>
      <c r="C19108">
        <v>3.8891680150000001</v>
      </c>
      <c r="D19108">
        <v>11.031755199999999</v>
      </c>
      <c r="E19108">
        <v>0.32206146000000002</v>
      </c>
      <c r="F19108">
        <v>5.3220614599999996</v>
      </c>
    </row>
    <row r="19109" spans="1:6" x14ac:dyDescent="0.3">
      <c r="A19109">
        <v>10.859</v>
      </c>
      <c r="B19109">
        <v>2.8507551790000001</v>
      </c>
      <c r="C19109">
        <v>3.8507551790000001</v>
      </c>
      <c r="D19109">
        <v>11.03233256</v>
      </c>
      <c r="E19109">
        <v>-2.5023942199999998</v>
      </c>
      <c r="F19109">
        <v>2.4976057800000002</v>
      </c>
    </row>
    <row r="19110" spans="1:6" x14ac:dyDescent="0.3">
      <c r="A19110">
        <v>10.859</v>
      </c>
      <c r="B19110">
        <v>2.8388603799999999</v>
      </c>
      <c r="C19110">
        <v>3.8388603799999999</v>
      </c>
      <c r="D19110">
        <v>11.032909930000001</v>
      </c>
      <c r="E19110">
        <v>-3.1324696900000002</v>
      </c>
      <c r="F19110">
        <v>1.86753031</v>
      </c>
    </row>
    <row r="19111" spans="1:6" x14ac:dyDescent="0.3">
      <c r="A19111">
        <v>10.859</v>
      </c>
      <c r="B19111">
        <v>2.8053527699999998</v>
      </c>
      <c r="C19111">
        <v>3.8053527699999998</v>
      </c>
      <c r="D19111">
        <v>11.033487300000001</v>
      </c>
      <c r="E19111">
        <v>-4.8886899999999997E-2</v>
      </c>
      <c r="F19111">
        <v>4.9511130999999997</v>
      </c>
    </row>
    <row r="19112" spans="1:6" x14ac:dyDescent="0.3">
      <c r="A19112">
        <v>10.859</v>
      </c>
      <c r="B19112">
        <v>2.740186327</v>
      </c>
      <c r="C19112">
        <v>3.740186327</v>
      </c>
      <c r="D19112">
        <v>11.034064669999999</v>
      </c>
      <c r="E19112">
        <v>-2.6464199900000001</v>
      </c>
      <c r="F19112">
        <v>2.3535800099999999</v>
      </c>
    </row>
    <row r="19113" spans="1:6" x14ac:dyDescent="0.3">
      <c r="A19113">
        <v>10.859</v>
      </c>
      <c r="B19113">
        <v>2.7351081509999999</v>
      </c>
      <c r="C19113">
        <v>3.7351081509999999</v>
      </c>
      <c r="D19113">
        <v>11.034642030000001</v>
      </c>
      <c r="E19113">
        <v>-1.2431378500000001</v>
      </c>
      <c r="F19113">
        <v>3.7568621499999999</v>
      </c>
    </row>
    <row r="19114" spans="1:6" x14ac:dyDescent="0.3">
      <c r="A19114">
        <v>10.859</v>
      </c>
      <c r="B19114">
        <v>2.7249696910000001</v>
      </c>
      <c r="C19114">
        <v>3.7249696910000001</v>
      </c>
      <c r="D19114">
        <v>11.035219400000001</v>
      </c>
      <c r="E19114">
        <v>-1.834299525</v>
      </c>
      <c r="F19114">
        <v>3.165700475</v>
      </c>
    </row>
    <row r="19115" spans="1:6" x14ac:dyDescent="0.3">
      <c r="A19115">
        <v>10.859</v>
      </c>
      <c r="B19115">
        <v>2.7752743440000001</v>
      </c>
      <c r="C19115">
        <v>3.7752743440000001</v>
      </c>
      <c r="D19115">
        <v>11.035796769999999</v>
      </c>
      <c r="E19115">
        <v>-2.7750889750000001</v>
      </c>
      <c r="F19115">
        <v>2.2249110249999999</v>
      </c>
    </row>
    <row r="19116" spans="1:6" x14ac:dyDescent="0.3">
      <c r="A19116">
        <v>10.859</v>
      </c>
      <c r="B19116">
        <v>2.7972032370000002</v>
      </c>
      <c r="C19116">
        <v>3.7972032370000002</v>
      </c>
      <c r="D19116">
        <v>11.03637413</v>
      </c>
      <c r="E19116">
        <v>-1.216151655</v>
      </c>
      <c r="F19116">
        <v>3.783848345</v>
      </c>
    </row>
    <row r="19117" spans="1:6" x14ac:dyDescent="0.3">
      <c r="A19117">
        <v>10.859</v>
      </c>
      <c r="B19117">
        <v>2.800208992</v>
      </c>
      <c r="C19117">
        <v>3.800208992</v>
      </c>
      <c r="D19117">
        <v>11.036951500000001</v>
      </c>
      <c r="E19117">
        <v>-3.21536651</v>
      </c>
      <c r="F19117">
        <v>1.78463349</v>
      </c>
    </row>
    <row r="19118" spans="1:6" x14ac:dyDescent="0.3">
      <c r="A19118">
        <v>10.859</v>
      </c>
      <c r="B19118">
        <v>2.8100850450000001</v>
      </c>
      <c r="C19118">
        <v>3.8100850450000001</v>
      </c>
      <c r="D19118">
        <v>11.037528869999999</v>
      </c>
      <c r="E19118">
        <v>-3.338071695</v>
      </c>
      <c r="F19118">
        <v>1.661928305</v>
      </c>
    </row>
    <row r="19119" spans="1:6" x14ac:dyDescent="0.3">
      <c r="A19119">
        <v>10.859</v>
      </c>
      <c r="B19119">
        <v>2.7887435859999998</v>
      </c>
      <c r="C19119">
        <v>3.7887435859999998</v>
      </c>
      <c r="D19119">
        <v>11.038106239999999</v>
      </c>
      <c r="E19119">
        <v>-1.3870145250000001</v>
      </c>
      <c r="F19119">
        <v>3.6129854749999999</v>
      </c>
    </row>
    <row r="19120" spans="1:6" x14ac:dyDescent="0.3">
      <c r="A19120">
        <v>10.859</v>
      </c>
      <c r="B19120">
        <v>2.7991027069999999</v>
      </c>
      <c r="C19120">
        <v>3.7991027069999999</v>
      </c>
      <c r="D19120">
        <v>11.038683600000001</v>
      </c>
      <c r="E19120">
        <v>-0.89112455499999998</v>
      </c>
      <c r="F19120">
        <v>4.1088754449999998</v>
      </c>
    </row>
    <row r="19121" spans="1:6" x14ac:dyDescent="0.3">
      <c r="A19121">
        <v>10.859</v>
      </c>
      <c r="B19121">
        <v>2.7377471330000001</v>
      </c>
      <c r="C19121">
        <v>3.7377471330000001</v>
      </c>
      <c r="D19121">
        <v>11.039260970000001</v>
      </c>
      <c r="E19121">
        <v>-1.5340221949999999</v>
      </c>
      <c r="F19121">
        <v>3.4659778050000001</v>
      </c>
    </row>
    <row r="19122" spans="1:6" x14ac:dyDescent="0.3">
      <c r="A19122">
        <v>10.869</v>
      </c>
      <c r="B19122">
        <v>2.7081428299999999</v>
      </c>
      <c r="C19122">
        <v>3.7081428299999999</v>
      </c>
      <c r="D19122">
        <v>11.039838339999999</v>
      </c>
      <c r="E19122">
        <v>-0.86846211500000003</v>
      </c>
      <c r="F19122">
        <v>4.1315378850000002</v>
      </c>
    </row>
    <row r="19123" spans="1:6" x14ac:dyDescent="0.3">
      <c r="A19123">
        <v>10.869</v>
      </c>
      <c r="B19123">
        <v>2.6537649010000002</v>
      </c>
      <c r="C19123">
        <v>3.6537649010000002</v>
      </c>
      <c r="D19123">
        <v>11.0404157</v>
      </c>
      <c r="E19123">
        <v>0.32116688999999998</v>
      </c>
      <c r="F19123">
        <v>5.3211668899999998</v>
      </c>
    </row>
    <row r="19124" spans="1:6" x14ac:dyDescent="0.3">
      <c r="A19124">
        <v>10.869</v>
      </c>
      <c r="B19124">
        <v>2.6326470849999999</v>
      </c>
      <c r="C19124">
        <v>3.6326470849999999</v>
      </c>
      <c r="D19124">
        <v>11.040993070000001</v>
      </c>
      <c r="E19124">
        <v>-2.9623522950000001</v>
      </c>
      <c r="F19124">
        <v>2.0376477049999999</v>
      </c>
    </row>
    <row r="19125" spans="1:6" x14ac:dyDescent="0.3">
      <c r="A19125">
        <v>10.869</v>
      </c>
      <c r="B19125">
        <v>2.658610489</v>
      </c>
      <c r="C19125">
        <v>3.658610489</v>
      </c>
      <c r="D19125">
        <v>11.041570439999999</v>
      </c>
      <c r="E19125">
        <v>0.56881368499999996</v>
      </c>
      <c r="F19125">
        <v>5.5688136850000003</v>
      </c>
    </row>
    <row r="19126" spans="1:6" x14ac:dyDescent="0.3">
      <c r="A19126">
        <v>10.869</v>
      </c>
      <c r="B19126">
        <v>2.600710936</v>
      </c>
      <c r="C19126">
        <v>3.600710936</v>
      </c>
      <c r="D19126">
        <v>11.042147809999999</v>
      </c>
      <c r="E19126">
        <v>-3.0758135900000001</v>
      </c>
      <c r="F19126">
        <v>1.9241864099999999</v>
      </c>
    </row>
    <row r="19127" spans="1:6" x14ac:dyDescent="0.3">
      <c r="A19127">
        <v>10.869</v>
      </c>
      <c r="B19127">
        <v>2.6408025820000001</v>
      </c>
      <c r="C19127">
        <v>3.6408025820000001</v>
      </c>
      <c r="D19127">
        <v>11.042725170000001</v>
      </c>
      <c r="E19127">
        <v>-1.507781475</v>
      </c>
      <c r="F19127">
        <v>3.4922185250000002</v>
      </c>
    </row>
    <row r="19128" spans="1:6" x14ac:dyDescent="0.3">
      <c r="A19128">
        <v>10.869</v>
      </c>
      <c r="B19128">
        <v>2.6293699770000001</v>
      </c>
      <c r="C19128">
        <v>3.6293699770000001</v>
      </c>
      <c r="D19128">
        <v>11.043302539999999</v>
      </c>
      <c r="E19128">
        <v>-1.29383015</v>
      </c>
      <c r="F19128">
        <v>3.7061698500000002</v>
      </c>
    </row>
    <row r="19129" spans="1:6" x14ac:dyDescent="0.3">
      <c r="A19129">
        <v>10.869</v>
      </c>
      <c r="B19129">
        <v>2.6414615819999998</v>
      </c>
      <c r="C19129">
        <v>3.6414615819999998</v>
      </c>
      <c r="D19129">
        <v>11.043879909999999</v>
      </c>
      <c r="E19129">
        <v>-2.8168355749999998</v>
      </c>
      <c r="F19129">
        <v>2.1831644250000002</v>
      </c>
    </row>
    <row r="19130" spans="1:6" x14ac:dyDescent="0.3">
      <c r="A19130">
        <v>10.869</v>
      </c>
      <c r="B19130">
        <v>2.6380145050000001</v>
      </c>
      <c r="C19130">
        <v>3.6380145050000001</v>
      </c>
      <c r="D19130">
        <v>11.044457270000001</v>
      </c>
      <c r="E19130">
        <v>-4.7502995349999999</v>
      </c>
      <c r="F19130">
        <v>0.24970046500000001</v>
      </c>
    </row>
    <row r="19131" spans="1:6" x14ac:dyDescent="0.3">
      <c r="A19131">
        <v>10.869</v>
      </c>
      <c r="B19131">
        <v>2.6581095289999999</v>
      </c>
      <c r="C19131">
        <v>3.6581095289999999</v>
      </c>
      <c r="D19131">
        <v>11.045034640000001</v>
      </c>
      <c r="E19131">
        <v>-2.0027768749999999</v>
      </c>
      <c r="F19131">
        <v>2.9972231250000001</v>
      </c>
    </row>
    <row r="19132" spans="1:6" x14ac:dyDescent="0.3">
      <c r="A19132">
        <v>10.869</v>
      </c>
      <c r="B19132">
        <v>2.6517789559999998</v>
      </c>
      <c r="C19132">
        <v>3.6517789559999998</v>
      </c>
      <c r="D19132">
        <v>11.045612009999999</v>
      </c>
      <c r="E19132">
        <v>-0.14222037000000001</v>
      </c>
      <c r="F19132">
        <v>4.8577796299999996</v>
      </c>
    </row>
    <row r="19133" spans="1:6" x14ac:dyDescent="0.3">
      <c r="A19133">
        <v>10.869</v>
      </c>
      <c r="B19133">
        <v>2.640176383</v>
      </c>
      <c r="C19133">
        <v>3.640176383</v>
      </c>
      <c r="D19133">
        <v>11.04618938</v>
      </c>
      <c r="E19133">
        <v>-3.6718953999999999</v>
      </c>
      <c r="F19133">
        <v>1.3281046000000001</v>
      </c>
    </row>
    <row r="19134" spans="1:6" x14ac:dyDescent="0.3">
      <c r="A19134">
        <v>10.869</v>
      </c>
      <c r="B19134">
        <v>2.6884473799999999</v>
      </c>
      <c r="C19134">
        <v>3.6884473799999999</v>
      </c>
      <c r="D19134">
        <v>11.046766740000001</v>
      </c>
      <c r="E19134">
        <v>-2.7601794750000002</v>
      </c>
      <c r="F19134">
        <v>2.2398205249999998</v>
      </c>
    </row>
    <row r="19135" spans="1:6" x14ac:dyDescent="0.3">
      <c r="A19135">
        <v>10.869</v>
      </c>
      <c r="B19135">
        <v>2.6934032979999998</v>
      </c>
      <c r="C19135">
        <v>3.6934032979999998</v>
      </c>
      <c r="D19135">
        <v>11.047344109999999</v>
      </c>
      <c r="E19135">
        <v>-2.9455045599999998</v>
      </c>
      <c r="F19135">
        <v>2.0544954400000002</v>
      </c>
    </row>
    <row r="19136" spans="1:6" x14ac:dyDescent="0.3">
      <c r="A19136">
        <v>10.869</v>
      </c>
      <c r="B19136">
        <v>2.7387669419999998</v>
      </c>
      <c r="C19136">
        <v>3.7387669419999998</v>
      </c>
      <c r="D19136">
        <v>11.047921479999999</v>
      </c>
      <c r="E19136">
        <v>-1.96654679</v>
      </c>
      <c r="F19136">
        <v>3.0334532099999998</v>
      </c>
    </row>
    <row r="19137" spans="1:6" x14ac:dyDescent="0.3">
      <c r="A19137">
        <v>10.869</v>
      </c>
      <c r="B19137">
        <v>2.7243017460000001</v>
      </c>
      <c r="C19137">
        <v>3.7243017460000001</v>
      </c>
      <c r="D19137">
        <v>11.04849885</v>
      </c>
      <c r="E19137">
        <v>-3.27172442</v>
      </c>
      <c r="F19137">
        <v>1.72827558</v>
      </c>
    </row>
    <row r="19138" spans="1:6" x14ac:dyDescent="0.3">
      <c r="A19138">
        <v>10.869</v>
      </c>
      <c r="B19138">
        <v>2.7445279729999998</v>
      </c>
      <c r="C19138">
        <v>3.7445279729999998</v>
      </c>
      <c r="D19138">
        <v>11.049076210000001</v>
      </c>
      <c r="E19138">
        <v>-1.945226205</v>
      </c>
      <c r="F19138">
        <v>3.054773795</v>
      </c>
    </row>
    <row r="19139" spans="1:6" x14ac:dyDescent="0.3">
      <c r="A19139">
        <v>10.879</v>
      </c>
      <c r="B19139">
        <v>2.7931120699999998</v>
      </c>
      <c r="C19139">
        <v>3.7931120699999998</v>
      </c>
      <c r="D19139">
        <v>11.049653579999999</v>
      </c>
      <c r="E19139">
        <v>-2.2398379249999998</v>
      </c>
      <c r="F19139">
        <v>2.7601620750000002</v>
      </c>
    </row>
    <row r="19140" spans="1:6" x14ac:dyDescent="0.3">
      <c r="A19140">
        <v>10.879</v>
      </c>
      <c r="B19140">
        <v>2.78153037</v>
      </c>
      <c r="C19140">
        <v>3.78153037</v>
      </c>
      <c r="D19140">
        <v>11.05023095</v>
      </c>
      <c r="E19140">
        <v>-2.059432975</v>
      </c>
      <c r="F19140">
        <v>2.940567025</v>
      </c>
    </row>
    <row r="19141" spans="1:6" x14ac:dyDescent="0.3">
      <c r="A19141">
        <v>10.879</v>
      </c>
      <c r="B19141">
        <v>2.7993710780000001</v>
      </c>
      <c r="C19141">
        <v>3.7993710780000001</v>
      </c>
      <c r="D19141">
        <v>11.050808310000001</v>
      </c>
      <c r="E19141">
        <v>-1.902585035</v>
      </c>
      <c r="F19141">
        <v>3.097414965</v>
      </c>
    </row>
    <row r="19142" spans="1:6" x14ac:dyDescent="0.3">
      <c r="A19142">
        <v>10.879</v>
      </c>
      <c r="B19142">
        <v>2.7871780890000002</v>
      </c>
      <c r="C19142">
        <v>3.7871780890000002</v>
      </c>
      <c r="D19142">
        <v>11.051385679999999</v>
      </c>
      <c r="E19142">
        <v>-3.265015145</v>
      </c>
      <c r="F19142">
        <v>1.734984855</v>
      </c>
    </row>
    <row r="19143" spans="1:6" x14ac:dyDescent="0.3">
      <c r="A19143">
        <v>10.879</v>
      </c>
      <c r="B19143">
        <v>2.8373962669999999</v>
      </c>
      <c r="C19143">
        <v>3.8373962669999999</v>
      </c>
      <c r="D19143">
        <v>11.051963049999999</v>
      </c>
      <c r="E19143">
        <v>-2.068676865</v>
      </c>
      <c r="F19143">
        <v>2.931323135</v>
      </c>
    </row>
    <row r="19144" spans="1:6" x14ac:dyDescent="0.3">
      <c r="A19144">
        <v>10.879</v>
      </c>
      <c r="B19144">
        <v>2.8128283930000002</v>
      </c>
      <c r="C19144">
        <v>3.8128283930000002</v>
      </c>
      <c r="D19144">
        <v>11.05254042</v>
      </c>
      <c r="E19144">
        <v>-3.549786595</v>
      </c>
      <c r="F19144">
        <v>1.450213405</v>
      </c>
    </row>
    <row r="19145" spans="1:6" x14ac:dyDescent="0.3">
      <c r="A19145">
        <v>10.879</v>
      </c>
      <c r="B19145">
        <v>2.8318201140000001</v>
      </c>
      <c r="C19145">
        <v>3.8318201140000001</v>
      </c>
      <c r="D19145">
        <v>11.053117779999999</v>
      </c>
      <c r="E19145">
        <v>-2.328996735</v>
      </c>
      <c r="F19145">
        <v>2.671003265</v>
      </c>
    </row>
    <row r="19146" spans="1:6" x14ac:dyDescent="0.3">
      <c r="A19146">
        <v>10.879</v>
      </c>
      <c r="B19146">
        <v>2.8819428710000001</v>
      </c>
      <c r="C19146">
        <v>3.8819428710000001</v>
      </c>
      <c r="D19146">
        <v>11.053695149999999</v>
      </c>
      <c r="E19146">
        <v>-1.1885690799999999</v>
      </c>
      <c r="F19146">
        <v>3.8114309199999998</v>
      </c>
    </row>
    <row r="19147" spans="1:6" x14ac:dyDescent="0.3">
      <c r="A19147">
        <v>10.879</v>
      </c>
      <c r="B19147">
        <v>2.8799330699999999</v>
      </c>
      <c r="C19147">
        <v>3.8799330699999999</v>
      </c>
      <c r="D19147">
        <v>11.05427252</v>
      </c>
      <c r="E19147">
        <v>-2.7385606999999998</v>
      </c>
      <c r="F19147">
        <v>2.2614393000000002</v>
      </c>
    </row>
    <row r="19148" spans="1:6" x14ac:dyDescent="0.3">
      <c r="A19148">
        <v>10.879</v>
      </c>
      <c r="B19148">
        <v>2.859638259</v>
      </c>
      <c r="C19148">
        <v>3.859638259</v>
      </c>
      <c r="D19148">
        <v>11.054849880000001</v>
      </c>
      <c r="E19148">
        <v>-3.1005633600000002</v>
      </c>
      <c r="F19148">
        <v>1.89943664</v>
      </c>
    </row>
    <row r="19149" spans="1:6" x14ac:dyDescent="0.3">
      <c r="A19149">
        <v>10.879</v>
      </c>
      <c r="B19149">
        <v>2.8448241799999998</v>
      </c>
      <c r="C19149">
        <v>3.8448241799999998</v>
      </c>
      <c r="D19149">
        <v>11.055427249999999</v>
      </c>
      <c r="E19149">
        <v>-3.36326875</v>
      </c>
      <c r="F19149">
        <v>1.63673125</v>
      </c>
    </row>
    <row r="19150" spans="1:6" x14ac:dyDescent="0.3">
      <c r="A19150">
        <v>10.879</v>
      </c>
      <c r="B19150">
        <v>2.8466222650000002</v>
      </c>
      <c r="C19150">
        <v>3.8466222650000002</v>
      </c>
      <c r="D19150">
        <v>11.05600462</v>
      </c>
      <c r="E19150">
        <v>-1.133851215</v>
      </c>
      <c r="F19150">
        <v>3.866148785</v>
      </c>
    </row>
    <row r="19151" spans="1:6" x14ac:dyDescent="0.3">
      <c r="A19151">
        <v>10.879</v>
      </c>
      <c r="B19151">
        <v>2.8265153139999999</v>
      </c>
      <c r="C19151">
        <v>3.8265153139999999</v>
      </c>
      <c r="D19151">
        <v>11.05658199</v>
      </c>
      <c r="E19151">
        <v>-2.6495509849999999</v>
      </c>
      <c r="F19151">
        <v>2.3504490150000001</v>
      </c>
    </row>
    <row r="19152" spans="1:6" x14ac:dyDescent="0.3">
      <c r="A19152">
        <v>10.879</v>
      </c>
      <c r="B19152">
        <v>2.818759392</v>
      </c>
      <c r="C19152">
        <v>3.818759392</v>
      </c>
      <c r="D19152">
        <v>11.057159349999999</v>
      </c>
      <c r="E19152">
        <v>-1.6312321350000001</v>
      </c>
      <c r="F19152">
        <v>3.3687678650000001</v>
      </c>
    </row>
    <row r="19153" spans="1:6" x14ac:dyDescent="0.3">
      <c r="A19153">
        <v>10.879</v>
      </c>
      <c r="B19153">
        <v>2.7909203730000001</v>
      </c>
      <c r="C19153">
        <v>3.7909203730000001</v>
      </c>
      <c r="D19153">
        <v>11.057736719999999</v>
      </c>
      <c r="E19153">
        <v>-2.2571329449999999</v>
      </c>
      <c r="F19153">
        <v>2.7428670550000001</v>
      </c>
    </row>
    <row r="19154" spans="1:6" x14ac:dyDescent="0.3">
      <c r="A19154">
        <v>10.879</v>
      </c>
      <c r="B19154">
        <v>2.8057433980000002</v>
      </c>
      <c r="C19154">
        <v>3.8057433980000002</v>
      </c>
      <c r="D19154">
        <v>11.05831409</v>
      </c>
      <c r="E19154">
        <v>-3.33136242</v>
      </c>
      <c r="F19154">
        <v>1.66863758</v>
      </c>
    </row>
    <row r="19155" spans="1:6" x14ac:dyDescent="0.3">
      <c r="A19155">
        <v>10.888999999999999</v>
      </c>
      <c r="B19155">
        <v>2.806569385</v>
      </c>
      <c r="C19155">
        <v>3.806569385</v>
      </c>
      <c r="D19155">
        <v>11.058891450000001</v>
      </c>
      <c r="E19155">
        <v>-2.21255354</v>
      </c>
      <c r="F19155">
        <v>2.78744646</v>
      </c>
    </row>
    <row r="19156" spans="1:6" x14ac:dyDescent="0.3">
      <c r="A19156">
        <v>10.888999999999999</v>
      </c>
      <c r="B19156">
        <v>2.739894101</v>
      </c>
      <c r="C19156">
        <v>3.739894101</v>
      </c>
      <c r="D19156">
        <v>11.059468819999999</v>
      </c>
      <c r="E19156">
        <v>-1.0132333600000001</v>
      </c>
      <c r="F19156">
        <v>3.9867666399999999</v>
      </c>
    </row>
    <row r="19157" spans="1:6" x14ac:dyDescent="0.3">
      <c r="A19157">
        <v>10.888999999999999</v>
      </c>
      <c r="B19157">
        <v>2.75877251</v>
      </c>
      <c r="C19157">
        <v>3.75877251</v>
      </c>
      <c r="D19157">
        <v>11.06004619</v>
      </c>
      <c r="E19157">
        <v>-2.97353442</v>
      </c>
      <c r="F19157">
        <v>2.02646558</v>
      </c>
    </row>
    <row r="19158" spans="1:6" x14ac:dyDescent="0.3">
      <c r="A19158">
        <v>10.888999999999999</v>
      </c>
      <c r="B19158">
        <v>2.7053756259999999</v>
      </c>
      <c r="C19158">
        <v>3.7053756259999999</v>
      </c>
      <c r="D19158">
        <v>11.06062356</v>
      </c>
      <c r="E19158">
        <v>-1.5985803300000001</v>
      </c>
      <c r="F19158">
        <v>3.4014196700000001</v>
      </c>
    </row>
    <row r="19159" spans="1:6" x14ac:dyDescent="0.3">
      <c r="A19159">
        <v>10.888999999999999</v>
      </c>
      <c r="B19159">
        <v>2.678240336</v>
      </c>
      <c r="C19159">
        <v>3.678240336</v>
      </c>
      <c r="D19159">
        <v>11.061200919999999</v>
      </c>
      <c r="E19159">
        <v>-3.0971341749999999</v>
      </c>
      <c r="F19159">
        <v>1.9028658249999999</v>
      </c>
    </row>
    <row r="19160" spans="1:6" x14ac:dyDescent="0.3">
      <c r="A19160">
        <v>10.888999999999999</v>
      </c>
      <c r="B19160">
        <v>2.7080265350000001</v>
      </c>
      <c r="C19160">
        <v>3.7080265350000001</v>
      </c>
      <c r="D19160">
        <v>11.061778289999999</v>
      </c>
      <c r="E19160">
        <v>-4.8078502050000003</v>
      </c>
      <c r="F19160">
        <v>0.19214979500000001</v>
      </c>
    </row>
    <row r="19161" spans="1:6" x14ac:dyDescent="0.3">
      <c r="A19161">
        <v>10.888999999999999</v>
      </c>
      <c r="B19161">
        <v>2.7510076419999998</v>
      </c>
      <c r="C19161">
        <v>3.7510076419999998</v>
      </c>
      <c r="D19161">
        <v>11.06235566</v>
      </c>
      <c r="E19161">
        <v>-3.3072090300000001</v>
      </c>
      <c r="F19161">
        <v>1.6927909699999999</v>
      </c>
    </row>
    <row r="19162" spans="1:6" x14ac:dyDescent="0.3">
      <c r="A19162">
        <v>10.888999999999999</v>
      </c>
      <c r="B19162">
        <v>2.8139436230000001</v>
      </c>
      <c r="C19162">
        <v>3.8139436230000001</v>
      </c>
      <c r="D19162">
        <v>11.06293303</v>
      </c>
      <c r="E19162">
        <v>-2.9003287750000002</v>
      </c>
      <c r="F19162">
        <v>2.0996712249999998</v>
      </c>
    </row>
    <row r="19163" spans="1:6" x14ac:dyDescent="0.3">
      <c r="A19163">
        <v>10.888999999999999</v>
      </c>
      <c r="B19163">
        <v>2.8032684209999998</v>
      </c>
      <c r="C19163">
        <v>3.8032684209999998</v>
      </c>
      <c r="D19163">
        <v>11.063510389999999</v>
      </c>
      <c r="E19163">
        <v>-1.7500608499999999</v>
      </c>
      <c r="F19163">
        <v>3.2499391499999999</v>
      </c>
    </row>
    <row r="19164" spans="1:6" x14ac:dyDescent="0.3">
      <c r="A19164">
        <v>10.888999999999999</v>
      </c>
      <c r="B19164">
        <v>2.7770336649999998</v>
      </c>
      <c r="C19164">
        <v>3.7770336649999998</v>
      </c>
      <c r="D19164">
        <v>11.06408776</v>
      </c>
      <c r="E19164">
        <v>0.68093312500000003</v>
      </c>
      <c r="F19164">
        <v>5.6809331250000001</v>
      </c>
    </row>
    <row r="19165" spans="1:6" x14ac:dyDescent="0.3">
      <c r="A19165">
        <v>10.888999999999999</v>
      </c>
      <c r="B19165">
        <v>2.6915962659999999</v>
      </c>
      <c r="C19165">
        <v>3.6915962659999999</v>
      </c>
      <c r="D19165">
        <v>11.06466513</v>
      </c>
      <c r="E19165">
        <v>-1.6786443449999999</v>
      </c>
      <c r="F19165">
        <v>3.3213556550000001</v>
      </c>
    </row>
    <row r="19166" spans="1:6" x14ac:dyDescent="0.3">
      <c r="A19166">
        <v>10.888999999999999</v>
      </c>
      <c r="B19166">
        <v>2.6791229790000002</v>
      </c>
      <c r="C19166">
        <v>3.6791229790000002</v>
      </c>
      <c r="D19166">
        <v>11.065242489999999</v>
      </c>
      <c r="E19166">
        <v>-1.0658638949999999</v>
      </c>
      <c r="F19166">
        <v>3.9341361049999999</v>
      </c>
    </row>
    <row r="19167" spans="1:6" x14ac:dyDescent="0.3">
      <c r="A19167">
        <v>10.888999999999999</v>
      </c>
      <c r="B19167">
        <v>2.6703770659999999</v>
      </c>
      <c r="C19167">
        <v>3.6703770659999999</v>
      </c>
      <c r="D19167">
        <v>11.06581986</v>
      </c>
      <c r="E19167">
        <v>-2.7215638700000002</v>
      </c>
      <c r="F19167">
        <v>2.2784361299999998</v>
      </c>
    </row>
    <row r="19168" spans="1:6" x14ac:dyDescent="0.3">
      <c r="A19168">
        <v>10.888999999999999</v>
      </c>
      <c r="B19168">
        <v>2.6462445489999999</v>
      </c>
      <c r="C19168">
        <v>3.6462445489999999</v>
      </c>
      <c r="D19168">
        <v>11.06639723</v>
      </c>
      <c r="E19168">
        <v>-4.4051446099999998</v>
      </c>
      <c r="F19168">
        <v>0.59485538999999998</v>
      </c>
    </row>
    <row r="19169" spans="1:6" x14ac:dyDescent="0.3">
      <c r="A19169">
        <v>10.888999999999999</v>
      </c>
      <c r="B19169">
        <v>2.6222492000000002</v>
      </c>
      <c r="C19169">
        <v>3.6222492000000002</v>
      </c>
      <c r="D19169">
        <v>11.0669746</v>
      </c>
      <c r="E19169">
        <v>-0.86905849499999999</v>
      </c>
      <c r="F19169">
        <v>4.130941505</v>
      </c>
    </row>
    <row r="19170" spans="1:6" x14ac:dyDescent="0.3">
      <c r="A19170">
        <v>10.888999999999999</v>
      </c>
      <c r="B19170">
        <v>2.6454275090000001</v>
      </c>
      <c r="C19170">
        <v>3.6454275090000001</v>
      </c>
      <c r="D19170">
        <v>11.067551959999999</v>
      </c>
      <c r="E19170">
        <v>-3.9589032749999999</v>
      </c>
      <c r="F19170">
        <v>1.0410967250000001</v>
      </c>
    </row>
    <row r="19171" spans="1:6" x14ac:dyDescent="0.3">
      <c r="A19171">
        <v>10.898999999999999</v>
      </c>
      <c r="B19171">
        <v>2.6368545459999999</v>
      </c>
      <c r="C19171">
        <v>3.6368545459999999</v>
      </c>
      <c r="D19171">
        <v>11.06812933</v>
      </c>
      <c r="E19171">
        <v>-3.0142373550000001</v>
      </c>
      <c r="F19171">
        <v>1.9857626450000001</v>
      </c>
    </row>
    <row r="19172" spans="1:6" x14ac:dyDescent="0.3">
      <c r="A19172">
        <v>10.898999999999999</v>
      </c>
      <c r="B19172">
        <v>2.688411597</v>
      </c>
      <c r="C19172">
        <v>3.688411597</v>
      </c>
      <c r="D19172">
        <v>11.0687067</v>
      </c>
      <c r="E19172">
        <v>-3.5873585349999999</v>
      </c>
      <c r="F19172">
        <v>1.4126414650000001</v>
      </c>
    </row>
    <row r="19173" spans="1:6" x14ac:dyDescent="0.3">
      <c r="A19173">
        <v>10.898999999999999</v>
      </c>
      <c r="B19173">
        <v>2.7496687689999999</v>
      </c>
      <c r="C19173">
        <v>3.7496687689999999</v>
      </c>
      <c r="D19173">
        <v>11.069284059999999</v>
      </c>
      <c r="E19173">
        <v>-0.73472389999999999</v>
      </c>
      <c r="F19173">
        <v>4.2652761000000003</v>
      </c>
    </row>
    <row r="19174" spans="1:6" x14ac:dyDescent="0.3">
      <c r="A19174">
        <v>10.898999999999999</v>
      </c>
      <c r="B19174">
        <v>2.7420380870000001</v>
      </c>
      <c r="C19174">
        <v>3.7420380870000001</v>
      </c>
      <c r="D19174">
        <v>11.06986143</v>
      </c>
      <c r="E19174">
        <v>-1.6641821299999999</v>
      </c>
      <c r="F19174">
        <v>3.3358178700000001</v>
      </c>
    </row>
    <row r="19175" spans="1:6" x14ac:dyDescent="0.3">
      <c r="A19175">
        <v>10.898999999999999</v>
      </c>
      <c r="B19175">
        <v>2.7311124050000002</v>
      </c>
      <c r="C19175">
        <v>3.7311124050000002</v>
      </c>
      <c r="D19175">
        <v>11.0704388</v>
      </c>
      <c r="E19175">
        <v>-2.3261639299999999</v>
      </c>
      <c r="F19175">
        <v>2.6738360700000001</v>
      </c>
    </row>
    <row r="19176" spans="1:6" x14ac:dyDescent="0.3">
      <c r="A19176">
        <v>10.898999999999999</v>
      </c>
      <c r="B19176">
        <v>2.7528206370000001</v>
      </c>
      <c r="C19176">
        <v>3.7528206370000001</v>
      </c>
      <c r="D19176">
        <v>11.07101617</v>
      </c>
      <c r="E19176">
        <v>-1.0712313149999999</v>
      </c>
      <c r="F19176">
        <v>3.9287686850000001</v>
      </c>
    </row>
    <row r="19177" spans="1:6" x14ac:dyDescent="0.3">
      <c r="A19177">
        <v>10.898999999999999</v>
      </c>
      <c r="B19177">
        <v>2.7047673190000001</v>
      </c>
      <c r="C19177">
        <v>3.7047673190000001</v>
      </c>
      <c r="D19177">
        <v>11.071593529999999</v>
      </c>
      <c r="E19177">
        <v>-2.0794117050000001</v>
      </c>
      <c r="F19177">
        <v>2.9205882949999999</v>
      </c>
    </row>
    <row r="19178" spans="1:6" x14ac:dyDescent="0.3">
      <c r="A19178">
        <v>10.898999999999999</v>
      </c>
      <c r="B19178">
        <v>2.7037564550000002</v>
      </c>
      <c r="C19178">
        <v>3.7037564550000002</v>
      </c>
      <c r="D19178">
        <v>11.0721709</v>
      </c>
      <c r="E19178">
        <v>-0.68924992500000004</v>
      </c>
      <c r="F19178">
        <v>4.3107500749999996</v>
      </c>
    </row>
    <row r="19179" spans="1:6" x14ac:dyDescent="0.3">
      <c r="A19179">
        <v>10.898999999999999</v>
      </c>
      <c r="B19179">
        <v>2.638023451</v>
      </c>
      <c r="C19179">
        <v>3.638023451</v>
      </c>
      <c r="D19179">
        <v>11.07274827</v>
      </c>
      <c r="E19179">
        <v>-2.9891893949999999</v>
      </c>
      <c r="F19179">
        <v>2.0108106050000001</v>
      </c>
    </row>
    <row r="19180" spans="1:6" x14ac:dyDescent="0.3">
      <c r="A19180">
        <v>10.898999999999999</v>
      </c>
      <c r="B19180">
        <v>2.6733470380000002</v>
      </c>
      <c r="C19180">
        <v>3.6733470380000002</v>
      </c>
      <c r="D19180">
        <v>11.07332564</v>
      </c>
      <c r="E19180">
        <v>-3.7455483300000001</v>
      </c>
      <c r="F19180">
        <v>1.2544516699999999</v>
      </c>
    </row>
    <row r="19181" spans="1:6" x14ac:dyDescent="0.3">
      <c r="A19181">
        <v>10.898999999999999</v>
      </c>
      <c r="B19181">
        <v>2.6899264020000002</v>
      </c>
      <c r="C19181">
        <v>3.6899264020000002</v>
      </c>
      <c r="D19181">
        <v>11.073903</v>
      </c>
      <c r="E19181">
        <v>-2.3193055600000001</v>
      </c>
      <c r="F19181">
        <v>2.6806944399999999</v>
      </c>
    </row>
    <row r="19182" spans="1:6" x14ac:dyDescent="0.3">
      <c r="A19182">
        <v>10.898999999999999</v>
      </c>
      <c r="B19182">
        <v>2.7145270770000001</v>
      </c>
      <c r="C19182">
        <v>3.7145270770000001</v>
      </c>
      <c r="D19182">
        <v>11.07448037</v>
      </c>
      <c r="E19182">
        <v>-0.72234901500000004</v>
      </c>
      <c r="F19182">
        <v>4.2776509850000002</v>
      </c>
    </row>
    <row r="19183" spans="1:6" x14ac:dyDescent="0.3">
      <c r="A19183">
        <v>10.898999999999999</v>
      </c>
      <c r="B19183">
        <v>2.6765585449999998</v>
      </c>
      <c r="C19183">
        <v>3.6765585449999998</v>
      </c>
      <c r="D19183">
        <v>11.07505774</v>
      </c>
      <c r="E19183">
        <v>-1.2583455400000001</v>
      </c>
      <c r="F19183">
        <v>3.7416544599999999</v>
      </c>
    </row>
    <row r="19184" spans="1:6" x14ac:dyDescent="0.3">
      <c r="A19184">
        <v>10.898999999999999</v>
      </c>
      <c r="B19184">
        <v>2.6775544990000002</v>
      </c>
      <c r="C19184">
        <v>3.6775544990000002</v>
      </c>
      <c r="D19184">
        <v>11.0756351</v>
      </c>
      <c r="E19184">
        <v>-2.5123835849999998</v>
      </c>
      <c r="F19184">
        <v>2.4876164150000002</v>
      </c>
    </row>
    <row r="19185" spans="1:6" x14ac:dyDescent="0.3">
      <c r="A19185">
        <v>10.898999999999999</v>
      </c>
      <c r="B19185">
        <v>2.699793509</v>
      </c>
      <c r="C19185">
        <v>3.699793509</v>
      </c>
      <c r="D19185">
        <v>11.07621247</v>
      </c>
      <c r="E19185">
        <v>-0.677322325</v>
      </c>
      <c r="F19185">
        <v>4.3226776750000004</v>
      </c>
    </row>
    <row r="19186" spans="1:6" x14ac:dyDescent="0.3">
      <c r="A19186">
        <v>10.898999999999999</v>
      </c>
      <c r="B19186">
        <v>2.6778675989999998</v>
      </c>
      <c r="C19186">
        <v>3.6778675989999998</v>
      </c>
      <c r="D19186">
        <v>11.07678984</v>
      </c>
      <c r="E19186">
        <v>-2.6898066350000001</v>
      </c>
      <c r="F19186">
        <v>2.3101933649999999</v>
      </c>
    </row>
    <row r="19187" spans="1:6" x14ac:dyDescent="0.3">
      <c r="A19187">
        <v>10.898999999999999</v>
      </c>
      <c r="B19187">
        <v>2.681577082</v>
      </c>
      <c r="C19187">
        <v>3.681577082</v>
      </c>
      <c r="D19187">
        <v>11.07736721</v>
      </c>
      <c r="E19187">
        <v>-2.260413035</v>
      </c>
      <c r="F19187">
        <v>2.739586965</v>
      </c>
    </row>
    <row r="19188" spans="1:6" x14ac:dyDescent="0.3">
      <c r="A19188">
        <v>10.909000000000001</v>
      </c>
      <c r="B19188">
        <v>2.6999485679999999</v>
      </c>
      <c r="C19188">
        <v>3.6999485679999999</v>
      </c>
      <c r="D19188">
        <v>11.07794457</v>
      </c>
      <c r="E19188">
        <v>0.48397863000000002</v>
      </c>
      <c r="F19188">
        <v>5.4839786300000002</v>
      </c>
    </row>
    <row r="19189" spans="1:6" x14ac:dyDescent="0.3">
      <c r="A19189">
        <v>10.909000000000001</v>
      </c>
      <c r="B19189">
        <v>2.6578858869999999</v>
      </c>
      <c r="C19189">
        <v>3.6578858869999999</v>
      </c>
      <c r="D19189">
        <v>11.07852194</v>
      </c>
      <c r="E19189">
        <v>-2.818922905</v>
      </c>
      <c r="F19189">
        <v>2.181077095</v>
      </c>
    </row>
    <row r="19190" spans="1:6" x14ac:dyDescent="0.3">
      <c r="A19190">
        <v>10.909000000000001</v>
      </c>
      <c r="B19190">
        <v>2.6888588819999999</v>
      </c>
      <c r="C19190">
        <v>3.6888588819999999</v>
      </c>
      <c r="D19190">
        <v>11.07909931</v>
      </c>
      <c r="E19190">
        <v>-1.16739759</v>
      </c>
      <c r="F19190">
        <v>3.8326024099999998</v>
      </c>
    </row>
    <row r="19191" spans="1:6" x14ac:dyDescent="0.3">
      <c r="A19191">
        <v>10.909000000000001</v>
      </c>
      <c r="B19191">
        <v>2.6492383770000001</v>
      </c>
      <c r="C19191">
        <v>3.6492383770000001</v>
      </c>
      <c r="D19191">
        <v>11.07967667</v>
      </c>
      <c r="E19191">
        <v>-2.51223449</v>
      </c>
      <c r="F19191">
        <v>2.48776551</v>
      </c>
    </row>
    <row r="19192" spans="1:6" x14ac:dyDescent="0.3">
      <c r="A19192">
        <v>10.909000000000001</v>
      </c>
      <c r="B19192">
        <v>2.6346061939999998</v>
      </c>
      <c r="C19192">
        <v>3.6346061939999998</v>
      </c>
      <c r="D19192">
        <v>11.08025404</v>
      </c>
      <c r="E19192">
        <v>-0.75410624999999998</v>
      </c>
      <c r="F19192">
        <v>4.2458937499999996</v>
      </c>
    </row>
    <row r="19193" spans="1:6" x14ac:dyDescent="0.3">
      <c r="A19193">
        <v>10.909000000000001</v>
      </c>
      <c r="B19193">
        <v>2.634206619</v>
      </c>
      <c r="C19193">
        <v>3.634206619</v>
      </c>
      <c r="D19193">
        <v>11.08083141</v>
      </c>
      <c r="E19193">
        <v>-3.2970705699999998</v>
      </c>
      <c r="F19193">
        <v>1.70292943</v>
      </c>
    </row>
    <row r="19194" spans="1:6" x14ac:dyDescent="0.3">
      <c r="A19194">
        <v>10.909000000000001</v>
      </c>
      <c r="B19194">
        <v>2.685820326</v>
      </c>
      <c r="C19194">
        <v>3.685820326</v>
      </c>
      <c r="D19194">
        <v>11.08140878</v>
      </c>
      <c r="E19194">
        <v>-2.6002005399999999</v>
      </c>
      <c r="F19194">
        <v>2.3997994600000001</v>
      </c>
    </row>
    <row r="19195" spans="1:6" x14ac:dyDescent="0.3">
      <c r="A19195">
        <v>10.909000000000001</v>
      </c>
      <c r="B19195">
        <v>2.7270212379999998</v>
      </c>
      <c r="C19195">
        <v>3.7270212379999998</v>
      </c>
      <c r="D19195">
        <v>11.08198614</v>
      </c>
      <c r="E19195">
        <v>0.17714112000000001</v>
      </c>
      <c r="F19195">
        <v>5.1771411199999999</v>
      </c>
    </row>
    <row r="19196" spans="1:6" x14ac:dyDescent="0.3">
      <c r="A19196">
        <v>10.909000000000001</v>
      </c>
      <c r="B19196">
        <v>2.69006357</v>
      </c>
      <c r="C19196">
        <v>3.69006357</v>
      </c>
      <c r="D19196">
        <v>11.08256351</v>
      </c>
      <c r="E19196">
        <v>-1.28905911</v>
      </c>
      <c r="F19196">
        <v>3.7109408899999998</v>
      </c>
    </row>
    <row r="19197" spans="1:6" x14ac:dyDescent="0.3">
      <c r="A19197">
        <v>10.909000000000001</v>
      </c>
      <c r="B19197">
        <v>2.6534458380000001</v>
      </c>
      <c r="C19197">
        <v>3.6534458380000001</v>
      </c>
      <c r="D19197">
        <v>11.08314088</v>
      </c>
      <c r="E19197">
        <v>-3.7533012700000001</v>
      </c>
      <c r="F19197">
        <v>1.2466987300000001</v>
      </c>
    </row>
    <row r="19198" spans="1:6" x14ac:dyDescent="0.3">
      <c r="A19198">
        <v>10.909000000000001</v>
      </c>
      <c r="B19198">
        <v>2.689031832</v>
      </c>
      <c r="C19198">
        <v>3.689031832</v>
      </c>
      <c r="D19198">
        <v>11.08371824</v>
      </c>
      <c r="E19198">
        <v>-3.84126732</v>
      </c>
      <c r="F19198">
        <v>1.15873268</v>
      </c>
    </row>
    <row r="19199" spans="1:6" x14ac:dyDescent="0.3">
      <c r="A19199">
        <v>10.909000000000001</v>
      </c>
      <c r="B19199">
        <v>2.6968295009999999</v>
      </c>
      <c r="C19199">
        <v>3.6968295009999999</v>
      </c>
      <c r="D19199">
        <v>11.08429561</v>
      </c>
      <c r="E19199">
        <v>-3.2733644649999998</v>
      </c>
      <c r="F19199">
        <v>1.726635535</v>
      </c>
    </row>
    <row r="19200" spans="1:6" x14ac:dyDescent="0.3">
      <c r="A19200">
        <v>10.909000000000001</v>
      </c>
      <c r="B19200">
        <v>2.75105237</v>
      </c>
      <c r="C19200">
        <v>3.75105237</v>
      </c>
      <c r="D19200">
        <v>11.08487298</v>
      </c>
      <c r="E19200">
        <v>-2.1391988</v>
      </c>
      <c r="F19200">
        <v>2.8608012</v>
      </c>
    </row>
    <row r="19201" spans="1:6" x14ac:dyDescent="0.3">
      <c r="A19201">
        <v>10.909000000000001</v>
      </c>
      <c r="B19201">
        <v>2.8154107179999999</v>
      </c>
      <c r="C19201">
        <v>3.8154107179999999</v>
      </c>
      <c r="D19201">
        <v>11.08545035</v>
      </c>
      <c r="E19201">
        <v>-3.03734708</v>
      </c>
      <c r="F19201">
        <v>1.96265292</v>
      </c>
    </row>
    <row r="19202" spans="1:6" x14ac:dyDescent="0.3">
      <c r="A19202">
        <v>10.909000000000001</v>
      </c>
      <c r="B19202">
        <v>2.7821595509999999</v>
      </c>
      <c r="C19202">
        <v>3.7821595509999999</v>
      </c>
      <c r="D19202">
        <v>11.08602771</v>
      </c>
      <c r="E19202">
        <v>-3.0231830550000001</v>
      </c>
      <c r="F19202">
        <v>1.9768169449999999</v>
      </c>
    </row>
    <row r="19203" spans="1:6" x14ac:dyDescent="0.3">
      <c r="A19203">
        <v>10.909000000000001</v>
      </c>
      <c r="B19203">
        <v>2.8159116769999999</v>
      </c>
      <c r="C19203">
        <v>3.8159116769999999</v>
      </c>
      <c r="D19203">
        <v>11.08660508</v>
      </c>
      <c r="E19203">
        <v>-1.5159817</v>
      </c>
      <c r="F19203">
        <v>3.4840182999999998</v>
      </c>
    </row>
    <row r="19204" spans="1:6" x14ac:dyDescent="0.3">
      <c r="A19204">
        <v>10.919</v>
      </c>
      <c r="B19204">
        <v>2.807690579</v>
      </c>
      <c r="C19204">
        <v>3.807690579</v>
      </c>
      <c r="D19204">
        <v>11.08718245</v>
      </c>
      <c r="E19204">
        <v>-3.2900631050000002</v>
      </c>
      <c r="F19204">
        <v>1.709936895</v>
      </c>
    </row>
    <row r="19205" spans="1:6" x14ac:dyDescent="0.3">
      <c r="A19205">
        <v>10.919</v>
      </c>
      <c r="B19205">
        <v>2.8494073599999998</v>
      </c>
      <c r="C19205">
        <v>3.8494073599999998</v>
      </c>
      <c r="D19205">
        <v>11.08775982</v>
      </c>
      <c r="E19205">
        <v>-5.5463177400000001</v>
      </c>
      <c r="F19205">
        <v>-0.54631774</v>
      </c>
    </row>
    <row r="19206" spans="1:6" x14ac:dyDescent="0.3">
      <c r="A19206">
        <v>10.919</v>
      </c>
      <c r="B19206">
        <v>2.9016353389999998</v>
      </c>
      <c r="C19206">
        <v>3.9016353389999998</v>
      </c>
      <c r="D19206">
        <v>11.08833718</v>
      </c>
      <c r="E19206">
        <v>-6.9312915000000003E-2</v>
      </c>
      <c r="F19206">
        <v>4.9306870849999997</v>
      </c>
    </row>
    <row r="19207" spans="1:6" x14ac:dyDescent="0.3">
      <c r="A19207">
        <v>10.919</v>
      </c>
      <c r="B19207">
        <v>2.854169454</v>
      </c>
      <c r="C19207">
        <v>3.854169454</v>
      </c>
      <c r="D19207">
        <v>11.08891455</v>
      </c>
      <c r="E19207">
        <v>-5.6433785849999998</v>
      </c>
      <c r="F19207">
        <v>-0.643378585</v>
      </c>
    </row>
    <row r="19208" spans="1:6" x14ac:dyDescent="0.3">
      <c r="A19208">
        <v>10.919</v>
      </c>
      <c r="B19208">
        <v>2.9705738849999999</v>
      </c>
      <c r="C19208">
        <v>3.9705738849999999</v>
      </c>
      <c r="D19208">
        <v>11.08949192</v>
      </c>
      <c r="E19208">
        <v>-2.95534483</v>
      </c>
      <c r="F19208">
        <v>2.04465517</v>
      </c>
    </row>
    <row r="19209" spans="1:6" x14ac:dyDescent="0.3">
      <c r="A19209">
        <v>10.919</v>
      </c>
      <c r="B19209">
        <v>2.972723835</v>
      </c>
      <c r="C19209">
        <v>3.972723835</v>
      </c>
      <c r="D19209">
        <v>11.09006928</v>
      </c>
      <c r="E19209">
        <v>-1.6078242199999999</v>
      </c>
      <c r="F19209">
        <v>3.3921757800000001</v>
      </c>
    </row>
    <row r="19210" spans="1:6" x14ac:dyDescent="0.3">
      <c r="A19210">
        <v>10.919</v>
      </c>
      <c r="B19210">
        <v>2.9539438279999999</v>
      </c>
      <c r="C19210">
        <v>3.9539438279999999</v>
      </c>
      <c r="D19210">
        <v>11.09064665</v>
      </c>
      <c r="E19210">
        <v>-2.6587948749999999</v>
      </c>
      <c r="F19210">
        <v>2.3412051250000001</v>
      </c>
    </row>
    <row r="19211" spans="1:6" x14ac:dyDescent="0.3">
      <c r="A19211">
        <v>10.919</v>
      </c>
      <c r="B19211">
        <v>2.9465129339999998</v>
      </c>
      <c r="C19211">
        <v>3.9465129339999998</v>
      </c>
      <c r="D19211">
        <v>11.09122402</v>
      </c>
      <c r="E19211">
        <v>-0.16040995999999999</v>
      </c>
      <c r="F19211">
        <v>4.83959004</v>
      </c>
    </row>
    <row r="19212" spans="1:6" x14ac:dyDescent="0.3">
      <c r="A19212">
        <v>10.919</v>
      </c>
      <c r="B19212">
        <v>2.896998484</v>
      </c>
      <c r="C19212">
        <v>3.896998484</v>
      </c>
      <c r="D19212">
        <v>11.091801390000001</v>
      </c>
      <c r="E19212">
        <v>-3.434088875</v>
      </c>
      <c r="F19212">
        <v>1.565911125</v>
      </c>
    </row>
    <row r="19213" spans="1:6" x14ac:dyDescent="0.3">
      <c r="A19213">
        <v>10.919</v>
      </c>
      <c r="B19213">
        <v>2.9527689600000002</v>
      </c>
      <c r="C19213">
        <v>3.9527689600000002</v>
      </c>
      <c r="D19213">
        <v>11.09237875</v>
      </c>
      <c r="E19213">
        <v>-3.06179866</v>
      </c>
      <c r="F19213">
        <v>1.93820134</v>
      </c>
    </row>
    <row r="19214" spans="1:6" x14ac:dyDescent="0.3">
      <c r="A19214">
        <v>10.919</v>
      </c>
      <c r="B19214">
        <v>2.945004092</v>
      </c>
      <c r="C19214">
        <v>3.945004092</v>
      </c>
      <c r="D19214">
        <v>11.09295612</v>
      </c>
      <c r="E19214">
        <v>-3.5909368150000001</v>
      </c>
      <c r="F19214">
        <v>1.4090631849999999</v>
      </c>
    </row>
    <row r="19215" spans="1:6" x14ac:dyDescent="0.3">
      <c r="A19215">
        <v>10.919</v>
      </c>
      <c r="B19215">
        <v>3.0222710849999999</v>
      </c>
      <c r="C19215">
        <v>4.0222710849999999</v>
      </c>
      <c r="D19215">
        <v>11.09353349</v>
      </c>
      <c r="E19215">
        <v>-2.30230873</v>
      </c>
      <c r="F19215">
        <v>2.69769127</v>
      </c>
    </row>
    <row r="19216" spans="1:6" x14ac:dyDescent="0.3">
      <c r="A19216">
        <v>10.919</v>
      </c>
      <c r="B19216">
        <v>3.003953273</v>
      </c>
      <c r="C19216">
        <v>4.0039532730000005</v>
      </c>
      <c r="D19216">
        <v>11.09411085</v>
      </c>
      <c r="E19216">
        <v>-1.50315953</v>
      </c>
      <c r="F19216">
        <v>3.49684047</v>
      </c>
    </row>
    <row r="19217" spans="1:6" x14ac:dyDescent="0.3">
      <c r="A19217">
        <v>10.919</v>
      </c>
      <c r="B19217">
        <v>3.0189075019999998</v>
      </c>
      <c r="C19217">
        <v>4.0189075019999994</v>
      </c>
      <c r="D19217">
        <v>11.09468822</v>
      </c>
      <c r="E19217">
        <v>-3.9281897049999999</v>
      </c>
      <c r="F19217">
        <v>1.0718102949999999</v>
      </c>
    </row>
    <row r="19218" spans="1:6" x14ac:dyDescent="0.3">
      <c r="A19218">
        <v>10.919</v>
      </c>
      <c r="B19218">
        <v>3.0608031969999998</v>
      </c>
      <c r="C19218">
        <v>4.0608031970000003</v>
      </c>
      <c r="D19218">
        <v>11.09526559</v>
      </c>
      <c r="E19218">
        <v>-5.6049120749999997</v>
      </c>
      <c r="F19218">
        <v>-0.60491207499999999</v>
      </c>
    </row>
    <row r="19219" spans="1:6" x14ac:dyDescent="0.3">
      <c r="A19219">
        <v>10.919</v>
      </c>
      <c r="B19219">
        <v>3.0837280439999999</v>
      </c>
      <c r="C19219">
        <v>4.0837280439999999</v>
      </c>
      <c r="D19219">
        <v>11.095842960000001</v>
      </c>
      <c r="E19219">
        <v>0.28985694000000001</v>
      </c>
      <c r="F19219">
        <v>5.28985694</v>
      </c>
    </row>
    <row r="19220" spans="1:6" x14ac:dyDescent="0.3">
      <c r="A19220">
        <v>10.919</v>
      </c>
      <c r="B19220">
        <v>3.0679716840000002</v>
      </c>
      <c r="C19220">
        <v>4.0679716839999998</v>
      </c>
      <c r="D19220">
        <v>11.09642032</v>
      </c>
      <c r="E19220">
        <v>-4.3875514000000004</v>
      </c>
      <c r="F19220">
        <v>0.61244860000000001</v>
      </c>
    </row>
    <row r="19221" spans="1:6" x14ac:dyDescent="0.3">
      <c r="A19221">
        <v>10.929</v>
      </c>
      <c r="B19221">
        <v>3.1629451990000002</v>
      </c>
      <c r="C19221">
        <v>4.1629451990000002</v>
      </c>
      <c r="D19221">
        <v>11.09699769</v>
      </c>
      <c r="E19221">
        <v>-0.43638480499999999</v>
      </c>
      <c r="F19221">
        <v>4.5636151949999997</v>
      </c>
    </row>
    <row r="19222" spans="1:6" x14ac:dyDescent="0.3">
      <c r="A19222">
        <v>10.929</v>
      </c>
      <c r="B19222">
        <v>3.1503198349999999</v>
      </c>
      <c r="C19222">
        <v>4.1503198349999995</v>
      </c>
      <c r="D19222">
        <v>11.09757506</v>
      </c>
      <c r="E19222">
        <v>-0.52449995000000005</v>
      </c>
      <c r="F19222">
        <v>4.47550005</v>
      </c>
    </row>
    <row r="19223" spans="1:6" x14ac:dyDescent="0.3">
      <c r="A19223">
        <v>10.929</v>
      </c>
      <c r="B19223">
        <v>3.084479483</v>
      </c>
      <c r="C19223">
        <v>4.084479483</v>
      </c>
      <c r="D19223">
        <v>11.09815242</v>
      </c>
      <c r="E19223">
        <v>-1.1162580049999999</v>
      </c>
      <c r="F19223">
        <v>3.8837419949999998</v>
      </c>
    </row>
    <row r="19224" spans="1:6" x14ac:dyDescent="0.3">
      <c r="A19224">
        <v>10.929</v>
      </c>
      <c r="B19224">
        <v>3.0915465860000002</v>
      </c>
      <c r="C19224">
        <v>4.0915465859999998</v>
      </c>
      <c r="D19224">
        <v>11.09872979</v>
      </c>
      <c r="E19224">
        <v>-2.2104662099999999</v>
      </c>
      <c r="F19224">
        <v>2.7895337900000001</v>
      </c>
    </row>
    <row r="19225" spans="1:6" x14ac:dyDescent="0.3">
      <c r="A19225">
        <v>10.929</v>
      </c>
      <c r="B19225">
        <v>3.0644202410000001</v>
      </c>
      <c r="C19225">
        <v>4.0644202410000005</v>
      </c>
      <c r="D19225">
        <v>11.09930716</v>
      </c>
      <c r="E19225">
        <v>-1.2407523300000001</v>
      </c>
      <c r="F19225">
        <v>3.7592476700000002</v>
      </c>
    </row>
    <row r="19226" spans="1:6" x14ac:dyDescent="0.3">
      <c r="A19226">
        <v>10.929</v>
      </c>
      <c r="B19226">
        <v>3.017643176</v>
      </c>
      <c r="C19226">
        <v>4.017643176</v>
      </c>
      <c r="D19226">
        <v>11.099884530000001</v>
      </c>
      <c r="E19226">
        <v>-3.4738972399999999</v>
      </c>
      <c r="F19226">
        <v>1.5261027599999999</v>
      </c>
    </row>
    <row r="19227" spans="1:6" x14ac:dyDescent="0.3">
      <c r="A19227">
        <v>10.929</v>
      </c>
      <c r="B19227">
        <v>3.0371060380000001</v>
      </c>
      <c r="C19227">
        <v>4.0371060380000001</v>
      </c>
      <c r="D19227">
        <v>11.10046189</v>
      </c>
      <c r="E19227">
        <v>-2.1299549099999999</v>
      </c>
      <c r="F19227">
        <v>2.8700450900000001</v>
      </c>
    </row>
    <row r="19228" spans="1:6" x14ac:dyDescent="0.3">
      <c r="A19228">
        <v>10.929</v>
      </c>
      <c r="B19228">
        <v>3.0511835870000001</v>
      </c>
      <c r="C19228">
        <v>4.0511835870000006</v>
      </c>
      <c r="D19228">
        <v>11.10103926</v>
      </c>
      <c r="E19228">
        <v>-3.975900105</v>
      </c>
      <c r="F19228">
        <v>1.024099895</v>
      </c>
    </row>
    <row r="19229" spans="1:6" x14ac:dyDescent="0.3">
      <c r="A19229">
        <v>10.929</v>
      </c>
      <c r="B19229">
        <v>3.0699278109999999</v>
      </c>
      <c r="C19229">
        <v>4.0699278109999995</v>
      </c>
      <c r="D19229">
        <v>11.101616630000001</v>
      </c>
      <c r="E19229">
        <v>-1.223010025</v>
      </c>
      <c r="F19229">
        <v>3.7769899750000002</v>
      </c>
    </row>
    <row r="19230" spans="1:6" x14ac:dyDescent="0.3">
      <c r="A19230">
        <v>10.929</v>
      </c>
      <c r="B19230">
        <v>3.0348934679999999</v>
      </c>
      <c r="C19230">
        <v>4.0348934679999999</v>
      </c>
      <c r="D19230">
        <v>11.102194000000001</v>
      </c>
      <c r="E19230">
        <v>-2.9165801299999998</v>
      </c>
      <c r="F19230">
        <v>2.0834198700000002</v>
      </c>
    </row>
    <row r="19231" spans="1:6" x14ac:dyDescent="0.3">
      <c r="A19231">
        <v>10.929</v>
      </c>
      <c r="B19231">
        <v>3.0521377950000002</v>
      </c>
      <c r="C19231">
        <v>4.0521377950000002</v>
      </c>
      <c r="D19231">
        <v>11.10277136</v>
      </c>
      <c r="E19231">
        <v>-1.0892718100000001</v>
      </c>
      <c r="F19231">
        <v>3.9107281899999999</v>
      </c>
    </row>
    <row r="19232" spans="1:6" x14ac:dyDescent="0.3">
      <c r="A19232">
        <v>10.929</v>
      </c>
      <c r="B19232">
        <v>3.0369778159999998</v>
      </c>
      <c r="C19232">
        <v>4.0369778160000003</v>
      </c>
      <c r="D19232">
        <v>11.10334873</v>
      </c>
      <c r="E19232">
        <v>-2.6207756500000001</v>
      </c>
      <c r="F19232">
        <v>2.3792243499999999</v>
      </c>
    </row>
    <row r="19233" spans="1:6" x14ac:dyDescent="0.3">
      <c r="A19233">
        <v>10.929</v>
      </c>
      <c r="B19233">
        <v>3.054293709</v>
      </c>
      <c r="C19233">
        <v>4.0542937089999995</v>
      </c>
      <c r="D19233">
        <v>11.103926100000001</v>
      </c>
      <c r="E19233">
        <v>-1.20854781</v>
      </c>
      <c r="F19233">
        <v>3.7914521900000002</v>
      </c>
    </row>
    <row r="19234" spans="1:6" x14ac:dyDescent="0.3">
      <c r="A19234">
        <v>10.929</v>
      </c>
      <c r="B19234">
        <v>3.0469791079999999</v>
      </c>
      <c r="C19234">
        <v>4.0469791080000004</v>
      </c>
      <c r="D19234">
        <v>11.10450346</v>
      </c>
      <c r="E19234">
        <v>-1.400433075</v>
      </c>
      <c r="F19234">
        <v>3.599566925</v>
      </c>
    </row>
    <row r="19235" spans="1:6" x14ac:dyDescent="0.3">
      <c r="A19235">
        <v>10.929</v>
      </c>
      <c r="B19235">
        <v>2.9874961670000002</v>
      </c>
      <c r="C19235">
        <v>3.9874961670000002</v>
      </c>
      <c r="D19235">
        <v>11.10508083</v>
      </c>
      <c r="E19235">
        <v>-1.7736178600000001</v>
      </c>
      <c r="F19235">
        <v>3.2263821400000001</v>
      </c>
    </row>
    <row r="19236" spans="1:6" x14ac:dyDescent="0.3">
      <c r="A19236">
        <v>10.929</v>
      </c>
      <c r="B19236">
        <v>2.9439604269999999</v>
      </c>
      <c r="C19236">
        <v>3.9439604269999999</v>
      </c>
      <c r="D19236">
        <v>11.105658200000001</v>
      </c>
      <c r="E19236">
        <v>-2.5043324550000001</v>
      </c>
      <c r="F19236">
        <v>2.4956675449999999</v>
      </c>
    </row>
    <row r="19237" spans="1:6" x14ac:dyDescent="0.3">
      <c r="A19237">
        <v>10.929</v>
      </c>
      <c r="B19237">
        <v>2.9425887529999999</v>
      </c>
      <c r="C19237">
        <v>3.9425887529999999</v>
      </c>
      <c r="D19237">
        <v>11.106235570000001</v>
      </c>
      <c r="E19237">
        <v>-1.34183874</v>
      </c>
      <c r="F19237">
        <v>3.65816126</v>
      </c>
    </row>
    <row r="19238" spans="1:6" x14ac:dyDescent="0.3">
      <c r="A19238">
        <v>10.939</v>
      </c>
      <c r="B19238">
        <v>2.9375046139999998</v>
      </c>
      <c r="C19238">
        <v>3.9375046139999998</v>
      </c>
      <c r="D19238">
        <v>11.10681293</v>
      </c>
      <c r="E19238">
        <v>-1.6191554399999999</v>
      </c>
      <c r="F19238">
        <v>3.3808445599999999</v>
      </c>
    </row>
    <row r="19239" spans="1:6" x14ac:dyDescent="0.3">
      <c r="A19239">
        <v>10.939</v>
      </c>
      <c r="B19239">
        <v>2.9450368930000002</v>
      </c>
      <c r="C19239">
        <v>3.9450368930000002</v>
      </c>
      <c r="D19239">
        <v>11.1073903</v>
      </c>
      <c r="E19239">
        <v>-1.27027314</v>
      </c>
      <c r="F19239">
        <v>3.72972686</v>
      </c>
    </row>
    <row r="19240" spans="1:6" x14ac:dyDescent="0.3">
      <c r="A19240">
        <v>10.939</v>
      </c>
      <c r="B19240">
        <v>2.940483532</v>
      </c>
      <c r="C19240">
        <v>3.940483532</v>
      </c>
      <c r="D19240">
        <v>11.107967670000001</v>
      </c>
      <c r="E19240">
        <v>-3.1484228550000002</v>
      </c>
      <c r="F19240">
        <v>1.851577145</v>
      </c>
    </row>
    <row r="19241" spans="1:6" x14ac:dyDescent="0.3">
      <c r="A19241">
        <v>10.939</v>
      </c>
      <c r="B19241">
        <v>2.981445892</v>
      </c>
      <c r="C19241">
        <v>3.981445892</v>
      </c>
      <c r="D19241">
        <v>11.10854503</v>
      </c>
      <c r="E19241">
        <v>-3.243843655</v>
      </c>
      <c r="F19241">
        <v>1.756156345</v>
      </c>
    </row>
    <row r="19242" spans="1:6" x14ac:dyDescent="0.3">
      <c r="A19242">
        <v>10.939</v>
      </c>
      <c r="B19242">
        <v>3.0021939519999998</v>
      </c>
      <c r="C19242">
        <v>4.0021939519999998</v>
      </c>
      <c r="D19242">
        <v>11.1091224</v>
      </c>
      <c r="E19242">
        <v>-0.77408498000000003</v>
      </c>
      <c r="F19242">
        <v>4.2259150200000004</v>
      </c>
    </row>
    <row r="19243" spans="1:6" x14ac:dyDescent="0.3">
      <c r="A19243">
        <v>10.939</v>
      </c>
      <c r="B19243">
        <v>2.9473568110000001</v>
      </c>
      <c r="C19243">
        <v>3.9473568110000001</v>
      </c>
      <c r="D19243">
        <v>11.109699770000001</v>
      </c>
      <c r="E19243">
        <v>-0.71638521499999996</v>
      </c>
      <c r="F19243">
        <v>4.2836147850000001</v>
      </c>
    </row>
    <row r="19244" spans="1:6" x14ac:dyDescent="0.3">
      <c r="A19244">
        <v>10.939</v>
      </c>
      <c r="B19244">
        <v>2.9059501480000001</v>
      </c>
      <c r="C19244">
        <v>3.9059501480000001</v>
      </c>
      <c r="D19244">
        <v>11.110277140000001</v>
      </c>
      <c r="E19244">
        <v>-0.54015492499999995</v>
      </c>
      <c r="F19244">
        <v>4.4598450749999996</v>
      </c>
    </row>
    <row r="19245" spans="1:6" x14ac:dyDescent="0.3">
      <c r="A19245">
        <v>10.939</v>
      </c>
      <c r="B19245">
        <v>2.8855927170000002</v>
      </c>
      <c r="C19245">
        <v>3.8855927170000002</v>
      </c>
      <c r="D19245">
        <v>11.1108545</v>
      </c>
      <c r="E19245">
        <v>-1.6707423100000001</v>
      </c>
      <c r="F19245">
        <v>3.3292576899999999</v>
      </c>
    </row>
    <row r="19246" spans="1:6" x14ac:dyDescent="0.3">
      <c r="A19246">
        <v>10.939</v>
      </c>
      <c r="B19246">
        <v>2.8825273230000001</v>
      </c>
      <c r="C19246">
        <v>3.8825273230000001</v>
      </c>
      <c r="D19246">
        <v>11.111431870000001</v>
      </c>
      <c r="E19246">
        <v>-3.1199457100000001</v>
      </c>
      <c r="F19246">
        <v>1.8800542899999999</v>
      </c>
    </row>
    <row r="19247" spans="1:6" x14ac:dyDescent="0.3">
      <c r="A19247">
        <v>10.939</v>
      </c>
      <c r="B19247">
        <v>2.8991633430000001</v>
      </c>
      <c r="C19247">
        <v>3.8991633430000001</v>
      </c>
      <c r="D19247">
        <v>11.112009240000001</v>
      </c>
      <c r="E19247">
        <v>-1.9740015399999999</v>
      </c>
      <c r="F19247">
        <v>3.0259984599999998</v>
      </c>
    </row>
    <row r="19248" spans="1:6" x14ac:dyDescent="0.3">
      <c r="A19248">
        <v>10.939</v>
      </c>
      <c r="B19248">
        <v>2.9312366600000002</v>
      </c>
      <c r="C19248">
        <v>3.9312366600000002</v>
      </c>
      <c r="D19248">
        <v>11.112586609999999</v>
      </c>
      <c r="E19248">
        <v>-3.4513838950000002</v>
      </c>
      <c r="F19248">
        <v>1.548616105</v>
      </c>
    </row>
    <row r="19249" spans="1:6" x14ac:dyDescent="0.3">
      <c r="A19249">
        <v>10.939</v>
      </c>
      <c r="B19249">
        <v>2.968865256</v>
      </c>
      <c r="C19249">
        <v>3.968865256</v>
      </c>
      <c r="D19249">
        <v>11.11316397</v>
      </c>
      <c r="E19249">
        <v>-0.56222098499999995</v>
      </c>
      <c r="F19249">
        <v>4.4377790150000003</v>
      </c>
    </row>
    <row r="19250" spans="1:6" x14ac:dyDescent="0.3">
      <c r="A19250">
        <v>10.939</v>
      </c>
      <c r="B19250">
        <v>2.9380353920000002</v>
      </c>
      <c r="C19250">
        <v>3.9380353920000002</v>
      </c>
      <c r="D19250">
        <v>11.113741340000001</v>
      </c>
      <c r="E19250">
        <v>1.0787185850000001</v>
      </c>
      <c r="F19250">
        <v>6.0787185849999998</v>
      </c>
    </row>
    <row r="19251" spans="1:6" x14ac:dyDescent="0.3">
      <c r="A19251">
        <v>10.939</v>
      </c>
      <c r="B19251">
        <v>2.8968821899999999</v>
      </c>
      <c r="C19251">
        <v>3.8968821899999999</v>
      </c>
      <c r="D19251">
        <v>11.114318709999999</v>
      </c>
      <c r="E19251">
        <v>-4.6999054249999999</v>
      </c>
      <c r="F19251">
        <v>0.30009457499999997</v>
      </c>
    </row>
    <row r="19252" spans="1:6" x14ac:dyDescent="0.3">
      <c r="A19252">
        <v>10.939</v>
      </c>
      <c r="B19252">
        <v>2.9268264300000002</v>
      </c>
      <c r="C19252">
        <v>3.9268264300000002</v>
      </c>
      <c r="D19252">
        <v>11.11489607</v>
      </c>
      <c r="E19252">
        <v>-1.33557675</v>
      </c>
      <c r="F19252">
        <v>3.66442325</v>
      </c>
    </row>
    <row r="19253" spans="1:6" x14ac:dyDescent="0.3">
      <c r="A19253">
        <v>10.939</v>
      </c>
      <c r="B19253">
        <v>2.8950363939999999</v>
      </c>
      <c r="C19253">
        <v>3.8950363939999999</v>
      </c>
      <c r="D19253">
        <v>11.115473440000001</v>
      </c>
      <c r="E19253">
        <v>-1.927036615</v>
      </c>
      <c r="F19253">
        <v>3.072963385</v>
      </c>
    </row>
    <row r="19254" spans="1:6" x14ac:dyDescent="0.3">
      <c r="A19254">
        <v>10.949</v>
      </c>
      <c r="B19254">
        <v>2.9439156990000002</v>
      </c>
      <c r="C19254">
        <v>3.9439156990000002</v>
      </c>
      <c r="D19254">
        <v>11.116050810000001</v>
      </c>
      <c r="E19254">
        <v>-1.2042240550000001</v>
      </c>
      <c r="F19254">
        <v>3.7957759449999999</v>
      </c>
    </row>
    <row r="19255" spans="1:6" x14ac:dyDescent="0.3">
      <c r="A19255">
        <v>10.949</v>
      </c>
      <c r="B19255">
        <v>2.9383395459999999</v>
      </c>
      <c r="C19255">
        <v>3.9383395459999999</v>
      </c>
      <c r="D19255">
        <v>11.116628179999999</v>
      </c>
      <c r="E19255">
        <v>-2.9349188150000001</v>
      </c>
      <c r="F19255">
        <v>2.0650811849999999</v>
      </c>
    </row>
    <row r="19256" spans="1:6" x14ac:dyDescent="0.3">
      <c r="A19256">
        <v>10.949</v>
      </c>
      <c r="B19256">
        <v>2.9218466570000001</v>
      </c>
      <c r="C19256">
        <v>3.9218466570000001</v>
      </c>
      <c r="D19256">
        <v>11.11720554</v>
      </c>
      <c r="E19256">
        <v>-2.4426071249999999</v>
      </c>
      <c r="F19256">
        <v>2.5573928750000001</v>
      </c>
    </row>
    <row r="19257" spans="1:6" x14ac:dyDescent="0.3">
      <c r="A19257">
        <v>10.949</v>
      </c>
      <c r="B19257">
        <v>2.8991842170000002</v>
      </c>
      <c r="C19257">
        <v>3.8991842170000002</v>
      </c>
      <c r="D19257">
        <v>11.117782910000001</v>
      </c>
      <c r="E19257">
        <v>0.17684293000000001</v>
      </c>
      <c r="F19257">
        <v>5.1768429300000003</v>
      </c>
    </row>
    <row r="19258" spans="1:6" x14ac:dyDescent="0.3">
      <c r="A19258">
        <v>10.949</v>
      </c>
      <c r="B19258">
        <v>2.8704595739999998</v>
      </c>
      <c r="C19258">
        <v>3.8704595739999998</v>
      </c>
      <c r="D19258">
        <v>11.118360279999999</v>
      </c>
      <c r="E19258">
        <v>-2.847847335</v>
      </c>
      <c r="F19258">
        <v>2.152152665</v>
      </c>
    </row>
    <row r="19259" spans="1:6" x14ac:dyDescent="0.3">
      <c r="A19259">
        <v>10.949</v>
      </c>
      <c r="B19259">
        <v>2.9316869269999999</v>
      </c>
      <c r="C19259">
        <v>3.9316869269999999</v>
      </c>
      <c r="D19259">
        <v>11.11893764</v>
      </c>
      <c r="E19259">
        <v>-2.5468245299999999</v>
      </c>
      <c r="F19259">
        <v>2.4531754700000001</v>
      </c>
    </row>
    <row r="19260" spans="1:6" x14ac:dyDescent="0.3">
      <c r="A19260">
        <v>10.949</v>
      </c>
      <c r="B19260">
        <v>2.931740601</v>
      </c>
      <c r="C19260">
        <v>3.931740601</v>
      </c>
      <c r="D19260">
        <v>11.119515010000001</v>
      </c>
      <c r="E19260">
        <v>-3.0303396149999999</v>
      </c>
      <c r="F19260">
        <v>1.9696603850000001</v>
      </c>
    </row>
    <row r="19261" spans="1:6" x14ac:dyDescent="0.3">
      <c r="A19261">
        <v>10.949</v>
      </c>
      <c r="B19261">
        <v>2.9434982330000001</v>
      </c>
      <c r="C19261">
        <v>3.9434982330000001</v>
      </c>
      <c r="D19261">
        <v>11.120092380000001</v>
      </c>
      <c r="E19261">
        <v>-2.6361324349999999</v>
      </c>
      <c r="F19261">
        <v>2.3638675650000001</v>
      </c>
    </row>
    <row r="19262" spans="1:6" x14ac:dyDescent="0.3">
      <c r="A19262">
        <v>10.949</v>
      </c>
      <c r="B19262">
        <v>2.9694646179999999</v>
      </c>
      <c r="C19262">
        <v>3.9694646179999999</v>
      </c>
      <c r="D19262">
        <v>11.120669749999999</v>
      </c>
      <c r="E19262">
        <v>-0.64556508999999995</v>
      </c>
      <c r="F19262">
        <v>4.3544349100000002</v>
      </c>
    </row>
    <row r="19263" spans="1:6" x14ac:dyDescent="0.3">
      <c r="A19263">
        <v>10.949</v>
      </c>
      <c r="B19263">
        <v>2.9344481660000001</v>
      </c>
      <c r="C19263">
        <v>3.9344481660000001</v>
      </c>
      <c r="D19263">
        <v>11.121247110000001</v>
      </c>
      <c r="E19263">
        <v>-3.45004204</v>
      </c>
      <c r="F19263">
        <v>1.54995796</v>
      </c>
    </row>
    <row r="19264" spans="1:6" x14ac:dyDescent="0.3">
      <c r="A19264">
        <v>10.949</v>
      </c>
      <c r="B19264">
        <v>2.9701027440000001</v>
      </c>
      <c r="C19264">
        <v>3.9701027440000001</v>
      </c>
      <c r="D19264">
        <v>11.121824480000001</v>
      </c>
      <c r="E19264">
        <v>0.27241282500000003</v>
      </c>
      <c r="F19264">
        <v>5.272412825</v>
      </c>
    </row>
    <row r="19265" spans="1:6" x14ac:dyDescent="0.3">
      <c r="A19265">
        <v>10.949</v>
      </c>
      <c r="B19265">
        <v>2.8775654419999999</v>
      </c>
      <c r="C19265">
        <v>3.8775654419999999</v>
      </c>
      <c r="D19265">
        <v>11.122401849999999</v>
      </c>
      <c r="E19265">
        <v>-3.2181993150000001</v>
      </c>
      <c r="F19265">
        <v>1.7818006850000001</v>
      </c>
    </row>
    <row r="19266" spans="1:6" x14ac:dyDescent="0.3">
      <c r="A19266">
        <v>10.949</v>
      </c>
      <c r="B19266">
        <v>2.884235952</v>
      </c>
      <c r="C19266">
        <v>3.884235952</v>
      </c>
      <c r="D19266">
        <v>11.12297921</v>
      </c>
      <c r="E19266">
        <v>-0.75544810500000004</v>
      </c>
      <c r="F19266">
        <v>4.2445518949999999</v>
      </c>
    </row>
    <row r="19267" spans="1:6" x14ac:dyDescent="0.3">
      <c r="A19267">
        <v>10.949</v>
      </c>
      <c r="B19267">
        <v>2.8290081819999999</v>
      </c>
      <c r="C19267">
        <v>3.8290081819999999</v>
      </c>
      <c r="D19267">
        <v>11.123556580000001</v>
      </c>
      <c r="E19267">
        <v>-1.833404955</v>
      </c>
      <c r="F19267">
        <v>3.1665950450000002</v>
      </c>
    </row>
    <row r="19268" spans="1:6" x14ac:dyDescent="0.3">
      <c r="A19268">
        <v>10.949</v>
      </c>
      <c r="B19268">
        <v>2.8426772119999999</v>
      </c>
      <c r="C19268">
        <v>3.8426772119999999</v>
      </c>
      <c r="D19268">
        <v>11.124133949999999</v>
      </c>
      <c r="E19268">
        <v>-4.4586697150000001</v>
      </c>
      <c r="F19268">
        <v>0.54133028500000002</v>
      </c>
    </row>
    <row r="19269" spans="1:6" x14ac:dyDescent="0.3">
      <c r="A19269">
        <v>10.949</v>
      </c>
      <c r="B19269">
        <v>2.8812301969999998</v>
      </c>
      <c r="C19269">
        <v>3.8812301969999998</v>
      </c>
      <c r="D19269">
        <v>11.124711319999999</v>
      </c>
      <c r="E19269">
        <v>-0.49796104000000002</v>
      </c>
      <c r="F19269">
        <v>4.5020389600000001</v>
      </c>
    </row>
    <row r="19270" spans="1:6" x14ac:dyDescent="0.3">
      <c r="A19270">
        <v>10.949</v>
      </c>
      <c r="B19270">
        <v>2.8346231</v>
      </c>
      <c r="C19270">
        <v>3.8346231</v>
      </c>
      <c r="D19270">
        <v>11.125288680000001</v>
      </c>
      <c r="E19270">
        <v>0.36112434999999998</v>
      </c>
      <c r="F19270">
        <v>5.3611243499999999</v>
      </c>
    </row>
    <row r="19271" spans="1:6" x14ac:dyDescent="0.3">
      <c r="A19271">
        <v>10.959</v>
      </c>
      <c r="B19271">
        <v>2.7760884030000001</v>
      </c>
      <c r="C19271">
        <v>3.7760884030000001</v>
      </c>
      <c r="D19271">
        <v>11.125866050000001</v>
      </c>
      <c r="E19271">
        <v>-1.067653035</v>
      </c>
      <c r="F19271">
        <v>3.9323469649999998</v>
      </c>
    </row>
    <row r="19272" spans="1:6" x14ac:dyDescent="0.3">
      <c r="A19272">
        <v>10.959</v>
      </c>
      <c r="B19272">
        <v>2.7898588169999998</v>
      </c>
      <c r="C19272">
        <v>3.7898588169999998</v>
      </c>
      <c r="D19272">
        <v>11.126443419999999</v>
      </c>
      <c r="E19272">
        <v>-3.8165175499999999</v>
      </c>
      <c r="F19272">
        <v>1.1834824500000001</v>
      </c>
    </row>
    <row r="19273" spans="1:6" x14ac:dyDescent="0.3">
      <c r="A19273">
        <v>10.959</v>
      </c>
      <c r="B19273">
        <v>2.8168420300000001</v>
      </c>
      <c r="C19273">
        <v>3.8168420300000001</v>
      </c>
      <c r="D19273">
        <v>11.12702079</v>
      </c>
      <c r="E19273">
        <v>-0.76290285499999999</v>
      </c>
      <c r="F19273">
        <v>4.2370971449999999</v>
      </c>
    </row>
    <row r="19274" spans="1:6" x14ac:dyDescent="0.3">
      <c r="A19274">
        <v>10.959</v>
      </c>
      <c r="B19274">
        <v>2.7808534790000001</v>
      </c>
      <c r="C19274">
        <v>3.7808534790000001</v>
      </c>
      <c r="D19274">
        <v>11.127598150000001</v>
      </c>
      <c r="E19274">
        <v>-3.5667834250000001</v>
      </c>
      <c r="F19274">
        <v>1.4332165750000001</v>
      </c>
    </row>
    <row r="19275" spans="1:6" x14ac:dyDescent="0.3">
      <c r="A19275">
        <v>10.959</v>
      </c>
      <c r="B19275">
        <v>2.8004475439999998</v>
      </c>
      <c r="C19275">
        <v>3.8004475439999998</v>
      </c>
      <c r="D19275">
        <v>11.128175519999999</v>
      </c>
      <c r="E19275">
        <v>-3.5796055949999999</v>
      </c>
      <c r="F19275">
        <v>1.4203944049999999</v>
      </c>
    </row>
    <row r="19276" spans="1:6" x14ac:dyDescent="0.3">
      <c r="A19276">
        <v>10.959</v>
      </c>
      <c r="B19276">
        <v>2.7959210200000002</v>
      </c>
      <c r="C19276">
        <v>3.7959210200000002</v>
      </c>
      <c r="D19276">
        <v>11.128752889999999</v>
      </c>
      <c r="E19276">
        <v>-2.500754175</v>
      </c>
      <c r="F19276">
        <v>2.499245825</v>
      </c>
    </row>
    <row r="19277" spans="1:6" x14ac:dyDescent="0.3">
      <c r="A19277">
        <v>10.959</v>
      </c>
      <c r="B19277">
        <v>2.7992518020000001</v>
      </c>
      <c r="C19277">
        <v>3.7992518020000001</v>
      </c>
      <c r="D19277">
        <v>11.129330250000001</v>
      </c>
      <c r="E19277">
        <v>-1.426077415</v>
      </c>
      <c r="F19277">
        <v>3.573922585</v>
      </c>
    </row>
    <row r="19278" spans="1:6" x14ac:dyDescent="0.3">
      <c r="A19278">
        <v>10.959</v>
      </c>
      <c r="B19278">
        <v>2.7362442549999999</v>
      </c>
      <c r="C19278">
        <v>3.7362442549999999</v>
      </c>
      <c r="D19278">
        <v>11.129907619999999</v>
      </c>
      <c r="E19278">
        <v>-3.0386889350000001</v>
      </c>
      <c r="F19278">
        <v>1.9613110650000001</v>
      </c>
    </row>
    <row r="19279" spans="1:6" x14ac:dyDescent="0.3">
      <c r="A19279">
        <v>10.959</v>
      </c>
      <c r="B19279">
        <v>2.7684935039999998</v>
      </c>
      <c r="C19279">
        <v>3.7684935039999998</v>
      </c>
      <c r="D19279">
        <v>11.130484989999999</v>
      </c>
      <c r="E19279">
        <v>-2.9747271799999999</v>
      </c>
      <c r="F19279">
        <v>2.0252728200000001</v>
      </c>
    </row>
    <row r="19280" spans="1:6" x14ac:dyDescent="0.3">
      <c r="A19280">
        <v>10.959</v>
      </c>
      <c r="B19280">
        <v>2.7906341110000001</v>
      </c>
      <c r="C19280">
        <v>3.7906341110000001</v>
      </c>
      <c r="D19280">
        <v>11.13106236</v>
      </c>
      <c r="E19280">
        <v>-2.0543637449999999</v>
      </c>
      <c r="F19280">
        <v>2.9456362550000001</v>
      </c>
    </row>
    <row r="19281" spans="1:6" x14ac:dyDescent="0.3">
      <c r="A19281">
        <v>10.959</v>
      </c>
      <c r="B19281">
        <v>2.7891342149999998</v>
      </c>
      <c r="C19281">
        <v>3.7891342149999998</v>
      </c>
      <c r="D19281">
        <v>11.131639720000001</v>
      </c>
      <c r="E19281">
        <v>-1.8472707900000001</v>
      </c>
      <c r="F19281">
        <v>3.1527292099999999</v>
      </c>
    </row>
    <row r="19282" spans="1:6" x14ac:dyDescent="0.3">
      <c r="A19282">
        <v>10.959</v>
      </c>
      <c r="B19282">
        <v>2.7953335849999998</v>
      </c>
      <c r="C19282">
        <v>3.7953335849999998</v>
      </c>
      <c r="D19282">
        <v>11.132217089999999</v>
      </c>
      <c r="E19282">
        <v>-1.754980985</v>
      </c>
      <c r="F19282">
        <v>3.245019015</v>
      </c>
    </row>
    <row r="19283" spans="1:6" x14ac:dyDescent="0.3">
      <c r="A19283">
        <v>10.959</v>
      </c>
      <c r="B19283">
        <v>2.822731283</v>
      </c>
      <c r="C19283">
        <v>3.822731283</v>
      </c>
      <c r="D19283">
        <v>11.13279446</v>
      </c>
      <c r="E19283">
        <v>-1.5742778449999999</v>
      </c>
      <c r="F19283">
        <v>3.4257221549999999</v>
      </c>
    </row>
    <row r="19284" spans="1:6" x14ac:dyDescent="0.3">
      <c r="A19284">
        <v>10.959</v>
      </c>
      <c r="B19284">
        <v>2.813702089</v>
      </c>
      <c r="C19284">
        <v>3.813702089</v>
      </c>
      <c r="D19284">
        <v>11.133371820000001</v>
      </c>
      <c r="E19284">
        <v>-4.3745801350000004</v>
      </c>
      <c r="F19284">
        <v>0.62541986500000002</v>
      </c>
    </row>
    <row r="19285" spans="1:6" x14ac:dyDescent="0.3">
      <c r="A19285">
        <v>10.959</v>
      </c>
      <c r="B19285">
        <v>2.8649102580000001</v>
      </c>
      <c r="C19285">
        <v>3.8649102580000001</v>
      </c>
      <c r="D19285">
        <v>11.133949189999999</v>
      </c>
      <c r="E19285">
        <v>-3.9504048599999999</v>
      </c>
      <c r="F19285">
        <v>1.0495951400000001</v>
      </c>
    </row>
    <row r="19286" spans="1:6" x14ac:dyDescent="0.3">
      <c r="A19286">
        <v>10.959</v>
      </c>
      <c r="B19286">
        <v>2.9427497759999999</v>
      </c>
      <c r="C19286">
        <v>3.9427497759999999</v>
      </c>
      <c r="D19286">
        <v>11.134526559999999</v>
      </c>
      <c r="E19286">
        <v>-2.5729161550000001</v>
      </c>
      <c r="F19286">
        <v>2.4270838449999999</v>
      </c>
    </row>
    <row r="19287" spans="1:6" x14ac:dyDescent="0.3">
      <c r="A19287">
        <v>10.959</v>
      </c>
      <c r="B19287">
        <v>2.950639883</v>
      </c>
      <c r="C19287">
        <v>3.950639883</v>
      </c>
      <c r="D19287">
        <v>11.13510393</v>
      </c>
      <c r="E19287">
        <v>-1.596045715</v>
      </c>
      <c r="F19287">
        <v>3.4039542850000002</v>
      </c>
    </row>
    <row r="19288" spans="1:6" x14ac:dyDescent="0.3">
      <c r="A19288">
        <v>10.959</v>
      </c>
      <c r="B19288">
        <v>2.9690829349999999</v>
      </c>
      <c r="C19288">
        <v>3.9690829349999999</v>
      </c>
      <c r="D19288">
        <v>11.135681290000001</v>
      </c>
      <c r="E19288">
        <v>-1.2425414699999999</v>
      </c>
      <c r="F19288">
        <v>3.7574585300000001</v>
      </c>
    </row>
    <row r="19289" spans="1:6" x14ac:dyDescent="0.3">
      <c r="A19289">
        <v>10.968999999999999</v>
      </c>
      <c r="B19289">
        <v>2.9078794370000001</v>
      </c>
      <c r="C19289">
        <v>3.9078794370000001</v>
      </c>
      <c r="D19289">
        <v>11.136258659999999</v>
      </c>
      <c r="E19289">
        <v>-1.4979412050000001</v>
      </c>
      <c r="F19289">
        <v>3.5020587949999999</v>
      </c>
    </row>
    <row r="19290" spans="1:6" x14ac:dyDescent="0.3">
      <c r="A19290">
        <v>10.968999999999999</v>
      </c>
      <c r="B19290">
        <v>2.917982114</v>
      </c>
      <c r="C19290">
        <v>3.917982114</v>
      </c>
      <c r="D19290">
        <v>11.13683603</v>
      </c>
      <c r="E19290">
        <v>-1.10030484</v>
      </c>
      <c r="F19290">
        <v>3.8996951599999998</v>
      </c>
    </row>
    <row r="19291" spans="1:6" x14ac:dyDescent="0.3">
      <c r="A19291">
        <v>10.968999999999999</v>
      </c>
      <c r="B19291">
        <v>2.8917771769999998</v>
      </c>
      <c r="C19291">
        <v>3.8917771769999998</v>
      </c>
      <c r="D19291">
        <v>11.137413390000001</v>
      </c>
      <c r="E19291">
        <v>-2.2064406449999998</v>
      </c>
      <c r="F19291">
        <v>2.7935593550000002</v>
      </c>
    </row>
    <row r="19292" spans="1:6" x14ac:dyDescent="0.3">
      <c r="A19292">
        <v>10.968999999999999</v>
      </c>
      <c r="B19292">
        <v>2.8490167309999999</v>
      </c>
      <c r="C19292">
        <v>3.8490167309999999</v>
      </c>
      <c r="D19292">
        <v>11.137990759999999</v>
      </c>
      <c r="E19292">
        <v>-3.5159420300000002</v>
      </c>
      <c r="F19292">
        <v>1.4840579700000001</v>
      </c>
    </row>
    <row r="19293" spans="1:6" x14ac:dyDescent="0.3">
      <c r="A19293">
        <v>10.968999999999999</v>
      </c>
      <c r="B19293">
        <v>2.8861324399999999</v>
      </c>
      <c r="C19293">
        <v>3.8861324399999999</v>
      </c>
      <c r="D19293">
        <v>11.138568129999999</v>
      </c>
      <c r="E19293">
        <v>-2.7867183849999999</v>
      </c>
      <c r="F19293">
        <v>2.2132816150000001</v>
      </c>
    </row>
    <row r="19294" spans="1:6" x14ac:dyDescent="0.3">
      <c r="A19294">
        <v>10.968999999999999</v>
      </c>
      <c r="B19294">
        <v>2.8880527840000001</v>
      </c>
      <c r="C19294">
        <v>3.8880527840000001</v>
      </c>
      <c r="D19294">
        <v>11.1391455</v>
      </c>
      <c r="E19294">
        <v>-1.55802649</v>
      </c>
      <c r="F19294">
        <v>3.44197351</v>
      </c>
    </row>
    <row r="19295" spans="1:6" x14ac:dyDescent="0.3">
      <c r="A19295">
        <v>10.968999999999999</v>
      </c>
      <c r="B19295">
        <v>2.8449941480000001</v>
      </c>
      <c r="C19295">
        <v>3.8449941480000001</v>
      </c>
      <c r="D19295">
        <v>11.139722859999999</v>
      </c>
      <c r="E19295">
        <v>-1.8240119699999999</v>
      </c>
      <c r="F19295">
        <v>3.1759880300000001</v>
      </c>
    </row>
    <row r="19296" spans="1:6" x14ac:dyDescent="0.3">
      <c r="A19296">
        <v>10.968999999999999</v>
      </c>
      <c r="B19296">
        <v>2.8226090250000002</v>
      </c>
      <c r="C19296">
        <v>3.8226090250000002</v>
      </c>
      <c r="D19296">
        <v>11.140300229999999</v>
      </c>
      <c r="E19296">
        <v>-2.2881447050000001</v>
      </c>
      <c r="F19296">
        <v>2.7118552949999999</v>
      </c>
    </row>
    <row r="19297" spans="1:6" x14ac:dyDescent="0.3">
      <c r="A19297">
        <v>10.968999999999999</v>
      </c>
      <c r="B19297">
        <v>2.833403503</v>
      </c>
      <c r="C19297">
        <v>3.833403503</v>
      </c>
      <c r="D19297">
        <v>11.1408776</v>
      </c>
      <c r="E19297">
        <v>-0.37033571999999998</v>
      </c>
      <c r="F19297">
        <v>4.6296642800000001</v>
      </c>
    </row>
    <row r="19298" spans="1:6" x14ac:dyDescent="0.3">
      <c r="A19298">
        <v>10.968999999999999</v>
      </c>
      <c r="B19298">
        <v>2.8106098589999999</v>
      </c>
      <c r="C19298">
        <v>3.8106098589999999</v>
      </c>
      <c r="D19298">
        <v>11.14145497</v>
      </c>
      <c r="E19298">
        <v>-1.56995409</v>
      </c>
      <c r="F19298">
        <v>3.43004591</v>
      </c>
    </row>
    <row r="19299" spans="1:6" x14ac:dyDescent="0.3">
      <c r="A19299">
        <v>10.968999999999999</v>
      </c>
      <c r="B19299">
        <v>2.852401188</v>
      </c>
      <c r="C19299">
        <v>3.852401188</v>
      </c>
      <c r="D19299">
        <v>11.142032329999999</v>
      </c>
      <c r="E19299">
        <v>-2.1037141899999998</v>
      </c>
      <c r="F19299">
        <v>2.8962858100000002</v>
      </c>
    </row>
    <row r="19300" spans="1:6" x14ac:dyDescent="0.3">
      <c r="A19300">
        <v>10.968999999999999</v>
      </c>
      <c r="B19300">
        <v>2.8351538779999998</v>
      </c>
      <c r="C19300">
        <v>3.8351538779999998</v>
      </c>
      <c r="D19300">
        <v>11.1426097</v>
      </c>
      <c r="E19300">
        <v>-0.97894150999999996</v>
      </c>
      <c r="F19300">
        <v>4.0210584899999997</v>
      </c>
    </row>
    <row r="19301" spans="1:6" x14ac:dyDescent="0.3">
      <c r="A19301">
        <v>10.968999999999999</v>
      </c>
      <c r="B19301">
        <v>2.835437159</v>
      </c>
      <c r="C19301">
        <v>3.835437159</v>
      </c>
      <c r="D19301">
        <v>11.14318707</v>
      </c>
      <c r="E19301">
        <v>-3.202693435</v>
      </c>
      <c r="F19301">
        <v>1.797306565</v>
      </c>
    </row>
    <row r="19302" spans="1:6" x14ac:dyDescent="0.3">
      <c r="A19302">
        <v>10.968999999999999</v>
      </c>
      <c r="B19302">
        <v>2.8894304220000002</v>
      </c>
      <c r="C19302">
        <v>3.8894304220000002</v>
      </c>
      <c r="D19302">
        <v>11.143764429999999</v>
      </c>
      <c r="E19302">
        <v>-2.9250785449999999</v>
      </c>
      <c r="F19302">
        <v>2.0749214550000001</v>
      </c>
    </row>
    <row r="19303" spans="1:6" x14ac:dyDescent="0.3">
      <c r="A19303">
        <v>10.978999999999999</v>
      </c>
      <c r="B19303">
        <v>2.859444436</v>
      </c>
      <c r="C19303">
        <v>3.859444436</v>
      </c>
      <c r="D19303">
        <v>11.144341799999999</v>
      </c>
      <c r="E19303">
        <v>0.51692862500000003</v>
      </c>
      <c r="F19303">
        <v>5.5169286250000003</v>
      </c>
    </row>
    <row r="19304" spans="1:6" x14ac:dyDescent="0.3">
      <c r="A19304">
        <v>10.978999999999999</v>
      </c>
      <c r="B19304">
        <v>2.8792949440000002</v>
      </c>
      <c r="C19304">
        <v>3.8792949440000002</v>
      </c>
      <c r="D19304">
        <v>11.14491917</v>
      </c>
      <c r="E19304">
        <v>-1.4830317049999999</v>
      </c>
      <c r="F19304">
        <v>3.5169682949999999</v>
      </c>
    </row>
    <row r="19305" spans="1:6" x14ac:dyDescent="0.3">
      <c r="A19305">
        <v>10.978999999999999</v>
      </c>
      <c r="B19305">
        <v>2.860383734</v>
      </c>
      <c r="C19305">
        <v>3.860383734</v>
      </c>
      <c r="D19305">
        <v>11.14549654</v>
      </c>
      <c r="E19305">
        <v>-3.7595632600000002</v>
      </c>
      <c r="F19305">
        <v>1.24043674</v>
      </c>
    </row>
    <row r="19306" spans="1:6" x14ac:dyDescent="0.3">
      <c r="A19306">
        <v>10.978999999999999</v>
      </c>
      <c r="B19306">
        <v>2.8654589279999998</v>
      </c>
      <c r="C19306">
        <v>3.8654589279999998</v>
      </c>
      <c r="D19306">
        <v>11.146073899999999</v>
      </c>
      <c r="E19306">
        <v>-3.5757291250000001</v>
      </c>
      <c r="F19306">
        <v>1.4242708749999999</v>
      </c>
    </row>
    <row r="19307" spans="1:6" x14ac:dyDescent="0.3">
      <c r="A19307">
        <v>10.978999999999999</v>
      </c>
      <c r="B19307">
        <v>2.9300528460000002</v>
      </c>
      <c r="C19307">
        <v>3.9300528460000002</v>
      </c>
      <c r="D19307">
        <v>11.14665127</v>
      </c>
      <c r="E19307">
        <v>-1.259389205</v>
      </c>
      <c r="F19307">
        <v>3.7406107949999998</v>
      </c>
    </row>
    <row r="19308" spans="1:6" x14ac:dyDescent="0.3">
      <c r="A19308">
        <v>10.978999999999999</v>
      </c>
      <c r="B19308">
        <v>2.9247301540000001</v>
      </c>
      <c r="C19308">
        <v>3.9247301540000001</v>
      </c>
      <c r="D19308">
        <v>11.14722864</v>
      </c>
      <c r="E19308">
        <v>0.2135203</v>
      </c>
      <c r="F19308">
        <v>5.2135202999999999</v>
      </c>
    </row>
    <row r="19309" spans="1:6" x14ac:dyDescent="0.3">
      <c r="A19309">
        <v>10.978999999999999</v>
      </c>
      <c r="B19309">
        <v>2.893306892</v>
      </c>
      <c r="C19309">
        <v>3.893306892</v>
      </c>
      <c r="D19309">
        <v>11.147805999999999</v>
      </c>
      <c r="E19309">
        <v>-2.54414082</v>
      </c>
      <c r="F19309">
        <v>2.45585918</v>
      </c>
    </row>
    <row r="19310" spans="1:6" x14ac:dyDescent="0.3">
      <c r="A19310">
        <v>10.978999999999999</v>
      </c>
      <c r="B19310">
        <v>2.8835978259999999</v>
      </c>
      <c r="C19310">
        <v>3.8835978259999999</v>
      </c>
      <c r="D19310">
        <v>11.148383369999999</v>
      </c>
      <c r="E19310">
        <v>-2.4424580300000001</v>
      </c>
      <c r="F19310">
        <v>2.5575419699999999</v>
      </c>
    </row>
    <row r="19311" spans="1:6" x14ac:dyDescent="0.3">
      <c r="A19311">
        <v>10.978999999999999</v>
      </c>
      <c r="B19311">
        <v>2.8564595540000002</v>
      </c>
      <c r="C19311">
        <v>3.8564595540000002</v>
      </c>
      <c r="D19311">
        <v>11.14896074</v>
      </c>
      <c r="E19311">
        <v>-1.337813175</v>
      </c>
      <c r="F19311">
        <v>3.662186825</v>
      </c>
    </row>
    <row r="19312" spans="1:6" x14ac:dyDescent="0.3">
      <c r="A19312">
        <v>10.978999999999999</v>
      </c>
      <c r="B19312">
        <v>2.8978751630000001</v>
      </c>
      <c r="C19312">
        <v>3.8978751630000001</v>
      </c>
      <c r="D19312">
        <v>11.14953811</v>
      </c>
      <c r="E19312">
        <v>-2.3963876750000002</v>
      </c>
      <c r="F19312">
        <v>2.6036123249999998</v>
      </c>
    </row>
    <row r="19313" spans="1:6" x14ac:dyDescent="0.3">
      <c r="A19313">
        <v>10.978999999999999</v>
      </c>
      <c r="B19313">
        <v>2.9223684890000001</v>
      </c>
      <c r="C19313">
        <v>3.9223684890000001</v>
      </c>
      <c r="D19313">
        <v>11.150115469999999</v>
      </c>
      <c r="E19313">
        <v>-1.667313125</v>
      </c>
      <c r="F19313">
        <v>3.3326868749999998</v>
      </c>
    </row>
    <row r="19314" spans="1:6" x14ac:dyDescent="0.3">
      <c r="A19314">
        <v>10.978999999999999</v>
      </c>
      <c r="B19314">
        <v>2.923784892</v>
      </c>
      <c r="C19314">
        <v>3.923784892</v>
      </c>
      <c r="D19314">
        <v>11.15069284</v>
      </c>
      <c r="E19314">
        <v>-4.3544523100000001</v>
      </c>
      <c r="F19314">
        <v>0.64554769000000001</v>
      </c>
    </row>
    <row r="19315" spans="1:6" x14ac:dyDescent="0.3">
      <c r="A19315">
        <v>10.978999999999999</v>
      </c>
      <c r="B19315">
        <v>3.0056082279999998</v>
      </c>
      <c r="C19315">
        <v>4.0056082279999998</v>
      </c>
      <c r="D19315">
        <v>11.15127021</v>
      </c>
      <c r="E19315">
        <v>-2.8846737999999998</v>
      </c>
      <c r="F19315">
        <v>2.1153262000000002</v>
      </c>
    </row>
    <row r="19316" spans="1:6" x14ac:dyDescent="0.3">
      <c r="A19316">
        <v>10.978999999999999</v>
      </c>
      <c r="B19316">
        <v>3.0095025889999998</v>
      </c>
      <c r="C19316">
        <v>4.0095025890000002</v>
      </c>
      <c r="D19316">
        <v>11.15184758</v>
      </c>
      <c r="E19316">
        <v>-3.5168366</v>
      </c>
      <c r="F19316">
        <v>1.4831634</v>
      </c>
    </row>
    <row r="19317" spans="1:6" x14ac:dyDescent="0.3">
      <c r="A19317">
        <v>10.978999999999999</v>
      </c>
      <c r="B19317">
        <v>3.0627265220000002</v>
      </c>
      <c r="C19317">
        <v>4.0627265220000002</v>
      </c>
      <c r="D19317">
        <v>11.15242494</v>
      </c>
      <c r="E19317">
        <v>-1.149953475</v>
      </c>
      <c r="F19317">
        <v>3.8500465250000002</v>
      </c>
    </row>
    <row r="19318" spans="1:6" x14ac:dyDescent="0.3">
      <c r="A19318">
        <v>10.978999999999999</v>
      </c>
      <c r="B19318">
        <v>3.061217681</v>
      </c>
      <c r="C19318">
        <v>4.0612176810000005</v>
      </c>
      <c r="D19318">
        <v>11.15300231</v>
      </c>
      <c r="E19318">
        <v>-2.5310204600000001</v>
      </c>
      <c r="F19318">
        <v>2.4689795399999999</v>
      </c>
    </row>
    <row r="19319" spans="1:6" x14ac:dyDescent="0.3">
      <c r="A19319">
        <v>10.978999999999999</v>
      </c>
      <c r="B19319">
        <v>3.1161979529999999</v>
      </c>
      <c r="C19319">
        <v>4.1161979530000004</v>
      </c>
      <c r="D19319">
        <v>11.15357968</v>
      </c>
      <c r="E19319">
        <v>-2.8283158899999998</v>
      </c>
      <c r="F19319">
        <v>2.1716841100000002</v>
      </c>
    </row>
    <row r="19320" spans="1:6" x14ac:dyDescent="0.3">
      <c r="A19320">
        <v>10.978999999999999</v>
      </c>
      <c r="B19320">
        <v>3.1173698399999998</v>
      </c>
      <c r="C19320">
        <v>4.1173698400000003</v>
      </c>
      <c r="D19320">
        <v>11.154157039999999</v>
      </c>
      <c r="E19320">
        <v>-2.5656105</v>
      </c>
      <c r="F19320">
        <v>2.4343895</v>
      </c>
    </row>
    <row r="19321" spans="1:6" x14ac:dyDescent="0.3">
      <c r="A19321">
        <v>10.989000000000001</v>
      </c>
      <c r="B19321">
        <v>3.1588540329999999</v>
      </c>
      <c r="C19321">
        <v>4.1588540329999999</v>
      </c>
      <c r="D19321">
        <v>11.15473441</v>
      </c>
      <c r="E19321">
        <v>-0.37913232499999999</v>
      </c>
      <c r="F19321">
        <v>4.6208676750000004</v>
      </c>
    </row>
    <row r="19322" spans="1:6" x14ac:dyDescent="0.3">
      <c r="A19322">
        <v>10.989000000000001</v>
      </c>
      <c r="B19322">
        <v>3.136009697</v>
      </c>
      <c r="C19322">
        <v>4.1360096970000004</v>
      </c>
      <c r="D19322">
        <v>11.15531178</v>
      </c>
      <c r="E19322">
        <v>-2.467356895</v>
      </c>
      <c r="F19322">
        <v>2.532643105</v>
      </c>
    </row>
    <row r="19323" spans="1:6" x14ac:dyDescent="0.3">
      <c r="A19323">
        <v>10.989000000000001</v>
      </c>
      <c r="B19323">
        <v>3.1705132620000001</v>
      </c>
      <c r="C19323">
        <v>4.1705132620000001</v>
      </c>
      <c r="D19323">
        <v>11.15588915</v>
      </c>
      <c r="E19323">
        <v>-2.5623304099999999</v>
      </c>
      <c r="F19323">
        <v>2.4376695900000001</v>
      </c>
    </row>
    <row r="19324" spans="1:6" x14ac:dyDescent="0.3">
      <c r="A19324">
        <v>10.999000000000001</v>
      </c>
      <c r="B19324">
        <v>3.186585703</v>
      </c>
      <c r="C19324">
        <v>4.1865857030000004</v>
      </c>
      <c r="D19324">
        <v>11.15646651</v>
      </c>
      <c r="E19324">
        <v>-2.5870801800000001</v>
      </c>
      <c r="F19324">
        <v>2.4129198199999999</v>
      </c>
    </row>
    <row r="19325" spans="1:6" x14ac:dyDescent="0.3">
      <c r="A19325">
        <v>10.999000000000001</v>
      </c>
      <c r="B19325">
        <v>3.1888966750000001</v>
      </c>
      <c r="C19325">
        <v>4.1888966750000005</v>
      </c>
      <c r="D19325">
        <v>11.15704388</v>
      </c>
      <c r="E19325">
        <v>-3.8059318050000002</v>
      </c>
      <c r="F19325">
        <v>1.1940681950000001</v>
      </c>
    </row>
    <row r="19326" spans="1:6" x14ac:dyDescent="0.3">
      <c r="A19326">
        <v>10.999000000000001</v>
      </c>
      <c r="B19326">
        <v>3.2301333699999999</v>
      </c>
      <c r="C19326">
        <v>4.2301333699999999</v>
      </c>
      <c r="D19326">
        <v>11.15762125</v>
      </c>
      <c r="E19326">
        <v>-2.33421506</v>
      </c>
      <c r="F19326">
        <v>2.66578494</v>
      </c>
    </row>
    <row r="19327" spans="1:6" x14ac:dyDescent="0.3">
      <c r="A19327">
        <v>10.999000000000001</v>
      </c>
      <c r="B19327">
        <v>3.2484064529999999</v>
      </c>
      <c r="C19327">
        <v>4.2484064529999994</v>
      </c>
      <c r="D19327">
        <v>11.158198609999999</v>
      </c>
      <c r="E19327">
        <v>-4.5764547650000003</v>
      </c>
      <c r="F19327">
        <v>0.42354523500000002</v>
      </c>
    </row>
    <row r="19328" spans="1:6" x14ac:dyDescent="0.3">
      <c r="A19328">
        <v>10.999000000000001</v>
      </c>
      <c r="B19328">
        <v>3.3297109389999999</v>
      </c>
      <c r="C19328">
        <v>4.3297109389999999</v>
      </c>
      <c r="D19328">
        <v>11.15877598</v>
      </c>
      <c r="E19328">
        <v>-1.42622651</v>
      </c>
      <c r="F19328">
        <v>3.5737734900000002</v>
      </c>
    </row>
    <row r="19329" spans="1:6" x14ac:dyDescent="0.3">
      <c r="A19329">
        <v>10.999000000000001</v>
      </c>
      <c r="B19329">
        <v>3.3368466259999998</v>
      </c>
      <c r="C19329">
        <v>4.3368466259999998</v>
      </c>
      <c r="D19329">
        <v>11.15935335</v>
      </c>
      <c r="E19329">
        <v>-1.867696805</v>
      </c>
      <c r="F19329">
        <v>3.132303195</v>
      </c>
    </row>
    <row r="19330" spans="1:6" x14ac:dyDescent="0.3">
      <c r="A19330">
        <v>10.999000000000001</v>
      </c>
      <c r="B19330">
        <v>3.352427053</v>
      </c>
      <c r="C19330">
        <v>4.3524270529999995</v>
      </c>
      <c r="D19330">
        <v>11.15993072</v>
      </c>
      <c r="E19330">
        <v>-2.1293585300000002</v>
      </c>
      <c r="F19330">
        <v>2.8706414699999998</v>
      </c>
    </row>
    <row r="19331" spans="1:6" x14ac:dyDescent="0.3">
      <c r="A19331">
        <v>10.999000000000001</v>
      </c>
      <c r="B19331">
        <v>3.357463482</v>
      </c>
      <c r="C19331">
        <v>4.357463482</v>
      </c>
      <c r="D19331">
        <v>11.16050808</v>
      </c>
      <c r="E19331">
        <v>-1.537302285</v>
      </c>
      <c r="F19331">
        <v>3.462697715</v>
      </c>
    </row>
    <row r="19332" spans="1:6" x14ac:dyDescent="0.3">
      <c r="A19332">
        <v>10.999000000000001</v>
      </c>
      <c r="B19332">
        <v>3.3255273330000001</v>
      </c>
      <c r="C19332">
        <v>4.3255273330000001</v>
      </c>
      <c r="D19332">
        <v>11.16108545</v>
      </c>
      <c r="E19332">
        <v>-0.38509612500000001</v>
      </c>
      <c r="F19332">
        <v>4.6149038750000004</v>
      </c>
    </row>
    <row r="19333" spans="1:6" x14ac:dyDescent="0.3">
      <c r="A19333">
        <v>10.999000000000001</v>
      </c>
      <c r="B19333">
        <v>3.2779988289999999</v>
      </c>
      <c r="C19333">
        <v>4.2779988289999995</v>
      </c>
      <c r="D19333">
        <v>11.16166282</v>
      </c>
      <c r="E19333">
        <v>-2.0257375049999999</v>
      </c>
      <c r="F19333">
        <v>2.9742624950000001</v>
      </c>
    </row>
    <row r="19334" spans="1:6" x14ac:dyDescent="0.3">
      <c r="A19334">
        <v>10.999000000000001</v>
      </c>
      <c r="B19334">
        <v>3.305396526</v>
      </c>
      <c r="C19334">
        <v>4.305396526</v>
      </c>
      <c r="D19334">
        <v>11.16224018</v>
      </c>
      <c r="E19334">
        <v>-1.8141716999999999</v>
      </c>
      <c r="F19334">
        <v>3.1858282999999998</v>
      </c>
    </row>
    <row r="19335" spans="1:6" x14ac:dyDescent="0.3">
      <c r="A19335">
        <v>10.999000000000001</v>
      </c>
      <c r="B19335">
        <v>3.287075733</v>
      </c>
      <c r="C19335">
        <v>4.287075733</v>
      </c>
      <c r="D19335">
        <v>11.16281755</v>
      </c>
      <c r="E19335">
        <v>-5.8428979999999998E-2</v>
      </c>
      <c r="F19335">
        <v>4.9415710199999996</v>
      </c>
    </row>
    <row r="19336" spans="1:6" x14ac:dyDescent="0.3">
      <c r="A19336">
        <v>10.999000000000001</v>
      </c>
      <c r="B19336">
        <v>3.213169341</v>
      </c>
      <c r="C19336">
        <v>4.2131693410000004</v>
      </c>
      <c r="D19336">
        <v>11.16339492</v>
      </c>
      <c r="E19336">
        <v>-2.1784107850000001</v>
      </c>
      <c r="F19336">
        <v>2.8215892149999999</v>
      </c>
    </row>
    <row r="19337" spans="1:6" x14ac:dyDescent="0.3">
      <c r="A19337">
        <v>10.999000000000001</v>
      </c>
      <c r="B19337">
        <v>3.2022019130000001</v>
      </c>
      <c r="C19337">
        <v>4.2022019129999997</v>
      </c>
      <c r="D19337">
        <v>11.16397229</v>
      </c>
      <c r="E19337">
        <v>-0.67389314</v>
      </c>
      <c r="F19337">
        <v>4.3261068600000003</v>
      </c>
    </row>
    <row r="19338" spans="1:6" x14ac:dyDescent="0.3">
      <c r="A19338">
        <v>10.999000000000001</v>
      </c>
      <c r="B19338">
        <v>3.2179672180000001</v>
      </c>
      <c r="C19338">
        <v>4.2179672180000001</v>
      </c>
      <c r="D19338">
        <v>11.16454965</v>
      </c>
      <c r="E19338">
        <v>-4.3027163450000003</v>
      </c>
      <c r="F19338">
        <v>0.697283655</v>
      </c>
    </row>
    <row r="19339" spans="1:6" x14ac:dyDescent="0.3">
      <c r="A19339">
        <v>10.999000000000001</v>
      </c>
      <c r="B19339">
        <v>3.2475923949999999</v>
      </c>
      <c r="C19339">
        <v>4.2475923949999999</v>
      </c>
      <c r="D19339">
        <v>11.16512702</v>
      </c>
      <c r="E19339">
        <v>-0.99280734500000001</v>
      </c>
      <c r="F19339">
        <v>4.0071926549999999</v>
      </c>
    </row>
    <row r="19340" spans="1:6" x14ac:dyDescent="0.3">
      <c r="A19340">
        <v>10.999000000000001</v>
      </c>
      <c r="B19340">
        <v>3.1972609049999998</v>
      </c>
      <c r="C19340">
        <v>4.1972609050000003</v>
      </c>
      <c r="D19340">
        <v>11.16570439</v>
      </c>
      <c r="E19340">
        <v>-2.4105517000000001</v>
      </c>
      <c r="F19340">
        <v>2.5894482999999999</v>
      </c>
    </row>
    <row r="19341" spans="1:6" x14ac:dyDescent="0.3">
      <c r="A19341">
        <v>11.009</v>
      </c>
      <c r="B19341">
        <v>3.175668967</v>
      </c>
      <c r="C19341">
        <v>4.175668967</v>
      </c>
      <c r="D19341">
        <v>11.16628176</v>
      </c>
      <c r="E19341">
        <v>-4.3444629450000001</v>
      </c>
      <c r="F19341">
        <v>0.65553705500000004</v>
      </c>
    </row>
    <row r="19342" spans="1:6" x14ac:dyDescent="0.3">
      <c r="A19342">
        <v>11.01</v>
      </c>
      <c r="B19342">
        <v>3.306574377</v>
      </c>
      <c r="C19342">
        <v>4.3065743770000005</v>
      </c>
      <c r="D19342">
        <v>11.16685912</v>
      </c>
      <c r="E19342">
        <v>-1.6601565650000001</v>
      </c>
      <c r="F19342">
        <v>3.3398434350000001</v>
      </c>
    </row>
    <row r="19343" spans="1:6" x14ac:dyDescent="0.3">
      <c r="A19343">
        <v>11.01</v>
      </c>
      <c r="B19343">
        <v>3.353980623</v>
      </c>
      <c r="C19343">
        <v>4.353980623</v>
      </c>
      <c r="D19343">
        <v>11.16743649</v>
      </c>
      <c r="E19343">
        <v>-2.6907012049999999</v>
      </c>
      <c r="F19343">
        <v>2.3092987950000001</v>
      </c>
    </row>
    <row r="19344" spans="1:6" x14ac:dyDescent="0.3">
      <c r="A19344">
        <v>11.01</v>
      </c>
      <c r="B19344">
        <v>3.393249264</v>
      </c>
      <c r="C19344">
        <v>4.3932492639999996</v>
      </c>
      <c r="D19344">
        <v>11.16801386</v>
      </c>
      <c r="E19344">
        <v>-3.7109582900000002</v>
      </c>
      <c r="F19344">
        <v>1.28904171</v>
      </c>
    </row>
    <row r="19345" spans="1:6" x14ac:dyDescent="0.3">
      <c r="A19345">
        <v>11.01</v>
      </c>
      <c r="B19345">
        <v>3.4054720719999998</v>
      </c>
      <c r="C19345">
        <v>4.4054720720000002</v>
      </c>
      <c r="D19345">
        <v>11.16859122</v>
      </c>
      <c r="E19345">
        <v>-2.9432681349999998</v>
      </c>
      <c r="F19345">
        <v>2.0567318650000002</v>
      </c>
    </row>
    <row r="19346" spans="1:6" x14ac:dyDescent="0.3">
      <c r="A19346">
        <v>11.01</v>
      </c>
      <c r="B19346">
        <v>3.3768279410000002</v>
      </c>
      <c r="C19346">
        <v>4.3768279410000002</v>
      </c>
      <c r="D19346">
        <v>11.16916859</v>
      </c>
      <c r="E19346">
        <v>-1.7484208050000001</v>
      </c>
      <c r="F19346">
        <v>3.2515791950000001</v>
      </c>
    </row>
    <row r="19347" spans="1:6" x14ac:dyDescent="0.3">
      <c r="A19347">
        <v>11.01</v>
      </c>
      <c r="B19347">
        <v>3.4240612370000001</v>
      </c>
      <c r="C19347">
        <v>4.4240612370000001</v>
      </c>
      <c r="D19347">
        <v>11.16974596</v>
      </c>
      <c r="E19347">
        <v>-1.5100179</v>
      </c>
      <c r="F19347">
        <v>3.4899821000000002</v>
      </c>
    </row>
    <row r="19348" spans="1:6" x14ac:dyDescent="0.3">
      <c r="A19348">
        <v>11.01</v>
      </c>
      <c r="B19348">
        <v>3.401449489</v>
      </c>
      <c r="C19348">
        <v>4.401449489</v>
      </c>
      <c r="D19348">
        <v>11.17032333</v>
      </c>
      <c r="E19348">
        <v>0.51961233500000004</v>
      </c>
      <c r="F19348">
        <v>5.5196123349999997</v>
      </c>
    </row>
    <row r="19349" spans="1:6" x14ac:dyDescent="0.3">
      <c r="A19349">
        <v>11.01</v>
      </c>
      <c r="B19349">
        <v>3.3294962419999998</v>
      </c>
      <c r="C19349">
        <v>4.3294962419999994</v>
      </c>
      <c r="D19349">
        <v>11.17090069</v>
      </c>
      <c r="E19349">
        <v>-2.9660796700000001</v>
      </c>
      <c r="F19349">
        <v>2.0339203299999999</v>
      </c>
    </row>
    <row r="19350" spans="1:6" x14ac:dyDescent="0.3">
      <c r="A19350">
        <v>11.01</v>
      </c>
      <c r="B19350">
        <v>3.3588053370000002</v>
      </c>
      <c r="C19350">
        <v>4.3588053369999997</v>
      </c>
      <c r="D19350">
        <v>11.17147806</v>
      </c>
      <c r="E19350">
        <v>-0.96477748500000005</v>
      </c>
      <c r="F19350">
        <v>4.0352225150000001</v>
      </c>
    </row>
    <row r="19351" spans="1:6" x14ac:dyDescent="0.3">
      <c r="A19351">
        <v>11.01</v>
      </c>
      <c r="B19351">
        <v>3.357541012</v>
      </c>
      <c r="C19351">
        <v>4.3575410120000004</v>
      </c>
      <c r="D19351">
        <v>11.17205543</v>
      </c>
      <c r="E19351">
        <v>-0.50303027</v>
      </c>
      <c r="F19351">
        <v>4.49696973</v>
      </c>
    </row>
    <row r="19352" spans="1:6" x14ac:dyDescent="0.3">
      <c r="A19352">
        <v>11.01</v>
      </c>
      <c r="B19352">
        <v>3.3450885970000002</v>
      </c>
      <c r="C19352">
        <v>4.3450885970000002</v>
      </c>
      <c r="D19352">
        <v>11.17263279</v>
      </c>
      <c r="E19352">
        <v>-4.4243778650000003</v>
      </c>
      <c r="F19352">
        <v>0.57562213500000003</v>
      </c>
    </row>
    <row r="19353" spans="1:6" x14ac:dyDescent="0.3">
      <c r="A19353">
        <v>11.01</v>
      </c>
      <c r="B19353">
        <v>3.4369907550000001</v>
      </c>
      <c r="C19353">
        <v>4.4369907550000001</v>
      </c>
      <c r="D19353">
        <v>11.17321016</v>
      </c>
      <c r="E19353">
        <v>1.5094540400000001</v>
      </c>
      <c r="F19353">
        <v>6.5094540399999996</v>
      </c>
    </row>
    <row r="19354" spans="1:6" x14ac:dyDescent="0.3">
      <c r="A19354">
        <v>11.01</v>
      </c>
      <c r="B19354">
        <v>3.4073655789999999</v>
      </c>
      <c r="C19354">
        <v>4.4073655790000004</v>
      </c>
      <c r="D19354">
        <v>11.17378753</v>
      </c>
      <c r="E19354">
        <v>-2.4285921949999998</v>
      </c>
      <c r="F19354">
        <v>2.5714078050000002</v>
      </c>
    </row>
    <row r="19355" spans="1:6" x14ac:dyDescent="0.3">
      <c r="A19355">
        <v>11.01</v>
      </c>
      <c r="B19355">
        <v>3.4395611530000001</v>
      </c>
      <c r="C19355">
        <v>4.4395611529999996</v>
      </c>
      <c r="D19355">
        <v>11.1743649</v>
      </c>
      <c r="E19355">
        <v>-3.5058035699999999</v>
      </c>
      <c r="F19355">
        <v>1.4941964299999999</v>
      </c>
    </row>
    <row r="19356" spans="1:6" x14ac:dyDescent="0.3">
      <c r="A19356">
        <v>11.01</v>
      </c>
      <c r="B19356">
        <v>3.4589673580000002</v>
      </c>
      <c r="C19356">
        <v>4.4589673580000007</v>
      </c>
      <c r="D19356">
        <v>11.17494226</v>
      </c>
      <c r="E19356">
        <v>-0.34603323499999999</v>
      </c>
      <c r="F19356">
        <v>4.6539667649999998</v>
      </c>
    </row>
    <row r="19357" spans="1:6" x14ac:dyDescent="0.3">
      <c r="A19357">
        <v>11.01</v>
      </c>
      <c r="B19357">
        <v>3.4005966660000002</v>
      </c>
      <c r="C19357">
        <v>4.4005966660000002</v>
      </c>
      <c r="D19357">
        <v>11.17551963</v>
      </c>
      <c r="E19357">
        <v>-1.5255237800000001</v>
      </c>
      <c r="F19357">
        <v>3.4744762200000001</v>
      </c>
    </row>
    <row r="19358" spans="1:6" x14ac:dyDescent="0.3">
      <c r="A19358">
        <v>11.01</v>
      </c>
      <c r="B19358">
        <v>3.4098703750000001</v>
      </c>
      <c r="C19358">
        <v>4.4098703750000006</v>
      </c>
      <c r="D19358">
        <v>11.176097</v>
      </c>
      <c r="E19358">
        <v>-1.35764281</v>
      </c>
      <c r="F19358">
        <v>3.6423571899999998</v>
      </c>
    </row>
    <row r="19359" spans="1:6" x14ac:dyDescent="0.3">
      <c r="A19359">
        <v>11.01</v>
      </c>
      <c r="B19359">
        <v>3.3925485179999999</v>
      </c>
      <c r="C19359">
        <v>4.3925485179999999</v>
      </c>
      <c r="D19359">
        <v>11.17667436</v>
      </c>
      <c r="E19359">
        <v>-3.0295941399999999</v>
      </c>
      <c r="F19359">
        <v>1.9704058600000001</v>
      </c>
    </row>
    <row r="19360" spans="1:6" x14ac:dyDescent="0.3">
      <c r="A19360">
        <v>11.01</v>
      </c>
      <c r="B19360">
        <v>3.4220335450000001</v>
      </c>
      <c r="C19360">
        <v>4.4220335449999997</v>
      </c>
      <c r="D19360">
        <v>11.17725173</v>
      </c>
      <c r="E19360">
        <v>-3.799371625</v>
      </c>
      <c r="F19360">
        <v>1.200628375</v>
      </c>
    </row>
    <row r="19361" spans="1:6" x14ac:dyDescent="0.3">
      <c r="A19361">
        <v>11.01</v>
      </c>
      <c r="B19361">
        <v>3.489129277</v>
      </c>
      <c r="C19361">
        <v>4.489129277</v>
      </c>
      <c r="D19361">
        <v>11.1778291</v>
      </c>
      <c r="E19361">
        <v>0.73296728</v>
      </c>
      <c r="F19361">
        <v>5.7329672800000004</v>
      </c>
    </row>
    <row r="19362" spans="1:6" x14ac:dyDescent="0.3">
      <c r="A19362">
        <v>11.01</v>
      </c>
      <c r="B19362">
        <v>3.42558797</v>
      </c>
      <c r="C19362">
        <v>4.4255879700000005</v>
      </c>
      <c r="D19362">
        <v>11.178406470000001</v>
      </c>
      <c r="E19362">
        <v>-1.1717213449999999</v>
      </c>
      <c r="F19362">
        <v>3.8282786550000001</v>
      </c>
    </row>
    <row r="19363" spans="1:6" x14ac:dyDescent="0.3">
      <c r="A19363">
        <v>11.01</v>
      </c>
      <c r="B19363">
        <v>3.3914571420000001</v>
      </c>
      <c r="C19363">
        <v>4.3914571420000001</v>
      </c>
      <c r="D19363">
        <v>11.17898383</v>
      </c>
      <c r="E19363">
        <v>-1.5964929999999999</v>
      </c>
      <c r="F19363">
        <v>3.4035069999999998</v>
      </c>
    </row>
    <row r="19364" spans="1:6" x14ac:dyDescent="0.3">
      <c r="A19364">
        <v>11.01</v>
      </c>
      <c r="B19364">
        <v>3.406235439</v>
      </c>
      <c r="C19364">
        <v>4.4062354389999996</v>
      </c>
      <c r="D19364">
        <v>11.1795612</v>
      </c>
      <c r="E19364">
        <v>-0.26328551</v>
      </c>
      <c r="F19364">
        <v>4.7367144899999998</v>
      </c>
    </row>
    <row r="19365" spans="1:6" x14ac:dyDescent="0.3">
      <c r="A19365">
        <v>11.01</v>
      </c>
      <c r="B19365">
        <v>3.4361319680000002</v>
      </c>
      <c r="C19365">
        <v>4.4361319679999998</v>
      </c>
      <c r="D19365">
        <v>11.18013857</v>
      </c>
      <c r="E19365">
        <v>-2.6899557299999999</v>
      </c>
      <c r="F19365">
        <v>2.3100442700000001</v>
      </c>
    </row>
    <row r="19366" spans="1:6" x14ac:dyDescent="0.3">
      <c r="A19366">
        <v>11.01</v>
      </c>
      <c r="B19366">
        <v>3.4285102319999998</v>
      </c>
      <c r="C19366">
        <v>4.4285102319999998</v>
      </c>
      <c r="D19366">
        <v>11.180715940000001</v>
      </c>
      <c r="E19366">
        <v>-0.85563994499999996</v>
      </c>
      <c r="F19366">
        <v>4.1443600549999999</v>
      </c>
    </row>
    <row r="19367" spans="1:6" x14ac:dyDescent="0.3">
      <c r="A19367">
        <v>11.01</v>
      </c>
      <c r="B19367">
        <v>3.3933446850000002</v>
      </c>
      <c r="C19367">
        <v>4.3933446850000006</v>
      </c>
      <c r="D19367">
        <v>11.1812933</v>
      </c>
      <c r="E19367">
        <v>-1.225395545</v>
      </c>
      <c r="F19367">
        <v>3.774604455</v>
      </c>
    </row>
    <row r="19368" spans="1:6" x14ac:dyDescent="0.3">
      <c r="A19368">
        <v>11.01</v>
      </c>
      <c r="B19368">
        <v>3.4414248399999998</v>
      </c>
      <c r="C19368">
        <v>4.4414248399999998</v>
      </c>
      <c r="D19368">
        <v>11.18187067</v>
      </c>
      <c r="E19368">
        <v>0.21799315</v>
      </c>
      <c r="F19368">
        <v>5.2179931499999999</v>
      </c>
    </row>
    <row r="19369" spans="1:6" x14ac:dyDescent="0.3">
      <c r="A19369">
        <v>11.02</v>
      </c>
      <c r="B19369">
        <v>3.4125839039999999</v>
      </c>
      <c r="C19369">
        <v>4.4125839039999999</v>
      </c>
      <c r="D19369">
        <v>11.182448040000001</v>
      </c>
      <c r="E19369">
        <v>-2.7697215549999998</v>
      </c>
      <c r="F19369">
        <v>2.2302784450000002</v>
      </c>
    </row>
    <row r="19370" spans="1:6" x14ac:dyDescent="0.3">
      <c r="A19370">
        <v>11.02</v>
      </c>
      <c r="B19370">
        <v>3.4167108530000001</v>
      </c>
      <c r="C19370">
        <v>4.4167108529999997</v>
      </c>
      <c r="D19370">
        <v>11.1830254</v>
      </c>
      <c r="E19370">
        <v>-0.49140085999999999</v>
      </c>
      <c r="F19370">
        <v>4.5085991400000003</v>
      </c>
    </row>
    <row r="19371" spans="1:6" x14ac:dyDescent="0.3">
      <c r="A19371">
        <v>11.02</v>
      </c>
      <c r="B19371">
        <v>3.3960671599999999</v>
      </c>
      <c r="C19371">
        <v>4.3960671599999994</v>
      </c>
      <c r="D19371">
        <v>11.18360277</v>
      </c>
      <c r="E19371">
        <v>-1.52134912</v>
      </c>
      <c r="F19371">
        <v>3.47865088</v>
      </c>
    </row>
    <row r="19372" spans="1:6" x14ac:dyDescent="0.3">
      <c r="A19372">
        <v>11.02</v>
      </c>
      <c r="B19372">
        <v>3.4023977329999999</v>
      </c>
      <c r="C19372">
        <v>4.4023977329999999</v>
      </c>
      <c r="D19372">
        <v>11.18418014</v>
      </c>
      <c r="E19372">
        <v>-0.74217865000000005</v>
      </c>
      <c r="F19372">
        <v>4.2578213500000004</v>
      </c>
    </row>
    <row r="19373" spans="1:6" x14ac:dyDescent="0.3">
      <c r="A19373">
        <v>11.02</v>
      </c>
      <c r="B19373">
        <v>3.3953216849999999</v>
      </c>
      <c r="C19373">
        <v>4.3953216849999999</v>
      </c>
      <c r="D19373">
        <v>11.184757510000001</v>
      </c>
      <c r="E19373">
        <v>-1.75870836</v>
      </c>
      <c r="F19373">
        <v>3.24129164</v>
      </c>
    </row>
    <row r="19374" spans="1:6" x14ac:dyDescent="0.3">
      <c r="A19374">
        <v>11.02</v>
      </c>
      <c r="B19374">
        <v>3.3906132640000002</v>
      </c>
      <c r="C19374">
        <v>4.3906132640000006</v>
      </c>
      <c r="D19374">
        <v>11.18533487</v>
      </c>
      <c r="E19374">
        <v>-2.4715315549999999</v>
      </c>
      <c r="F19374">
        <v>2.5284684450000001</v>
      </c>
    </row>
    <row r="19375" spans="1:6" x14ac:dyDescent="0.3">
      <c r="A19375">
        <v>11.02</v>
      </c>
      <c r="B19375">
        <v>3.4009872950000002</v>
      </c>
      <c r="C19375">
        <v>4.4009872950000002</v>
      </c>
      <c r="D19375">
        <v>11.18591224</v>
      </c>
      <c r="E19375">
        <v>-1.7440970499999999</v>
      </c>
      <c r="F19375">
        <v>3.2559029499999999</v>
      </c>
    </row>
    <row r="19376" spans="1:6" x14ac:dyDescent="0.3">
      <c r="A19376">
        <v>11.02</v>
      </c>
      <c r="B19376">
        <v>3.4151334279999999</v>
      </c>
      <c r="C19376">
        <v>4.4151334279999999</v>
      </c>
      <c r="D19376">
        <v>11.186489610000001</v>
      </c>
      <c r="E19376">
        <v>-1.4205608999999999</v>
      </c>
      <c r="F19376">
        <v>3.5794391000000001</v>
      </c>
    </row>
    <row r="19377" spans="1:6" x14ac:dyDescent="0.3">
      <c r="A19377">
        <v>11.02</v>
      </c>
      <c r="B19377">
        <v>3.3985481000000002</v>
      </c>
      <c r="C19377">
        <v>4.3985481000000002</v>
      </c>
      <c r="D19377">
        <v>11.18706697</v>
      </c>
      <c r="E19377">
        <v>-0.51123049499999995</v>
      </c>
      <c r="F19377">
        <v>4.4887695049999996</v>
      </c>
    </row>
    <row r="19378" spans="1:6" x14ac:dyDescent="0.3">
      <c r="A19378">
        <v>11.02</v>
      </c>
      <c r="B19378">
        <v>3.363051563</v>
      </c>
      <c r="C19378">
        <v>4.363051563</v>
      </c>
      <c r="D19378">
        <v>11.18764434</v>
      </c>
      <c r="E19378">
        <v>-1.0694421750000001</v>
      </c>
      <c r="F19378">
        <v>3.9305578250000002</v>
      </c>
    </row>
    <row r="19379" spans="1:6" x14ac:dyDescent="0.3">
      <c r="A19379">
        <v>11.02</v>
      </c>
      <c r="B19379">
        <v>3.354663478</v>
      </c>
      <c r="C19379">
        <v>4.354663478</v>
      </c>
      <c r="D19379">
        <v>11.188221710000001</v>
      </c>
      <c r="E19379">
        <v>-1.0886754300000001</v>
      </c>
      <c r="F19379">
        <v>3.9113245700000001</v>
      </c>
    </row>
    <row r="19380" spans="1:6" x14ac:dyDescent="0.3">
      <c r="A19380">
        <v>11.02</v>
      </c>
      <c r="B19380">
        <v>3.3107132539999999</v>
      </c>
      <c r="C19380">
        <v>4.3107132539999995</v>
      </c>
      <c r="D19380">
        <v>11.188799080000001</v>
      </c>
      <c r="E19380">
        <v>-1.877537075</v>
      </c>
      <c r="F19380">
        <v>3.1224629249999998</v>
      </c>
    </row>
    <row r="19381" spans="1:6" x14ac:dyDescent="0.3">
      <c r="A19381">
        <v>11.02</v>
      </c>
      <c r="B19381">
        <v>3.287263592</v>
      </c>
      <c r="C19381">
        <v>4.2872635920000004</v>
      </c>
      <c r="D19381">
        <v>11.18937644</v>
      </c>
      <c r="E19381">
        <v>-3.134109735</v>
      </c>
      <c r="F19381">
        <v>1.865890265</v>
      </c>
    </row>
    <row r="19382" spans="1:6" x14ac:dyDescent="0.3">
      <c r="A19382">
        <v>11.02</v>
      </c>
      <c r="B19382">
        <v>3.2926846869999999</v>
      </c>
      <c r="C19382">
        <v>4.2926846869999995</v>
      </c>
      <c r="D19382">
        <v>11.18995381</v>
      </c>
      <c r="E19382">
        <v>-2.7615213299999999</v>
      </c>
      <c r="F19382">
        <v>2.2384786700000001</v>
      </c>
    </row>
    <row r="19383" spans="1:6" x14ac:dyDescent="0.3">
      <c r="A19383">
        <v>11.02</v>
      </c>
      <c r="B19383">
        <v>3.2779988289999999</v>
      </c>
      <c r="C19383">
        <v>4.2779988289999995</v>
      </c>
      <c r="D19383">
        <v>11.190531180000001</v>
      </c>
      <c r="E19383">
        <v>-0.65585264499999996</v>
      </c>
      <c r="F19383">
        <v>4.3441473549999996</v>
      </c>
    </row>
    <row r="19384" spans="1:6" x14ac:dyDescent="0.3">
      <c r="A19384">
        <v>11.02</v>
      </c>
      <c r="B19384">
        <v>3.2005260849999999</v>
      </c>
      <c r="C19384">
        <v>4.2005260849999999</v>
      </c>
      <c r="D19384">
        <v>11.191108549999999</v>
      </c>
      <c r="E19384">
        <v>-2.7302113800000001</v>
      </c>
      <c r="F19384">
        <v>2.2697886199999999</v>
      </c>
    </row>
    <row r="19385" spans="1:6" x14ac:dyDescent="0.3">
      <c r="A19385">
        <v>11.02</v>
      </c>
      <c r="B19385">
        <v>3.192018724</v>
      </c>
      <c r="C19385">
        <v>4.1920187240000004</v>
      </c>
      <c r="D19385">
        <v>11.19168591</v>
      </c>
      <c r="E19385">
        <v>-3.753748555</v>
      </c>
      <c r="F19385">
        <v>1.246251445</v>
      </c>
    </row>
    <row r="19386" spans="1:6" x14ac:dyDescent="0.3">
      <c r="A19386">
        <v>11.03</v>
      </c>
      <c r="B19386">
        <v>3.2292179270000001</v>
      </c>
      <c r="C19386">
        <v>4.2292179270000005</v>
      </c>
      <c r="D19386">
        <v>11.192263280000001</v>
      </c>
      <c r="E19386">
        <v>-2.7267821950000002</v>
      </c>
      <c r="F19386">
        <v>2.2732178049999998</v>
      </c>
    </row>
    <row r="19387" spans="1:6" x14ac:dyDescent="0.3">
      <c r="A19387">
        <v>11.03</v>
      </c>
      <c r="B19387">
        <v>3.287409705</v>
      </c>
      <c r="C19387">
        <v>4.287409705</v>
      </c>
      <c r="D19387">
        <v>11.192840650000001</v>
      </c>
      <c r="E19387">
        <v>0.11437212500000001</v>
      </c>
      <c r="F19387">
        <v>5.114372125</v>
      </c>
    </row>
    <row r="19388" spans="1:6" x14ac:dyDescent="0.3">
      <c r="A19388">
        <v>11.03</v>
      </c>
      <c r="B19388">
        <v>3.1735726909999999</v>
      </c>
      <c r="C19388">
        <v>4.1735726910000004</v>
      </c>
      <c r="D19388">
        <v>11.19341801</v>
      </c>
      <c r="E19388">
        <v>-2.8214575200000001</v>
      </c>
      <c r="F19388">
        <v>2.1785424799999999</v>
      </c>
    </row>
    <row r="19389" spans="1:6" x14ac:dyDescent="0.3">
      <c r="A19389">
        <v>11.03</v>
      </c>
      <c r="B19389">
        <v>3.2025060669999998</v>
      </c>
      <c r="C19389">
        <v>4.2025060669999998</v>
      </c>
      <c r="D19389">
        <v>11.19399538</v>
      </c>
      <c r="E19389">
        <v>-3.50938185</v>
      </c>
      <c r="F19389">
        <v>1.49061815</v>
      </c>
    </row>
    <row r="19390" spans="1:6" x14ac:dyDescent="0.3">
      <c r="A19390">
        <v>11.03</v>
      </c>
      <c r="B19390">
        <v>3.1880349059999999</v>
      </c>
      <c r="C19390">
        <v>4.1880349060000004</v>
      </c>
      <c r="D19390">
        <v>11.194572750000001</v>
      </c>
      <c r="E19390">
        <v>-3.490148595</v>
      </c>
      <c r="F19390">
        <v>1.509851405</v>
      </c>
    </row>
    <row r="19391" spans="1:6" x14ac:dyDescent="0.3">
      <c r="A19391">
        <v>11.03</v>
      </c>
      <c r="B19391">
        <v>3.2204958690000001</v>
      </c>
      <c r="C19391">
        <v>4.2204958690000005</v>
      </c>
      <c r="D19391">
        <v>11.195150119999999</v>
      </c>
      <c r="E19391">
        <v>2.2008075549999999</v>
      </c>
      <c r="F19391">
        <v>7.2008075549999999</v>
      </c>
    </row>
    <row r="19392" spans="1:6" x14ac:dyDescent="0.3">
      <c r="A19392">
        <v>11.03</v>
      </c>
      <c r="B19392">
        <v>3.1418870220000001</v>
      </c>
      <c r="C19392">
        <v>4.1418870220000006</v>
      </c>
      <c r="D19392">
        <v>11.19572748</v>
      </c>
      <c r="E19392">
        <v>0.710155745</v>
      </c>
      <c r="F19392">
        <v>5.7101557449999998</v>
      </c>
    </row>
    <row r="19393" spans="1:6" x14ac:dyDescent="0.3">
      <c r="A19393">
        <v>11.03</v>
      </c>
      <c r="B19393">
        <v>3.080173619</v>
      </c>
      <c r="C19393">
        <v>4.080173619</v>
      </c>
      <c r="D19393">
        <v>11.196304850000001</v>
      </c>
      <c r="E19393">
        <v>-0.72726915000000003</v>
      </c>
      <c r="F19393">
        <v>4.2727308500000003</v>
      </c>
    </row>
    <row r="19394" spans="1:6" x14ac:dyDescent="0.3">
      <c r="A19394">
        <v>11.03</v>
      </c>
      <c r="B19394">
        <v>3.0198736369999999</v>
      </c>
      <c r="C19394">
        <v>4.0198736369999999</v>
      </c>
      <c r="D19394">
        <v>11.196882220000001</v>
      </c>
      <c r="E19394">
        <v>-3.0998178850000002</v>
      </c>
      <c r="F19394">
        <v>1.900182115</v>
      </c>
    </row>
    <row r="19395" spans="1:6" x14ac:dyDescent="0.3">
      <c r="A19395">
        <v>11.03</v>
      </c>
      <c r="B19395">
        <v>3.0739623210000002</v>
      </c>
      <c r="C19395">
        <v>4.0739623209999998</v>
      </c>
      <c r="D19395">
        <v>11.19745958</v>
      </c>
      <c r="E19395">
        <v>-4.3754747050000002</v>
      </c>
      <c r="F19395">
        <v>0.62452529499999998</v>
      </c>
    </row>
    <row r="19396" spans="1:6" x14ac:dyDescent="0.3">
      <c r="A19396">
        <v>11.03</v>
      </c>
      <c r="B19396">
        <v>3.1314563350000002</v>
      </c>
      <c r="C19396">
        <v>4.1314563350000002</v>
      </c>
      <c r="D19396">
        <v>11.198036950000001</v>
      </c>
      <c r="E19396">
        <v>0.61324399500000004</v>
      </c>
      <c r="F19396">
        <v>5.6132439950000004</v>
      </c>
    </row>
    <row r="19397" spans="1:6" x14ac:dyDescent="0.3">
      <c r="A19397">
        <v>11.03</v>
      </c>
      <c r="B19397">
        <v>3.0528594149999999</v>
      </c>
      <c r="C19397">
        <v>4.0528594150000004</v>
      </c>
      <c r="D19397">
        <v>11.198614320000001</v>
      </c>
      <c r="E19397">
        <v>-2.6406052849999999</v>
      </c>
      <c r="F19397">
        <v>2.3593947150000001</v>
      </c>
    </row>
    <row r="19398" spans="1:6" x14ac:dyDescent="0.3">
      <c r="A19398">
        <v>11.03</v>
      </c>
      <c r="B19398">
        <v>3.063746332</v>
      </c>
      <c r="C19398">
        <v>4.063746332</v>
      </c>
      <c r="D19398">
        <v>11.199191689999999</v>
      </c>
      <c r="E19398">
        <v>-3.0780500150000001</v>
      </c>
      <c r="F19398">
        <v>1.9219499849999999</v>
      </c>
    </row>
    <row r="19399" spans="1:6" x14ac:dyDescent="0.3">
      <c r="A19399">
        <v>11.03</v>
      </c>
      <c r="B19399">
        <v>3.1131564150000002</v>
      </c>
      <c r="C19399">
        <v>4.1131564150000006</v>
      </c>
      <c r="D19399">
        <v>11.19976905</v>
      </c>
      <c r="E19399">
        <v>-1.5006249149999999</v>
      </c>
      <c r="F19399">
        <v>3.4993750850000001</v>
      </c>
    </row>
    <row r="19400" spans="1:6" x14ac:dyDescent="0.3">
      <c r="A19400">
        <v>11.03</v>
      </c>
      <c r="B19400">
        <v>3.0882784230000002</v>
      </c>
      <c r="C19400">
        <v>4.0882784230000002</v>
      </c>
      <c r="D19400">
        <v>11.200346420000001</v>
      </c>
      <c r="E19400">
        <v>-1.0279937649999999</v>
      </c>
      <c r="F19400">
        <v>3.9720062349999998</v>
      </c>
    </row>
    <row r="19401" spans="1:6" x14ac:dyDescent="0.3">
      <c r="A19401">
        <v>11.03</v>
      </c>
      <c r="B19401">
        <v>3.0543682570000001</v>
      </c>
      <c r="C19401">
        <v>4.0543682570000001</v>
      </c>
      <c r="D19401">
        <v>11.200923789999999</v>
      </c>
      <c r="E19401">
        <v>-1.12565099</v>
      </c>
      <c r="F19401">
        <v>3.87434901</v>
      </c>
    </row>
    <row r="19402" spans="1:6" x14ac:dyDescent="0.3">
      <c r="A19402">
        <v>11.03</v>
      </c>
      <c r="B19402">
        <v>3.0311183819999998</v>
      </c>
      <c r="C19402">
        <v>4.0311183819999998</v>
      </c>
      <c r="D19402">
        <v>11.20150115</v>
      </c>
      <c r="E19402">
        <v>0.170730035</v>
      </c>
      <c r="F19402">
        <v>5.1707300350000001</v>
      </c>
    </row>
    <row r="19403" spans="1:6" x14ac:dyDescent="0.3">
      <c r="A19403">
        <v>11.03</v>
      </c>
      <c r="B19403">
        <v>2.985820339</v>
      </c>
      <c r="C19403">
        <v>3.985820339</v>
      </c>
      <c r="D19403">
        <v>11.202078520000001</v>
      </c>
      <c r="E19403">
        <v>2.8195214999999999E-2</v>
      </c>
      <c r="F19403">
        <v>5.0281952150000002</v>
      </c>
    </row>
    <row r="19404" spans="1:6" x14ac:dyDescent="0.3">
      <c r="A19404">
        <v>11.03</v>
      </c>
      <c r="B19404">
        <v>2.9427378480000002</v>
      </c>
      <c r="C19404">
        <v>3.9427378480000002</v>
      </c>
      <c r="D19404">
        <v>11.202655890000001</v>
      </c>
      <c r="E19404">
        <v>-0.81881347999999998</v>
      </c>
      <c r="F19404">
        <v>4.1811865199999998</v>
      </c>
    </row>
    <row r="19405" spans="1:6" x14ac:dyDescent="0.3">
      <c r="A19405">
        <v>11.03</v>
      </c>
      <c r="B19405">
        <v>2.9061439710000001</v>
      </c>
      <c r="C19405">
        <v>3.9061439710000001</v>
      </c>
      <c r="D19405">
        <v>11.203233259999999</v>
      </c>
      <c r="E19405">
        <v>-2.5354933100000001</v>
      </c>
      <c r="F19405">
        <v>2.4645066899999999</v>
      </c>
    </row>
    <row r="19406" spans="1:6" x14ac:dyDescent="0.3">
      <c r="A19406">
        <v>11.03</v>
      </c>
      <c r="B19406">
        <v>2.9250492170000002</v>
      </c>
      <c r="C19406">
        <v>3.9250492170000002</v>
      </c>
      <c r="D19406">
        <v>11.20381062</v>
      </c>
      <c r="E19406">
        <v>-3.2645678600000001</v>
      </c>
      <c r="F19406">
        <v>1.7354321399999999</v>
      </c>
    </row>
    <row r="19407" spans="1:6" x14ac:dyDescent="0.3">
      <c r="A19407">
        <v>11.03</v>
      </c>
      <c r="B19407">
        <v>2.9200217340000001</v>
      </c>
      <c r="C19407">
        <v>3.9200217340000001</v>
      </c>
      <c r="D19407">
        <v>11.204387990000001</v>
      </c>
      <c r="E19407">
        <v>-1.0618383300000001</v>
      </c>
      <c r="F19407">
        <v>3.9381616699999999</v>
      </c>
    </row>
    <row r="19408" spans="1:6" x14ac:dyDescent="0.3">
      <c r="A19408">
        <v>11.03</v>
      </c>
      <c r="B19408">
        <v>2.9223028879999999</v>
      </c>
      <c r="C19408">
        <v>3.9223028879999999</v>
      </c>
      <c r="D19408">
        <v>11.204965359999999</v>
      </c>
      <c r="E19408">
        <v>-2.223735665</v>
      </c>
      <c r="F19408">
        <v>2.776264335</v>
      </c>
    </row>
    <row r="19409" spans="1:6" x14ac:dyDescent="0.3">
      <c r="A19409">
        <v>11.03</v>
      </c>
      <c r="B19409">
        <v>2.9275897959999999</v>
      </c>
      <c r="C19409">
        <v>3.9275897959999999</v>
      </c>
      <c r="D19409">
        <v>11.205542729999999</v>
      </c>
      <c r="E19409">
        <v>-1.5553427799999999</v>
      </c>
      <c r="F19409">
        <v>3.4446572199999999</v>
      </c>
    </row>
    <row r="19410" spans="1:6" x14ac:dyDescent="0.3">
      <c r="A19410">
        <v>11.03</v>
      </c>
      <c r="B19410">
        <v>2.87283913</v>
      </c>
      <c r="C19410">
        <v>3.87283913</v>
      </c>
      <c r="D19410">
        <v>11.206120090000001</v>
      </c>
      <c r="E19410">
        <v>-0.44458502999999999</v>
      </c>
      <c r="F19410">
        <v>4.5554149700000002</v>
      </c>
    </row>
    <row r="19411" spans="1:6" x14ac:dyDescent="0.3">
      <c r="A19411">
        <v>11.03</v>
      </c>
      <c r="B19411">
        <v>2.8553204679999999</v>
      </c>
      <c r="C19411">
        <v>3.8553204679999999</v>
      </c>
      <c r="D19411">
        <v>11.206697460000001</v>
      </c>
      <c r="E19411">
        <v>-2.4440980749999999</v>
      </c>
      <c r="F19411">
        <v>2.5559019250000001</v>
      </c>
    </row>
    <row r="19412" spans="1:6" x14ac:dyDescent="0.3">
      <c r="A19412">
        <v>11.03</v>
      </c>
      <c r="B19412">
        <v>2.8835083680000002</v>
      </c>
      <c r="C19412">
        <v>3.8835083680000002</v>
      </c>
      <c r="D19412">
        <v>11.207274829999999</v>
      </c>
      <c r="E19412">
        <v>-2.878262715</v>
      </c>
      <c r="F19412">
        <v>2.121737285</v>
      </c>
    </row>
    <row r="19413" spans="1:6" x14ac:dyDescent="0.3">
      <c r="A19413">
        <v>11.03</v>
      </c>
      <c r="B19413">
        <v>2.9587476690000001</v>
      </c>
      <c r="C19413">
        <v>3.9587476690000001</v>
      </c>
      <c r="D19413">
        <v>11.207852190000001</v>
      </c>
      <c r="E19413">
        <v>-0.85757817999999997</v>
      </c>
      <c r="F19413">
        <v>4.14242182</v>
      </c>
    </row>
    <row r="19414" spans="1:6" x14ac:dyDescent="0.3">
      <c r="A19414">
        <v>11.04</v>
      </c>
      <c r="B19414">
        <v>2.9212055480000001</v>
      </c>
      <c r="C19414">
        <v>3.9212055480000001</v>
      </c>
      <c r="D19414">
        <v>11.208429560000001</v>
      </c>
      <c r="E19414">
        <v>1.23154096</v>
      </c>
      <c r="F19414">
        <v>6.2315409600000002</v>
      </c>
    </row>
    <row r="19415" spans="1:6" x14ac:dyDescent="0.3">
      <c r="A19415">
        <v>11.04</v>
      </c>
      <c r="B19415">
        <v>2.839540253</v>
      </c>
      <c r="C19415">
        <v>3.839540253</v>
      </c>
      <c r="D19415">
        <v>11.209006929999999</v>
      </c>
      <c r="E19415">
        <v>-3.07104255</v>
      </c>
      <c r="F19415">
        <v>1.92895745</v>
      </c>
    </row>
    <row r="19416" spans="1:6" x14ac:dyDescent="0.3">
      <c r="A19416">
        <v>11.04</v>
      </c>
      <c r="B19416">
        <v>2.8631539190000002</v>
      </c>
      <c r="C19416">
        <v>3.8631539190000002</v>
      </c>
      <c r="D19416">
        <v>11.2095843</v>
      </c>
      <c r="E19416">
        <v>-2.6139172799999999</v>
      </c>
      <c r="F19416">
        <v>2.3860827200000001</v>
      </c>
    </row>
    <row r="19417" spans="1:6" x14ac:dyDescent="0.3">
      <c r="A19417">
        <v>11.04</v>
      </c>
      <c r="B19417">
        <v>2.8662461490000002</v>
      </c>
      <c r="C19417">
        <v>3.8662461490000002</v>
      </c>
      <c r="D19417">
        <v>11.210161660000001</v>
      </c>
      <c r="E19417">
        <v>1.1786122349999999</v>
      </c>
      <c r="F19417">
        <v>6.1786122350000001</v>
      </c>
    </row>
    <row r="19418" spans="1:6" x14ac:dyDescent="0.3">
      <c r="A19418">
        <v>11.04</v>
      </c>
      <c r="B19418">
        <v>2.8252271329999998</v>
      </c>
      <c r="C19418">
        <v>3.8252271329999998</v>
      </c>
      <c r="D19418">
        <v>11.210739029999999</v>
      </c>
      <c r="E19418">
        <v>-1.2240536900000001</v>
      </c>
      <c r="F19418">
        <v>3.7759463100000001</v>
      </c>
    </row>
    <row r="19419" spans="1:6" x14ac:dyDescent="0.3">
      <c r="A19419">
        <v>11.04</v>
      </c>
      <c r="B19419">
        <v>2.8437268410000001</v>
      </c>
      <c r="C19419">
        <v>3.8437268410000001</v>
      </c>
      <c r="D19419">
        <v>11.211316399999999</v>
      </c>
      <c r="E19419">
        <v>-2.563374075</v>
      </c>
      <c r="F19419">
        <v>2.436625925</v>
      </c>
    </row>
    <row r="19420" spans="1:6" x14ac:dyDescent="0.3">
      <c r="A19420">
        <v>11.04</v>
      </c>
      <c r="B19420">
        <v>2.812497402</v>
      </c>
      <c r="C19420">
        <v>3.812497402</v>
      </c>
      <c r="D19420">
        <v>11.211893760000001</v>
      </c>
      <c r="E19420">
        <v>-1.523585545</v>
      </c>
      <c r="F19420">
        <v>3.476414455</v>
      </c>
    </row>
    <row r="19421" spans="1:6" x14ac:dyDescent="0.3">
      <c r="A19421">
        <v>11.04</v>
      </c>
      <c r="B19421">
        <v>2.7558770849999998</v>
      </c>
      <c r="C19421">
        <v>3.7558770849999998</v>
      </c>
      <c r="D19421">
        <v>11.212471130000001</v>
      </c>
      <c r="E19421">
        <v>-1.204820435</v>
      </c>
      <c r="F19421">
        <v>3.7951795650000002</v>
      </c>
    </row>
    <row r="19422" spans="1:6" x14ac:dyDescent="0.3">
      <c r="A19422">
        <v>11.05</v>
      </c>
      <c r="B19422">
        <v>2.7560679260000001</v>
      </c>
      <c r="C19422">
        <v>3.7560679260000001</v>
      </c>
      <c r="D19422">
        <v>11.213048499999999</v>
      </c>
      <c r="E19422">
        <v>-1.095981085</v>
      </c>
      <c r="F19422">
        <v>3.904018915</v>
      </c>
    </row>
    <row r="19423" spans="1:6" x14ac:dyDescent="0.3">
      <c r="A19423">
        <v>11.05</v>
      </c>
      <c r="B19423">
        <v>2.75125514</v>
      </c>
      <c r="C19423">
        <v>3.75125514</v>
      </c>
      <c r="D19423">
        <v>11.21362587</v>
      </c>
      <c r="E19423">
        <v>-1.994129365</v>
      </c>
      <c r="F19423">
        <v>3.005870635</v>
      </c>
    </row>
    <row r="19424" spans="1:6" x14ac:dyDescent="0.3">
      <c r="A19424">
        <v>11.05</v>
      </c>
      <c r="B19424">
        <v>2.775116304</v>
      </c>
      <c r="C19424">
        <v>3.775116304</v>
      </c>
      <c r="D19424">
        <v>11.214203230000001</v>
      </c>
      <c r="E19424">
        <v>-1.95283005</v>
      </c>
      <c r="F19424">
        <v>3.0471699499999998</v>
      </c>
    </row>
    <row r="19425" spans="1:6" x14ac:dyDescent="0.3">
      <c r="A19425">
        <v>11.05</v>
      </c>
      <c r="B19425">
        <v>2.7574097809999998</v>
      </c>
      <c r="C19425">
        <v>3.7574097809999998</v>
      </c>
      <c r="D19425">
        <v>11.214780599999999</v>
      </c>
      <c r="E19425">
        <v>-1.0367903700000001</v>
      </c>
      <c r="F19425">
        <v>3.9632096300000001</v>
      </c>
    </row>
    <row r="19426" spans="1:6" x14ac:dyDescent="0.3">
      <c r="A19426">
        <v>11.05</v>
      </c>
      <c r="B19426">
        <v>2.731407613</v>
      </c>
      <c r="C19426">
        <v>3.731407613</v>
      </c>
      <c r="D19426">
        <v>11.215357969999999</v>
      </c>
      <c r="E19426">
        <v>-2.2498272899999998</v>
      </c>
      <c r="F19426">
        <v>2.7501727100000002</v>
      </c>
    </row>
    <row r="19427" spans="1:6" x14ac:dyDescent="0.3">
      <c r="A19427">
        <v>11.05</v>
      </c>
      <c r="B19427">
        <v>2.7599503599999999</v>
      </c>
      <c r="C19427">
        <v>3.7599503599999999</v>
      </c>
      <c r="D19427">
        <v>11.215935330000001</v>
      </c>
      <c r="E19427">
        <v>-2.2860573749999999</v>
      </c>
      <c r="F19427">
        <v>2.7139426250000001</v>
      </c>
    </row>
    <row r="19428" spans="1:6" x14ac:dyDescent="0.3">
      <c r="A19428">
        <v>11.05</v>
      </c>
      <c r="B19428">
        <v>2.7364529879999999</v>
      </c>
      <c r="C19428">
        <v>3.7364529879999999</v>
      </c>
      <c r="D19428">
        <v>11.216512699999999</v>
      </c>
      <c r="E19428">
        <v>-1.4888464100000001</v>
      </c>
      <c r="F19428">
        <v>3.5111535900000002</v>
      </c>
    </row>
    <row r="19429" spans="1:6" x14ac:dyDescent="0.3">
      <c r="A19429">
        <v>11.05</v>
      </c>
      <c r="B19429">
        <v>2.7566285239999999</v>
      </c>
      <c r="C19429">
        <v>3.7566285239999999</v>
      </c>
      <c r="D19429">
        <v>11.217090069999999</v>
      </c>
      <c r="E19429">
        <v>-3.286186635</v>
      </c>
      <c r="F19429">
        <v>1.713813365</v>
      </c>
    </row>
    <row r="19430" spans="1:6" x14ac:dyDescent="0.3">
      <c r="A19430">
        <v>11.05</v>
      </c>
      <c r="B19430">
        <v>2.804577476</v>
      </c>
      <c r="C19430">
        <v>3.804577476</v>
      </c>
      <c r="D19430">
        <v>11.21766744</v>
      </c>
      <c r="E19430">
        <v>-3.0500201549999999</v>
      </c>
      <c r="F19430">
        <v>1.9499798450000001</v>
      </c>
    </row>
    <row r="19431" spans="1:6" x14ac:dyDescent="0.3">
      <c r="A19431">
        <v>11.06</v>
      </c>
      <c r="B19431">
        <v>2.8436552750000001</v>
      </c>
      <c r="C19431">
        <v>3.8436552750000001</v>
      </c>
      <c r="D19431">
        <v>11.218244800000001</v>
      </c>
      <c r="E19431">
        <v>-2.863055025</v>
      </c>
      <c r="F19431">
        <v>2.136944975</v>
      </c>
    </row>
    <row r="19432" spans="1:6" x14ac:dyDescent="0.3">
      <c r="A19432">
        <v>11.06</v>
      </c>
      <c r="B19432">
        <v>2.8939211629999999</v>
      </c>
      <c r="C19432">
        <v>3.8939211629999999</v>
      </c>
      <c r="D19432">
        <v>11.218822169999999</v>
      </c>
      <c r="E19432">
        <v>-3.4958142049999998</v>
      </c>
      <c r="F19432">
        <v>1.5041857949999999</v>
      </c>
    </row>
    <row r="19433" spans="1:6" x14ac:dyDescent="0.3">
      <c r="A19433">
        <v>11.06</v>
      </c>
      <c r="B19433">
        <v>2.9131216169999998</v>
      </c>
      <c r="C19433">
        <v>3.9131216169999998</v>
      </c>
      <c r="D19433">
        <v>11.21939954</v>
      </c>
      <c r="E19433">
        <v>-4.5294898400000001</v>
      </c>
      <c r="F19433">
        <v>0.47051016000000001</v>
      </c>
    </row>
    <row r="19434" spans="1:6" x14ac:dyDescent="0.3">
      <c r="A19434">
        <v>11.06</v>
      </c>
      <c r="B19434">
        <v>2.9468409430000002</v>
      </c>
      <c r="C19434">
        <v>3.9468409430000002</v>
      </c>
      <c r="D19434">
        <v>11.21997691</v>
      </c>
      <c r="E19434">
        <v>-3.1555794150000001</v>
      </c>
      <c r="F19434">
        <v>1.8444205849999999</v>
      </c>
    </row>
    <row r="19435" spans="1:6" x14ac:dyDescent="0.3">
      <c r="A19435">
        <v>11.06</v>
      </c>
      <c r="B19435">
        <v>2.9760665450000001</v>
      </c>
      <c r="C19435">
        <v>3.9760665450000001</v>
      </c>
      <c r="D19435">
        <v>11.220554269999999</v>
      </c>
      <c r="E19435">
        <v>-1.8937884300000001</v>
      </c>
      <c r="F19435">
        <v>3.1062115700000001</v>
      </c>
    </row>
    <row r="19436" spans="1:6" x14ac:dyDescent="0.3">
      <c r="A19436">
        <v>11.06</v>
      </c>
      <c r="B19436">
        <v>3.0197305060000001</v>
      </c>
      <c r="C19436">
        <v>4.0197305060000001</v>
      </c>
      <c r="D19436">
        <v>11.221131639999999</v>
      </c>
      <c r="E19436">
        <v>0.18280673</v>
      </c>
      <c r="F19436">
        <v>5.1828067300000003</v>
      </c>
    </row>
    <row r="19437" spans="1:6" x14ac:dyDescent="0.3">
      <c r="A19437">
        <v>11.06</v>
      </c>
      <c r="B19437">
        <v>2.952682485</v>
      </c>
      <c r="C19437">
        <v>3.952682485</v>
      </c>
      <c r="D19437">
        <v>11.22170901</v>
      </c>
      <c r="E19437">
        <v>-5.5774785949999997</v>
      </c>
      <c r="F19437">
        <v>-0.57747859499999998</v>
      </c>
    </row>
    <row r="19438" spans="1:6" x14ac:dyDescent="0.3">
      <c r="A19438">
        <v>11.06</v>
      </c>
      <c r="B19438">
        <v>3.0146284749999999</v>
      </c>
      <c r="C19438">
        <v>4.0146284750000003</v>
      </c>
      <c r="D19438">
        <v>11.222286370000001</v>
      </c>
      <c r="E19438">
        <v>-1.3747887350000001</v>
      </c>
      <c r="F19438">
        <v>3.6252112649999999</v>
      </c>
    </row>
    <row r="19439" spans="1:6" x14ac:dyDescent="0.3">
      <c r="A19439">
        <v>11.06</v>
      </c>
      <c r="B19439">
        <v>3.060457296</v>
      </c>
      <c r="C19439">
        <v>4.060457296</v>
      </c>
      <c r="D19439">
        <v>11.222863739999999</v>
      </c>
      <c r="E19439">
        <v>-4.2329398850000004</v>
      </c>
      <c r="F19439">
        <v>0.76706011500000004</v>
      </c>
    </row>
    <row r="19440" spans="1:6" x14ac:dyDescent="0.3">
      <c r="A19440">
        <v>11.06</v>
      </c>
      <c r="B19440">
        <v>3.1119248900000001</v>
      </c>
      <c r="C19440">
        <v>4.1119248900000001</v>
      </c>
      <c r="D19440">
        <v>11.22344111</v>
      </c>
      <c r="E19440">
        <v>-1.8671004250000001</v>
      </c>
      <c r="F19440">
        <v>3.1328995750000002</v>
      </c>
    </row>
    <row r="19441" spans="1:6" x14ac:dyDescent="0.3">
      <c r="A19441">
        <v>11.06</v>
      </c>
      <c r="B19441">
        <v>3.1095035879999999</v>
      </c>
      <c r="C19441">
        <v>4.1095035879999999</v>
      </c>
      <c r="D19441">
        <v>11.22401848</v>
      </c>
      <c r="E19441">
        <v>-1.7296348349999999</v>
      </c>
      <c r="F19441">
        <v>3.2703651649999999</v>
      </c>
    </row>
    <row r="19442" spans="1:6" x14ac:dyDescent="0.3">
      <c r="A19442">
        <v>11.06</v>
      </c>
      <c r="B19442">
        <v>3.132511928</v>
      </c>
      <c r="C19442">
        <v>4.1325119279999996</v>
      </c>
      <c r="D19442">
        <v>11.224595839999999</v>
      </c>
      <c r="E19442">
        <v>-2.3755143749999998</v>
      </c>
      <c r="F19442">
        <v>2.6244856250000002</v>
      </c>
    </row>
    <row r="19443" spans="1:6" x14ac:dyDescent="0.3">
      <c r="A19443">
        <v>11.06</v>
      </c>
      <c r="B19443">
        <v>3.1470814909999998</v>
      </c>
      <c r="C19443">
        <v>4.1470814909999998</v>
      </c>
      <c r="D19443">
        <v>11.225173209999999</v>
      </c>
      <c r="E19443">
        <v>-3.74226824</v>
      </c>
      <c r="F19443">
        <v>1.25773176</v>
      </c>
    </row>
    <row r="19444" spans="1:6" x14ac:dyDescent="0.3">
      <c r="A19444">
        <v>11.06</v>
      </c>
      <c r="B19444">
        <v>3.1785375550000001</v>
      </c>
      <c r="C19444">
        <v>4.1785375550000001</v>
      </c>
      <c r="D19444">
        <v>11.22575058</v>
      </c>
      <c r="E19444">
        <v>-0.39538368000000002</v>
      </c>
      <c r="F19444">
        <v>4.6046163199999999</v>
      </c>
    </row>
    <row r="19445" spans="1:6" x14ac:dyDescent="0.3">
      <c r="A19445">
        <v>11.06</v>
      </c>
      <c r="B19445">
        <v>3.1632940820000002</v>
      </c>
      <c r="C19445">
        <v>4.1632940820000002</v>
      </c>
      <c r="D19445">
        <v>11.226327939999999</v>
      </c>
      <c r="E19445">
        <v>-1.50077401</v>
      </c>
      <c r="F19445">
        <v>3.4992259899999998</v>
      </c>
    </row>
    <row r="19446" spans="1:6" x14ac:dyDescent="0.3">
      <c r="A19446">
        <v>11.06</v>
      </c>
      <c r="B19446">
        <v>3.1202473730000002</v>
      </c>
      <c r="C19446">
        <v>4.1202473729999998</v>
      </c>
      <c r="D19446">
        <v>11.226905309999999</v>
      </c>
      <c r="E19446">
        <v>-3.316602015</v>
      </c>
      <c r="F19446">
        <v>1.683397985</v>
      </c>
    </row>
    <row r="19447" spans="1:6" x14ac:dyDescent="0.3">
      <c r="A19447">
        <v>11.06</v>
      </c>
      <c r="B19447">
        <v>3.1157775050000001</v>
      </c>
      <c r="C19447">
        <v>4.1157775050000005</v>
      </c>
      <c r="D19447">
        <v>11.22748268</v>
      </c>
      <c r="E19447">
        <v>-2.0962594399999999</v>
      </c>
      <c r="F19447">
        <v>2.9037405600000001</v>
      </c>
    </row>
    <row r="19448" spans="1:6" x14ac:dyDescent="0.3">
      <c r="A19448">
        <v>11.06</v>
      </c>
      <c r="B19448">
        <v>3.098363209</v>
      </c>
      <c r="C19448">
        <v>4.0983632090000004</v>
      </c>
      <c r="D19448">
        <v>11.22806005</v>
      </c>
      <c r="E19448">
        <v>-0.60754586499999996</v>
      </c>
      <c r="F19448">
        <v>4.3924541350000004</v>
      </c>
    </row>
    <row r="19449" spans="1:6" x14ac:dyDescent="0.3">
      <c r="A19449">
        <v>11.06</v>
      </c>
      <c r="B19449">
        <v>3.0678792459999999</v>
      </c>
      <c r="C19449">
        <v>4.0678792460000004</v>
      </c>
      <c r="D19449">
        <v>11.228637409999999</v>
      </c>
      <c r="E19449">
        <v>-2.7445244999999998</v>
      </c>
      <c r="F19449">
        <v>2.2554755000000002</v>
      </c>
    </row>
    <row r="19450" spans="1:6" x14ac:dyDescent="0.3">
      <c r="A19450">
        <v>11.06</v>
      </c>
      <c r="B19450">
        <v>3.0485654790000001</v>
      </c>
      <c r="C19450">
        <v>4.0485654790000005</v>
      </c>
      <c r="D19450">
        <v>11.22921478</v>
      </c>
      <c r="E19450">
        <v>-2.7235021050000001</v>
      </c>
      <c r="F19450">
        <v>2.2764978949999999</v>
      </c>
    </row>
    <row r="19451" spans="1:6" x14ac:dyDescent="0.3">
      <c r="A19451">
        <v>11.06</v>
      </c>
      <c r="B19451">
        <v>3.0998481949999999</v>
      </c>
      <c r="C19451">
        <v>4.0998481949999999</v>
      </c>
      <c r="D19451">
        <v>11.22979215</v>
      </c>
      <c r="E19451">
        <v>-2.2881447050000001</v>
      </c>
      <c r="F19451">
        <v>2.7118552949999999</v>
      </c>
    </row>
    <row r="19452" spans="1:6" x14ac:dyDescent="0.3">
      <c r="A19452">
        <v>11.06</v>
      </c>
      <c r="B19452">
        <v>3.0695133270000001</v>
      </c>
      <c r="C19452">
        <v>4.0695133270000001</v>
      </c>
      <c r="D19452">
        <v>11.23036952</v>
      </c>
      <c r="E19452">
        <v>-2.0941721100000001</v>
      </c>
      <c r="F19452">
        <v>2.9058278899999999</v>
      </c>
    </row>
    <row r="19453" spans="1:6" x14ac:dyDescent="0.3">
      <c r="A19453">
        <v>11.07</v>
      </c>
      <c r="B19453">
        <v>3.0378604579999999</v>
      </c>
      <c r="C19453">
        <v>4.0378604579999999</v>
      </c>
      <c r="D19453">
        <v>11.230946879999999</v>
      </c>
      <c r="E19453">
        <v>-2.1259293449999999</v>
      </c>
      <c r="F19453">
        <v>2.8740706550000001</v>
      </c>
    </row>
    <row r="19454" spans="1:6" x14ac:dyDescent="0.3">
      <c r="A19454">
        <v>11.07</v>
      </c>
      <c r="B19454">
        <v>3.0765774480000001</v>
      </c>
      <c r="C19454">
        <v>4.0765774480000001</v>
      </c>
      <c r="D19454">
        <v>11.23152425</v>
      </c>
      <c r="E19454">
        <v>-2.6485073200000002</v>
      </c>
      <c r="F19454">
        <v>2.3514926799999998</v>
      </c>
    </row>
    <row r="19455" spans="1:6" x14ac:dyDescent="0.3">
      <c r="A19455">
        <v>11.07</v>
      </c>
      <c r="B19455">
        <v>3.0793476329999998</v>
      </c>
      <c r="C19455">
        <v>4.0793476329999994</v>
      </c>
      <c r="D19455">
        <v>11.23210162</v>
      </c>
      <c r="E19455">
        <v>-1.5902310099999999</v>
      </c>
      <c r="F19455">
        <v>3.4097689899999999</v>
      </c>
    </row>
    <row r="19456" spans="1:6" x14ac:dyDescent="0.3">
      <c r="A19456">
        <v>11.07</v>
      </c>
      <c r="B19456">
        <v>3.058793396</v>
      </c>
      <c r="C19456">
        <v>4.0587933960000004</v>
      </c>
      <c r="D19456">
        <v>11.232678979999999</v>
      </c>
      <c r="E19456">
        <v>-3.5159420300000002</v>
      </c>
      <c r="F19456">
        <v>1.4840579700000001</v>
      </c>
    </row>
    <row r="19457" spans="1:6" x14ac:dyDescent="0.3">
      <c r="A19457">
        <v>11.07</v>
      </c>
      <c r="B19457">
        <v>3.1244429070000002</v>
      </c>
      <c r="C19457">
        <v>4.1244429070000006</v>
      </c>
      <c r="D19457">
        <v>11.23325635</v>
      </c>
      <c r="E19457">
        <v>-0.94778065499999997</v>
      </c>
      <c r="F19457">
        <v>4.0522193450000001</v>
      </c>
    </row>
    <row r="19458" spans="1:6" x14ac:dyDescent="0.3">
      <c r="A19458">
        <v>11.07</v>
      </c>
      <c r="B19458">
        <v>3.123351531</v>
      </c>
      <c r="C19458">
        <v>4.123351531</v>
      </c>
      <c r="D19458">
        <v>11.23383372</v>
      </c>
      <c r="E19458">
        <v>-1.9593902299999999</v>
      </c>
      <c r="F19458">
        <v>3.0406097700000001</v>
      </c>
    </row>
    <row r="19459" spans="1:6" x14ac:dyDescent="0.3">
      <c r="A19459">
        <v>11.07</v>
      </c>
      <c r="B19459">
        <v>3.1464493290000002</v>
      </c>
      <c r="C19459">
        <v>4.1464493290000002</v>
      </c>
      <c r="D19459">
        <v>11.23441109</v>
      </c>
      <c r="E19459">
        <v>-4.2928760749999997</v>
      </c>
      <c r="F19459">
        <v>0.70712392499999999</v>
      </c>
    </row>
    <row r="19460" spans="1:6" x14ac:dyDescent="0.3">
      <c r="A19460">
        <v>11.07</v>
      </c>
      <c r="B19460">
        <v>3.1826197760000001</v>
      </c>
      <c r="C19460">
        <v>4.1826197760000001</v>
      </c>
      <c r="D19460">
        <v>11.234988449999999</v>
      </c>
      <c r="E19460">
        <v>-1.320518155</v>
      </c>
      <c r="F19460">
        <v>3.6794818450000002</v>
      </c>
    </row>
    <row r="19461" spans="1:6" x14ac:dyDescent="0.3">
      <c r="A19461">
        <v>11.07</v>
      </c>
      <c r="B19461">
        <v>3.16941294</v>
      </c>
      <c r="C19461">
        <v>4.16941294</v>
      </c>
      <c r="D19461">
        <v>11.23556582</v>
      </c>
      <c r="E19461">
        <v>-1.0347030399999999</v>
      </c>
      <c r="F19461">
        <v>3.9652969599999999</v>
      </c>
    </row>
    <row r="19462" spans="1:6" x14ac:dyDescent="0.3">
      <c r="A19462">
        <v>11.07</v>
      </c>
      <c r="B19462">
        <v>3.1402111939999999</v>
      </c>
      <c r="C19462">
        <v>4.1402111939999999</v>
      </c>
      <c r="D19462">
        <v>11.23614319</v>
      </c>
      <c r="E19462">
        <v>0.88370232500000001</v>
      </c>
      <c r="F19462">
        <v>5.8837023249999998</v>
      </c>
    </row>
    <row r="19463" spans="1:6" x14ac:dyDescent="0.3">
      <c r="A19463">
        <v>11.07</v>
      </c>
      <c r="B19463">
        <v>3.1025527789999998</v>
      </c>
      <c r="C19463">
        <v>4.1025527789999998</v>
      </c>
      <c r="D19463">
        <v>11.236720549999999</v>
      </c>
      <c r="E19463">
        <v>-2.73468423</v>
      </c>
      <c r="F19463">
        <v>2.26531577</v>
      </c>
    </row>
    <row r="19464" spans="1:6" x14ac:dyDescent="0.3">
      <c r="A19464">
        <v>11.07</v>
      </c>
      <c r="B19464">
        <v>3.1185685639999998</v>
      </c>
      <c r="C19464">
        <v>4.1185685640000003</v>
      </c>
      <c r="D19464">
        <v>11.23729792</v>
      </c>
      <c r="E19464">
        <v>-2.8517238049999998</v>
      </c>
      <c r="F19464">
        <v>2.1482761950000002</v>
      </c>
    </row>
    <row r="19465" spans="1:6" x14ac:dyDescent="0.3">
      <c r="A19465">
        <v>11.07</v>
      </c>
      <c r="B19465">
        <v>3.1747893060000001</v>
      </c>
      <c r="C19465">
        <v>4.1747893060000001</v>
      </c>
      <c r="D19465">
        <v>11.23787529</v>
      </c>
      <c r="E19465">
        <v>-1.890359245</v>
      </c>
      <c r="F19465">
        <v>3.109640755</v>
      </c>
    </row>
    <row r="19466" spans="1:6" x14ac:dyDescent="0.3">
      <c r="A19466">
        <v>11.07</v>
      </c>
      <c r="B19466">
        <v>3.1606163349999998</v>
      </c>
      <c r="C19466">
        <v>4.1606163350000003</v>
      </c>
      <c r="D19466">
        <v>11.23845266</v>
      </c>
      <c r="E19466">
        <v>-2.4593057649999999</v>
      </c>
      <c r="F19466">
        <v>2.5406942350000001</v>
      </c>
    </row>
    <row r="19467" spans="1:6" x14ac:dyDescent="0.3">
      <c r="A19467">
        <v>11.07</v>
      </c>
      <c r="B19467">
        <v>3.1811824999999998</v>
      </c>
      <c r="C19467">
        <v>4.1811825000000002</v>
      </c>
      <c r="D19467">
        <v>11.23903002</v>
      </c>
      <c r="E19467">
        <v>-0.87233858500000006</v>
      </c>
      <c r="F19467">
        <v>4.1276614150000004</v>
      </c>
    </row>
    <row r="19468" spans="1:6" x14ac:dyDescent="0.3">
      <c r="A19468">
        <v>11.07</v>
      </c>
      <c r="B19468">
        <v>3.2300170760000002</v>
      </c>
      <c r="C19468">
        <v>4.2300170760000002</v>
      </c>
      <c r="D19468">
        <v>11.23960739</v>
      </c>
      <c r="E19468">
        <v>-0.29906831</v>
      </c>
      <c r="F19468">
        <v>4.70093169</v>
      </c>
    </row>
    <row r="19469" spans="1:6" x14ac:dyDescent="0.3">
      <c r="A19469">
        <v>11.07</v>
      </c>
      <c r="B19469">
        <v>3.2447983539999998</v>
      </c>
      <c r="C19469">
        <v>4.2447983540000003</v>
      </c>
      <c r="D19469">
        <v>11.24018476</v>
      </c>
      <c r="E19469">
        <v>-4.1248460099999997</v>
      </c>
      <c r="F19469">
        <v>0.87515399000000005</v>
      </c>
    </row>
    <row r="19470" spans="1:6" x14ac:dyDescent="0.3">
      <c r="A19470">
        <v>11.08</v>
      </c>
      <c r="B19470">
        <v>3.3212542699999998</v>
      </c>
      <c r="C19470">
        <v>4.3212542699999998</v>
      </c>
      <c r="D19470">
        <v>11.240762119999999</v>
      </c>
      <c r="E19470">
        <v>-4.3546014050000004</v>
      </c>
      <c r="F19470">
        <v>0.64539859499999996</v>
      </c>
    </row>
    <row r="19471" spans="1:6" x14ac:dyDescent="0.3">
      <c r="A19471">
        <v>11.08</v>
      </c>
      <c r="B19471">
        <v>3.39176726</v>
      </c>
      <c r="C19471">
        <v>4.39176726</v>
      </c>
      <c r="D19471">
        <v>11.24133949</v>
      </c>
      <c r="E19471">
        <v>-1.1952783549999999</v>
      </c>
      <c r="F19471">
        <v>3.8047216449999999</v>
      </c>
    </row>
    <row r="19472" spans="1:6" x14ac:dyDescent="0.3">
      <c r="A19472">
        <v>11.08</v>
      </c>
      <c r="B19472">
        <v>3.38145585</v>
      </c>
      <c r="C19472">
        <v>4.38145585</v>
      </c>
      <c r="D19472">
        <v>11.24191686</v>
      </c>
      <c r="E19472">
        <v>-1.3366204150000001</v>
      </c>
      <c r="F19472">
        <v>3.6633795849999999</v>
      </c>
    </row>
    <row r="19473" spans="1:6" x14ac:dyDescent="0.3">
      <c r="A19473">
        <v>11.08</v>
      </c>
      <c r="B19473">
        <v>3.3776807639999999</v>
      </c>
      <c r="C19473">
        <v>4.3776807639999999</v>
      </c>
      <c r="D19473">
        <v>11.24249423</v>
      </c>
      <c r="E19473">
        <v>-0.80107117500000002</v>
      </c>
      <c r="F19473">
        <v>4.1989288250000003</v>
      </c>
    </row>
    <row r="19474" spans="1:6" x14ac:dyDescent="0.3">
      <c r="A19474">
        <v>11.08</v>
      </c>
      <c r="B19474">
        <v>3.3705689329999999</v>
      </c>
      <c r="C19474">
        <v>4.3705689329999995</v>
      </c>
      <c r="D19474">
        <v>11.24307159</v>
      </c>
      <c r="E19474">
        <v>-2.83815616</v>
      </c>
      <c r="F19474">
        <v>2.16184384</v>
      </c>
    </row>
    <row r="19475" spans="1:6" x14ac:dyDescent="0.3">
      <c r="A19475">
        <v>11.08</v>
      </c>
      <c r="B19475">
        <v>3.4314235480000002</v>
      </c>
      <c r="C19475">
        <v>4.4314235479999997</v>
      </c>
      <c r="D19475">
        <v>11.24364896</v>
      </c>
      <c r="E19475">
        <v>-2.3368987699999999</v>
      </c>
      <c r="F19475">
        <v>2.6631012300000001</v>
      </c>
    </row>
    <row r="19476" spans="1:6" x14ac:dyDescent="0.3">
      <c r="A19476">
        <v>11.08</v>
      </c>
      <c r="B19476">
        <v>3.4520791690000001</v>
      </c>
      <c r="C19476">
        <v>4.4520791690000001</v>
      </c>
      <c r="D19476">
        <v>11.24422633</v>
      </c>
      <c r="E19476">
        <v>-0.82268995</v>
      </c>
      <c r="F19476">
        <v>4.17731005</v>
      </c>
    </row>
    <row r="19477" spans="1:6" x14ac:dyDescent="0.3">
      <c r="A19477">
        <v>11.08</v>
      </c>
      <c r="B19477">
        <v>3.4257609200000001</v>
      </c>
      <c r="C19477">
        <v>4.4257609200000001</v>
      </c>
      <c r="D19477">
        <v>11.2448037</v>
      </c>
      <c r="E19477">
        <v>-3.4609259749999999</v>
      </c>
      <c r="F19477">
        <v>1.5390740249999999</v>
      </c>
    </row>
    <row r="19478" spans="1:6" x14ac:dyDescent="0.3">
      <c r="A19478">
        <v>11.08</v>
      </c>
      <c r="B19478">
        <v>3.4644152890000002</v>
      </c>
      <c r="C19478">
        <v>4.4644152889999997</v>
      </c>
      <c r="D19478">
        <v>11.24538106</v>
      </c>
      <c r="E19478">
        <v>-0.48006964000000002</v>
      </c>
      <c r="F19478">
        <v>4.51993036</v>
      </c>
    </row>
    <row r="19479" spans="1:6" x14ac:dyDescent="0.3">
      <c r="A19479">
        <v>11.08</v>
      </c>
      <c r="B19479">
        <v>3.4600736429999999</v>
      </c>
      <c r="C19479">
        <v>4.4600736429999994</v>
      </c>
      <c r="D19479">
        <v>11.24595843</v>
      </c>
      <c r="E19479">
        <v>-0.88873903499999996</v>
      </c>
      <c r="F19479">
        <v>4.1112609649999996</v>
      </c>
    </row>
    <row r="19480" spans="1:6" x14ac:dyDescent="0.3">
      <c r="A19480">
        <v>11.08</v>
      </c>
      <c r="B19480">
        <v>3.4381298409999999</v>
      </c>
      <c r="C19480">
        <v>4.4381298410000003</v>
      </c>
      <c r="D19480">
        <v>11.2465358</v>
      </c>
      <c r="E19480">
        <v>-1.0961301800000001</v>
      </c>
      <c r="F19480">
        <v>3.9038698200000002</v>
      </c>
    </row>
    <row r="19481" spans="1:6" x14ac:dyDescent="0.3">
      <c r="A19481">
        <v>11.08</v>
      </c>
      <c r="B19481">
        <v>3.448152007</v>
      </c>
      <c r="C19481">
        <v>4.448152007</v>
      </c>
      <c r="D19481">
        <v>11.24711316</v>
      </c>
      <c r="E19481">
        <v>-0.34976061000000003</v>
      </c>
      <c r="F19481">
        <v>4.6502393900000003</v>
      </c>
    </row>
    <row r="19482" spans="1:6" x14ac:dyDescent="0.3">
      <c r="A19482">
        <v>11.08</v>
      </c>
      <c r="B19482">
        <v>3.441624628</v>
      </c>
      <c r="C19482">
        <v>4.4416246279999996</v>
      </c>
      <c r="D19482">
        <v>11.24769053</v>
      </c>
      <c r="E19482">
        <v>-2.5357915000000002</v>
      </c>
      <c r="F19482">
        <v>2.4642084999999998</v>
      </c>
    </row>
    <row r="19483" spans="1:6" x14ac:dyDescent="0.3">
      <c r="A19483">
        <v>11.08</v>
      </c>
      <c r="B19483">
        <v>3.46957994</v>
      </c>
      <c r="C19483">
        <v>4.46957994</v>
      </c>
      <c r="D19483">
        <v>11.2482679</v>
      </c>
      <c r="E19483">
        <v>-2.8435235799999998</v>
      </c>
      <c r="F19483">
        <v>2.1564764200000002</v>
      </c>
    </row>
    <row r="19484" spans="1:6" x14ac:dyDescent="0.3">
      <c r="A19484">
        <v>11.08</v>
      </c>
      <c r="B19484">
        <v>3.5097580609999999</v>
      </c>
      <c r="C19484">
        <v>4.5097580609999994</v>
      </c>
      <c r="D19484">
        <v>11.24884527</v>
      </c>
      <c r="E19484">
        <v>-1.6942993200000001</v>
      </c>
      <c r="F19484">
        <v>3.3057006800000002</v>
      </c>
    </row>
    <row r="19485" spans="1:6" x14ac:dyDescent="0.3">
      <c r="A19485">
        <v>11.08</v>
      </c>
      <c r="B19485">
        <v>3.5485227610000001</v>
      </c>
      <c r="C19485">
        <v>4.5485227610000001</v>
      </c>
      <c r="D19485">
        <v>11.24942263</v>
      </c>
      <c r="E19485">
        <v>0.28940965499999999</v>
      </c>
      <c r="F19485">
        <v>5.289409655</v>
      </c>
    </row>
    <row r="19486" spans="1:6" x14ac:dyDescent="0.3">
      <c r="A19486">
        <v>11.08</v>
      </c>
      <c r="B19486">
        <v>3.475203804</v>
      </c>
      <c r="C19486">
        <v>4.4752038039999995</v>
      </c>
      <c r="D19486">
        <v>11.25</v>
      </c>
      <c r="E19486">
        <v>-3.1695943450000001</v>
      </c>
      <c r="F19486">
        <v>1.8304056550000001</v>
      </c>
    </row>
    <row r="19487" spans="1:6" x14ac:dyDescent="0.3">
      <c r="A19487">
        <v>11.09</v>
      </c>
      <c r="B19487">
        <v>3.5691276900000002</v>
      </c>
      <c r="C19487">
        <v>4.5691276900000002</v>
      </c>
      <c r="D19487">
        <v>11.25057737</v>
      </c>
      <c r="E19487">
        <v>-2.4801790650000002</v>
      </c>
      <c r="F19487">
        <v>2.5198209349999998</v>
      </c>
    </row>
    <row r="19488" spans="1:6" x14ac:dyDescent="0.3">
      <c r="A19488">
        <v>11.09</v>
      </c>
      <c r="B19488">
        <v>3.5813683890000001</v>
      </c>
      <c r="C19488">
        <v>4.5813683889999997</v>
      </c>
      <c r="D19488">
        <v>11.25115473</v>
      </c>
      <c r="E19488">
        <v>0.91665231999999996</v>
      </c>
      <c r="F19488">
        <v>5.9166523199999999</v>
      </c>
    </row>
    <row r="19489" spans="1:6" x14ac:dyDescent="0.3">
      <c r="A19489">
        <v>11.09</v>
      </c>
      <c r="B19489">
        <v>3.5214321989999999</v>
      </c>
      <c r="C19489">
        <v>4.5214321989999995</v>
      </c>
      <c r="D19489">
        <v>11.2517321</v>
      </c>
      <c r="E19489">
        <v>-1.6595601849999999</v>
      </c>
      <c r="F19489">
        <v>3.3404398149999999</v>
      </c>
    </row>
    <row r="19490" spans="1:6" x14ac:dyDescent="0.3">
      <c r="A19490">
        <v>11.09</v>
      </c>
      <c r="B19490">
        <v>3.509546346</v>
      </c>
      <c r="C19490">
        <v>4.5095463460000005</v>
      </c>
      <c r="D19490">
        <v>11.25230947</v>
      </c>
      <c r="E19490">
        <v>-1.9881655650000001</v>
      </c>
      <c r="F19490">
        <v>3.0118344349999999</v>
      </c>
    </row>
    <row r="19491" spans="1:6" x14ac:dyDescent="0.3">
      <c r="A19491">
        <v>11.09</v>
      </c>
      <c r="B19491">
        <v>3.531630297</v>
      </c>
      <c r="C19491">
        <v>4.5316302969999995</v>
      </c>
      <c r="D19491">
        <v>11.25288684</v>
      </c>
      <c r="E19491">
        <v>-0.57921781500000002</v>
      </c>
      <c r="F19491">
        <v>4.4207821850000002</v>
      </c>
    </row>
    <row r="19492" spans="1:6" x14ac:dyDescent="0.3">
      <c r="A19492">
        <v>11.09</v>
      </c>
      <c r="B19492">
        <v>3.5320537270000001</v>
      </c>
      <c r="C19492">
        <v>4.5320537270000001</v>
      </c>
      <c r="D19492">
        <v>11.2534642</v>
      </c>
      <c r="E19492">
        <v>-1.647036205</v>
      </c>
      <c r="F19492">
        <v>3.352963795</v>
      </c>
    </row>
    <row r="19493" spans="1:6" x14ac:dyDescent="0.3">
      <c r="A19493">
        <v>11.09</v>
      </c>
      <c r="B19493">
        <v>3.5175736209999999</v>
      </c>
      <c r="C19493">
        <v>4.5175736210000004</v>
      </c>
      <c r="D19493">
        <v>11.25404157</v>
      </c>
      <c r="E19493">
        <v>-2.1694650850000001</v>
      </c>
      <c r="F19493">
        <v>2.8305349149999999</v>
      </c>
    </row>
    <row r="19494" spans="1:6" x14ac:dyDescent="0.3">
      <c r="A19494">
        <v>11.09</v>
      </c>
      <c r="B19494">
        <v>3.4765247850000001</v>
      </c>
      <c r="C19494">
        <v>4.4765247850000005</v>
      </c>
      <c r="D19494">
        <v>11.25461894</v>
      </c>
      <c r="E19494">
        <v>-1.15755732</v>
      </c>
      <c r="F19494">
        <v>3.84244268</v>
      </c>
    </row>
    <row r="19495" spans="1:6" x14ac:dyDescent="0.3">
      <c r="A19495">
        <v>11.09</v>
      </c>
      <c r="B19495">
        <v>3.5279357230000001</v>
      </c>
      <c r="C19495">
        <v>4.5279357230000006</v>
      </c>
      <c r="D19495">
        <v>11.2551963</v>
      </c>
      <c r="E19495">
        <v>-3.6531094300000002</v>
      </c>
      <c r="F19495">
        <v>1.34689057</v>
      </c>
    </row>
    <row r="19496" spans="1:6" x14ac:dyDescent="0.3">
      <c r="A19496">
        <v>11.09</v>
      </c>
      <c r="B19496">
        <v>3.5419297799999998</v>
      </c>
      <c r="C19496">
        <v>4.5419297800000002</v>
      </c>
      <c r="D19496">
        <v>11.25577367</v>
      </c>
      <c r="E19496">
        <v>-3.5400954200000001</v>
      </c>
      <c r="F19496">
        <v>1.4599045799999999</v>
      </c>
    </row>
    <row r="19497" spans="1:6" x14ac:dyDescent="0.3">
      <c r="A19497">
        <v>11.09</v>
      </c>
      <c r="B19497">
        <v>3.601663201</v>
      </c>
      <c r="C19497">
        <v>4.601663201</v>
      </c>
      <c r="D19497">
        <v>11.25635104</v>
      </c>
      <c r="E19497">
        <v>-2.9669742399999999</v>
      </c>
      <c r="F19497">
        <v>2.0330257600000001</v>
      </c>
    </row>
    <row r="19498" spans="1:6" x14ac:dyDescent="0.3">
      <c r="A19498">
        <v>11.09</v>
      </c>
      <c r="B19498">
        <v>3.604561608</v>
      </c>
      <c r="C19498">
        <v>4.604561608</v>
      </c>
      <c r="D19498">
        <v>11.25692841</v>
      </c>
      <c r="E19498">
        <v>-2.13174405</v>
      </c>
      <c r="F19498">
        <v>2.86825595</v>
      </c>
    </row>
    <row r="19499" spans="1:6" x14ac:dyDescent="0.3">
      <c r="A19499">
        <v>11.09</v>
      </c>
      <c r="B19499">
        <v>3.6014634129999998</v>
      </c>
      <c r="C19499">
        <v>4.6014634129999994</v>
      </c>
      <c r="D19499">
        <v>11.25750577</v>
      </c>
      <c r="E19499">
        <v>-3.7102128150000002</v>
      </c>
      <c r="F19499">
        <v>1.289787185</v>
      </c>
    </row>
    <row r="19500" spans="1:6" x14ac:dyDescent="0.3">
      <c r="A19500">
        <v>11.09</v>
      </c>
      <c r="B19500">
        <v>3.6936190330000001</v>
      </c>
      <c r="C19500">
        <v>4.6936190330000001</v>
      </c>
      <c r="D19500">
        <v>11.25808314</v>
      </c>
      <c r="E19500">
        <v>-0.15936629499999999</v>
      </c>
      <c r="F19500">
        <v>4.8406337050000001</v>
      </c>
    </row>
    <row r="19501" spans="1:6" x14ac:dyDescent="0.3">
      <c r="A19501">
        <v>11.09</v>
      </c>
      <c r="B19501">
        <v>3.6240841069999998</v>
      </c>
      <c r="C19501">
        <v>4.6240841069999998</v>
      </c>
      <c r="D19501">
        <v>11.25866051</v>
      </c>
      <c r="E19501">
        <v>-3.8048881400000001</v>
      </c>
      <c r="F19501">
        <v>1.1951118599999999</v>
      </c>
    </row>
    <row r="19502" spans="1:6" x14ac:dyDescent="0.3">
      <c r="A19502">
        <v>11.09</v>
      </c>
      <c r="B19502">
        <v>3.678306976</v>
      </c>
      <c r="C19502">
        <v>4.678306976</v>
      </c>
      <c r="D19502">
        <v>11.259237880000001</v>
      </c>
      <c r="E19502">
        <v>-3.6768155349999998</v>
      </c>
      <c r="F19502">
        <v>1.323184465</v>
      </c>
    </row>
    <row r="19503" spans="1:6" x14ac:dyDescent="0.3">
      <c r="A19503">
        <v>11.1</v>
      </c>
      <c r="B19503">
        <v>3.688394744</v>
      </c>
      <c r="C19503">
        <v>4.688394744</v>
      </c>
      <c r="D19503">
        <v>11.25981524</v>
      </c>
      <c r="E19503">
        <v>-0.19007986499999999</v>
      </c>
      <c r="F19503">
        <v>4.8099201349999996</v>
      </c>
    </row>
    <row r="19504" spans="1:6" x14ac:dyDescent="0.3">
      <c r="A19504">
        <v>11.1</v>
      </c>
      <c r="B19504">
        <v>3.6494511300000001</v>
      </c>
      <c r="C19504">
        <v>4.6494511300000001</v>
      </c>
      <c r="D19504">
        <v>11.26039261</v>
      </c>
      <c r="E19504">
        <v>-2.509998065</v>
      </c>
      <c r="F19504">
        <v>2.490001935</v>
      </c>
    </row>
    <row r="19505" spans="1:6" x14ac:dyDescent="0.3">
      <c r="A19505">
        <v>11.1</v>
      </c>
      <c r="B19505">
        <v>3.659094595</v>
      </c>
      <c r="C19505">
        <v>4.659094595</v>
      </c>
      <c r="D19505">
        <v>11.26096998</v>
      </c>
      <c r="E19505">
        <v>-2.617942845</v>
      </c>
      <c r="F19505">
        <v>2.382057155</v>
      </c>
    </row>
    <row r="19506" spans="1:6" x14ac:dyDescent="0.3">
      <c r="A19506">
        <v>11.1</v>
      </c>
      <c r="B19506">
        <v>3.629779536</v>
      </c>
      <c r="C19506">
        <v>4.629779536</v>
      </c>
      <c r="D19506">
        <v>11.26154734</v>
      </c>
      <c r="E19506">
        <v>-0.23346650999999999</v>
      </c>
      <c r="F19506">
        <v>4.7665334899999996</v>
      </c>
    </row>
    <row r="19507" spans="1:6" x14ac:dyDescent="0.3">
      <c r="A19507">
        <v>11.1</v>
      </c>
      <c r="B19507">
        <v>3.623726279</v>
      </c>
      <c r="C19507">
        <v>4.6237262789999996</v>
      </c>
      <c r="D19507">
        <v>11.26212471</v>
      </c>
      <c r="E19507">
        <v>-1.002349425</v>
      </c>
      <c r="F19507">
        <v>3.9976505750000002</v>
      </c>
    </row>
    <row r="19508" spans="1:6" x14ac:dyDescent="0.3">
      <c r="A19508">
        <v>11.1</v>
      </c>
      <c r="B19508">
        <v>3.6112052810000002</v>
      </c>
      <c r="C19508">
        <v>4.6112052810000002</v>
      </c>
      <c r="D19508">
        <v>11.26270208</v>
      </c>
      <c r="E19508">
        <v>-0.80450036000000003</v>
      </c>
      <c r="F19508">
        <v>4.1954996400000004</v>
      </c>
    </row>
    <row r="19509" spans="1:6" x14ac:dyDescent="0.3">
      <c r="A19509">
        <v>11.1</v>
      </c>
      <c r="B19509">
        <v>3.6008819430000001</v>
      </c>
      <c r="C19509">
        <v>4.6008819430000001</v>
      </c>
      <c r="D19509">
        <v>11.263279450000001</v>
      </c>
      <c r="E19509">
        <v>-2.4843537250000001</v>
      </c>
      <c r="F19509">
        <v>2.5156462749999999</v>
      </c>
    </row>
    <row r="19510" spans="1:6" x14ac:dyDescent="0.3">
      <c r="A19510">
        <v>11.1</v>
      </c>
      <c r="B19510">
        <v>3.6440866920000001</v>
      </c>
      <c r="C19510">
        <v>4.6440866920000001</v>
      </c>
      <c r="D19510">
        <v>11.26385681</v>
      </c>
      <c r="E19510">
        <v>-1.9808599099999999</v>
      </c>
      <c r="F19510">
        <v>3.0191400900000001</v>
      </c>
    </row>
    <row r="19511" spans="1:6" x14ac:dyDescent="0.3">
      <c r="A19511">
        <v>11.1</v>
      </c>
      <c r="B19511">
        <v>3.648428338</v>
      </c>
      <c r="C19511">
        <v>4.6484283380000004</v>
      </c>
      <c r="D19511">
        <v>11.26443418</v>
      </c>
      <c r="E19511">
        <v>-2.494790375</v>
      </c>
      <c r="F19511">
        <v>2.505209625</v>
      </c>
    </row>
    <row r="19512" spans="1:6" x14ac:dyDescent="0.3">
      <c r="A19512">
        <v>11.1</v>
      </c>
      <c r="B19512">
        <v>3.6690243219999998</v>
      </c>
      <c r="C19512">
        <v>4.6690243220000003</v>
      </c>
      <c r="D19512">
        <v>11.265011550000001</v>
      </c>
      <c r="E19512">
        <v>-0.99921842999999999</v>
      </c>
      <c r="F19512">
        <v>4.00078157</v>
      </c>
    </row>
    <row r="19513" spans="1:6" x14ac:dyDescent="0.3">
      <c r="A19513">
        <v>11.1</v>
      </c>
      <c r="B19513">
        <v>3.6075464890000002</v>
      </c>
      <c r="C19513">
        <v>4.6075464890000006</v>
      </c>
      <c r="D19513">
        <v>11.26558891</v>
      </c>
      <c r="E19513">
        <v>-1.933894985</v>
      </c>
      <c r="F19513">
        <v>3.0661050150000002</v>
      </c>
    </row>
    <row r="19514" spans="1:6" x14ac:dyDescent="0.3">
      <c r="A19514">
        <v>11.1</v>
      </c>
      <c r="B19514">
        <v>3.6129258370000001</v>
      </c>
      <c r="C19514">
        <v>4.6129258370000006</v>
      </c>
      <c r="D19514">
        <v>11.26616628</v>
      </c>
      <c r="E19514">
        <v>-4.0686674999999999E-2</v>
      </c>
      <c r="F19514">
        <v>4.9593133250000001</v>
      </c>
    </row>
    <row r="19515" spans="1:6" x14ac:dyDescent="0.3">
      <c r="A19515">
        <v>11.1</v>
      </c>
      <c r="B19515">
        <v>3.57915582</v>
      </c>
      <c r="C19515">
        <v>4.5791558200000004</v>
      </c>
      <c r="D19515">
        <v>11.26674365</v>
      </c>
      <c r="E19515">
        <v>-2.59900778</v>
      </c>
      <c r="F19515">
        <v>2.40099222</v>
      </c>
    </row>
    <row r="19516" spans="1:6" x14ac:dyDescent="0.3">
      <c r="A19516">
        <v>11.1</v>
      </c>
      <c r="B19516">
        <v>3.5867119540000001</v>
      </c>
      <c r="C19516">
        <v>4.5867119540000001</v>
      </c>
      <c r="D19516">
        <v>11.267321020000001</v>
      </c>
      <c r="E19516">
        <v>-1.4309975500000001</v>
      </c>
      <c r="F19516">
        <v>3.5690024500000002</v>
      </c>
    </row>
    <row r="19517" spans="1:6" x14ac:dyDescent="0.3">
      <c r="A19517">
        <v>11.1</v>
      </c>
      <c r="B19517">
        <v>3.5482991180000001</v>
      </c>
      <c r="C19517">
        <v>4.5482991180000001</v>
      </c>
      <c r="D19517">
        <v>11.26789838</v>
      </c>
      <c r="E19517">
        <v>1.56939023</v>
      </c>
      <c r="F19517">
        <v>6.5693902299999998</v>
      </c>
    </row>
    <row r="19518" spans="1:6" x14ac:dyDescent="0.3">
      <c r="A19518">
        <v>11.1</v>
      </c>
      <c r="B19518">
        <v>3.4683007049999999</v>
      </c>
      <c r="C19518">
        <v>4.4683007049999999</v>
      </c>
      <c r="D19518">
        <v>11.26847575</v>
      </c>
      <c r="E19518">
        <v>0.43999560500000001</v>
      </c>
      <c r="F19518">
        <v>5.439995605</v>
      </c>
    </row>
    <row r="19519" spans="1:6" x14ac:dyDescent="0.3">
      <c r="A19519">
        <v>11.1</v>
      </c>
      <c r="B19519">
        <v>3.4056241489999999</v>
      </c>
      <c r="C19519">
        <v>4.4056241489999994</v>
      </c>
      <c r="D19519">
        <v>11.269053120000001</v>
      </c>
      <c r="E19519">
        <v>-0.30205020999999999</v>
      </c>
      <c r="F19519">
        <v>4.69794979</v>
      </c>
    </row>
    <row r="19520" spans="1:6" x14ac:dyDescent="0.3">
      <c r="A19520">
        <v>11.11</v>
      </c>
      <c r="B19520">
        <v>3.3439018009999999</v>
      </c>
      <c r="C19520">
        <v>4.3439018009999995</v>
      </c>
      <c r="D19520">
        <v>11.26963048</v>
      </c>
      <c r="E19520">
        <v>-0.82895194000000005</v>
      </c>
      <c r="F19520">
        <v>4.1710480600000004</v>
      </c>
    </row>
    <row r="19521" spans="1:6" x14ac:dyDescent="0.3">
      <c r="A19521">
        <v>11.11</v>
      </c>
      <c r="B19521">
        <v>3.3284167939999998</v>
      </c>
      <c r="C19521">
        <v>4.3284167939999998</v>
      </c>
      <c r="D19521">
        <v>11.27020785</v>
      </c>
      <c r="E19521">
        <v>-1.710848865</v>
      </c>
      <c r="F19521">
        <v>3.289151135</v>
      </c>
    </row>
    <row r="19522" spans="1:6" x14ac:dyDescent="0.3">
      <c r="A19522">
        <v>11.11</v>
      </c>
      <c r="B19522">
        <v>3.3297944319999999</v>
      </c>
      <c r="C19522">
        <v>4.3297944319999999</v>
      </c>
      <c r="D19522">
        <v>11.27078522</v>
      </c>
      <c r="E19522">
        <v>-1.5253746850000001</v>
      </c>
      <c r="F19522">
        <v>3.4746253149999999</v>
      </c>
    </row>
    <row r="19523" spans="1:6" x14ac:dyDescent="0.3">
      <c r="A19523">
        <v>11.11</v>
      </c>
      <c r="B19523">
        <v>3.324352465</v>
      </c>
      <c r="C19523">
        <v>4.3243524650000005</v>
      </c>
      <c r="D19523">
        <v>11.271362590000001</v>
      </c>
      <c r="E19523">
        <v>-1.15666275</v>
      </c>
      <c r="F19523">
        <v>3.8433372499999998</v>
      </c>
    </row>
    <row r="19524" spans="1:6" x14ac:dyDescent="0.3">
      <c r="A19524">
        <v>11.11</v>
      </c>
      <c r="B19524">
        <v>3.305360743</v>
      </c>
      <c r="C19524">
        <v>4.3053607429999996</v>
      </c>
      <c r="D19524">
        <v>11.27193995</v>
      </c>
      <c r="E19524">
        <v>0.2045746</v>
      </c>
      <c r="F19524">
        <v>5.2045745999999999</v>
      </c>
    </row>
    <row r="19525" spans="1:6" x14ac:dyDescent="0.3">
      <c r="A19525">
        <v>11.11</v>
      </c>
      <c r="B19525">
        <v>3.2668554689999998</v>
      </c>
      <c r="C19525">
        <v>4.2668554689999993</v>
      </c>
      <c r="D19525">
        <v>11.27251732</v>
      </c>
      <c r="E19525">
        <v>-1.3041177049999999</v>
      </c>
      <c r="F19525">
        <v>3.6958822950000001</v>
      </c>
    </row>
    <row r="19526" spans="1:6" x14ac:dyDescent="0.3">
      <c r="A19526">
        <v>11.11</v>
      </c>
      <c r="B19526">
        <v>3.2766867930000001</v>
      </c>
      <c r="C19526">
        <v>4.2766867929999997</v>
      </c>
      <c r="D19526">
        <v>11.273094690000001</v>
      </c>
      <c r="E19526">
        <v>-2.1386024199999998</v>
      </c>
      <c r="F19526">
        <v>2.8613975800000002</v>
      </c>
    </row>
    <row r="19527" spans="1:6" x14ac:dyDescent="0.3">
      <c r="A19527">
        <v>11.11</v>
      </c>
      <c r="B19527">
        <v>3.3415490819999998</v>
      </c>
      <c r="C19527">
        <v>4.3415490820000002</v>
      </c>
      <c r="D19527">
        <v>11.273672060000001</v>
      </c>
      <c r="E19527">
        <v>-1.52820749</v>
      </c>
      <c r="F19527">
        <v>3.4717925100000002</v>
      </c>
    </row>
    <row r="19528" spans="1:6" x14ac:dyDescent="0.3">
      <c r="A19528">
        <v>11.11</v>
      </c>
      <c r="B19528">
        <v>3.3310766489999999</v>
      </c>
      <c r="C19528">
        <v>4.3310766489999999</v>
      </c>
      <c r="D19528">
        <v>11.27424942</v>
      </c>
      <c r="E19528">
        <v>-0.69715196000000001</v>
      </c>
      <c r="F19528">
        <v>4.3028480399999998</v>
      </c>
    </row>
    <row r="19529" spans="1:6" x14ac:dyDescent="0.3">
      <c r="A19529">
        <v>11.11</v>
      </c>
      <c r="B19529">
        <v>3.313883014</v>
      </c>
      <c r="C19529">
        <v>4.313883014</v>
      </c>
      <c r="D19529">
        <v>11.274826790000001</v>
      </c>
      <c r="E19529">
        <v>-1.9859291400000001</v>
      </c>
      <c r="F19529">
        <v>3.0140708599999999</v>
      </c>
    </row>
    <row r="19530" spans="1:6" x14ac:dyDescent="0.3">
      <c r="A19530">
        <v>11.11</v>
      </c>
      <c r="B19530">
        <v>3.3254170030000001</v>
      </c>
      <c r="C19530">
        <v>4.3254170030000001</v>
      </c>
      <c r="D19530">
        <v>11.275404160000001</v>
      </c>
      <c r="E19530">
        <v>-0.59502188499999997</v>
      </c>
      <c r="F19530">
        <v>4.4049781149999996</v>
      </c>
    </row>
    <row r="19531" spans="1:6" x14ac:dyDescent="0.3">
      <c r="A19531">
        <v>11.11</v>
      </c>
      <c r="B19531">
        <v>3.2893896869999999</v>
      </c>
      <c r="C19531">
        <v>4.2893896869999999</v>
      </c>
      <c r="D19531">
        <v>11.27598152</v>
      </c>
      <c r="E19531">
        <v>-0.67612956499999999</v>
      </c>
      <c r="F19531">
        <v>4.3238704349999999</v>
      </c>
    </row>
    <row r="19532" spans="1:6" x14ac:dyDescent="0.3">
      <c r="A19532">
        <v>11.11</v>
      </c>
      <c r="B19532">
        <v>3.267290826</v>
      </c>
      <c r="C19532">
        <v>4.267290826</v>
      </c>
      <c r="D19532">
        <v>11.27655889</v>
      </c>
      <c r="E19532">
        <v>-1.1380258750000001</v>
      </c>
      <c r="F19532">
        <v>3.8619741250000001</v>
      </c>
    </row>
    <row r="19533" spans="1:6" x14ac:dyDescent="0.3">
      <c r="A19533">
        <v>11.11</v>
      </c>
      <c r="B19533">
        <v>3.2844158779999999</v>
      </c>
      <c r="C19533">
        <v>4.2844158779999999</v>
      </c>
      <c r="D19533">
        <v>11.277136260000001</v>
      </c>
      <c r="E19533">
        <v>-0.83461755000000004</v>
      </c>
      <c r="F19533">
        <v>4.1653824500000001</v>
      </c>
    </row>
    <row r="19534" spans="1:6" x14ac:dyDescent="0.3">
      <c r="A19534">
        <v>11.11</v>
      </c>
      <c r="B19534">
        <v>3.238944885</v>
      </c>
      <c r="C19534">
        <v>4.2389448850000004</v>
      </c>
      <c r="D19534">
        <v>11.277713629999999</v>
      </c>
      <c r="E19534">
        <v>0.24393567999999999</v>
      </c>
      <c r="F19534">
        <v>5.2439356799999999</v>
      </c>
    </row>
    <row r="19535" spans="1:6" x14ac:dyDescent="0.3">
      <c r="A19535">
        <v>11.11</v>
      </c>
      <c r="B19535">
        <v>3.2225086520000001</v>
      </c>
      <c r="C19535">
        <v>4.2225086520000001</v>
      </c>
      <c r="D19535">
        <v>11.27829099</v>
      </c>
      <c r="E19535">
        <v>-3.3765382050000001</v>
      </c>
      <c r="F19535">
        <v>1.6234617950000001</v>
      </c>
    </row>
    <row r="19536" spans="1:6" x14ac:dyDescent="0.3">
      <c r="A19536">
        <v>11.11</v>
      </c>
      <c r="B19536">
        <v>3.246328069</v>
      </c>
      <c r="C19536">
        <v>4.2463280690000005</v>
      </c>
      <c r="D19536">
        <v>11.278868360000001</v>
      </c>
      <c r="E19536">
        <v>1.5265999649999999</v>
      </c>
      <c r="F19536">
        <v>6.5265999649999999</v>
      </c>
    </row>
    <row r="19537" spans="1:6" x14ac:dyDescent="0.3">
      <c r="A19537">
        <v>11.11</v>
      </c>
      <c r="B19537">
        <v>3.1463181250000001</v>
      </c>
      <c r="C19537">
        <v>4.1463181250000005</v>
      </c>
      <c r="D19537">
        <v>11.279445730000001</v>
      </c>
      <c r="E19537">
        <v>-1.8681440899999999</v>
      </c>
      <c r="F19537">
        <v>3.1318559100000001</v>
      </c>
    </row>
    <row r="19538" spans="1:6" x14ac:dyDescent="0.3">
      <c r="A19538">
        <v>11.11</v>
      </c>
      <c r="B19538">
        <v>3.1356101220000001</v>
      </c>
      <c r="C19538">
        <v>4.1356101220000001</v>
      </c>
      <c r="D19538">
        <v>11.28002309</v>
      </c>
      <c r="E19538">
        <v>-2.0801571800000001</v>
      </c>
      <c r="F19538">
        <v>2.9198428199999999</v>
      </c>
    </row>
    <row r="19539" spans="1:6" x14ac:dyDescent="0.3">
      <c r="A19539">
        <v>11.12</v>
      </c>
      <c r="B19539">
        <v>3.1566414630000001</v>
      </c>
      <c r="C19539">
        <v>4.1566414629999997</v>
      </c>
      <c r="D19539">
        <v>11.28060046</v>
      </c>
      <c r="E19539">
        <v>-2.2538528549999999</v>
      </c>
      <c r="F19539">
        <v>2.7461471450000001</v>
      </c>
    </row>
    <row r="19540" spans="1:6" x14ac:dyDescent="0.3">
      <c r="A19540">
        <v>11.12</v>
      </c>
      <c r="B19540">
        <v>3.187358015</v>
      </c>
      <c r="C19540">
        <v>4.187358015</v>
      </c>
      <c r="D19540">
        <v>11.281177830000001</v>
      </c>
      <c r="E19540">
        <v>-0.88396799500000001</v>
      </c>
      <c r="F19540">
        <v>4.1160320050000001</v>
      </c>
    </row>
    <row r="19541" spans="1:6" x14ac:dyDescent="0.3">
      <c r="A19541">
        <v>11.12</v>
      </c>
      <c r="B19541">
        <v>3.1509191969999999</v>
      </c>
      <c r="C19541">
        <v>4.1509191970000003</v>
      </c>
      <c r="D19541">
        <v>11.281755199999999</v>
      </c>
      <c r="E19541">
        <v>-0.55804632499999995</v>
      </c>
      <c r="F19541">
        <v>4.4419536749999997</v>
      </c>
    </row>
    <row r="19542" spans="1:6" x14ac:dyDescent="0.3">
      <c r="A19542">
        <v>11.12</v>
      </c>
      <c r="B19542">
        <v>3.123587101</v>
      </c>
      <c r="C19542">
        <v>4.123587101</v>
      </c>
      <c r="D19542">
        <v>11.28233256</v>
      </c>
      <c r="E19542">
        <v>-2.3710415249999999</v>
      </c>
      <c r="F19542">
        <v>2.6289584750000001</v>
      </c>
    </row>
    <row r="19543" spans="1:6" x14ac:dyDescent="0.3">
      <c r="A19543">
        <v>11.12</v>
      </c>
      <c r="B19543">
        <v>3.1167913509999998</v>
      </c>
      <c r="C19543">
        <v>4.1167913509999998</v>
      </c>
      <c r="D19543">
        <v>11.282909930000001</v>
      </c>
      <c r="E19543">
        <v>-4.2219068550000003</v>
      </c>
      <c r="F19543">
        <v>0.77809314500000004</v>
      </c>
    </row>
    <row r="19544" spans="1:6" x14ac:dyDescent="0.3">
      <c r="A19544">
        <v>11.12</v>
      </c>
      <c r="B19544">
        <v>3.1249021190000001</v>
      </c>
      <c r="C19544">
        <v>4.1249021189999997</v>
      </c>
      <c r="D19544">
        <v>11.283487300000001</v>
      </c>
      <c r="E19544">
        <v>1.4129895750000001</v>
      </c>
      <c r="F19544">
        <v>6.4129895750000001</v>
      </c>
    </row>
    <row r="19545" spans="1:6" x14ac:dyDescent="0.3">
      <c r="A19545">
        <v>11.12</v>
      </c>
      <c r="B19545">
        <v>3.046958235</v>
      </c>
      <c r="C19545">
        <v>4.046958235</v>
      </c>
      <c r="D19545">
        <v>11.284064669999999</v>
      </c>
      <c r="E19545">
        <v>-2.9534065950000001</v>
      </c>
      <c r="F19545">
        <v>2.0465934049999999</v>
      </c>
    </row>
    <row r="19546" spans="1:6" x14ac:dyDescent="0.3">
      <c r="A19546">
        <v>11.12</v>
      </c>
      <c r="B19546">
        <v>3.0834924739999998</v>
      </c>
      <c r="C19546">
        <v>4.0834924739999998</v>
      </c>
      <c r="D19546">
        <v>11.284642030000001</v>
      </c>
      <c r="E19546">
        <v>-0.55342438000000005</v>
      </c>
      <c r="F19546">
        <v>4.44657562</v>
      </c>
    </row>
    <row r="19547" spans="1:6" x14ac:dyDescent="0.3">
      <c r="A19547">
        <v>11.12</v>
      </c>
      <c r="B19547">
        <v>3.079371488</v>
      </c>
      <c r="C19547">
        <v>4.0793714879999996</v>
      </c>
      <c r="D19547">
        <v>11.285219400000001</v>
      </c>
      <c r="E19547">
        <v>-2.8220538999999998</v>
      </c>
      <c r="F19547">
        <v>2.1779461000000002</v>
      </c>
    </row>
    <row r="19548" spans="1:6" x14ac:dyDescent="0.3">
      <c r="A19548">
        <v>11.12</v>
      </c>
      <c r="B19548">
        <v>3.1385830760000002</v>
      </c>
      <c r="C19548">
        <v>4.1385830759999997</v>
      </c>
      <c r="D19548">
        <v>11.285796769999999</v>
      </c>
      <c r="E19548">
        <v>-2.2866537550000001</v>
      </c>
      <c r="F19548">
        <v>2.7133462449999999</v>
      </c>
    </row>
    <row r="19549" spans="1:6" x14ac:dyDescent="0.3">
      <c r="A19549">
        <v>11.12</v>
      </c>
      <c r="B19549">
        <v>3.196470701</v>
      </c>
      <c r="C19549">
        <v>4.196470701</v>
      </c>
      <c r="D19549">
        <v>11.28637413</v>
      </c>
      <c r="E19549">
        <v>0.89756815999999995</v>
      </c>
      <c r="F19549">
        <v>5.8975681599999996</v>
      </c>
    </row>
    <row r="19550" spans="1:6" x14ac:dyDescent="0.3">
      <c r="A19550">
        <v>11.12</v>
      </c>
      <c r="B19550">
        <v>3.1272995670000001</v>
      </c>
      <c r="C19550">
        <v>4.1272995669999997</v>
      </c>
      <c r="D19550">
        <v>11.286951500000001</v>
      </c>
      <c r="E19550">
        <v>-3.6361126000000001</v>
      </c>
      <c r="F19550">
        <v>1.3638874000000001</v>
      </c>
    </row>
    <row r="19551" spans="1:6" x14ac:dyDescent="0.3">
      <c r="A19551">
        <v>11.12</v>
      </c>
      <c r="B19551">
        <v>3.1375871219999998</v>
      </c>
      <c r="C19551">
        <v>4.1375871219999993</v>
      </c>
      <c r="D19551">
        <v>11.287528869999999</v>
      </c>
      <c r="E19551">
        <v>-1.09374466</v>
      </c>
      <c r="F19551">
        <v>3.90625534</v>
      </c>
    </row>
    <row r="19552" spans="1:6" x14ac:dyDescent="0.3">
      <c r="A19552">
        <v>11.12</v>
      </c>
      <c r="B19552">
        <v>3.1292527109999999</v>
      </c>
      <c r="C19552">
        <v>4.1292527109999995</v>
      </c>
      <c r="D19552">
        <v>11.288106239999999</v>
      </c>
      <c r="E19552">
        <v>-3.1724271499999999</v>
      </c>
      <c r="F19552">
        <v>1.8275728499999999</v>
      </c>
    </row>
    <row r="19553" spans="1:6" x14ac:dyDescent="0.3">
      <c r="A19553">
        <v>11.12</v>
      </c>
      <c r="B19553">
        <v>3.1864813359999999</v>
      </c>
      <c r="C19553">
        <v>4.1864813359999999</v>
      </c>
      <c r="D19553">
        <v>11.288683600000001</v>
      </c>
      <c r="E19553">
        <v>-2.1372605650000001</v>
      </c>
      <c r="F19553">
        <v>2.8627394349999999</v>
      </c>
    </row>
    <row r="19554" spans="1:6" x14ac:dyDescent="0.3">
      <c r="A19554">
        <v>11.12</v>
      </c>
      <c r="B19554">
        <v>3.1792084819999999</v>
      </c>
      <c r="C19554">
        <v>4.1792084819999999</v>
      </c>
      <c r="D19554">
        <v>11.289260970000001</v>
      </c>
      <c r="E19554">
        <v>-2.0278248350000001</v>
      </c>
      <c r="F19554">
        <v>2.9721751649999999</v>
      </c>
    </row>
    <row r="19555" spans="1:6" x14ac:dyDescent="0.3">
      <c r="A19555">
        <v>11.13</v>
      </c>
      <c r="B19555">
        <v>3.1386904250000001</v>
      </c>
      <c r="C19555">
        <v>4.1386904250000001</v>
      </c>
      <c r="D19555">
        <v>11.289838339999999</v>
      </c>
      <c r="E19555">
        <v>-4.0836957900000002</v>
      </c>
      <c r="F19555">
        <v>0.91630420999999995</v>
      </c>
    </row>
    <row r="19556" spans="1:6" x14ac:dyDescent="0.3">
      <c r="A19556">
        <v>11.13</v>
      </c>
      <c r="B19556">
        <v>3.1798436269999999</v>
      </c>
      <c r="C19556">
        <v>4.1798436270000003</v>
      </c>
      <c r="D19556">
        <v>11.2904157</v>
      </c>
      <c r="E19556">
        <v>-0.53612936</v>
      </c>
      <c r="F19556">
        <v>4.4638706399999997</v>
      </c>
    </row>
    <row r="19557" spans="1:6" x14ac:dyDescent="0.3">
      <c r="A19557">
        <v>11.13</v>
      </c>
      <c r="B19557">
        <v>3.142647406</v>
      </c>
      <c r="C19557">
        <v>4.142647406</v>
      </c>
      <c r="D19557">
        <v>11.290993070000001</v>
      </c>
      <c r="E19557">
        <v>-1.6283993299999999</v>
      </c>
      <c r="F19557">
        <v>3.3716006699999999</v>
      </c>
    </row>
    <row r="19558" spans="1:6" x14ac:dyDescent="0.3">
      <c r="A19558">
        <v>11.13</v>
      </c>
      <c r="B19558">
        <v>3.1586393359999998</v>
      </c>
      <c r="C19558">
        <v>4.1586393360000002</v>
      </c>
      <c r="D19558">
        <v>11.291570439999999</v>
      </c>
      <c r="E19558">
        <v>-1.3206672500000001</v>
      </c>
      <c r="F19558">
        <v>3.6793327499999999</v>
      </c>
    </row>
    <row r="19559" spans="1:6" x14ac:dyDescent="0.3">
      <c r="A19559">
        <v>11.13</v>
      </c>
      <c r="B19559">
        <v>3.1806576849999999</v>
      </c>
      <c r="C19559">
        <v>4.1806576849999999</v>
      </c>
      <c r="D19559">
        <v>11.292147809999999</v>
      </c>
      <c r="E19559">
        <v>-0.32411626999999998</v>
      </c>
      <c r="F19559">
        <v>4.6758837299999998</v>
      </c>
    </row>
    <row r="19560" spans="1:6" x14ac:dyDescent="0.3">
      <c r="A19560">
        <v>11.13</v>
      </c>
      <c r="B19560">
        <v>3.1317604889999999</v>
      </c>
      <c r="C19560">
        <v>4.1317604889999995</v>
      </c>
      <c r="D19560">
        <v>11.292725170000001</v>
      </c>
      <c r="E19560">
        <v>-1.7637775899999999</v>
      </c>
      <c r="F19560">
        <v>3.2362224099999999</v>
      </c>
    </row>
    <row r="19561" spans="1:6" x14ac:dyDescent="0.3">
      <c r="A19561">
        <v>11.13</v>
      </c>
      <c r="B19561">
        <v>3.1198865630000001</v>
      </c>
      <c r="C19561">
        <v>4.1198865629999997</v>
      </c>
      <c r="D19561">
        <v>11.293302539999999</v>
      </c>
      <c r="E19561">
        <v>-1.46499121</v>
      </c>
      <c r="F19561">
        <v>3.53500879</v>
      </c>
    </row>
    <row r="19562" spans="1:6" x14ac:dyDescent="0.3">
      <c r="A19562">
        <v>11.13</v>
      </c>
      <c r="B19562">
        <v>3.0913199609999999</v>
      </c>
      <c r="C19562">
        <v>4.0913199609999999</v>
      </c>
      <c r="D19562">
        <v>11.293879909999999</v>
      </c>
      <c r="E19562">
        <v>-4.073110045</v>
      </c>
      <c r="F19562">
        <v>0.92688995500000004</v>
      </c>
    </row>
    <row r="19563" spans="1:6" x14ac:dyDescent="0.3">
      <c r="A19563">
        <v>11.13</v>
      </c>
      <c r="B19563">
        <v>3.1652621359999999</v>
      </c>
      <c r="C19563">
        <v>4.1652621359999999</v>
      </c>
      <c r="D19563">
        <v>11.294457270000001</v>
      </c>
      <c r="E19563">
        <v>-1.6649276049999999</v>
      </c>
      <c r="F19563">
        <v>3.3350723950000001</v>
      </c>
    </row>
    <row r="19564" spans="1:6" x14ac:dyDescent="0.3">
      <c r="A19564">
        <v>11.13</v>
      </c>
      <c r="B19564">
        <v>3.1620267740000001</v>
      </c>
      <c r="C19564">
        <v>4.1620267740000001</v>
      </c>
      <c r="D19564">
        <v>11.295034640000001</v>
      </c>
      <c r="E19564">
        <v>-1.72918755</v>
      </c>
      <c r="F19564">
        <v>3.2708124500000002</v>
      </c>
    </row>
    <row r="19565" spans="1:6" x14ac:dyDescent="0.3">
      <c r="A19565">
        <v>11.13</v>
      </c>
      <c r="B19565">
        <v>3.1818713189999999</v>
      </c>
      <c r="C19565">
        <v>4.1818713189999999</v>
      </c>
      <c r="D19565">
        <v>11.295612009999999</v>
      </c>
      <c r="E19565">
        <v>-2.2212010499999999</v>
      </c>
      <c r="F19565">
        <v>2.7787989500000001</v>
      </c>
    </row>
    <row r="19566" spans="1:6" x14ac:dyDescent="0.3">
      <c r="A19566">
        <v>11.13</v>
      </c>
      <c r="B19566">
        <v>3.155216115</v>
      </c>
      <c r="C19566">
        <v>4.155216115</v>
      </c>
      <c r="D19566">
        <v>11.29618938</v>
      </c>
      <c r="E19566">
        <v>-3.3516393400000002</v>
      </c>
      <c r="F19566">
        <v>1.64836066</v>
      </c>
    </row>
    <row r="19567" spans="1:6" x14ac:dyDescent="0.3">
      <c r="A19567">
        <v>11.13</v>
      </c>
      <c r="B19567">
        <v>3.1772523559999999</v>
      </c>
      <c r="C19567">
        <v>4.1772523560000003</v>
      </c>
      <c r="D19567">
        <v>11.296766740000001</v>
      </c>
      <c r="E19567">
        <v>-2.4305304300000001</v>
      </c>
      <c r="F19567">
        <v>2.5694695699999999</v>
      </c>
    </row>
    <row r="19568" spans="1:6" x14ac:dyDescent="0.3">
      <c r="A19568">
        <v>11.13</v>
      </c>
      <c r="B19568">
        <v>3.1808753639999998</v>
      </c>
      <c r="C19568">
        <v>4.1808753640000003</v>
      </c>
      <c r="D19568">
        <v>11.297344109999999</v>
      </c>
      <c r="E19568">
        <v>-2.6938322000000001</v>
      </c>
      <c r="F19568">
        <v>2.3061677999999999</v>
      </c>
    </row>
    <row r="19569" spans="1:6" x14ac:dyDescent="0.3">
      <c r="A19569">
        <v>11.13</v>
      </c>
      <c r="B19569">
        <v>3.2246854389999999</v>
      </c>
      <c r="C19569">
        <v>4.2246854389999999</v>
      </c>
      <c r="D19569">
        <v>11.297921479999999</v>
      </c>
      <c r="E19569">
        <v>-3.388167615</v>
      </c>
      <c r="F19569">
        <v>1.611832385</v>
      </c>
    </row>
    <row r="19570" spans="1:6" x14ac:dyDescent="0.3">
      <c r="A19570">
        <v>11.13</v>
      </c>
      <c r="B19570">
        <v>3.2577576920000002</v>
      </c>
      <c r="C19570">
        <v>4.2577576920000002</v>
      </c>
      <c r="D19570">
        <v>11.29849885</v>
      </c>
      <c r="E19570">
        <v>-1.6032022749999999</v>
      </c>
      <c r="F19570">
        <v>3.3967977249999999</v>
      </c>
    </row>
    <row r="19571" spans="1:6" x14ac:dyDescent="0.3">
      <c r="A19571">
        <v>11.13</v>
      </c>
      <c r="B19571">
        <v>3.2379220929999999</v>
      </c>
      <c r="C19571">
        <v>4.2379220929999999</v>
      </c>
      <c r="D19571">
        <v>11.299076210000001</v>
      </c>
      <c r="E19571">
        <v>-1.6419669750000001</v>
      </c>
      <c r="F19571">
        <v>3.3580330250000001</v>
      </c>
    </row>
    <row r="19572" spans="1:6" x14ac:dyDescent="0.3">
      <c r="A19572">
        <v>11.14</v>
      </c>
      <c r="B19572">
        <v>3.2380324229999999</v>
      </c>
      <c r="C19572">
        <v>4.2380324229999999</v>
      </c>
      <c r="D19572">
        <v>11.299653579999999</v>
      </c>
      <c r="E19572">
        <v>-1.79747306</v>
      </c>
      <c r="F19572">
        <v>3.2025269399999998</v>
      </c>
    </row>
    <row r="19573" spans="1:6" x14ac:dyDescent="0.3">
      <c r="A19573">
        <v>11.14</v>
      </c>
      <c r="B19573">
        <v>3.2167088559999999</v>
      </c>
      <c r="C19573">
        <v>4.2167088560000003</v>
      </c>
      <c r="D19573">
        <v>11.30023095</v>
      </c>
      <c r="E19573">
        <v>-2.1062488049999999</v>
      </c>
      <c r="F19573">
        <v>2.8937511950000001</v>
      </c>
    </row>
    <row r="19574" spans="1:6" x14ac:dyDescent="0.3">
      <c r="A19574">
        <v>11.14</v>
      </c>
      <c r="B19574">
        <v>3.2158470870000002</v>
      </c>
      <c r="C19574">
        <v>4.2158470870000002</v>
      </c>
      <c r="D19574">
        <v>11.300808310000001</v>
      </c>
      <c r="E19574">
        <v>-1.720689135</v>
      </c>
      <c r="F19574">
        <v>3.2793108649999998</v>
      </c>
    </row>
    <row r="19575" spans="1:6" x14ac:dyDescent="0.3">
      <c r="A19575">
        <v>11.14</v>
      </c>
      <c r="B19575">
        <v>3.2037346090000001</v>
      </c>
      <c r="C19575">
        <v>4.2037346089999996</v>
      </c>
      <c r="D19575">
        <v>11.301385679999999</v>
      </c>
      <c r="E19575">
        <v>-0.81255149000000004</v>
      </c>
      <c r="F19575">
        <v>4.1874485100000003</v>
      </c>
    </row>
    <row r="19576" spans="1:6" x14ac:dyDescent="0.3">
      <c r="A19576">
        <v>11.14</v>
      </c>
      <c r="B19576">
        <v>3.1815075269999999</v>
      </c>
      <c r="C19576">
        <v>4.1815075269999999</v>
      </c>
      <c r="D19576">
        <v>11.301963049999999</v>
      </c>
      <c r="E19576">
        <v>1.10451202</v>
      </c>
      <c r="F19576">
        <v>6.1045120199999996</v>
      </c>
    </row>
    <row r="19577" spans="1:6" x14ac:dyDescent="0.3">
      <c r="A19577">
        <v>11.14</v>
      </c>
      <c r="B19577">
        <v>3.1551326209999999</v>
      </c>
      <c r="C19577">
        <v>4.1551326209999999</v>
      </c>
      <c r="D19577">
        <v>11.30254042</v>
      </c>
      <c r="E19577">
        <v>-2.0518291299999998</v>
      </c>
      <c r="F19577">
        <v>2.9481708700000002</v>
      </c>
    </row>
    <row r="19578" spans="1:6" x14ac:dyDescent="0.3">
      <c r="A19578">
        <v>11.14</v>
      </c>
      <c r="B19578">
        <v>3.1596651090000001</v>
      </c>
      <c r="C19578">
        <v>4.1596651090000005</v>
      </c>
      <c r="D19578">
        <v>11.303117779999999</v>
      </c>
      <c r="E19578">
        <v>-1.5568337299999999</v>
      </c>
      <c r="F19578">
        <v>3.4431662699999999</v>
      </c>
    </row>
    <row r="19579" spans="1:6" x14ac:dyDescent="0.3">
      <c r="A19579">
        <v>11.14</v>
      </c>
      <c r="B19579">
        <v>3.1302844489999999</v>
      </c>
      <c r="C19579">
        <v>4.1302844489999995</v>
      </c>
      <c r="D19579">
        <v>11.303695149999999</v>
      </c>
      <c r="E19579">
        <v>-1.4092296799999999</v>
      </c>
      <c r="F19579">
        <v>3.5907703199999998</v>
      </c>
    </row>
    <row r="19580" spans="1:6" x14ac:dyDescent="0.3">
      <c r="A19580">
        <v>11.14</v>
      </c>
      <c r="B19580">
        <v>3.099380037</v>
      </c>
      <c r="C19580">
        <v>4.0993800369999995</v>
      </c>
      <c r="D19580">
        <v>11.30427252</v>
      </c>
      <c r="E19580">
        <v>-2.3963876750000002</v>
      </c>
      <c r="F19580">
        <v>2.6036123249999998</v>
      </c>
    </row>
    <row r="19581" spans="1:6" x14ac:dyDescent="0.3">
      <c r="A19581">
        <v>11.14</v>
      </c>
      <c r="B19581">
        <v>3.1253523859999999</v>
      </c>
      <c r="C19581">
        <v>4.1253523859999994</v>
      </c>
      <c r="D19581">
        <v>11.304849880000001</v>
      </c>
      <c r="E19581">
        <v>-1.7810726100000001</v>
      </c>
      <c r="F19581">
        <v>3.2189273900000002</v>
      </c>
    </row>
    <row r="19582" spans="1:6" x14ac:dyDescent="0.3">
      <c r="A19582">
        <v>11.14</v>
      </c>
      <c r="B19582">
        <v>3.141875094</v>
      </c>
      <c r="C19582">
        <v>4.1418750939999995</v>
      </c>
      <c r="D19582">
        <v>11.305427249999999</v>
      </c>
      <c r="E19582">
        <v>-0.28177329000000001</v>
      </c>
      <c r="F19582">
        <v>4.7182267099999997</v>
      </c>
    </row>
    <row r="19583" spans="1:6" x14ac:dyDescent="0.3">
      <c r="A19583">
        <v>11.14</v>
      </c>
      <c r="B19583">
        <v>3.108749167</v>
      </c>
      <c r="C19583">
        <v>4.108749167</v>
      </c>
      <c r="D19583">
        <v>11.30600462</v>
      </c>
      <c r="E19583">
        <v>-3.108167205</v>
      </c>
      <c r="F19583">
        <v>1.891832795</v>
      </c>
    </row>
    <row r="19584" spans="1:6" x14ac:dyDescent="0.3">
      <c r="A19584">
        <v>11.14</v>
      </c>
      <c r="B19584">
        <v>3.1535790509999999</v>
      </c>
      <c r="C19584">
        <v>4.1535790509999995</v>
      </c>
      <c r="D19584">
        <v>11.30658199</v>
      </c>
      <c r="E19584">
        <v>-0.57787595999999997</v>
      </c>
      <c r="F19584">
        <v>4.4221240399999999</v>
      </c>
    </row>
    <row r="19585" spans="1:6" x14ac:dyDescent="0.3">
      <c r="A19585">
        <v>11.14</v>
      </c>
      <c r="B19585">
        <v>3.138258049</v>
      </c>
      <c r="C19585">
        <v>4.138258049</v>
      </c>
      <c r="D19585">
        <v>11.307159349999999</v>
      </c>
      <c r="E19585">
        <v>-2.1855673449999999</v>
      </c>
      <c r="F19585">
        <v>2.8144326550000001</v>
      </c>
    </row>
    <row r="19586" spans="1:6" x14ac:dyDescent="0.3">
      <c r="A19586">
        <v>11.14</v>
      </c>
      <c r="B19586">
        <v>3.1191530159999998</v>
      </c>
      <c r="C19586">
        <v>4.1191530160000003</v>
      </c>
      <c r="D19586">
        <v>11.307736719999999</v>
      </c>
      <c r="E19586">
        <v>-3.4738972399999999</v>
      </c>
      <c r="F19586">
        <v>1.5261027599999999</v>
      </c>
    </row>
    <row r="19587" spans="1:6" x14ac:dyDescent="0.3">
      <c r="A19587">
        <v>11.14</v>
      </c>
      <c r="B19587">
        <v>3.1435867050000001</v>
      </c>
      <c r="C19587">
        <v>4.1435867050000006</v>
      </c>
      <c r="D19587">
        <v>11.30831409</v>
      </c>
      <c r="E19587">
        <v>-2.403544235</v>
      </c>
      <c r="F19587">
        <v>2.596455765</v>
      </c>
    </row>
    <row r="19588" spans="1:6" x14ac:dyDescent="0.3">
      <c r="A19588">
        <v>11.14</v>
      </c>
      <c r="B19588">
        <v>3.1360603889999998</v>
      </c>
      <c r="C19588">
        <v>4.1360603889999998</v>
      </c>
      <c r="D19588">
        <v>11.308891450000001</v>
      </c>
      <c r="E19588">
        <v>-1.0285901449999999</v>
      </c>
      <c r="F19588">
        <v>3.9714098550000001</v>
      </c>
    </row>
    <row r="19589" spans="1:6" x14ac:dyDescent="0.3">
      <c r="A19589">
        <v>11.15</v>
      </c>
      <c r="B19589">
        <v>3.1240522780000002</v>
      </c>
      <c r="C19589">
        <v>4.1240522780000006</v>
      </c>
      <c r="D19589">
        <v>11.309468819999999</v>
      </c>
      <c r="E19589">
        <v>-0.71802526</v>
      </c>
      <c r="F19589">
        <v>4.2819747399999999</v>
      </c>
    </row>
    <row r="19590" spans="1:6" x14ac:dyDescent="0.3">
      <c r="A19590">
        <v>11.15</v>
      </c>
      <c r="B19590">
        <v>3.127230983</v>
      </c>
      <c r="C19590">
        <v>4.1272309830000005</v>
      </c>
      <c r="D19590">
        <v>11.31004619</v>
      </c>
      <c r="E19590">
        <v>-2.7059088949999999</v>
      </c>
      <c r="F19590">
        <v>2.2940911050000001</v>
      </c>
    </row>
    <row r="19591" spans="1:6" x14ac:dyDescent="0.3">
      <c r="A19591">
        <v>11.15</v>
      </c>
      <c r="B19591">
        <v>3.1409805240000002</v>
      </c>
      <c r="C19591">
        <v>4.1409805239999997</v>
      </c>
      <c r="D19591">
        <v>11.31062356</v>
      </c>
      <c r="E19591">
        <v>-1.924651095</v>
      </c>
      <c r="F19591">
        <v>3.0753489049999998</v>
      </c>
    </row>
    <row r="19592" spans="1:6" x14ac:dyDescent="0.3">
      <c r="A19592">
        <v>11.15</v>
      </c>
      <c r="B19592">
        <v>3.1293898790000001</v>
      </c>
      <c r="C19592">
        <v>4.1293898789999997</v>
      </c>
      <c r="D19592">
        <v>11.311200919999999</v>
      </c>
      <c r="E19592">
        <v>-2.7108290300000002</v>
      </c>
      <c r="F19592">
        <v>2.2891709699999998</v>
      </c>
    </row>
    <row r="19593" spans="1:6" x14ac:dyDescent="0.3">
      <c r="A19593">
        <v>11.15</v>
      </c>
      <c r="B19593">
        <v>3.1654261400000001</v>
      </c>
      <c r="C19593">
        <v>4.1654261400000001</v>
      </c>
      <c r="D19593">
        <v>11.311778289999999</v>
      </c>
      <c r="E19593">
        <v>-3.8163684550000001</v>
      </c>
      <c r="F19593">
        <v>1.1836315449999999</v>
      </c>
    </row>
    <row r="19594" spans="1:6" x14ac:dyDescent="0.3">
      <c r="A19594">
        <v>11.15</v>
      </c>
      <c r="B19594">
        <v>3.2344273060000002</v>
      </c>
      <c r="C19594">
        <v>4.2344273060000006</v>
      </c>
      <c r="D19594">
        <v>11.31235566</v>
      </c>
      <c r="E19594">
        <v>-2.4842046299999998</v>
      </c>
      <c r="F19594">
        <v>2.5157953700000002</v>
      </c>
    </row>
    <row r="19595" spans="1:6" x14ac:dyDescent="0.3">
      <c r="A19595">
        <v>11.15</v>
      </c>
      <c r="B19595">
        <v>3.30821144</v>
      </c>
      <c r="C19595">
        <v>4.30821144</v>
      </c>
      <c r="D19595">
        <v>11.31293303</v>
      </c>
      <c r="E19595">
        <v>-1.1266946550000001</v>
      </c>
      <c r="F19595">
        <v>3.8733053449999999</v>
      </c>
    </row>
    <row r="19596" spans="1:6" x14ac:dyDescent="0.3">
      <c r="A19596">
        <v>11.15</v>
      </c>
      <c r="B19596">
        <v>3.3395482269999999</v>
      </c>
      <c r="C19596">
        <v>4.3395482269999999</v>
      </c>
      <c r="D19596">
        <v>11.313510389999999</v>
      </c>
      <c r="E19596">
        <v>-0.75947366999999999</v>
      </c>
      <c r="F19596">
        <v>4.2405263299999998</v>
      </c>
    </row>
    <row r="19597" spans="1:6" x14ac:dyDescent="0.3">
      <c r="A19597">
        <v>11.15</v>
      </c>
      <c r="B19597">
        <v>3.2883758410000001</v>
      </c>
      <c r="C19597">
        <v>4.2883758410000006</v>
      </c>
      <c r="D19597">
        <v>11.31408776</v>
      </c>
      <c r="E19597">
        <v>0.13852551499999999</v>
      </c>
      <c r="F19597">
        <v>5.1385255150000004</v>
      </c>
    </row>
    <row r="19598" spans="1:6" x14ac:dyDescent="0.3">
      <c r="A19598">
        <v>11.15</v>
      </c>
      <c r="B19598">
        <v>3.2432268930000001</v>
      </c>
      <c r="C19598">
        <v>4.2432268930000001</v>
      </c>
      <c r="D19598">
        <v>11.31466513</v>
      </c>
      <c r="E19598">
        <v>0.60772747999999999</v>
      </c>
      <c r="F19598">
        <v>5.6077274800000003</v>
      </c>
    </row>
    <row r="19599" spans="1:6" x14ac:dyDescent="0.3">
      <c r="A19599">
        <v>11.15</v>
      </c>
      <c r="B19599">
        <v>3.1895825119999999</v>
      </c>
      <c r="C19599">
        <v>4.1895825119999994</v>
      </c>
      <c r="D19599">
        <v>11.315242489999999</v>
      </c>
      <c r="E19599">
        <v>-2.5609885549999998</v>
      </c>
      <c r="F19599">
        <v>2.4390114449999998</v>
      </c>
    </row>
    <row r="19600" spans="1:6" x14ac:dyDescent="0.3">
      <c r="A19600">
        <v>11.15</v>
      </c>
      <c r="B19600">
        <v>3.1947382169999998</v>
      </c>
      <c r="C19600">
        <v>4.1947382169999994</v>
      </c>
      <c r="D19600">
        <v>11.31581986</v>
      </c>
      <c r="E19600">
        <v>-3.1217348500000002</v>
      </c>
      <c r="F19600">
        <v>1.87826515</v>
      </c>
    </row>
    <row r="19601" spans="1:6" x14ac:dyDescent="0.3">
      <c r="A19601">
        <v>11.15</v>
      </c>
      <c r="B19601">
        <v>3.2359898220000001</v>
      </c>
      <c r="C19601">
        <v>4.2359898220000005</v>
      </c>
      <c r="D19601">
        <v>11.31639723</v>
      </c>
      <c r="E19601">
        <v>-1.5104651849999999</v>
      </c>
      <c r="F19601">
        <v>3.4895348149999998</v>
      </c>
    </row>
    <row r="19602" spans="1:6" x14ac:dyDescent="0.3">
      <c r="A19602">
        <v>11.15</v>
      </c>
      <c r="B19602">
        <v>3.2411574550000002</v>
      </c>
      <c r="C19602">
        <v>4.2411574549999997</v>
      </c>
      <c r="D19602">
        <v>11.3169746</v>
      </c>
      <c r="E19602">
        <v>-0.31099590999999999</v>
      </c>
      <c r="F19602">
        <v>4.6890040900000001</v>
      </c>
    </row>
    <row r="19603" spans="1:6" x14ac:dyDescent="0.3">
      <c r="A19603">
        <v>11.15</v>
      </c>
      <c r="B19603">
        <v>3.1774491610000002</v>
      </c>
      <c r="C19603">
        <v>4.1774491610000002</v>
      </c>
      <c r="D19603">
        <v>11.317551959999999</v>
      </c>
      <c r="E19603">
        <v>-2.5009032699999998</v>
      </c>
      <c r="F19603">
        <v>2.4990967300000002</v>
      </c>
    </row>
    <row r="19604" spans="1:6" x14ac:dyDescent="0.3">
      <c r="A19604">
        <v>11.15</v>
      </c>
      <c r="B19604">
        <v>3.1615675620000001</v>
      </c>
      <c r="C19604">
        <v>4.1615675620000001</v>
      </c>
      <c r="D19604">
        <v>11.31812933</v>
      </c>
      <c r="E19604">
        <v>-4.0537276950000001</v>
      </c>
      <c r="F19604">
        <v>0.94627230500000004</v>
      </c>
    </row>
    <row r="19605" spans="1:6" x14ac:dyDescent="0.3">
      <c r="A19605">
        <v>11.15</v>
      </c>
      <c r="B19605">
        <v>3.2031113919999998</v>
      </c>
      <c r="C19605">
        <v>4.2031113920000003</v>
      </c>
      <c r="D19605">
        <v>11.3187067</v>
      </c>
      <c r="E19605">
        <v>-2.026035695</v>
      </c>
      <c r="F19605">
        <v>2.973964305</v>
      </c>
    </row>
    <row r="19606" spans="1:6" x14ac:dyDescent="0.3">
      <c r="A19606">
        <v>11.15</v>
      </c>
      <c r="B19606">
        <v>3.1895705849999998</v>
      </c>
      <c r="C19606">
        <v>4.1895705850000002</v>
      </c>
      <c r="D19606">
        <v>11.319284059999999</v>
      </c>
      <c r="E19606">
        <v>-2.3959403899999998</v>
      </c>
      <c r="F19606">
        <v>2.6040596100000002</v>
      </c>
    </row>
    <row r="19607" spans="1:6" x14ac:dyDescent="0.3">
      <c r="A19607">
        <v>11.16</v>
      </c>
      <c r="B19607">
        <v>3.211913961</v>
      </c>
      <c r="C19607">
        <v>4.2119139610000005</v>
      </c>
      <c r="D19607">
        <v>11.31986143</v>
      </c>
      <c r="E19607">
        <v>-0.82880284500000001</v>
      </c>
      <c r="F19607">
        <v>4.1711971549999998</v>
      </c>
    </row>
    <row r="19608" spans="1:6" x14ac:dyDescent="0.3">
      <c r="A19608">
        <v>11.16</v>
      </c>
      <c r="B19608">
        <v>3.1628497790000001</v>
      </c>
      <c r="C19608">
        <v>4.1628497790000001</v>
      </c>
      <c r="D19608">
        <v>11.3204388</v>
      </c>
      <c r="E19608">
        <v>-0.21974977000000001</v>
      </c>
      <c r="F19608">
        <v>4.78025023</v>
      </c>
    </row>
    <row r="19609" spans="1:6" x14ac:dyDescent="0.3">
      <c r="A19609">
        <v>11.16</v>
      </c>
      <c r="B19609">
        <v>3.0643993680000001</v>
      </c>
      <c r="C19609">
        <v>4.0643993680000001</v>
      </c>
      <c r="D19609">
        <v>11.32101617</v>
      </c>
      <c r="E19609">
        <v>-2.7689760799999998</v>
      </c>
      <c r="F19609">
        <v>2.2310239200000002</v>
      </c>
    </row>
    <row r="19610" spans="1:6" x14ac:dyDescent="0.3">
      <c r="A19610">
        <v>11.16</v>
      </c>
      <c r="B19610">
        <v>3.0400312810000001</v>
      </c>
      <c r="C19610">
        <v>4.0400312810000001</v>
      </c>
      <c r="D19610">
        <v>11.321593529999999</v>
      </c>
      <c r="E19610">
        <v>-2.3574738800000001</v>
      </c>
      <c r="F19610">
        <v>2.6425261199999999</v>
      </c>
    </row>
    <row r="19611" spans="1:6" x14ac:dyDescent="0.3">
      <c r="A19611">
        <v>11.16</v>
      </c>
      <c r="B19611">
        <v>3.0150996160000001</v>
      </c>
      <c r="C19611">
        <v>4.0150996160000005</v>
      </c>
      <c r="D19611">
        <v>11.3221709</v>
      </c>
      <c r="E19611">
        <v>-2.8933213100000001</v>
      </c>
      <c r="F19611">
        <v>2.1066786899999999</v>
      </c>
    </row>
    <row r="19612" spans="1:6" x14ac:dyDescent="0.3">
      <c r="A19612">
        <v>11.16</v>
      </c>
      <c r="B19612">
        <v>3.0736522040000001</v>
      </c>
      <c r="C19612">
        <v>4.0736522040000001</v>
      </c>
      <c r="D19612">
        <v>11.32274827</v>
      </c>
      <c r="E19612">
        <v>-0.37600133000000002</v>
      </c>
      <c r="F19612">
        <v>4.6239986699999998</v>
      </c>
    </row>
    <row r="19613" spans="1:6" x14ac:dyDescent="0.3">
      <c r="A19613">
        <v>11.16</v>
      </c>
      <c r="B19613">
        <v>3.0123085569999999</v>
      </c>
      <c r="C19613">
        <v>4.0123085569999999</v>
      </c>
      <c r="D19613">
        <v>11.32332564</v>
      </c>
      <c r="E19613">
        <v>-1.82669568</v>
      </c>
      <c r="F19613">
        <v>3.1733043200000002</v>
      </c>
    </row>
    <row r="19614" spans="1:6" x14ac:dyDescent="0.3">
      <c r="A19614">
        <v>11.16</v>
      </c>
      <c r="B19614">
        <v>2.9855668780000002</v>
      </c>
      <c r="C19614">
        <v>3.9855668780000002</v>
      </c>
      <c r="D19614">
        <v>11.323903</v>
      </c>
      <c r="E19614">
        <v>-0.73696032499999997</v>
      </c>
      <c r="F19614">
        <v>4.2630396749999999</v>
      </c>
    </row>
    <row r="19615" spans="1:6" x14ac:dyDescent="0.3">
      <c r="A19615">
        <v>11.16</v>
      </c>
      <c r="B19615">
        <v>2.972306369</v>
      </c>
      <c r="C19615">
        <v>3.972306369</v>
      </c>
      <c r="D19615">
        <v>11.32448037</v>
      </c>
      <c r="E19615">
        <v>-3.5539612549999999</v>
      </c>
      <c r="F19615">
        <v>1.4460387450000001</v>
      </c>
    </row>
    <row r="19616" spans="1:6" x14ac:dyDescent="0.3">
      <c r="A19616">
        <v>11.16</v>
      </c>
      <c r="B19616">
        <v>2.9853939280000001</v>
      </c>
      <c r="C19616">
        <v>3.9853939280000001</v>
      </c>
      <c r="D19616">
        <v>11.32505774</v>
      </c>
      <c r="E19616">
        <v>-2.2498272899999998</v>
      </c>
      <c r="F19616">
        <v>2.7501727100000002</v>
      </c>
    </row>
    <row r="19617" spans="1:6" x14ac:dyDescent="0.3">
      <c r="A19617">
        <v>11.16</v>
      </c>
      <c r="B19617">
        <v>3.003321111</v>
      </c>
      <c r="C19617">
        <v>4.003321111</v>
      </c>
      <c r="D19617">
        <v>11.3256351</v>
      </c>
      <c r="E19617">
        <v>-2.2493800049999999</v>
      </c>
      <c r="F19617">
        <v>2.7506199950000001</v>
      </c>
    </row>
    <row r="19618" spans="1:6" x14ac:dyDescent="0.3">
      <c r="A19618">
        <v>11.16</v>
      </c>
      <c r="B19618">
        <v>3.000339211</v>
      </c>
      <c r="C19618">
        <v>4.000339211</v>
      </c>
      <c r="D19618">
        <v>11.32621247</v>
      </c>
      <c r="E19618">
        <v>-0.50332845999999998</v>
      </c>
      <c r="F19618">
        <v>4.4966715400000004</v>
      </c>
    </row>
    <row r="19619" spans="1:6" x14ac:dyDescent="0.3">
      <c r="A19619">
        <v>11.16</v>
      </c>
      <c r="B19619">
        <v>2.9741491830000002</v>
      </c>
      <c r="C19619">
        <v>3.9741491830000002</v>
      </c>
      <c r="D19619">
        <v>11.32678984</v>
      </c>
      <c r="E19619">
        <v>-1.73455497</v>
      </c>
      <c r="F19619">
        <v>3.26544503</v>
      </c>
    </row>
    <row r="19620" spans="1:6" x14ac:dyDescent="0.3">
      <c r="A19620">
        <v>11.16</v>
      </c>
      <c r="B19620">
        <v>2.9441303959999998</v>
      </c>
      <c r="C19620">
        <v>3.9441303959999998</v>
      </c>
      <c r="D19620">
        <v>11.32736721</v>
      </c>
      <c r="E19620">
        <v>-2.5949822149999999</v>
      </c>
      <c r="F19620">
        <v>2.4050177850000001</v>
      </c>
    </row>
    <row r="19621" spans="1:6" x14ac:dyDescent="0.3">
      <c r="A19621">
        <v>11.16</v>
      </c>
      <c r="B19621">
        <v>2.9480545760000001</v>
      </c>
      <c r="C19621">
        <v>3.9480545760000001</v>
      </c>
      <c r="D19621">
        <v>11.32794457</v>
      </c>
      <c r="E19621">
        <v>-1.6364504600000001</v>
      </c>
      <c r="F19621">
        <v>3.3635495400000002</v>
      </c>
    </row>
    <row r="19622" spans="1:6" x14ac:dyDescent="0.3">
      <c r="A19622">
        <v>11.16</v>
      </c>
      <c r="B19622">
        <v>2.9899741259999999</v>
      </c>
      <c r="C19622">
        <v>3.9899741259999999</v>
      </c>
      <c r="D19622">
        <v>11.32852194</v>
      </c>
      <c r="E19622">
        <v>-2.8636514050000001</v>
      </c>
      <c r="F19622">
        <v>2.1363485949999999</v>
      </c>
    </row>
    <row r="19623" spans="1:6" x14ac:dyDescent="0.3">
      <c r="A19623">
        <v>11.17</v>
      </c>
      <c r="B19623">
        <v>3.0156631950000001</v>
      </c>
      <c r="C19623">
        <v>4.0156631950000001</v>
      </c>
      <c r="D19623">
        <v>11.32909931</v>
      </c>
      <c r="E19623">
        <v>-2.1493372599999998</v>
      </c>
      <c r="F19623">
        <v>2.8506627400000002</v>
      </c>
    </row>
    <row r="19624" spans="1:6" x14ac:dyDescent="0.3">
      <c r="A19624">
        <v>11.17</v>
      </c>
      <c r="B19624">
        <v>3.0117241049999999</v>
      </c>
      <c r="C19624">
        <v>4.0117241049999999</v>
      </c>
      <c r="D19624">
        <v>11.32967667</v>
      </c>
      <c r="E19624">
        <v>-2.3263130250000001</v>
      </c>
      <c r="F19624">
        <v>2.6736869749999999</v>
      </c>
    </row>
    <row r="19625" spans="1:6" x14ac:dyDescent="0.3">
      <c r="A19625">
        <v>11.17</v>
      </c>
      <c r="B19625">
        <v>3.0325318029999999</v>
      </c>
      <c r="C19625">
        <v>4.0325318029999995</v>
      </c>
      <c r="D19625">
        <v>11.33025404</v>
      </c>
      <c r="E19625">
        <v>-1.92390562</v>
      </c>
      <c r="F19625">
        <v>3.0760943799999998</v>
      </c>
    </row>
    <row r="19626" spans="1:6" x14ac:dyDescent="0.3">
      <c r="A19626">
        <v>11.17</v>
      </c>
      <c r="B19626">
        <v>3.0176670310000002</v>
      </c>
      <c r="C19626">
        <v>4.0176670310000002</v>
      </c>
      <c r="D19626">
        <v>11.33083141</v>
      </c>
      <c r="E19626">
        <v>-0.21423325500000001</v>
      </c>
      <c r="F19626">
        <v>4.7857667450000001</v>
      </c>
    </row>
    <row r="19627" spans="1:6" x14ac:dyDescent="0.3">
      <c r="A19627">
        <v>11.17</v>
      </c>
      <c r="B19627">
        <v>2.9445985540000001</v>
      </c>
      <c r="C19627">
        <v>3.9445985540000001</v>
      </c>
      <c r="D19627">
        <v>11.33140878</v>
      </c>
      <c r="E19627">
        <v>-1.8252047300000001</v>
      </c>
      <c r="F19627">
        <v>3.1747952700000002</v>
      </c>
    </row>
    <row r="19628" spans="1:6" x14ac:dyDescent="0.3">
      <c r="A19628">
        <v>11.17</v>
      </c>
      <c r="B19628">
        <v>2.8959399100000001</v>
      </c>
      <c r="C19628">
        <v>3.8959399100000001</v>
      </c>
      <c r="D19628">
        <v>11.33198614</v>
      </c>
      <c r="E19628">
        <v>-3.025866765</v>
      </c>
      <c r="F19628">
        <v>1.974133235</v>
      </c>
    </row>
    <row r="19629" spans="1:6" x14ac:dyDescent="0.3">
      <c r="A19629">
        <v>11.17</v>
      </c>
      <c r="B19629">
        <v>2.9246078959999999</v>
      </c>
      <c r="C19629">
        <v>3.9246078959999999</v>
      </c>
      <c r="D19629">
        <v>11.33256351</v>
      </c>
      <c r="E19629">
        <v>-2.9544502600000002</v>
      </c>
      <c r="F19629">
        <v>2.0455497399999998</v>
      </c>
    </row>
    <row r="19630" spans="1:6" x14ac:dyDescent="0.3">
      <c r="A19630">
        <v>11.17</v>
      </c>
      <c r="B19630">
        <v>2.9278581670000001</v>
      </c>
      <c r="C19630">
        <v>3.9278581670000001</v>
      </c>
      <c r="D19630">
        <v>11.33314088</v>
      </c>
      <c r="E19630">
        <v>-1.0977702250000001</v>
      </c>
      <c r="F19630">
        <v>3.9022297749999999</v>
      </c>
    </row>
    <row r="19631" spans="1:6" x14ac:dyDescent="0.3">
      <c r="A19631">
        <v>11.17</v>
      </c>
      <c r="B19631">
        <v>2.883708156</v>
      </c>
      <c r="C19631">
        <v>3.883708156</v>
      </c>
      <c r="D19631">
        <v>11.33371824</v>
      </c>
      <c r="E19631">
        <v>-0.95493721499999995</v>
      </c>
      <c r="F19631">
        <v>4.0450627849999998</v>
      </c>
    </row>
    <row r="19632" spans="1:6" x14ac:dyDescent="0.3">
      <c r="A19632">
        <v>11.17</v>
      </c>
      <c r="B19632">
        <v>2.9026998769999999</v>
      </c>
      <c r="C19632">
        <v>3.9026998769999999</v>
      </c>
      <c r="D19632">
        <v>11.33429561</v>
      </c>
      <c r="E19632">
        <v>-1.9380696449999999</v>
      </c>
      <c r="F19632">
        <v>3.0619303549999999</v>
      </c>
    </row>
    <row r="19633" spans="1:6" x14ac:dyDescent="0.3">
      <c r="A19633">
        <v>11.17</v>
      </c>
      <c r="B19633">
        <v>2.8744016459999999</v>
      </c>
      <c r="C19633">
        <v>3.8744016459999999</v>
      </c>
      <c r="D19633">
        <v>11.33487298</v>
      </c>
      <c r="E19633">
        <v>-0.86667297499999996</v>
      </c>
      <c r="F19633">
        <v>4.1333270249999998</v>
      </c>
    </row>
    <row r="19634" spans="1:6" x14ac:dyDescent="0.3">
      <c r="A19634">
        <v>11.17</v>
      </c>
      <c r="B19634">
        <v>2.8226269159999999</v>
      </c>
      <c r="C19634">
        <v>3.8226269159999999</v>
      </c>
      <c r="D19634">
        <v>11.33545035</v>
      </c>
      <c r="E19634">
        <v>-1.34392607</v>
      </c>
      <c r="F19634">
        <v>3.6560739299999998</v>
      </c>
    </row>
    <row r="19635" spans="1:6" x14ac:dyDescent="0.3">
      <c r="A19635">
        <v>11.17</v>
      </c>
      <c r="B19635">
        <v>2.8147934650000002</v>
      </c>
      <c r="C19635">
        <v>3.8147934650000002</v>
      </c>
      <c r="D19635">
        <v>11.33602771</v>
      </c>
      <c r="E19635">
        <v>-3.14081901</v>
      </c>
      <c r="F19635">
        <v>1.85918099</v>
      </c>
    </row>
    <row r="19636" spans="1:6" x14ac:dyDescent="0.3">
      <c r="A19636">
        <v>11.17</v>
      </c>
      <c r="B19636">
        <v>2.8134038989999999</v>
      </c>
      <c r="C19636">
        <v>3.8134038989999999</v>
      </c>
      <c r="D19636">
        <v>11.33660508</v>
      </c>
      <c r="E19636">
        <v>-2.2522128100000001</v>
      </c>
      <c r="F19636">
        <v>2.7477871899999999</v>
      </c>
    </row>
    <row r="19637" spans="1:6" x14ac:dyDescent="0.3">
      <c r="A19637">
        <v>11.17</v>
      </c>
      <c r="B19637">
        <v>2.8480684869999999</v>
      </c>
      <c r="C19637">
        <v>3.8480684869999999</v>
      </c>
      <c r="D19637">
        <v>11.33718245</v>
      </c>
      <c r="E19637">
        <v>-2.7798600150000001</v>
      </c>
      <c r="F19637">
        <v>2.2201399849999999</v>
      </c>
    </row>
    <row r="19638" spans="1:6" x14ac:dyDescent="0.3">
      <c r="A19638">
        <v>11.17</v>
      </c>
      <c r="B19638">
        <v>2.8725975959999999</v>
      </c>
      <c r="C19638">
        <v>3.8725975959999999</v>
      </c>
      <c r="D19638">
        <v>11.33775982</v>
      </c>
      <c r="E19638">
        <v>-1.6289957100000001</v>
      </c>
      <c r="F19638">
        <v>3.3710042900000001</v>
      </c>
    </row>
    <row r="19639" spans="1:6" x14ac:dyDescent="0.3">
      <c r="A19639">
        <v>11.17</v>
      </c>
      <c r="B19639">
        <v>2.8749622430000001</v>
      </c>
      <c r="C19639">
        <v>3.8749622430000001</v>
      </c>
      <c r="D19639">
        <v>11.33833718</v>
      </c>
      <c r="E19639">
        <v>-0.55908999000000004</v>
      </c>
      <c r="F19639">
        <v>4.4409100099999996</v>
      </c>
    </row>
    <row r="19640" spans="1:6" x14ac:dyDescent="0.3">
      <c r="A19640">
        <v>11.18</v>
      </c>
      <c r="B19640">
        <v>2.8048607560000001</v>
      </c>
      <c r="C19640">
        <v>3.8048607560000001</v>
      </c>
      <c r="D19640">
        <v>11.33891455</v>
      </c>
      <c r="E19640">
        <v>-2.0184318499999998</v>
      </c>
      <c r="F19640">
        <v>2.9815681500000002</v>
      </c>
    </row>
    <row r="19641" spans="1:6" x14ac:dyDescent="0.3">
      <c r="A19641">
        <v>11.18</v>
      </c>
      <c r="B19641">
        <v>2.812461619</v>
      </c>
      <c r="C19641">
        <v>3.812461619</v>
      </c>
      <c r="D19641">
        <v>11.33949192</v>
      </c>
      <c r="E19641">
        <v>-2.5041833599999999</v>
      </c>
      <c r="F19641">
        <v>2.4958166400000001</v>
      </c>
    </row>
    <row r="19642" spans="1:6" x14ac:dyDescent="0.3">
      <c r="A19642">
        <v>11.18</v>
      </c>
      <c r="B19642">
        <v>2.850275093</v>
      </c>
      <c r="C19642">
        <v>3.850275093</v>
      </c>
      <c r="D19642">
        <v>11.34006928</v>
      </c>
      <c r="E19642">
        <v>-0.90901595499999999</v>
      </c>
      <c r="F19642">
        <v>4.0909840449999999</v>
      </c>
    </row>
    <row r="19643" spans="1:6" x14ac:dyDescent="0.3">
      <c r="A19643">
        <v>11.18</v>
      </c>
      <c r="B19643">
        <v>2.8049740679999999</v>
      </c>
      <c r="C19643">
        <v>3.8049740679999999</v>
      </c>
      <c r="D19643">
        <v>11.34064665</v>
      </c>
      <c r="E19643">
        <v>-0.36631015500000003</v>
      </c>
      <c r="F19643">
        <v>4.6336898450000001</v>
      </c>
    </row>
    <row r="19644" spans="1:6" x14ac:dyDescent="0.3">
      <c r="A19644">
        <v>11.18</v>
      </c>
      <c r="B19644">
        <v>2.7898498709999999</v>
      </c>
      <c r="C19644">
        <v>3.7898498709999999</v>
      </c>
      <c r="D19644">
        <v>11.34122402</v>
      </c>
      <c r="E19644">
        <v>1.20500205</v>
      </c>
      <c r="F19644">
        <v>6.20500205</v>
      </c>
    </row>
    <row r="19645" spans="1:6" x14ac:dyDescent="0.3">
      <c r="A19645">
        <v>11.18</v>
      </c>
      <c r="B19645">
        <v>2.7052503859999999</v>
      </c>
      <c r="C19645">
        <v>3.7052503859999999</v>
      </c>
      <c r="D19645">
        <v>11.341801390000001</v>
      </c>
      <c r="E19645">
        <v>0.4401447</v>
      </c>
      <c r="F19645">
        <v>5.4401447000000003</v>
      </c>
    </row>
    <row r="19646" spans="1:6" x14ac:dyDescent="0.3">
      <c r="A19646">
        <v>11.18</v>
      </c>
      <c r="B19646">
        <v>2.64288693</v>
      </c>
      <c r="C19646">
        <v>3.64288693</v>
      </c>
      <c r="D19646">
        <v>11.34237875</v>
      </c>
      <c r="E19646">
        <v>-3.3180929649999999</v>
      </c>
      <c r="F19646">
        <v>1.6819070350000001</v>
      </c>
    </row>
    <row r="19647" spans="1:6" x14ac:dyDescent="0.3">
      <c r="A19647">
        <v>11.18</v>
      </c>
      <c r="B19647">
        <v>2.6875140449999999</v>
      </c>
      <c r="C19647">
        <v>3.6875140449999999</v>
      </c>
      <c r="D19647">
        <v>11.34295612</v>
      </c>
      <c r="E19647">
        <v>-2.1189218799999998</v>
      </c>
      <c r="F19647">
        <v>2.8810781200000002</v>
      </c>
    </row>
    <row r="19648" spans="1:6" x14ac:dyDescent="0.3">
      <c r="A19648">
        <v>11.18</v>
      </c>
      <c r="B19648">
        <v>2.6976793419999998</v>
      </c>
      <c r="C19648">
        <v>3.6976793419999998</v>
      </c>
      <c r="D19648">
        <v>11.34353349</v>
      </c>
      <c r="E19648">
        <v>-2.0744915700000002</v>
      </c>
      <c r="F19648">
        <v>2.9255084299999998</v>
      </c>
    </row>
    <row r="19649" spans="1:6" x14ac:dyDescent="0.3">
      <c r="A19649">
        <v>11.18</v>
      </c>
      <c r="B19649">
        <v>2.67185907</v>
      </c>
      <c r="C19649">
        <v>3.67185907</v>
      </c>
      <c r="D19649">
        <v>11.34411085</v>
      </c>
      <c r="E19649">
        <v>-2.3032032999999998</v>
      </c>
      <c r="F19649">
        <v>2.6967967000000002</v>
      </c>
    </row>
    <row r="19650" spans="1:6" x14ac:dyDescent="0.3">
      <c r="A19650">
        <v>11.18</v>
      </c>
      <c r="B19650">
        <v>2.6770952870000002</v>
      </c>
      <c r="C19650">
        <v>3.6770952870000002</v>
      </c>
      <c r="D19650">
        <v>11.34468822</v>
      </c>
      <c r="E19650">
        <v>-1.0591546199999999</v>
      </c>
      <c r="F19650">
        <v>3.9408453799999998</v>
      </c>
    </row>
    <row r="19651" spans="1:6" x14ac:dyDescent="0.3">
      <c r="A19651">
        <v>11.18</v>
      </c>
      <c r="B19651">
        <v>2.634296076</v>
      </c>
      <c r="C19651">
        <v>3.634296076</v>
      </c>
      <c r="D19651">
        <v>11.34526559</v>
      </c>
      <c r="E19651">
        <v>-1.25208355</v>
      </c>
      <c r="F19651">
        <v>3.74791645</v>
      </c>
    </row>
    <row r="19652" spans="1:6" x14ac:dyDescent="0.3">
      <c r="A19652">
        <v>11.18</v>
      </c>
      <c r="B19652">
        <v>2.6042862339999999</v>
      </c>
      <c r="C19652">
        <v>3.6042862339999999</v>
      </c>
      <c r="D19652">
        <v>11.345842960000001</v>
      </c>
      <c r="E19652">
        <v>-3.496410585</v>
      </c>
      <c r="F19652">
        <v>1.503589415</v>
      </c>
    </row>
    <row r="19653" spans="1:6" x14ac:dyDescent="0.3">
      <c r="A19653">
        <v>11.18</v>
      </c>
      <c r="B19653">
        <v>2.6220583579999999</v>
      </c>
      <c r="C19653">
        <v>3.6220583579999999</v>
      </c>
      <c r="D19653">
        <v>11.34642032</v>
      </c>
      <c r="E19653">
        <v>-3.2949832400000001</v>
      </c>
      <c r="F19653">
        <v>1.7050167599999999</v>
      </c>
    </row>
    <row r="19654" spans="1:6" x14ac:dyDescent="0.3">
      <c r="A19654">
        <v>11.18</v>
      </c>
      <c r="B19654">
        <v>2.6747694050000002</v>
      </c>
      <c r="C19654">
        <v>3.6747694050000002</v>
      </c>
      <c r="D19654">
        <v>11.34699769</v>
      </c>
      <c r="E19654">
        <v>-1.976536155</v>
      </c>
      <c r="F19654">
        <v>3.0234638450000002</v>
      </c>
    </row>
    <row r="19655" spans="1:6" x14ac:dyDescent="0.3">
      <c r="A19655">
        <v>11.18</v>
      </c>
      <c r="B19655">
        <v>2.6754582240000002</v>
      </c>
      <c r="C19655">
        <v>3.6754582240000002</v>
      </c>
      <c r="D19655">
        <v>11.34757506</v>
      </c>
      <c r="E19655">
        <v>-2.7030760900000002</v>
      </c>
      <c r="F19655">
        <v>2.2969239099999998</v>
      </c>
    </row>
    <row r="19656" spans="1:6" x14ac:dyDescent="0.3">
      <c r="A19656">
        <v>11.19</v>
      </c>
      <c r="B19656">
        <v>2.653851376</v>
      </c>
      <c r="C19656">
        <v>3.653851376</v>
      </c>
      <c r="D19656">
        <v>11.34815242</v>
      </c>
      <c r="E19656">
        <v>-1.2787715550000001</v>
      </c>
      <c r="F19656">
        <v>3.7212284449999999</v>
      </c>
    </row>
    <row r="19657" spans="1:6" x14ac:dyDescent="0.3">
      <c r="A19657">
        <v>11.19</v>
      </c>
      <c r="B19657">
        <v>2.6566424350000002</v>
      </c>
      <c r="C19657">
        <v>3.6566424350000002</v>
      </c>
      <c r="D19657">
        <v>11.34872979</v>
      </c>
      <c r="E19657">
        <v>-3.2820119750000001</v>
      </c>
      <c r="F19657">
        <v>1.7179880249999999</v>
      </c>
    </row>
    <row r="19658" spans="1:6" x14ac:dyDescent="0.3">
      <c r="A19658">
        <v>11.19</v>
      </c>
      <c r="B19658">
        <v>2.7118940600000001</v>
      </c>
      <c r="C19658">
        <v>3.7118940600000001</v>
      </c>
      <c r="D19658">
        <v>11.34930716</v>
      </c>
      <c r="E19658">
        <v>-5.1422702899999999</v>
      </c>
      <c r="F19658">
        <v>-0.14227028999999999</v>
      </c>
    </row>
    <row r="19659" spans="1:6" x14ac:dyDescent="0.3">
      <c r="A19659">
        <v>11.19</v>
      </c>
      <c r="B19659">
        <v>2.809109963</v>
      </c>
      <c r="C19659">
        <v>3.809109963</v>
      </c>
      <c r="D19659">
        <v>11.349884530000001</v>
      </c>
      <c r="E19659">
        <v>-3.98738042</v>
      </c>
      <c r="F19659">
        <v>1.01261958</v>
      </c>
    </row>
    <row r="19660" spans="1:6" x14ac:dyDescent="0.3">
      <c r="A19660">
        <v>11.19</v>
      </c>
      <c r="B19660">
        <v>2.898552054</v>
      </c>
      <c r="C19660">
        <v>3.898552054</v>
      </c>
      <c r="D19660">
        <v>11.35046189</v>
      </c>
      <c r="E19660">
        <v>-3.6040571749999999</v>
      </c>
      <c r="F19660">
        <v>1.3959428250000001</v>
      </c>
    </row>
    <row r="19661" spans="1:6" x14ac:dyDescent="0.3">
      <c r="A19661">
        <v>11.19</v>
      </c>
      <c r="B19661">
        <v>2.9481917430000002</v>
      </c>
      <c r="C19661">
        <v>3.9481917430000002</v>
      </c>
      <c r="D19661">
        <v>11.35103926</v>
      </c>
      <c r="E19661">
        <v>3.4308110000000003E-2</v>
      </c>
      <c r="F19661">
        <v>5.0343081099999996</v>
      </c>
    </row>
    <row r="19662" spans="1:6" x14ac:dyDescent="0.3">
      <c r="A19662">
        <v>11.19</v>
      </c>
      <c r="B19662">
        <v>2.90462022</v>
      </c>
      <c r="C19662">
        <v>3.90462022</v>
      </c>
      <c r="D19662">
        <v>11.351616630000001</v>
      </c>
      <c r="E19662">
        <v>-3.4431836699999998</v>
      </c>
      <c r="F19662">
        <v>1.55681633</v>
      </c>
    </row>
    <row r="19663" spans="1:6" x14ac:dyDescent="0.3">
      <c r="A19663">
        <v>11.19</v>
      </c>
      <c r="B19663">
        <v>2.9518535159999999</v>
      </c>
      <c r="C19663">
        <v>3.9518535159999999</v>
      </c>
      <c r="D19663">
        <v>11.352194000000001</v>
      </c>
      <c r="E19663">
        <v>-3.16377964</v>
      </c>
      <c r="F19663">
        <v>1.83622036</v>
      </c>
    </row>
    <row r="19664" spans="1:6" x14ac:dyDescent="0.3">
      <c r="A19664">
        <v>11.19</v>
      </c>
      <c r="B19664">
        <v>2.9623915510000001</v>
      </c>
      <c r="C19664">
        <v>3.9623915510000001</v>
      </c>
      <c r="D19664">
        <v>11.35277136</v>
      </c>
      <c r="E19664">
        <v>-1.3999857899999999</v>
      </c>
      <c r="F19664">
        <v>3.6000142099999999</v>
      </c>
    </row>
    <row r="19665" spans="1:6" x14ac:dyDescent="0.3">
      <c r="A19665">
        <v>11.19</v>
      </c>
      <c r="B19665">
        <v>2.9809747519999998</v>
      </c>
      <c r="C19665">
        <v>3.9809747519999998</v>
      </c>
      <c r="D19665">
        <v>11.35334873</v>
      </c>
      <c r="E19665">
        <v>-2.8995833000000002</v>
      </c>
      <c r="F19665">
        <v>2.1004166999999998</v>
      </c>
    </row>
    <row r="19666" spans="1:6" x14ac:dyDescent="0.3">
      <c r="A19666">
        <v>11.19</v>
      </c>
      <c r="B19666">
        <v>2.987925561</v>
      </c>
      <c r="C19666">
        <v>3.987925561</v>
      </c>
      <c r="D19666">
        <v>11.353926100000001</v>
      </c>
      <c r="E19666">
        <v>-1.3534681500000001</v>
      </c>
      <c r="F19666">
        <v>3.6465318500000001</v>
      </c>
    </row>
    <row r="19667" spans="1:6" x14ac:dyDescent="0.3">
      <c r="A19667">
        <v>11.19</v>
      </c>
      <c r="B19667">
        <v>2.974089545</v>
      </c>
      <c r="C19667">
        <v>3.974089545</v>
      </c>
      <c r="D19667">
        <v>11.35450346</v>
      </c>
      <c r="E19667">
        <v>-2.3984750049999999</v>
      </c>
      <c r="F19667">
        <v>2.6015249950000001</v>
      </c>
    </row>
    <row r="19668" spans="1:6" x14ac:dyDescent="0.3">
      <c r="A19668">
        <v>11.19</v>
      </c>
      <c r="B19668">
        <v>3.0012814909999999</v>
      </c>
      <c r="C19668">
        <v>4.0012814910000003</v>
      </c>
      <c r="D19668">
        <v>11.35508083</v>
      </c>
      <c r="E19668">
        <v>-1.812829845</v>
      </c>
      <c r="F19668">
        <v>3.187170155</v>
      </c>
    </row>
    <row r="19669" spans="1:6" x14ac:dyDescent="0.3">
      <c r="A19669">
        <v>11.19</v>
      </c>
      <c r="B19669">
        <v>3.012445724</v>
      </c>
      <c r="C19669">
        <v>4.012445724</v>
      </c>
      <c r="D19669">
        <v>11.355658200000001</v>
      </c>
      <c r="E19669">
        <v>-3.2354943349999998</v>
      </c>
      <c r="F19669">
        <v>1.7645056649999999</v>
      </c>
    </row>
    <row r="19670" spans="1:6" x14ac:dyDescent="0.3">
      <c r="A19670">
        <v>11.19</v>
      </c>
      <c r="B19670">
        <v>3.0680849970000001</v>
      </c>
      <c r="C19670">
        <v>4.0680849969999997</v>
      </c>
      <c r="D19670">
        <v>11.356235570000001</v>
      </c>
      <c r="E19670">
        <v>-2.398773195</v>
      </c>
      <c r="F19670">
        <v>2.601226805</v>
      </c>
    </row>
    <row r="19671" spans="1:6" x14ac:dyDescent="0.3">
      <c r="A19671">
        <v>11.19</v>
      </c>
      <c r="B19671">
        <v>3.1111555599999998</v>
      </c>
      <c r="C19671">
        <v>4.1111555600000003</v>
      </c>
      <c r="D19671">
        <v>11.35681293</v>
      </c>
      <c r="E19671">
        <v>0.45952704999999999</v>
      </c>
      <c r="F19671">
        <v>5.4595270500000002</v>
      </c>
    </row>
    <row r="19672" spans="1:6" x14ac:dyDescent="0.3">
      <c r="A19672">
        <v>11.19</v>
      </c>
      <c r="B19672">
        <v>3.046421493</v>
      </c>
      <c r="C19672">
        <v>4.0464214930000004</v>
      </c>
      <c r="D19672">
        <v>11.3573903</v>
      </c>
      <c r="E19672">
        <v>-1.57919798</v>
      </c>
      <c r="F19672">
        <v>3.42080202</v>
      </c>
    </row>
    <row r="19673" spans="1:6" x14ac:dyDescent="0.3">
      <c r="A19673">
        <v>11.2</v>
      </c>
      <c r="B19673">
        <v>3.0139098369999999</v>
      </c>
      <c r="C19673">
        <v>4.0139098369999999</v>
      </c>
      <c r="D19673">
        <v>11.357967670000001</v>
      </c>
      <c r="E19673">
        <v>-2.3462917550000002</v>
      </c>
      <c r="F19673">
        <v>2.6537082449999998</v>
      </c>
    </row>
    <row r="19674" spans="1:6" x14ac:dyDescent="0.3">
      <c r="A19674">
        <v>11.2</v>
      </c>
      <c r="B19674">
        <v>3.03552563</v>
      </c>
      <c r="C19674">
        <v>4.0355256300000004</v>
      </c>
      <c r="D19674">
        <v>11.35854503</v>
      </c>
      <c r="E19674">
        <v>-1.2859281149999999</v>
      </c>
      <c r="F19674">
        <v>3.7140718850000001</v>
      </c>
    </row>
    <row r="19675" spans="1:6" x14ac:dyDescent="0.3">
      <c r="A19675">
        <v>11.2</v>
      </c>
      <c r="B19675">
        <v>3.0190893980000002</v>
      </c>
      <c r="C19675">
        <v>4.0190893980000002</v>
      </c>
      <c r="D19675">
        <v>11.3591224</v>
      </c>
      <c r="E19675">
        <v>-2.6671441950000001</v>
      </c>
      <c r="F19675">
        <v>2.3328558049999999</v>
      </c>
    </row>
    <row r="19676" spans="1:6" x14ac:dyDescent="0.3">
      <c r="A19676">
        <v>11.2</v>
      </c>
      <c r="B19676">
        <v>2.9956665729999998</v>
      </c>
      <c r="C19676">
        <v>3.9956665729999998</v>
      </c>
      <c r="D19676">
        <v>11.359699770000001</v>
      </c>
      <c r="E19676">
        <v>-3.867657135</v>
      </c>
      <c r="F19676">
        <v>1.132342865</v>
      </c>
    </row>
    <row r="19677" spans="1:6" x14ac:dyDescent="0.3">
      <c r="A19677">
        <v>11.2</v>
      </c>
      <c r="B19677">
        <v>3.0348725939999999</v>
      </c>
      <c r="C19677">
        <v>4.0348725939999994</v>
      </c>
      <c r="D19677">
        <v>11.360277140000001</v>
      </c>
      <c r="E19677">
        <v>-4.25813694</v>
      </c>
      <c r="F19677">
        <v>0.74186306000000002</v>
      </c>
    </row>
    <row r="19678" spans="1:6" x14ac:dyDescent="0.3">
      <c r="A19678">
        <v>11.2</v>
      </c>
      <c r="B19678">
        <v>3.0349978339999999</v>
      </c>
      <c r="C19678">
        <v>4.0349978340000003</v>
      </c>
      <c r="D19678">
        <v>11.3608545</v>
      </c>
      <c r="E19678">
        <v>-1.5924674350000001</v>
      </c>
      <c r="F19678">
        <v>3.4075325649999999</v>
      </c>
    </row>
    <row r="19679" spans="1:6" x14ac:dyDescent="0.3">
      <c r="A19679">
        <v>11.2</v>
      </c>
      <c r="B19679">
        <v>3.0378962409999999</v>
      </c>
      <c r="C19679">
        <v>4.0378962410000003</v>
      </c>
      <c r="D19679">
        <v>11.361431870000001</v>
      </c>
      <c r="E19679">
        <v>-2.7919367099999999</v>
      </c>
      <c r="F19679">
        <v>2.2080632900000001</v>
      </c>
    </row>
    <row r="19680" spans="1:6" x14ac:dyDescent="0.3">
      <c r="A19680">
        <v>11.2</v>
      </c>
      <c r="B19680">
        <v>3.073276484</v>
      </c>
      <c r="C19680">
        <v>4.073276484</v>
      </c>
      <c r="D19680">
        <v>11.362009240000001</v>
      </c>
      <c r="E19680">
        <v>-3.3052707950000002</v>
      </c>
      <c r="F19680">
        <v>1.694729205</v>
      </c>
    </row>
    <row r="19681" spans="1:6" x14ac:dyDescent="0.3">
      <c r="A19681">
        <v>11.2</v>
      </c>
      <c r="B19681">
        <v>3.0759840500000002</v>
      </c>
      <c r="C19681">
        <v>4.0759840500000006</v>
      </c>
      <c r="D19681">
        <v>11.362586609999999</v>
      </c>
      <c r="E19681">
        <v>-5.3511599999999998E-3</v>
      </c>
      <c r="F19681">
        <v>4.99464884</v>
      </c>
    </row>
    <row r="19682" spans="1:6" x14ac:dyDescent="0.3">
      <c r="A19682">
        <v>11.2</v>
      </c>
      <c r="B19682">
        <v>3.012105788</v>
      </c>
      <c r="C19682">
        <v>4.0121057879999995</v>
      </c>
      <c r="D19682">
        <v>11.36316397</v>
      </c>
      <c r="E19682">
        <v>-3.3529811949999999</v>
      </c>
      <c r="F19682">
        <v>1.6470188050000001</v>
      </c>
    </row>
    <row r="19683" spans="1:6" x14ac:dyDescent="0.3">
      <c r="A19683">
        <v>11.2</v>
      </c>
      <c r="B19683">
        <v>3.0608121430000002</v>
      </c>
      <c r="C19683">
        <v>4.0608121429999997</v>
      </c>
      <c r="D19683">
        <v>11.363741340000001</v>
      </c>
      <c r="E19683">
        <v>-3.4554094599999998</v>
      </c>
      <c r="F19683">
        <v>1.54459054</v>
      </c>
    </row>
    <row r="19684" spans="1:6" x14ac:dyDescent="0.3">
      <c r="A19684">
        <v>11.2</v>
      </c>
      <c r="B19684">
        <v>3.1134546049999998</v>
      </c>
      <c r="C19684">
        <v>4.1134546049999994</v>
      </c>
      <c r="D19684">
        <v>11.364318709999999</v>
      </c>
      <c r="E19684">
        <v>-1.7355986349999999</v>
      </c>
      <c r="F19684">
        <v>3.2644013649999999</v>
      </c>
    </row>
    <row r="19685" spans="1:6" x14ac:dyDescent="0.3">
      <c r="A19685">
        <v>11.2</v>
      </c>
      <c r="B19685">
        <v>3.1072969819999998</v>
      </c>
      <c r="C19685">
        <v>4.1072969819999994</v>
      </c>
      <c r="D19685">
        <v>11.36489607</v>
      </c>
      <c r="E19685">
        <v>-3.2102972799999998</v>
      </c>
      <c r="F19685">
        <v>1.78970272</v>
      </c>
    </row>
    <row r="19686" spans="1:6" x14ac:dyDescent="0.3">
      <c r="A19686">
        <v>11.2</v>
      </c>
      <c r="B19686">
        <v>3.1279168199999998</v>
      </c>
      <c r="C19686">
        <v>4.1279168199999994</v>
      </c>
      <c r="D19686">
        <v>11.365473440000001</v>
      </c>
      <c r="E19686">
        <v>-0.51898343499999999</v>
      </c>
      <c r="F19686">
        <v>4.481016565</v>
      </c>
    </row>
    <row r="19687" spans="1:6" x14ac:dyDescent="0.3">
      <c r="A19687">
        <v>11.2</v>
      </c>
      <c r="B19687">
        <v>3.087383853</v>
      </c>
      <c r="C19687">
        <v>4.0873838530000004</v>
      </c>
      <c r="D19687">
        <v>11.366050810000001</v>
      </c>
      <c r="E19687">
        <v>-1.553404545</v>
      </c>
      <c r="F19687">
        <v>3.4465954550000002</v>
      </c>
    </row>
    <row r="19688" spans="1:6" x14ac:dyDescent="0.3">
      <c r="A19688">
        <v>11.2</v>
      </c>
      <c r="B19688">
        <v>3.0840351799999999</v>
      </c>
      <c r="C19688">
        <v>4.0840351799999999</v>
      </c>
      <c r="D19688">
        <v>11.366628179999999</v>
      </c>
      <c r="E19688">
        <v>-1.510763375</v>
      </c>
      <c r="F19688">
        <v>3.4892366250000002</v>
      </c>
    </row>
    <row r="19689" spans="1:6" x14ac:dyDescent="0.3">
      <c r="A19689">
        <v>11.21</v>
      </c>
      <c r="B19689">
        <v>3.0872496680000001</v>
      </c>
      <c r="C19689">
        <v>4.0872496680000001</v>
      </c>
      <c r="D19689">
        <v>11.36720554</v>
      </c>
      <c r="E19689">
        <v>-4.064164345</v>
      </c>
      <c r="F19689">
        <v>0.93583565499999999</v>
      </c>
    </row>
    <row r="19690" spans="1:6" x14ac:dyDescent="0.3">
      <c r="A19690">
        <v>11.21</v>
      </c>
      <c r="B19690">
        <v>3.167218262</v>
      </c>
      <c r="C19690">
        <v>4.1672182620000005</v>
      </c>
      <c r="D19690">
        <v>11.367782910000001</v>
      </c>
      <c r="E19690">
        <v>-1.638388695</v>
      </c>
      <c r="F19690">
        <v>3.3616113049999998</v>
      </c>
    </row>
    <row r="19691" spans="1:6" x14ac:dyDescent="0.3">
      <c r="A19691">
        <v>11.21</v>
      </c>
      <c r="B19691">
        <v>3.1799420289999998</v>
      </c>
      <c r="C19691">
        <v>4.1799420289999993</v>
      </c>
      <c r="D19691">
        <v>11.368360279999999</v>
      </c>
      <c r="E19691">
        <v>-0.61350966500000004</v>
      </c>
      <c r="F19691">
        <v>4.3864903350000004</v>
      </c>
    </row>
    <row r="19692" spans="1:6" x14ac:dyDescent="0.3">
      <c r="A19692">
        <v>11.21</v>
      </c>
      <c r="B19692">
        <v>3.1577000370000001</v>
      </c>
      <c r="C19692">
        <v>4.1577000369999997</v>
      </c>
      <c r="D19692">
        <v>11.36893764</v>
      </c>
      <c r="E19692">
        <v>-3.1740671950000001</v>
      </c>
      <c r="F19692">
        <v>1.8259328050000001</v>
      </c>
    </row>
    <row r="19693" spans="1:6" x14ac:dyDescent="0.3">
      <c r="A19693">
        <v>11.21</v>
      </c>
      <c r="B19693">
        <v>3.1970402440000001</v>
      </c>
      <c r="C19693">
        <v>4.1970402440000001</v>
      </c>
      <c r="D19693">
        <v>11.369515010000001</v>
      </c>
      <c r="E19693">
        <v>-1.122519995</v>
      </c>
      <c r="F19693">
        <v>3.8774800049999998</v>
      </c>
    </row>
    <row r="19694" spans="1:6" x14ac:dyDescent="0.3">
      <c r="A19694">
        <v>11.21</v>
      </c>
      <c r="B19694">
        <v>3.1534717030000001</v>
      </c>
      <c r="C19694">
        <v>4.1534717030000001</v>
      </c>
      <c r="D19694">
        <v>11.370092380000001</v>
      </c>
      <c r="E19694">
        <v>-3.0249721950000001</v>
      </c>
      <c r="F19694">
        <v>1.9750278050000001</v>
      </c>
    </row>
    <row r="19695" spans="1:6" x14ac:dyDescent="0.3">
      <c r="A19695">
        <v>11.21</v>
      </c>
      <c r="B19695">
        <v>3.0995619329999999</v>
      </c>
      <c r="C19695">
        <v>4.0995619330000004</v>
      </c>
      <c r="D19695">
        <v>11.370669749999999</v>
      </c>
      <c r="E19695">
        <v>-2.67802813</v>
      </c>
      <c r="F19695">
        <v>2.32197187</v>
      </c>
    </row>
    <row r="19696" spans="1:6" x14ac:dyDescent="0.3">
      <c r="A19696">
        <v>11.21</v>
      </c>
      <c r="B19696">
        <v>3.1008024029999999</v>
      </c>
      <c r="C19696">
        <v>4.1008024029999994</v>
      </c>
      <c r="D19696">
        <v>11.371247110000001</v>
      </c>
      <c r="E19696">
        <v>-1.086737195</v>
      </c>
      <c r="F19696">
        <v>3.913262805</v>
      </c>
    </row>
    <row r="19697" spans="1:6" x14ac:dyDescent="0.3">
      <c r="A19697">
        <v>11.21</v>
      </c>
      <c r="B19697">
        <v>3.0511150040000001</v>
      </c>
      <c r="C19697">
        <v>4.0511150039999997</v>
      </c>
      <c r="D19697">
        <v>11.371824480000001</v>
      </c>
      <c r="E19697">
        <v>-1.6106570250000001</v>
      </c>
      <c r="F19697">
        <v>3.3893429749999999</v>
      </c>
    </row>
    <row r="19698" spans="1:6" x14ac:dyDescent="0.3">
      <c r="A19698">
        <v>11.21</v>
      </c>
      <c r="B19698">
        <v>3.0128184619999998</v>
      </c>
      <c r="C19698">
        <v>4.0128184620000003</v>
      </c>
      <c r="D19698">
        <v>11.372401849999999</v>
      </c>
      <c r="E19698">
        <v>-3.365505175</v>
      </c>
      <c r="F19698">
        <v>1.634494825</v>
      </c>
    </row>
    <row r="19699" spans="1:6" x14ac:dyDescent="0.3">
      <c r="A19699">
        <v>11.21</v>
      </c>
      <c r="B19699">
        <v>3.0518008409999999</v>
      </c>
      <c r="C19699">
        <v>4.0518008410000004</v>
      </c>
      <c r="D19699">
        <v>11.37297921</v>
      </c>
      <c r="E19699">
        <v>-2.0413924799999998</v>
      </c>
      <c r="F19699">
        <v>2.9586075200000002</v>
      </c>
    </row>
    <row r="19700" spans="1:6" x14ac:dyDescent="0.3">
      <c r="A19700">
        <v>11.21</v>
      </c>
      <c r="B19700">
        <v>3.047292208</v>
      </c>
      <c r="C19700">
        <v>4.047292208</v>
      </c>
      <c r="D19700">
        <v>11.373556580000001</v>
      </c>
      <c r="E19700">
        <v>-3.1991151549999999</v>
      </c>
      <c r="F19700">
        <v>1.8008848449999999</v>
      </c>
    </row>
    <row r="19701" spans="1:6" x14ac:dyDescent="0.3">
      <c r="A19701">
        <v>11.21</v>
      </c>
      <c r="B19701">
        <v>3.0469701630000001</v>
      </c>
      <c r="C19701">
        <v>4.0469701630000001</v>
      </c>
      <c r="D19701">
        <v>11.374133949999999</v>
      </c>
      <c r="E19701">
        <v>-2.7525756299999999</v>
      </c>
      <c r="F19701">
        <v>2.2474243700000001</v>
      </c>
    </row>
    <row r="19702" spans="1:6" x14ac:dyDescent="0.3">
      <c r="A19702">
        <v>11.21</v>
      </c>
      <c r="B19702">
        <v>3.0774600900000002</v>
      </c>
      <c r="C19702">
        <v>4.0774600900000006</v>
      </c>
      <c r="D19702">
        <v>11.374711319999999</v>
      </c>
      <c r="E19702">
        <v>-2.6078043850000001</v>
      </c>
      <c r="F19702">
        <v>2.3921956149999999</v>
      </c>
    </row>
    <row r="19703" spans="1:6" x14ac:dyDescent="0.3">
      <c r="A19703">
        <v>11.21</v>
      </c>
      <c r="B19703">
        <v>3.1124854879999999</v>
      </c>
      <c r="C19703">
        <v>4.1124854879999999</v>
      </c>
      <c r="D19703">
        <v>11.375288680000001</v>
      </c>
      <c r="E19703">
        <v>-0.659430925</v>
      </c>
      <c r="F19703">
        <v>4.3405690750000003</v>
      </c>
    </row>
    <row r="19704" spans="1:6" x14ac:dyDescent="0.3">
      <c r="A19704">
        <v>11.21</v>
      </c>
      <c r="B19704">
        <v>3.1386934069999999</v>
      </c>
      <c r="C19704">
        <v>4.1386934069999999</v>
      </c>
      <c r="D19704">
        <v>11.375866050000001</v>
      </c>
      <c r="E19704">
        <v>-1.94209521</v>
      </c>
      <c r="F19704">
        <v>3.0579047899999998</v>
      </c>
    </row>
    <row r="19705" spans="1:6" x14ac:dyDescent="0.3">
      <c r="A19705">
        <v>11.21</v>
      </c>
      <c r="B19705">
        <v>3.1248603730000002</v>
      </c>
      <c r="C19705">
        <v>4.1248603730000006</v>
      </c>
      <c r="D19705">
        <v>11.376443419999999</v>
      </c>
      <c r="E19705">
        <v>-3.78341846</v>
      </c>
      <c r="F19705">
        <v>1.21658154</v>
      </c>
    </row>
    <row r="19706" spans="1:6" x14ac:dyDescent="0.3">
      <c r="A19706">
        <v>11.22</v>
      </c>
      <c r="B19706">
        <v>3.1330337610000001</v>
      </c>
      <c r="C19706">
        <v>4.1330337610000001</v>
      </c>
      <c r="D19706">
        <v>11.37702079</v>
      </c>
      <c r="E19706">
        <v>-1.139218635</v>
      </c>
      <c r="F19706">
        <v>3.8607813649999998</v>
      </c>
    </row>
    <row r="19707" spans="1:6" x14ac:dyDescent="0.3">
      <c r="A19707">
        <v>11.22</v>
      </c>
      <c r="B19707">
        <v>3.0981008019999998</v>
      </c>
      <c r="C19707">
        <v>4.0981008019999994</v>
      </c>
      <c r="D19707">
        <v>11.377598150000001</v>
      </c>
      <c r="E19707">
        <v>-0.51943072000000001</v>
      </c>
      <c r="F19707">
        <v>4.4805692800000001</v>
      </c>
    </row>
    <row r="19708" spans="1:6" x14ac:dyDescent="0.3">
      <c r="A19708">
        <v>11.22</v>
      </c>
      <c r="B19708">
        <v>3.084750836</v>
      </c>
      <c r="C19708">
        <v>4.0847508359999996</v>
      </c>
      <c r="D19708">
        <v>11.378175519999999</v>
      </c>
      <c r="E19708">
        <v>-0.28147509999999998</v>
      </c>
      <c r="F19708">
        <v>4.7185249000000002</v>
      </c>
    </row>
    <row r="19709" spans="1:6" x14ac:dyDescent="0.3">
      <c r="A19709">
        <v>11.22</v>
      </c>
      <c r="B19709">
        <v>3.0650017119999999</v>
      </c>
      <c r="C19709">
        <v>4.0650017119999999</v>
      </c>
      <c r="D19709">
        <v>11.378752889999999</v>
      </c>
      <c r="E19709">
        <v>0.48472410500000002</v>
      </c>
      <c r="F19709">
        <v>5.4847241049999997</v>
      </c>
    </row>
    <row r="19710" spans="1:6" x14ac:dyDescent="0.3">
      <c r="A19710">
        <v>11.22</v>
      </c>
      <c r="B19710">
        <v>2.9738122279999999</v>
      </c>
      <c r="C19710">
        <v>3.9738122279999999</v>
      </c>
      <c r="D19710">
        <v>11.379330250000001</v>
      </c>
      <c r="E19710">
        <v>-1.1220727100000001</v>
      </c>
      <c r="F19710">
        <v>3.8779272900000001</v>
      </c>
    </row>
    <row r="19711" spans="1:6" x14ac:dyDescent="0.3">
      <c r="A19711">
        <v>11.22</v>
      </c>
      <c r="B19711">
        <v>3.0028082239999998</v>
      </c>
      <c r="C19711">
        <v>4.0028082239999998</v>
      </c>
      <c r="D19711">
        <v>11.379907619999999</v>
      </c>
      <c r="E19711">
        <v>-2.1442680300000001</v>
      </c>
      <c r="F19711">
        <v>2.8557319699999999</v>
      </c>
    </row>
    <row r="19712" spans="1:6" x14ac:dyDescent="0.3">
      <c r="A19712">
        <v>11.22</v>
      </c>
      <c r="B19712">
        <v>3.0460905020000002</v>
      </c>
      <c r="C19712">
        <v>4.0460905020000002</v>
      </c>
      <c r="D19712">
        <v>11.380484989999999</v>
      </c>
      <c r="E19712">
        <v>-1.08151887</v>
      </c>
      <c r="F19712">
        <v>3.91848113</v>
      </c>
    </row>
    <row r="19713" spans="1:6" x14ac:dyDescent="0.3">
      <c r="A19713">
        <v>11.22</v>
      </c>
      <c r="B19713">
        <v>3.0254080440000002</v>
      </c>
      <c r="C19713">
        <v>4.0254080440000006</v>
      </c>
      <c r="D19713">
        <v>11.38106236</v>
      </c>
      <c r="E19713">
        <v>-2.6368779099999999</v>
      </c>
      <c r="F19713">
        <v>2.3631220900000001</v>
      </c>
    </row>
    <row r="19714" spans="1:6" x14ac:dyDescent="0.3">
      <c r="A19714">
        <v>11.22</v>
      </c>
      <c r="B19714">
        <v>3.0459592990000002</v>
      </c>
      <c r="C19714">
        <v>4.0459592989999997</v>
      </c>
      <c r="D19714">
        <v>11.381639720000001</v>
      </c>
      <c r="E19714">
        <v>-0.47082574999999999</v>
      </c>
      <c r="F19714">
        <v>4.5291742499999996</v>
      </c>
    </row>
    <row r="19715" spans="1:6" x14ac:dyDescent="0.3">
      <c r="A19715">
        <v>11.22</v>
      </c>
      <c r="B19715">
        <v>3.0667222679999999</v>
      </c>
      <c r="C19715">
        <v>4.0667222679999995</v>
      </c>
      <c r="D19715">
        <v>11.382217089999999</v>
      </c>
      <c r="E19715">
        <v>-2.5520428549999998</v>
      </c>
      <c r="F19715">
        <v>2.4479571450000002</v>
      </c>
    </row>
    <row r="19716" spans="1:6" x14ac:dyDescent="0.3">
      <c r="A19716">
        <v>11.22</v>
      </c>
      <c r="B19716">
        <v>3.0332116760000001</v>
      </c>
      <c r="C19716">
        <v>4.0332116760000005</v>
      </c>
      <c r="D19716">
        <v>11.38279446</v>
      </c>
      <c r="E19716">
        <v>-2.0452689500000001</v>
      </c>
      <c r="F19716">
        <v>2.9547310499999999</v>
      </c>
    </row>
    <row r="19717" spans="1:6" x14ac:dyDescent="0.3">
      <c r="A19717">
        <v>11.22</v>
      </c>
      <c r="B19717">
        <v>3.0520274650000001</v>
      </c>
      <c r="C19717">
        <v>4.0520274650000001</v>
      </c>
      <c r="D19717">
        <v>11.383371820000001</v>
      </c>
      <c r="E19717">
        <v>-1.0388777</v>
      </c>
      <c r="F19717">
        <v>3.9611223</v>
      </c>
    </row>
    <row r="19718" spans="1:6" x14ac:dyDescent="0.3">
      <c r="A19718">
        <v>11.22</v>
      </c>
      <c r="B19718">
        <v>3.028956505</v>
      </c>
      <c r="C19718">
        <v>4.028956505</v>
      </c>
      <c r="D19718">
        <v>11.383949189999999</v>
      </c>
      <c r="E19718">
        <v>-1.2546181649999999</v>
      </c>
      <c r="F19718">
        <v>3.7453818349999999</v>
      </c>
    </row>
    <row r="19719" spans="1:6" x14ac:dyDescent="0.3">
      <c r="A19719">
        <v>11.22</v>
      </c>
      <c r="B19719">
        <v>2.9684686629999999</v>
      </c>
      <c r="C19719">
        <v>3.9684686629999999</v>
      </c>
      <c r="D19719">
        <v>11.384526559999999</v>
      </c>
      <c r="E19719">
        <v>-0.45353072999999999</v>
      </c>
      <c r="F19719">
        <v>4.5464692700000002</v>
      </c>
    </row>
    <row r="19720" spans="1:6" x14ac:dyDescent="0.3">
      <c r="A19720">
        <v>11.22</v>
      </c>
      <c r="B19720">
        <v>2.9270262169999999</v>
      </c>
      <c r="C19720">
        <v>3.9270262169999999</v>
      </c>
      <c r="D19720">
        <v>11.38510393</v>
      </c>
      <c r="E19720">
        <v>-0.24524501500000001</v>
      </c>
      <c r="F19720">
        <v>4.7547549849999999</v>
      </c>
    </row>
    <row r="19721" spans="1:6" x14ac:dyDescent="0.3">
      <c r="A19721">
        <v>11.22</v>
      </c>
      <c r="B19721">
        <v>2.873808248</v>
      </c>
      <c r="C19721">
        <v>3.873808248</v>
      </c>
      <c r="D19721">
        <v>11.385681290000001</v>
      </c>
      <c r="E19721">
        <v>-2.7771763049999998</v>
      </c>
      <c r="F19721">
        <v>2.2228236950000002</v>
      </c>
    </row>
    <row r="19722" spans="1:6" x14ac:dyDescent="0.3">
      <c r="A19722">
        <v>11.22</v>
      </c>
      <c r="B19722">
        <v>2.8952809099999999</v>
      </c>
      <c r="C19722">
        <v>3.8952809099999999</v>
      </c>
      <c r="D19722">
        <v>11.386258659999999</v>
      </c>
      <c r="E19722">
        <v>-3.2047807650000002</v>
      </c>
      <c r="F19722">
        <v>1.795219235</v>
      </c>
    </row>
    <row r="19723" spans="1:6" x14ac:dyDescent="0.3">
      <c r="A19723">
        <v>11.23</v>
      </c>
      <c r="B19723">
        <v>2.9184532550000002</v>
      </c>
      <c r="C19723">
        <v>3.9184532550000002</v>
      </c>
      <c r="D19723">
        <v>11.38683603</v>
      </c>
      <c r="E19723">
        <v>-1.2655021</v>
      </c>
      <c r="F19723">
        <v>3.7344979</v>
      </c>
    </row>
    <row r="19724" spans="1:6" x14ac:dyDescent="0.3">
      <c r="A19724">
        <v>11.23</v>
      </c>
      <c r="B19724">
        <v>2.9125431289999999</v>
      </c>
      <c r="C19724">
        <v>3.9125431289999999</v>
      </c>
      <c r="D19724">
        <v>11.387413390000001</v>
      </c>
      <c r="E19724">
        <v>-2.1077397549999999</v>
      </c>
      <c r="F19724">
        <v>2.8922602450000001</v>
      </c>
    </row>
    <row r="19725" spans="1:6" x14ac:dyDescent="0.3">
      <c r="A19725">
        <v>11.23</v>
      </c>
      <c r="B19725">
        <v>2.952291856</v>
      </c>
      <c r="C19725">
        <v>3.952291856</v>
      </c>
      <c r="D19725">
        <v>11.387990759999999</v>
      </c>
      <c r="E19725">
        <v>-3.8382854200000001</v>
      </c>
      <c r="F19725">
        <v>1.1617145799999999</v>
      </c>
    </row>
    <row r="19726" spans="1:6" x14ac:dyDescent="0.3">
      <c r="A19726">
        <v>11.23</v>
      </c>
      <c r="B19726">
        <v>2.9972141790000002</v>
      </c>
      <c r="C19726">
        <v>3.9972141790000002</v>
      </c>
      <c r="D19726">
        <v>11.388568129999999</v>
      </c>
      <c r="E19726">
        <v>-1.907356075</v>
      </c>
      <c r="F19726">
        <v>3.092643925</v>
      </c>
    </row>
    <row r="19727" spans="1:6" x14ac:dyDescent="0.3">
      <c r="A19727">
        <v>11.23</v>
      </c>
      <c r="B19727">
        <v>2.9988750980000001</v>
      </c>
      <c r="C19727">
        <v>3.9988750980000001</v>
      </c>
      <c r="D19727">
        <v>11.3891455</v>
      </c>
      <c r="E19727">
        <v>-4.2518749500000004</v>
      </c>
      <c r="F19727">
        <v>0.74812504999999996</v>
      </c>
    </row>
    <row r="19728" spans="1:6" x14ac:dyDescent="0.3">
      <c r="A19728">
        <v>11.23</v>
      </c>
      <c r="B19728">
        <v>3.0473876290000002</v>
      </c>
      <c r="C19728">
        <v>4.0473876290000002</v>
      </c>
      <c r="D19728">
        <v>11.389722859999999</v>
      </c>
      <c r="E19728">
        <v>-1.447547095</v>
      </c>
      <c r="F19728">
        <v>3.552452905</v>
      </c>
    </row>
    <row r="19729" spans="1:6" x14ac:dyDescent="0.3">
      <c r="A19729">
        <v>11.23</v>
      </c>
      <c r="B19729">
        <v>3.0835193109999999</v>
      </c>
      <c r="C19729">
        <v>4.0835193109999999</v>
      </c>
      <c r="D19729">
        <v>11.390300229999999</v>
      </c>
      <c r="E19729">
        <v>-1.022924535</v>
      </c>
      <c r="F19729">
        <v>3.977075465</v>
      </c>
    </row>
    <row r="19730" spans="1:6" x14ac:dyDescent="0.3">
      <c r="A19730">
        <v>11.23</v>
      </c>
      <c r="B19730">
        <v>3.0962251869999999</v>
      </c>
      <c r="C19730">
        <v>4.0962251869999999</v>
      </c>
      <c r="D19730">
        <v>11.3908776</v>
      </c>
      <c r="E19730">
        <v>-3.1698925349999998</v>
      </c>
      <c r="F19730">
        <v>1.830107465</v>
      </c>
    </row>
    <row r="19731" spans="1:6" x14ac:dyDescent="0.3">
      <c r="A19731">
        <v>11.23</v>
      </c>
      <c r="B19731">
        <v>3.0994605480000001</v>
      </c>
      <c r="C19731">
        <v>4.0994605479999997</v>
      </c>
      <c r="D19731">
        <v>11.39145497</v>
      </c>
      <c r="E19731">
        <v>-3.1992642500000001</v>
      </c>
      <c r="F19731">
        <v>1.8007357500000001</v>
      </c>
    </row>
    <row r="19732" spans="1:6" x14ac:dyDescent="0.3">
      <c r="A19732">
        <v>11.23</v>
      </c>
      <c r="B19732">
        <v>3.129369005</v>
      </c>
      <c r="C19732">
        <v>4.129369005</v>
      </c>
      <c r="D19732">
        <v>11.392032329999999</v>
      </c>
      <c r="E19732">
        <v>-0.91766346499999996</v>
      </c>
      <c r="F19732">
        <v>4.0823365349999996</v>
      </c>
    </row>
    <row r="19733" spans="1:6" x14ac:dyDescent="0.3">
      <c r="A19733">
        <v>11.23</v>
      </c>
      <c r="B19733">
        <v>3.1101387319999998</v>
      </c>
      <c r="C19733">
        <v>4.1101387319999994</v>
      </c>
      <c r="D19733">
        <v>11.3926097</v>
      </c>
      <c r="E19733">
        <v>-0.82328632999999996</v>
      </c>
      <c r="F19733">
        <v>4.1767136699999998</v>
      </c>
    </row>
    <row r="19734" spans="1:6" x14ac:dyDescent="0.3">
      <c r="A19734">
        <v>11.23</v>
      </c>
      <c r="B19734">
        <v>3.0688095980000001</v>
      </c>
      <c r="C19734">
        <v>4.0688095979999996</v>
      </c>
      <c r="D19734">
        <v>11.39318707</v>
      </c>
      <c r="E19734">
        <v>-2.04347981</v>
      </c>
      <c r="F19734">
        <v>2.95652019</v>
      </c>
    </row>
    <row r="19735" spans="1:6" x14ac:dyDescent="0.3">
      <c r="A19735">
        <v>11.23</v>
      </c>
      <c r="B19735">
        <v>3.0664658249999999</v>
      </c>
      <c r="C19735">
        <v>4.0664658249999999</v>
      </c>
      <c r="D19735">
        <v>11.393764429999999</v>
      </c>
      <c r="E19735">
        <v>-2.1793053549999999</v>
      </c>
      <c r="F19735">
        <v>2.8206946450000001</v>
      </c>
    </row>
    <row r="19736" spans="1:6" x14ac:dyDescent="0.3">
      <c r="A19736">
        <v>11.23</v>
      </c>
      <c r="B19736">
        <v>3.0918298659999999</v>
      </c>
      <c r="C19736">
        <v>4.0918298659999994</v>
      </c>
      <c r="D19736">
        <v>11.394341799999999</v>
      </c>
      <c r="E19736">
        <v>-2.54563177</v>
      </c>
      <c r="F19736">
        <v>2.45436823</v>
      </c>
    </row>
    <row r="19737" spans="1:6" x14ac:dyDescent="0.3">
      <c r="A19737">
        <v>11.23</v>
      </c>
      <c r="B19737">
        <v>3.0979129419999998</v>
      </c>
      <c r="C19737">
        <v>4.0979129419999998</v>
      </c>
      <c r="D19737">
        <v>11.39491917</v>
      </c>
      <c r="E19737">
        <v>-1.72083823</v>
      </c>
      <c r="F19737">
        <v>3.27916177</v>
      </c>
    </row>
    <row r="19738" spans="1:6" x14ac:dyDescent="0.3">
      <c r="A19738">
        <v>11.23</v>
      </c>
      <c r="B19738">
        <v>3.0746928869999999</v>
      </c>
      <c r="C19738">
        <v>4.0746928869999994</v>
      </c>
      <c r="D19738">
        <v>11.39549654</v>
      </c>
      <c r="E19738">
        <v>-1.350038965</v>
      </c>
      <c r="F19738">
        <v>3.649961035</v>
      </c>
    </row>
    <row r="19739" spans="1:6" x14ac:dyDescent="0.3">
      <c r="A19739">
        <v>11.23</v>
      </c>
      <c r="B19739">
        <v>2.9989198259999998</v>
      </c>
      <c r="C19739">
        <v>3.9989198259999998</v>
      </c>
      <c r="D19739">
        <v>11.396073899999999</v>
      </c>
      <c r="E19739">
        <v>-6.5734635E-2</v>
      </c>
      <c r="F19739">
        <v>4.9342653649999999</v>
      </c>
    </row>
    <row r="19740" spans="1:6" x14ac:dyDescent="0.3">
      <c r="A19740">
        <v>11.24</v>
      </c>
      <c r="B19740">
        <v>2.955190263</v>
      </c>
      <c r="C19740">
        <v>3.955190263</v>
      </c>
      <c r="D19740">
        <v>11.39665127</v>
      </c>
      <c r="E19740">
        <v>-1.00220033</v>
      </c>
      <c r="F19740">
        <v>3.99779967</v>
      </c>
    </row>
    <row r="19741" spans="1:6" x14ac:dyDescent="0.3">
      <c r="A19741">
        <v>11.24</v>
      </c>
      <c r="B19741">
        <v>2.898364194</v>
      </c>
      <c r="C19741">
        <v>3.898364194</v>
      </c>
      <c r="D19741">
        <v>11.39722864</v>
      </c>
      <c r="E19741">
        <v>-1.7256092700000001</v>
      </c>
      <c r="F19741">
        <v>3.2743907299999999</v>
      </c>
    </row>
    <row r="19742" spans="1:6" x14ac:dyDescent="0.3">
      <c r="A19742">
        <v>11.24</v>
      </c>
      <c r="B19742">
        <v>2.9466978109999999</v>
      </c>
      <c r="C19742">
        <v>3.9466978109999999</v>
      </c>
      <c r="D19742">
        <v>11.397805999999999</v>
      </c>
      <c r="E19742">
        <v>-1.20705686</v>
      </c>
      <c r="F19742">
        <v>3.7929431400000002</v>
      </c>
    </row>
    <row r="19743" spans="1:6" x14ac:dyDescent="0.3">
      <c r="A19743">
        <v>11.24</v>
      </c>
      <c r="B19743">
        <v>2.9381487040000001</v>
      </c>
      <c r="C19743">
        <v>3.9381487040000001</v>
      </c>
      <c r="D19743">
        <v>11.398383369999999</v>
      </c>
      <c r="E19743">
        <v>-3.3009470400000001</v>
      </c>
      <c r="F19743">
        <v>1.6990529599999999</v>
      </c>
    </row>
    <row r="19744" spans="1:6" x14ac:dyDescent="0.3">
      <c r="A19744">
        <v>11.24</v>
      </c>
      <c r="B19744">
        <v>2.9664379890000001</v>
      </c>
      <c r="C19744">
        <v>3.9664379890000001</v>
      </c>
      <c r="D19744">
        <v>11.39896074</v>
      </c>
      <c r="E19744">
        <v>-5.7204607000000003</v>
      </c>
      <c r="F19744">
        <v>-0.72046069999999995</v>
      </c>
    </row>
    <row r="19745" spans="1:6" x14ac:dyDescent="0.3">
      <c r="A19745">
        <v>11.24</v>
      </c>
      <c r="B19745">
        <v>3.048392529</v>
      </c>
      <c r="C19745">
        <v>4.048392529</v>
      </c>
      <c r="D19745">
        <v>11.39953811</v>
      </c>
      <c r="E19745">
        <v>-2.6160046100000001</v>
      </c>
      <c r="F19745">
        <v>2.3839953899999999</v>
      </c>
    </row>
    <row r="19746" spans="1:6" x14ac:dyDescent="0.3">
      <c r="A19746">
        <v>11.24</v>
      </c>
      <c r="B19746">
        <v>3.0697757339999998</v>
      </c>
      <c r="C19746">
        <v>4.0697757340000003</v>
      </c>
      <c r="D19746">
        <v>11.400115469999999</v>
      </c>
      <c r="E19746">
        <v>-3.5711071799999998</v>
      </c>
      <c r="F19746">
        <v>1.42889282</v>
      </c>
    </row>
    <row r="19747" spans="1:6" x14ac:dyDescent="0.3">
      <c r="A19747">
        <v>11.24</v>
      </c>
      <c r="B19747">
        <v>3.084917822</v>
      </c>
      <c r="C19747">
        <v>4.0849178219999995</v>
      </c>
      <c r="D19747">
        <v>11.40069284</v>
      </c>
      <c r="E19747">
        <v>-3.5254841099999998</v>
      </c>
      <c r="F19747">
        <v>1.4745158899999999</v>
      </c>
    </row>
    <row r="19748" spans="1:6" x14ac:dyDescent="0.3">
      <c r="A19748">
        <v>11.24</v>
      </c>
      <c r="B19748">
        <v>3.1230056309999998</v>
      </c>
      <c r="C19748">
        <v>4.1230056309999998</v>
      </c>
      <c r="D19748">
        <v>11.40127021</v>
      </c>
      <c r="E19748">
        <v>-1.41638624</v>
      </c>
      <c r="F19748">
        <v>3.58361376</v>
      </c>
    </row>
    <row r="19749" spans="1:6" x14ac:dyDescent="0.3">
      <c r="A19749">
        <v>11.24</v>
      </c>
      <c r="B19749">
        <v>3.099484404</v>
      </c>
      <c r="C19749">
        <v>4.099484404</v>
      </c>
      <c r="D19749">
        <v>11.40184758</v>
      </c>
      <c r="E19749">
        <v>-2.2668241199999999</v>
      </c>
      <c r="F19749">
        <v>2.7331758800000001</v>
      </c>
    </row>
    <row r="19750" spans="1:6" x14ac:dyDescent="0.3">
      <c r="A19750">
        <v>11.24</v>
      </c>
      <c r="B19750">
        <v>3.1384637999999998</v>
      </c>
      <c r="C19750">
        <v>4.1384638000000002</v>
      </c>
      <c r="D19750">
        <v>11.40242494</v>
      </c>
      <c r="E19750">
        <v>-3.2152174150000001</v>
      </c>
      <c r="F19750">
        <v>1.7847825850000001</v>
      </c>
    </row>
    <row r="19751" spans="1:6" x14ac:dyDescent="0.3">
      <c r="A19751">
        <v>11.24</v>
      </c>
      <c r="B19751">
        <v>3.1739991029999999</v>
      </c>
      <c r="C19751">
        <v>4.1739991029999999</v>
      </c>
      <c r="D19751">
        <v>11.40300231</v>
      </c>
      <c r="E19751">
        <v>-1.2280792549999999</v>
      </c>
      <c r="F19751">
        <v>3.7719207450000001</v>
      </c>
    </row>
    <row r="19752" spans="1:6" x14ac:dyDescent="0.3">
      <c r="A19752">
        <v>11.24</v>
      </c>
      <c r="B19752">
        <v>3.1495534869999999</v>
      </c>
      <c r="C19752">
        <v>4.1495534870000004</v>
      </c>
      <c r="D19752">
        <v>11.40357968</v>
      </c>
      <c r="E19752">
        <v>-0.856534515</v>
      </c>
      <c r="F19752">
        <v>4.1434654850000001</v>
      </c>
    </row>
    <row r="19753" spans="1:6" x14ac:dyDescent="0.3">
      <c r="A19753">
        <v>11.24</v>
      </c>
      <c r="B19753">
        <v>3.104541706</v>
      </c>
      <c r="C19753">
        <v>4.104541706</v>
      </c>
      <c r="D19753">
        <v>11.404157039999999</v>
      </c>
      <c r="E19753">
        <v>0.65096502999999994</v>
      </c>
      <c r="F19753">
        <v>5.6509650300000001</v>
      </c>
    </row>
    <row r="19754" spans="1:6" x14ac:dyDescent="0.3">
      <c r="A19754">
        <v>11.24</v>
      </c>
      <c r="B19754">
        <v>3.0422110500000001</v>
      </c>
      <c r="C19754">
        <v>4.0422110500000006</v>
      </c>
      <c r="D19754">
        <v>11.40473441</v>
      </c>
      <c r="E19754">
        <v>-2.6337469150000001</v>
      </c>
      <c r="F19754">
        <v>2.3662530849999999</v>
      </c>
    </row>
    <row r="19755" spans="1:6" x14ac:dyDescent="0.3">
      <c r="A19755">
        <v>11.24</v>
      </c>
      <c r="B19755">
        <v>3.0277965459999998</v>
      </c>
      <c r="C19755">
        <v>4.0277965459999994</v>
      </c>
      <c r="D19755">
        <v>11.40531178</v>
      </c>
      <c r="E19755">
        <v>-3.374749065</v>
      </c>
      <c r="F19755">
        <v>1.625250935</v>
      </c>
    </row>
    <row r="19756" spans="1:6" x14ac:dyDescent="0.3">
      <c r="A19756">
        <v>11.25</v>
      </c>
      <c r="B19756">
        <v>3.052907126</v>
      </c>
      <c r="C19756">
        <v>4.052907126</v>
      </c>
      <c r="D19756">
        <v>11.40588915</v>
      </c>
      <c r="E19756">
        <v>-2.8858665600000002</v>
      </c>
      <c r="F19756">
        <v>2.1141334399999998</v>
      </c>
    </row>
    <row r="19757" spans="1:6" x14ac:dyDescent="0.3">
      <c r="A19757">
        <v>11.25</v>
      </c>
      <c r="B19757">
        <v>3.130994141</v>
      </c>
      <c r="C19757">
        <v>4.1309941410000004</v>
      </c>
      <c r="D19757">
        <v>11.40646651</v>
      </c>
      <c r="E19757">
        <v>-1.1869290349999999</v>
      </c>
      <c r="F19757">
        <v>3.8130709650000001</v>
      </c>
    </row>
    <row r="19758" spans="1:6" x14ac:dyDescent="0.3">
      <c r="A19758">
        <v>11.25</v>
      </c>
      <c r="B19758">
        <v>3.103748521</v>
      </c>
      <c r="C19758">
        <v>4.103748521</v>
      </c>
      <c r="D19758">
        <v>11.40704388</v>
      </c>
      <c r="E19758">
        <v>-1.2689312850000001</v>
      </c>
      <c r="F19758">
        <v>3.7310687150000001</v>
      </c>
    </row>
    <row r="19759" spans="1:6" x14ac:dyDescent="0.3">
      <c r="A19759">
        <v>11.25</v>
      </c>
      <c r="B19759">
        <v>3.1148143510000001</v>
      </c>
      <c r="C19759">
        <v>4.1148143509999997</v>
      </c>
      <c r="D19759">
        <v>11.40762125</v>
      </c>
      <c r="E19759">
        <v>-4.0747500900000002</v>
      </c>
      <c r="F19759">
        <v>0.92524991000000001</v>
      </c>
    </row>
    <row r="19760" spans="1:6" x14ac:dyDescent="0.3">
      <c r="A19760">
        <v>11.25</v>
      </c>
      <c r="B19760">
        <v>3.1780485230000002</v>
      </c>
      <c r="C19760">
        <v>4.1780485230000002</v>
      </c>
      <c r="D19760">
        <v>11.408198609999999</v>
      </c>
      <c r="E19760">
        <v>0.32772707000000001</v>
      </c>
      <c r="F19760">
        <v>5.3277270699999999</v>
      </c>
    </row>
    <row r="19761" spans="1:6" x14ac:dyDescent="0.3">
      <c r="A19761">
        <v>11.25</v>
      </c>
      <c r="B19761">
        <v>3.1587973759999999</v>
      </c>
      <c r="C19761">
        <v>4.1587973759999999</v>
      </c>
      <c r="D19761">
        <v>11.40877598</v>
      </c>
      <c r="E19761">
        <v>1.9845894999999999E-2</v>
      </c>
      <c r="F19761">
        <v>5.0198458949999996</v>
      </c>
    </row>
    <row r="19762" spans="1:6" x14ac:dyDescent="0.3">
      <c r="A19762">
        <v>11.25</v>
      </c>
      <c r="B19762">
        <v>3.0663346210000002</v>
      </c>
      <c r="C19762">
        <v>4.0663346210000002</v>
      </c>
      <c r="D19762">
        <v>11.40935335</v>
      </c>
      <c r="E19762">
        <v>-2.1156417900000002</v>
      </c>
      <c r="F19762">
        <v>2.8843582099999998</v>
      </c>
    </row>
    <row r="19763" spans="1:6" x14ac:dyDescent="0.3">
      <c r="A19763">
        <v>11.25</v>
      </c>
      <c r="B19763">
        <v>3.081142737</v>
      </c>
      <c r="C19763">
        <v>4.0811427370000004</v>
      </c>
      <c r="D19763">
        <v>11.40993072</v>
      </c>
      <c r="E19763">
        <v>-1.6093151699999999</v>
      </c>
      <c r="F19763">
        <v>3.3906848300000001</v>
      </c>
    </row>
    <row r="19764" spans="1:6" x14ac:dyDescent="0.3">
      <c r="A19764">
        <v>11.25</v>
      </c>
      <c r="B19764">
        <v>3.037538413</v>
      </c>
      <c r="C19764">
        <v>4.037538413</v>
      </c>
      <c r="D19764">
        <v>11.41050808</v>
      </c>
      <c r="E19764">
        <v>0.56732273499999997</v>
      </c>
      <c r="F19764">
        <v>5.5673227350000003</v>
      </c>
    </row>
    <row r="19765" spans="1:6" x14ac:dyDescent="0.3">
      <c r="A19765">
        <v>11.25</v>
      </c>
      <c r="B19765">
        <v>2.9904303570000001</v>
      </c>
      <c r="C19765">
        <v>3.9904303570000001</v>
      </c>
      <c r="D19765">
        <v>11.41108545</v>
      </c>
      <c r="E19765">
        <v>-4.2275724649999997</v>
      </c>
      <c r="F19765">
        <v>0.77242753500000005</v>
      </c>
    </row>
    <row r="19766" spans="1:6" x14ac:dyDescent="0.3">
      <c r="A19766">
        <v>11.25</v>
      </c>
      <c r="B19766">
        <v>3.0552777359999999</v>
      </c>
      <c r="C19766">
        <v>4.0552777359999999</v>
      </c>
      <c r="D19766">
        <v>11.41166282</v>
      </c>
      <c r="E19766">
        <v>-1.1044795000000001</v>
      </c>
      <c r="F19766">
        <v>3.8955204999999999</v>
      </c>
    </row>
    <row r="19767" spans="1:6" x14ac:dyDescent="0.3">
      <c r="A19767">
        <v>11.25</v>
      </c>
      <c r="B19767">
        <v>3.0747286699999998</v>
      </c>
      <c r="C19767">
        <v>4.0747286699999998</v>
      </c>
      <c r="D19767">
        <v>11.41224018</v>
      </c>
      <c r="E19767">
        <v>-2.1924257150000002</v>
      </c>
      <c r="F19767">
        <v>2.8075742849999998</v>
      </c>
    </row>
    <row r="19768" spans="1:6" x14ac:dyDescent="0.3">
      <c r="A19768">
        <v>11.25</v>
      </c>
      <c r="B19768">
        <v>3.0781996010000001</v>
      </c>
      <c r="C19768">
        <v>4.0781996009999997</v>
      </c>
      <c r="D19768">
        <v>11.41281755</v>
      </c>
      <c r="E19768">
        <v>-4.2790102399999999</v>
      </c>
      <c r="F19768">
        <v>0.72098976000000004</v>
      </c>
    </row>
    <row r="19769" spans="1:6" x14ac:dyDescent="0.3">
      <c r="A19769">
        <v>11.25</v>
      </c>
      <c r="B19769">
        <v>3.136817792</v>
      </c>
      <c r="C19769">
        <v>4.1368177920000004</v>
      </c>
      <c r="D19769">
        <v>11.41339492</v>
      </c>
      <c r="E19769">
        <v>-2.5256530399999999</v>
      </c>
      <c r="F19769">
        <v>2.4743469600000001</v>
      </c>
    </row>
    <row r="19770" spans="1:6" x14ac:dyDescent="0.3">
      <c r="A19770">
        <v>11.25</v>
      </c>
      <c r="B19770">
        <v>3.1983612259999998</v>
      </c>
      <c r="C19770">
        <v>4.1983612259999994</v>
      </c>
      <c r="D19770">
        <v>11.41397229</v>
      </c>
      <c r="E19770">
        <v>-2.9061434799999999</v>
      </c>
      <c r="F19770">
        <v>2.0938565200000001</v>
      </c>
    </row>
    <row r="19771" spans="1:6" x14ac:dyDescent="0.3">
      <c r="A19771">
        <v>11.25</v>
      </c>
      <c r="B19771">
        <v>3.2097252470000002</v>
      </c>
      <c r="C19771">
        <v>4.2097252469999997</v>
      </c>
      <c r="D19771">
        <v>11.41454965</v>
      </c>
      <c r="E19771">
        <v>-1.7035432100000001</v>
      </c>
      <c r="F19771">
        <v>3.2964567900000001</v>
      </c>
    </row>
    <row r="19772" spans="1:6" x14ac:dyDescent="0.3">
      <c r="A19772">
        <v>11.25</v>
      </c>
      <c r="B19772">
        <v>3.1905307559999998</v>
      </c>
      <c r="C19772">
        <v>4.1905307559999994</v>
      </c>
      <c r="D19772">
        <v>11.41512702</v>
      </c>
      <c r="E19772">
        <v>-2.0461635199999999</v>
      </c>
      <c r="F19772">
        <v>2.9538364800000001</v>
      </c>
    </row>
    <row r="19773" spans="1:6" x14ac:dyDescent="0.3">
      <c r="A19773">
        <v>11.26</v>
      </c>
      <c r="B19773">
        <v>3.1763130570000002</v>
      </c>
      <c r="C19773">
        <v>4.1763130569999998</v>
      </c>
      <c r="D19773">
        <v>11.41570439</v>
      </c>
      <c r="E19773">
        <v>-1.56100839</v>
      </c>
      <c r="F19773">
        <v>3.43899161</v>
      </c>
    </row>
    <row r="19774" spans="1:6" x14ac:dyDescent="0.3">
      <c r="A19774">
        <v>11.26</v>
      </c>
      <c r="B19774">
        <v>3.15134859</v>
      </c>
      <c r="C19774">
        <v>4.1513485899999996</v>
      </c>
      <c r="D19774">
        <v>11.41628176</v>
      </c>
      <c r="E19774">
        <v>-0.120303405</v>
      </c>
      <c r="F19774">
        <v>4.8796965950000004</v>
      </c>
    </row>
    <row r="19775" spans="1:6" x14ac:dyDescent="0.3">
      <c r="A19775">
        <v>11.26</v>
      </c>
      <c r="B19775">
        <v>3.1212343819999999</v>
      </c>
      <c r="C19775">
        <v>4.1212343819999999</v>
      </c>
      <c r="D19775">
        <v>11.41685912</v>
      </c>
      <c r="E19775">
        <v>-1.592169245</v>
      </c>
      <c r="F19775">
        <v>3.407830755</v>
      </c>
    </row>
    <row r="19776" spans="1:6" x14ac:dyDescent="0.3">
      <c r="A19776">
        <v>11.26</v>
      </c>
      <c r="B19776">
        <v>3.1611858779999999</v>
      </c>
      <c r="C19776">
        <v>4.1611858779999995</v>
      </c>
      <c r="D19776">
        <v>11.41743649</v>
      </c>
      <c r="E19776">
        <v>-1.82431016</v>
      </c>
      <c r="F19776">
        <v>3.17568984</v>
      </c>
    </row>
    <row r="19777" spans="1:6" x14ac:dyDescent="0.3">
      <c r="A19777">
        <v>11.26</v>
      </c>
      <c r="B19777">
        <v>3.107007737</v>
      </c>
      <c r="C19777">
        <v>4.107007737</v>
      </c>
      <c r="D19777">
        <v>11.41801386</v>
      </c>
      <c r="E19777">
        <v>-1.8262483949999999</v>
      </c>
      <c r="F19777">
        <v>3.1737516050000001</v>
      </c>
    </row>
    <row r="19778" spans="1:6" x14ac:dyDescent="0.3">
      <c r="A19778">
        <v>11.26</v>
      </c>
      <c r="B19778">
        <v>3.107252253</v>
      </c>
      <c r="C19778">
        <v>4.1072522530000004</v>
      </c>
      <c r="D19778">
        <v>11.41859122</v>
      </c>
      <c r="E19778">
        <v>0.35903701999999998</v>
      </c>
      <c r="F19778">
        <v>5.3590370199999997</v>
      </c>
    </row>
    <row r="19779" spans="1:6" x14ac:dyDescent="0.3">
      <c r="A19779">
        <v>11.26</v>
      </c>
      <c r="B19779">
        <v>3.08730036</v>
      </c>
      <c r="C19779">
        <v>4.0873003600000004</v>
      </c>
      <c r="D19779">
        <v>11.41916859</v>
      </c>
      <c r="E19779">
        <v>-0.38763073999999997</v>
      </c>
      <c r="F19779">
        <v>4.6123692600000004</v>
      </c>
    </row>
    <row r="19780" spans="1:6" x14ac:dyDescent="0.3">
      <c r="A19780">
        <v>11.26</v>
      </c>
      <c r="B19780">
        <v>3.0504888050000001</v>
      </c>
      <c r="C19780">
        <v>4.0504888050000005</v>
      </c>
      <c r="D19780">
        <v>11.41974596</v>
      </c>
      <c r="E19780">
        <v>-3.0081244599999999</v>
      </c>
      <c r="F19780">
        <v>1.9918755400000001</v>
      </c>
    </row>
    <row r="19781" spans="1:6" x14ac:dyDescent="0.3">
      <c r="A19781">
        <v>11.26</v>
      </c>
      <c r="B19781">
        <v>3.0498476960000001</v>
      </c>
      <c r="C19781">
        <v>4.0498476960000005</v>
      </c>
      <c r="D19781">
        <v>11.42032333</v>
      </c>
      <c r="E19781">
        <v>-1.7038414</v>
      </c>
      <c r="F19781">
        <v>3.2961586</v>
      </c>
    </row>
    <row r="19782" spans="1:6" x14ac:dyDescent="0.3">
      <c r="A19782">
        <v>11.26</v>
      </c>
      <c r="B19782">
        <v>3.0637940430000001</v>
      </c>
      <c r="C19782">
        <v>4.0637940429999997</v>
      </c>
      <c r="D19782">
        <v>11.42090069</v>
      </c>
      <c r="E19782">
        <v>-1.87917712</v>
      </c>
      <c r="F19782">
        <v>3.12082288</v>
      </c>
    </row>
    <row r="19783" spans="1:6" x14ac:dyDescent="0.3">
      <c r="A19783">
        <v>11.26</v>
      </c>
      <c r="B19783">
        <v>3.0696982049999999</v>
      </c>
      <c r="C19783">
        <v>4.0696982049999999</v>
      </c>
      <c r="D19783">
        <v>11.42147806</v>
      </c>
      <c r="E19783">
        <v>-2.88974303</v>
      </c>
      <c r="F19783">
        <v>2.11025697</v>
      </c>
    </row>
    <row r="19784" spans="1:6" x14ac:dyDescent="0.3">
      <c r="A19784">
        <v>11.26</v>
      </c>
      <c r="B19784">
        <v>3.0833821440000002</v>
      </c>
      <c r="C19784">
        <v>4.0833821439999998</v>
      </c>
      <c r="D19784">
        <v>11.42205543</v>
      </c>
      <c r="E19784">
        <v>-2.16066848</v>
      </c>
      <c r="F19784">
        <v>2.83933152</v>
      </c>
    </row>
    <row r="19785" spans="1:6" x14ac:dyDescent="0.3">
      <c r="A19785">
        <v>11.26</v>
      </c>
      <c r="B19785">
        <v>3.1221498259999998</v>
      </c>
      <c r="C19785">
        <v>4.1221498259999994</v>
      </c>
      <c r="D19785">
        <v>11.42263279</v>
      </c>
      <c r="E19785">
        <v>-0.91110328500000004</v>
      </c>
      <c r="F19785">
        <v>4.0888967149999997</v>
      </c>
    </row>
    <row r="19786" spans="1:6" x14ac:dyDescent="0.3">
      <c r="A19786">
        <v>11.26</v>
      </c>
      <c r="B19786">
        <v>3.06142045</v>
      </c>
      <c r="C19786">
        <v>4.06142045</v>
      </c>
      <c r="D19786">
        <v>11.42321016</v>
      </c>
      <c r="E19786">
        <v>-2.24147797</v>
      </c>
      <c r="F19786">
        <v>2.75852203</v>
      </c>
    </row>
    <row r="19787" spans="1:6" x14ac:dyDescent="0.3">
      <c r="A19787">
        <v>11.26</v>
      </c>
      <c r="B19787">
        <v>3.0889940789999999</v>
      </c>
      <c r="C19787">
        <v>4.0889940789999999</v>
      </c>
      <c r="D19787">
        <v>11.42378753</v>
      </c>
      <c r="E19787">
        <v>-2.8818409950000001</v>
      </c>
      <c r="F19787">
        <v>2.1181590049999999</v>
      </c>
    </row>
    <row r="19788" spans="1:6" x14ac:dyDescent="0.3">
      <c r="A19788">
        <v>11.26</v>
      </c>
      <c r="B19788">
        <v>3.1359291850000002</v>
      </c>
      <c r="C19788">
        <v>4.1359291850000002</v>
      </c>
      <c r="D19788">
        <v>11.4243649</v>
      </c>
      <c r="E19788">
        <v>-5.1386920099999998</v>
      </c>
      <c r="F19788">
        <v>-0.13869201</v>
      </c>
    </row>
    <row r="19789" spans="1:6" x14ac:dyDescent="0.3">
      <c r="A19789">
        <v>11.26</v>
      </c>
      <c r="B19789">
        <v>3.220886498</v>
      </c>
      <c r="C19789">
        <v>4.2208864980000005</v>
      </c>
      <c r="D19789">
        <v>11.42494226</v>
      </c>
      <c r="E19789">
        <v>-2.2522128100000001</v>
      </c>
      <c r="F19789">
        <v>2.7477871899999999</v>
      </c>
    </row>
    <row r="19790" spans="1:6" x14ac:dyDescent="0.3">
      <c r="A19790">
        <v>11.27</v>
      </c>
      <c r="B19790">
        <v>3.2349491389999998</v>
      </c>
      <c r="C19790">
        <v>4.2349491389999994</v>
      </c>
      <c r="D19790">
        <v>11.42551963</v>
      </c>
      <c r="E19790">
        <v>-3.843503745</v>
      </c>
      <c r="F19790">
        <v>1.156496255</v>
      </c>
    </row>
    <row r="19791" spans="1:6" x14ac:dyDescent="0.3">
      <c r="A19791">
        <v>11.27</v>
      </c>
      <c r="B19791">
        <v>3.2348507359999998</v>
      </c>
      <c r="C19791">
        <v>4.2348507360000003</v>
      </c>
      <c r="D19791">
        <v>11.426097</v>
      </c>
      <c r="E19791">
        <v>0.69107158499999999</v>
      </c>
      <c r="F19791">
        <v>5.6910715850000004</v>
      </c>
    </row>
    <row r="19792" spans="1:6" x14ac:dyDescent="0.3">
      <c r="A19792">
        <v>11.27</v>
      </c>
      <c r="B19792">
        <v>3.1767513959999998</v>
      </c>
      <c r="C19792">
        <v>4.1767513960000002</v>
      </c>
      <c r="D19792">
        <v>11.42667436</v>
      </c>
      <c r="E19792">
        <v>-1.6345122249999999</v>
      </c>
      <c r="F19792">
        <v>3.3654877750000001</v>
      </c>
    </row>
    <row r="19793" spans="1:6" x14ac:dyDescent="0.3">
      <c r="A19793">
        <v>11.27</v>
      </c>
      <c r="B19793">
        <v>3.2351638359999999</v>
      </c>
      <c r="C19793">
        <v>4.2351638359999999</v>
      </c>
      <c r="D19793">
        <v>11.42725173</v>
      </c>
      <c r="E19793">
        <v>-1.8864827749999999</v>
      </c>
      <c r="F19793">
        <v>3.1135172249999998</v>
      </c>
    </row>
    <row r="19794" spans="1:6" x14ac:dyDescent="0.3">
      <c r="A19794">
        <v>11.27</v>
      </c>
      <c r="B19794">
        <v>3.249429245</v>
      </c>
      <c r="C19794">
        <v>4.249429245</v>
      </c>
      <c r="D19794">
        <v>11.4278291</v>
      </c>
      <c r="E19794">
        <v>-1.62273372</v>
      </c>
      <c r="F19794">
        <v>3.3772662800000002</v>
      </c>
    </row>
    <row r="19795" spans="1:6" x14ac:dyDescent="0.3">
      <c r="A19795">
        <v>11.27</v>
      </c>
      <c r="B19795">
        <v>3.313003353</v>
      </c>
      <c r="C19795">
        <v>4.313003353</v>
      </c>
      <c r="D19795">
        <v>11.428406470000001</v>
      </c>
      <c r="E19795">
        <v>-1.5468443650000001</v>
      </c>
      <c r="F19795">
        <v>3.4531556349999999</v>
      </c>
    </row>
    <row r="19796" spans="1:6" x14ac:dyDescent="0.3">
      <c r="A19796">
        <v>11.27</v>
      </c>
      <c r="B19796">
        <v>3.3387878419999999</v>
      </c>
      <c r="C19796">
        <v>4.3387878420000003</v>
      </c>
      <c r="D19796">
        <v>11.42898383</v>
      </c>
      <c r="E19796">
        <v>-2.8140027700000001</v>
      </c>
      <c r="F19796">
        <v>2.1859972299999999</v>
      </c>
    </row>
    <row r="19797" spans="1:6" x14ac:dyDescent="0.3">
      <c r="A19797">
        <v>11.27</v>
      </c>
      <c r="B19797">
        <v>3.3354868789999998</v>
      </c>
      <c r="C19797">
        <v>4.3354868789999994</v>
      </c>
      <c r="D19797">
        <v>11.4295612</v>
      </c>
      <c r="E19797">
        <v>-1.621093675</v>
      </c>
      <c r="F19797">
        <v>3.378906325</v>
      </c>
    </row>
    <row r="19798" spans="1:6" x14ac:dyDescent="0.3">
      <c r="A19798">
        <v>11.27</v>
      </c>
      <c r="B19798">
        <v>3.3694566840000002</v>
      </c>
      <c r="C19798">
        <v>4.3694566840000002</v>
      </c>
      <c r="D19798">
        <v>11.43013857</v>
      </c>
      <c r="E19798">
        <v>-2.5924475999999999</v>
      </c>
      <c r="F19798">
        <v>2.4075524000000001</v>
      </c>
    </row>
    <row r="19799" spans="1:6" x14ac:dyDescent="0.3">
      <c r="A19799">
        <v>11.27</v>
      </c>
      <c r="B19799">
        <v>3.3880637400000002</v>
      </c>
      <c r="C19799">
        <v>4.3880637399999998</v>
      </c>
      <c r="D19799">
        <v>11.430715940000001</v>
      </c>
      <c r="E19799">
        <v>-0.31785427999999999</v>
      </c>
      <c r="F19799">
        <v>4.6821457200000003</v>
      </c>
    </row>
    <row r="19800" spans="1:6" x14ac:dyDescent="0.3">
      <c r="A19800">
        <v>11.27</v>
      </c>
      <c r="B19800">
        <v>3.3879593730000002</v>
      </c>
      <c r="C19800">
        <v>4.3879593730000002</v>
      </c>
      <c r="D19800">
        <v>11.4312933</v>
      </c>
      <c r="E19800">
        <v>-1.4384523</v>
      </c>
      <c r="F19800">
        <v>3.5615477000000002</v>
      </c>
    </row>
    <row r="19801" spans="1:6" x14ac:dyDescent="0.3">
      <c r="A19801">
        <v>11.27</v>
      </c>
      <c r="B19801">
        <v>3.356384034</v>
      </c>
      <c r="C19801">
        <v>4.3563840339999995</v>
      </c>
      <c r="D19801">
        <v>11.43187067</v>
      </c>
      <c r="E19801">
        <v>-2.4503600649999999</v>
      </c>
      <c r="F19801">
        <v>2.5496399350000001</v>
      </c>
    </row>
    <row r="19802" spans="1:6" x14ac:dyDescent="0.3">
      <c r="A19802">
        <v>11.27</v>
      </c>
      <c r="B19802">
        <v>3.3413403490000002</v>
      </c>
      <c r="C19802">
        <v>4.3413403490000002</v>
      </c>
      <c r="D19802">
        <v>11.432448040000001</v>
      </c>
      <c r="E19802">
        <v>-3.1071235399999999</v>
      </c>
      <c r="F19802">
        <v>1.8928764600000001</v>
      </c>
    </row>
    <row r="19803" spans="1:6" x14ac:dyDescent="0.3">
      <c r="A19803">
        <v>11.27</v>
      </c>
      <c r="B19803">
        <v>3.3603917079999999</v>
      </c>
      <c r="C19803">
        <v>4.3603917079999999</v>
      </c>
      <c r="D19803">
        <v>11.4330254</v>
      </c>
      <c r="E19803">
        <v>-2.4655677549999999</v>
      </c>
      <c r="F19803">
        <v>2.5344322450000001</v>
      </c>
    </row>
    <row r="19804" spans="1:6" x14ac:dyDescent="0.3">
      <c r="A19804">
        <v>11.27</v>
      </c>
      <c r="B19804">
        <v>3.4034682350000001</v>
      </c>
      <c r="C19804">
        <v>4.4034682350000001</v>
      </c>
      <c r="D19804">
        <v>11.43360277</v>
      </c>
      <c r="E19804">
        <v>-3.3544721449999999</v>
      </c>
      <c r="F19804">
        <v>1.6455278550000001</v>
      </c>
    </row>
    <row r="19805" spans="1:6" x14ac:dyDescent="0.3">
      <c r="A19805">
        <v>11.27</v>
      </c>
      <c r="B19805">
        <v>3.4533047300000002</v>
      </c>
      <c r="C19805">
        <v>4.4533047300000002</v>
      </c>
      <c r="D19805">
        <v>11.43418014</v>
      </c>
      <c r="E19805">
        <v>-2.1192200699999999</v>
      </c>
      <c r="F19805">
        <v>2.8807799300000001</v>
      </c>
    </row>
    <row r="19806" spans="1:6" x14ac:dyDescent="0.3">
      <c r="A19806">
        <v>11.28</v>
      </c>
      <c r="B19806">
        <v>3.5106108840000001</v>
      </c>
      <c r="C19806">
        <v>4.5106108840000001</v>
      </c>
      <c r="D19806">
        <v>11.434757510000001</v>
      </c>
      <c r="E19806">
        <v>1.018484205</v>
      </c>
      <c r="F19806">
        <v>6.018484205</v>
      </c>
    </row>
    <row r="19807" spans="1:6" x14ac:dyDescent="0.3">
      <c r="A19807">
        <v>11.28</v>
      </c>
      <c r="B19807">
        <v>3.460371833</v>
      </c>
      <c r="C19807">
        <v>4.460371833</v>
      </c>
      <c r="D19807">
        <v>11.43533487</v>
      </c>
      <c r="E19807">
        <v>-2.5492100500000001</v>
      </c>
      <c r="F19807">
        <v>2.4507899499999999</v>
      </c>
    </row>
    <row r="19808" spans="1:6" x14ac:dyDescent="0.3">
      <c r="A19808">
        <v>11.28</v>
      </c>
      <c r="B19808">
        <v>3.4498039789999999</v>
      </c>
      <c r="C19808">
        <v>4.4498039790000004</v>
      </c>
      <c r="D19808">
        <v>11.43591224</v>
      </c>
      <c r="E19808">
        <v>-0.71563973999999997</v>
      </c>
      <c r="F19808">
        <v>4.2843602599999997</v>
      </c>
    </row>
    <row r="19809" spans="1:6" x14ac:dyDescent="0.3">
      <c r="A19809">
        <v>11.28</v>
      </c>
      <c r="B19809">
        <v>3.3788347590000001</v>
      </c>
      <c r="C19809">
        <v>4.3788347590000001</v>
      </c>
      <c r="D19809">
        <v>11.436489610000001</v>
      </c>
      <c r="E19809">
        <v>-0.91304152000000005</v>
      </c>
      <c r="F19809">
        <v>4.0869584799999998</v>
      </c>
    </row>
    <row r="19810" spans="1:6" x14ac:dyDescent="0.3">
      <c r="A19810">
        <v>11.28</v>
      </c>
      <c r="B19810">
        <v>3.3770754379999999</v>
      </c>
      <c r="C19810">
        <v>4.3770754380000003</v>
      </c>
      <c r="D19810">
        <v>11.43706697</v>
      </c>
      <c r="E19810">
        <v>-0.63483025000000004</v>
      </c>
      <c r="F19810">
        <v>4.3651697499999997</v>
      </c>
    </row>
    <row r="19811" spans="1:6" x14ac:dyDescent="0.3">
      <c r="A19811">
        <v>11.28</v>
      </c>
      <c r="B19811">
        <v>3.3865668260000001</v>
      </c>
      <c r="C19811">
        <v>4.3865668260000001</v>
      </c>
      <c r="D19811">
        <v>11.43764434</v>
      </c>
      <c r="E19811">
        <v>-4.6032918650000001</v>
      </c>
      <c r="F19811">
        <v>0.39670813500000002</v>
      </c>
    </row>
    <row r="19812" spans="1:6" x14ac:dyDescent="0.3">
      <c r="A19812">
        <v>11.28</v>
      </c>
      <c r="B19812">
        <v>3.4541993</v>
      </c>
      <c r="C19812">
        <v>4.4541993</v>
      </c>
      <c r="D19812">
        <v>11.438221710000001</v>
      </c>
      <c r="E19812">
        <v>-1.37523602</v>
      </c>
      <c r="F19812">
        <v>3.62476398</v>
      </c>
    </row>
    <row r="19813" spans="1:6" x14ac:dyDescent="0.3">
      <c r="A19813">
        <v>11.28</v>
      </c>
      <c r="B19813">
        <v>3.43128638</v>
      </c>
      <c r="C19813">
        <v>4.4312863799999995</v>
      </c>
      <c r="D19813">
        <v>11.438799080000001</v>
      </c>
      <c r="E19813">
        <v>-3.7895313549999998</v>
      </c>
      <c r="F19813">
        <v>1.210468645</v>
      </c>
    </row>
    <row r="19814" spans="1:6" x14ac:dyDescent="0.3">
      <c r="A19814">
        <v>11.28</v>
      </c>
      <c r="B19814">
        <v>3.4825840060000002</v>
      </c>
      <c r="C19814">
        <v>4.4825840059999997</v>
      </c>
      <c r="D19814">
        <v>11.43937644</v>
      </c>
      <c r="E19814">
        <v>-1.7880800750000001</v>
      </c>
      <c r="F19814">
        <v>3.2119199250000001</v>
      </c>
    </row>
    <row r="19815" spans="1:6" x14ac:dyDescent="0.3">
      <c r="A19815">
        <v>11.28</v>
      </c>
      <c r="B19815">
        <v>3.474750555</v>
      </c>
      <c r="C19815">
        <v>4.474750555</v>
      </c>
      <c r="D19815">
        <v>11.43995381</v>
      </c>
      <c r="E19815">
        <v>-0.98520350000000001</v>
      </c>
      <c r="F19815">
        <v>4.0147965000000001</v>
      </c>
    </row>
    <row r="19816" spans="1:6" x14ac:dyDescent="0.3">
      <c r="A19816">
        <v>11.28</v>
      </c>
      <c r="B19816">
        <v>3.438580108</v>
      </c>
      <c r="C19816">
        <v>4.438580108</v>
      </c>
      <c r="D19816">
        <v>11.440531180000001</v>
      </c>
      <c r="E19816">
        <v>-0.13193281500000001</v>
      </c>
      <c r="F19816">
        <v>4.8680671850000001</v>
      </c>
    </row>
    <row r="19817" spans="1:6" x14ac:dyDescent="0.3">
      <c r="A19817">
        <v>11.28</v>
      </c>
      <c r="B19817">
        <v>3.428173277</v>
      </c>
      <c r="C19817">
        <v>4.428173277</v>
      </c>
      <c r="D19817">
        <v>11.441108549999999</v>
      </c>
      <c r="E19817">
        <v>-2.0188791350000002</v>
      </c>
      <c r="F19817">
        <v>2.9811208649999998</v>
      </c>
    </row>
    <row r="19818" spans="1:6" x14ac:dyDescent="0.3">
      <c r="A19818">
        <v>11.28</v>
      </c>
      <c r="B19818">
        <v>3.3866145369999998</v>
      </c>
      <c r="C19818">
        <v>4.3866145369999998</v>
      </c>
      <c r="D19818">
        <v>11.44168591</v>
      </c>
      <c r="E19818">
        <v>-1.3481007300000001</v>
      </c>
      <c r="F19818">
        <v>3.6518992699999999</v>
      </c>
    </row>
    <row r="19819" spans="1:6" x14ac:dyDescent="0.3">
      <c r="A19819">
        <v>11.28</v>
      </c>
      <c r="B19819">
        <v>3.3555848849999999</v>
      </c>
      <c r="C19819">
        <v>4.3555848849999999</v>
      </c>
      <c r="D19819">
        <v>11.442263280000001</v>
      </c>
      <c r="E19819">
        <v>0.55151866500000002</v>
      </c>
      <c r="F19819">
        <v>5.5515186649999997</v>
      </c>
    </row>
    <row r="19820" spans="1:6" x14ac:dyDescent="0.3">
      <c r="A19820">
        <v>11.28</v>
      </c>
      <c r="B19820">
        <v>3.305474056</v>
      </c>
      <c r="C19820">
        <v>4.3054740559999995</v>
      </c>
      <c r="D19820">
        <v>11.442840650000001</v>
      </c>
      <c r="E19820">
        <v>-2.337942435</v>
      </c>
      <c r="F19820">
        <v>2.662057565</v>
      </c>
    </row>
    <row r="19821" spans="1:6" x14ac:dyDescent="0.3">
      <c r="A19821">
        <v>11.28</v>
      </c>
      <c r="B19821">
        <v>3.2808793440000001</v>
      </c>
      <c r="C19821">
        <v>4.2808793440000006</v>
      </c>
      <c r="D19821">
        <v>11.44341801</v>
      </c>
      <c r="E19821">
        <v>-2.6632677249999999</v>
      </c>
      <c r="F19821">
        <v>2.3367322750000001</v>
      </c>
    </row>
    <row r="19822" spans="1:6" x14ac:dyDescent="0.3">
      <c r="A19822">
        <v>11.28</v>
      </c>
      <c r="B19822">
        <v>3.2346270939999999</v>
      </c>
      <c r="C19822">
        <v>4.2346270940000004</v>
      </c>
      <c r="D19822">
        <v>11.44399538</v>
      </c>
      <c r="E19822">
        <v>-2.7570484799999999</v>
      </c>
      <c r="F19822">
        <v>2.2429515200000001</v>
      </c>
    </row>
    <row r="19823" spans="1:6" x14ac:dyDescent="0.3">
      <c r="A19823">
        <v>11.29</v>
      </c>
      <c r="B19823">
        <v>3.2556047600000002</v>
      </c>
      <c r="C19823">
        <v>4.2556047600000007</v>
      </c>
      <c r="D19823">
        <v>11.444572750000001</v>
      </c>
      <c r="E19823">
        <v>-2.80923173</v>
      </c>
      <c r="F19823">
        <v>2.19076827</v>
      </c>
    </row>
    <row r="19824" spans="1:6" x14ac:dyDescent="0.3">
      <c r="A19824">
        <v>11.29</v>
      </c>
      <c r="B19824">
        <v>3.2639093520000002</v>
      </c>
      <c r="C19824">
        <v>4.2639093520000007</v>
      </c>
      <c r="D19824">
        <v>11.445150119999999</v>
      </c>
      <c r="E19824">
        <v>-1.6260138099999999</v>
      </c>
      <c r="F19824">
        <v>3.3739861900000001</v>
      </c>
    </row>
    <row r="19825" spans="1:6" x14ac:dyDescent="0.3">
      <c r="A19825">
        <v>11.29</v>
      </c>
      <c r="B19825">
        <v>3.2203169549999999</v>
      </c>
      <c r="C19825">
        <v>4.2203169549999995</v>
      </c>
      <c r="D19825">
        <v>11.44572748</v>
      </c>
      <c r="E19825">
        <v>0.40540556500000002</v>
      </c>
      <c r="F19825">
        <v>5.4054055649999997</v>
      </c>
    </row>
    <row r="19826" spans="1:6" x14ac:dyDescent="0.3">
      <c r="A19826">
        <v>11.29</v>
      </c>
      <c r="B19826">
        <v>3.1768766359999998</v>
      </c>
      <c r="C19826">
        <v>4.1768766359999994</v>
      </c>
      <c r="D19826">
        <v>11.446304850000001</v>
      </c>
      <c r="E19826">
        <v>-4.5332172149999996</v>
      </c>
      <c r="F19826">
        <v>0.46678278499999998</v>
      </c>
    </row>
    <row r="19827" spans="1:6" x14ac:dyDescent="0.3">
      <c r="A19827">
        <v>11.29</v>
      </c>
      <c r="B19827">
        <v>3.2480366979999999</v>
      </c>
      <c r="C19827">
        <v>4.2480366979999999</v>
      </c>
      <c r="D19827">
        <v>11.446882220000001</v>
      </c>
      <c r="E19827">
        <v>-1.8140226049999999</v>
      </c>
      <c r="F19827">
        <v>3.1859773950000001</v>
      </c>
    </row>
    <row r="19828" spans="1:6" x14ac:dyDescent="0.3">
      <c r="A19828">
        <v>11.29</v>
      </c>
      <c r="B19828">
        <v>3.274772413</v>
      </c>
      <c r="C19828">
        <v>4.274772413</v>
      </c>
      <c r="D19828">
        <v>11.44745958</v>
      </c>
      <c r="E19828">
        <v>-0.63855762500000002</v>
      </c>
      <c r="F19828">
        <v>4.3614423750000002</v>
      </c>
    </row>
    <row r="19829" spans="1:6" x14ac:dyDescent="0.3">
      <c r="A19829">
        <v>11.29</v>
      </c>
      <c r="B19829">
        <v>3.2277239949999998</v>
      </c>
      <c r="C19829">
        <v>4.2277239949999998</v>
      </c>
      <c r="D19829">
        <v>11.448036950000001</v>
      </c>
      <c r="E19829">
        <v>-2.2282085149999999</v>
      </c>
      <c r="F19829">
        <v>2.7717914850000001</v>
      </c>
    </row>
    <row r="19830" spans="1:6" x14ac:dyDescent="0.3">
      <c r="A19830">
        <v>11.29</v>
      </c>
      <c r="B19830">
        <v>3.2926727589999998</v>
      </c>
      <c r="C19830">
        <v>4.2926727590000002</v>
      </c>
      <c r="D19830">
        <v>11.448614320000001</v>
      </c>
      <c r="E19830">
        <v>-3.0401798850000001</v>
      </c>
      <c r="F19830">
        <v>1.9598201150000001</v>
      </c>
    </row>
    <row r="19831" spans="1:6" x14ac:dyDescent="0.3">
      <c r="A19831">
        <v>11.29</v>
      </c>
      <c r="B19831">
        <v>3.3242779169999999</v>
      </c>
      <c r="C19831">
        <v>4.3242779169999999</v>
      </c>
      <c r="D19831">
        <v>11.449191689999999</v>
      </c>
      <c r="E19831">
        <v>-1.0065240849999999</v>
      </c>
      <c r="F19831">
        <v>3.9934759149999999</v>
      </c>
    </row>
    <row r="19832" spans="1:6" x14ac:dyDescent="0.3">
      <c r="A19832">
        <v>11.29</v>
      </c>
      <c r="B19832">
        <v>3.2679856090000001</v>
      </c>
      <c r="C19832">
        <v>4.2679856090000001</v>
      </c>
      <c r="D19832">
        <v>11.44976905</v>
      </c>
      <c r="E19832">
        <v>-1.5839690200000001</v>
      </c>
      <c r="F19832">
        <v>3.4160309799999999</v>
      </c>
    </row>
    <row r="19833" spans="1:6" x14ac:dyDescent="0.3">
      <c r="A19833">
        <v>11.29</v>
      </c>
      <c r="B19833">
        <v>3.2900457049999998</v>
      </c>
      <c r="C19833">
        <v>4.2900457049999998</v>
      </c>
      <c r="D19833">
        <v>11.450346420000001</v>
      </c>
      <c r="E19833">
        <v>-2.205546075</v>
      </c>
      <c r="F19833">
        <v>2.794453925</v>
      </c>
    </row>
    <row r="19834" spans="1:6" x14ac:dyDescent="0.3">
      <c r="A19834">
        <v>11.29</v>
      </c>
      <c r="B19834">
        <v>3.2874961809999999</v>
      </c>
      <c r="C19834">
        <v>4.2874961809999999</v>
      </c>
      <c r="D19834">
        <v>11.450923789999999</v>
      </c>
      <c r="E19834">
        <v>-0.222284385</v>
      </c>
      <c r="F19834">
        <v>4.777715615</v>
      </c>
    </row>
    <row r="19835" spans="1:6" x14ac:dyDescent="0.3">
      <c r="A19835">
        <v>11.29</v>
      </c>
      <c r="B19835">
        <v>3.2226666929999999</v>
      </c>
      <c r="C19835">
        <v>4.2226666929999999</v>
      </c>
      <c r="D19835">
        <v>11.45150115</v>
      </c>
      <c r="E19835">
        <v>-3.9475720550000002</v>
      </c>
      <c r="F19835">
        <v>1.052427945</v>
      </c>
    </row>
    <row r="19836" spans="1:6" x14ac:dyDescent="0.3">
      <c r="A19836">
        <v>11.29</v>
      </c>
      <c r="B19836">
        <v>3.2361031339999999</v>
      </c>
      <c r="C19836">
        <v>4.2361031340000004</v>
      </c>
      <c r="D19836">
        <v>11.452078520000001</v>
      </c>
      <c r="E19836">
        <v>-0.86279650500000005</v>
      </c>
      <c r="F19836">
        <v>4.1372034949999996</v>
      </c>
    </row>
    <row r="19837" spans="1:6" x14ac:dyDescent="0.3">
      <c r="A19837">
        <v>11.29</v>
      </c>
      <c r="B19837">
        <v>3.2272707459999999</v>
      </c>
      <c r="C19837">
        <v>4.2272707460000003</v>
      </c>
      <c r="D19837">
        <v>11.452655890000001</v>
      </c>
      <c r="E19837">
        <v>-0.53508569500000003</v>
      </c>
      <c r="F19837">
        <v>4.4649143049999998</v>
      </c>
    </row>
    <row r="19838" spans="1:6" x14ac:dyDescent="0.3">
      <c r="A19838">
        <v>11.29</v>
      </c>
      <c r="B19838">
        <v>3.2132915990000002</v>
      </c>
      <c r="C19838">
        <v>4.2132915989999997</v>
      </c>
      <c r="D19838">
        <v>11.453233259999999</v>
      </c>
      <c r="E19838">
        <v>-0.89082636500000001</v>
      </c>
      <c r="F19838">
        <v>4.1091736350000003</v>
      </c>
    </row>
    <row r="19839" spans="1:6" x14ac:dyDescent="0.3">
      <c r="A19839">
        <v>11.3</v>
      </c>
      <c r="B19839">
        <v>3.2136434629999999</v>
      </c>
      <c r="C19839">
        <v>4.2136434630000004</v>
      </c>
      <c r="D19839">
        <v>11.45381062</v>
      </c>
      <c r="E19839">
        <v>-1.5490807900000001</v>
      </c>
      <c r="F19839">
        <v>3.4509192099999999</v>
      </c>
    </row>
    <row r="19840" spans="1:6" x14ac:dyDescent="0.3">
      <c r="A19840">
        <v>11.3</v>
      </c>
      <c r="B19840">
        <v>3.1532808619999999</v>
      </c>
      <c r="C19840">
        <v>4.1532808619999999</v>
      </c>
      <c r="D19840">
        <v>11.454387990000001</v>
      </c>
      <c r="E19840">
        <v>-3.8484238799999999</v>
      </c>
      <c r="F19840">
        <v>1.1515761200000001</v>
      </c>
    </row>
    <row r="19841" spans="1:6" x14ac:dyDescent="0.3">
      <c r="A19841">
        <v>11.3</v>
      </c>
      <c r="B19841">
        <v>3.1833563050000002</v>
      </c>
      <c r="C19841">
        <v>4.1833563050000002</v>
      </c>
      <c r="D19841">
        <v>11.454965359999999</v>
      </c>
      <c r="E19841">
        <v>-2.2138953950000002</v>
      </c>
      <c r="F19841">
        <v>2.7861046049999998</v>
      </c>
    </row>
    <row r="19842" spans="1:6" x14ac:dyDescent="0.3">
      <c r="A19842">
        <v>11.3</v>
      </c>
      <c r="B19842">
        <v>3.1755944189999998</v>
      </c>
      <c r="C19842">
        <v>4.1755944189999994</v>
      </c>
      <c r="D19842">
        <v>11.455542729999999</v>
      </c>
      <c r="E19842">
        <v>1.28610973</v>
      </c>
      <c r="F19842">
        <v>6.2861097299999997</v>
      </c>
    </row>
    <row r="19843" spans="1:6" x14ac:dyDescent="0.3">
      <c r="A19843">
        <v>11.3</v>
      </c>
      <c r="B19843">
        <v>3.1045476700000001</v>
      </c>
      <c r="C19843">
        <v>4.1045476700000005</v>
      </c>
      <c r="D19843">
        <v>11.456120090000001</v>
      </c>
      <c r="E19843">
        <v>-1.1732122949999999</v>
      </c>
      <c r="F19843">
        <v>3.8267877050000001</v>
      </c>
    </row>
    <row r="19844" spans="1:6" x14ac:dyDescent="0.3">
      <c r="A19844">
        <v>11.3</v>
      </c>
      <c r="B19844">
        <v>3.058465387</v>
      </c>
      <c r="C19844">
        <v>4.058465387</v>
      </c>
      <c r="D19844">
        <v>11.456697460000001</v>
      </c>
      <c r="E19844">
        <v>1.5559716800000001</v>
      </c>
      <c r="F19844">
        <v>6.5559716799999999</v>
      </c>
    </row>
    <row r="19845" spans="1:6" x14ac:dyDescent="0.3">
      <c r="A19845">
        <v>11.3</v>
      </c>
      <c r="B19845">
        <v>3.0302059209999999</v>
      </c>
      <c r="C19845">
        <v>4.0302059210000003</v>
      </c>
      <c r="D19845">
        <v>11.457274829999999</v>
      </c>
      <c r="E19845">
        <v>-0.25761990000000001</v>
      </c>
      <c r="F19845">
        <v>4.7423801000000001</v>
      </c>
    </row>
    <row r="19846" spans="1:6" x14ac:dyDescent="0.3">
      <c r="A19846">
        <v>11.3</v>
      </c>
      <c r="B19846">
        <v>2.9986842560000002</v>
      </c>
      <c r="C19846">
        <v>3.9986842560000002</v>
      </c>
      <c r="D19846">
        <v>11.457852190000001</v>
      </c>
      <c r="E19846">
        <v>-2.9790509350000001</v>
      </c>
      <c r="F19846">
        <v>2.0209490649999999</v>
      </c>
    </row>
    <row r="19847" spans="1:6" x14ac:dyDescent="0.3">
      <c r="A19847">
        <v>11.3</v>
      </c>
      <c r="B19847">
        <v>3.0047464590000001</v>
      </c>
      <c r="C19847">
        <v>4.0047464589999997</v>
      </c>
      <c r="D19847">
        <v>11.458429560000001</v>
      </c>
      <c r="E19847">
        <v>7.7396565000000001E-2</v>
      </c>
      <c r="F19847">
        <v>5.0773965649999999</v>
      </c>
    </row>
    <row r="19848" spans="1:6" x14ac:dyDescent="0.3">
      <c r="A19848">
        <v>11.3</v>
      </c>
      <c r="B19848">
        <v>2.9876720990000001</v>
      </c>
      <c r="C19848">
        <v>3.9876720990000001</v>
      </c>
      <c r="D19848">
        <v>11.459006929999999</v>
      </c>
      <c r="E19848">
        <v>-1.6620948</v>
      </c>
      <c r="F19848">
        <v>3.3379051999999998</v>
      </c>
    </row>
    <row r="19849" spans="1:6" x14ac:dyDescent="0.3">
      <c r="A19849">
        <v>11.3</v>
      </c>
      <c r="B19849">
        <v>2.9622871850000001</v>
      </c>
      <c r="C19849">
        <v>3.9622871850000001</v>
      </c>
      <c r="D19849">
        <v>11.4595843</v>
      </c>
      <c r="E19849">
        <v>-0.32307260500000001</v>
      </c>
      <c r="F19849">
        <v>4.6769273949999999</v>
      </c>
    </row>
    <row r="19850" spans="1:6" x14ac:dyDescent="0.3">
      <c r="A19850">
        <v>11.3</v>
      </c>
      <c r="B19850">
        <v>2.9403672379999999</v>
      </c>
      <c r="C19850">
        <v>3.9403672379999999</v>
      </c>
      <c r="D19850">
        <v>11.460161660000001</v>
      </c>
      <c r="E19850">
        <v>-3.0172192550000001</v>
      </c>
      <c r="F19850">
        <v>1.9827807449999999</v>
      </c>
    </row>
    <row r="19851" spans="1:6" x14ac:dyDescent="0.3">
      <c r="A19851">
        <v>11.3</v>
      </c>
      <c r="B19851">
        <v>2.928487348</v>
      </c>
      <c r="C19851">
        <v>3.928487348</v>
      </c>
      <c r="D19851">
        <v>11.460739029999999</v>
      </c>
      <c r="E19851">
        <v>-3.2025443400000002</v>
      </c>
      <c r="F19851">
        <v>1.79745566</v>
      </c>
    </row>
    <row r="19852" spans="1:6" x14ac:dyDescent="0.3">
      <c r="A19852">
        <v>11.3</v>
      </c>
      <c r="B19852">
        <v>2.9264208909999998</v>
      </c>
      <c r="C19852">
        <v>3.9264208909999998</v>
      </c>
      <c r="D19852">
        <v>11.461316399999999</v>
      </c>
      <c r="E19852">
        <v>-2.1545555850000002</v>
      </c>
      <c r="F19852">
        <v>2.8454444149999998</v>
      </c>
    </row>
    <row r="19853" spans="1:6" x14ac:dyDescent="0.3">
      <c r="A19853">
        <v>11.3</v>
      </c>
      <c r="B19853">
        <v>2.9362492339999999</v>
      </c>
      <c r="C19853">
        <v>3.9362492339999999</v>
      </c>
      <c r="D19853">
        <v>11.461893760000001</v>
      </c>
      <c r="E19853">
        <v>-0.31174138499999998</v>
      </c>
      <c r="F19853">
        <v>4.6882586149999996</v>
      </c>
    </row>
    <row r="19854" spans="1:6" x14ac:dyDescent="0.3">
      <c r="A19854">
        <v>11.3</v>
      </c>
      <c r="B19854">
        <v>2.936156795</v>
      </c>
      <c r="C19854">
        <v>3.936156795</v>
      </c>
      <c r="D19854">
        <v>11.462471130000001</v>
      </c>
      <c r="E19854">
        <v>-0.86264741</v>
      </c>
      <c r="F19854">
        <v>4.1373525899999999</v>
      </c>
    </row>
    <row r="19855" spans="1:6" x14ac:dyDescent="0.3">
      <c r="A19855">
        <v>11.3</v>
      </c>
      <c r="B19855">
        <v>2.9185516570000001</v>
      </c>
      <c r="C19855">
        <v>3.9185516570000001</v>
      </c>
      <c r="D19855">
        <v>11.463048499999999</v>
      </c>
      <c r="E19855">
        <v>0.74608764000000005</v>
      </c>
      <c r="F19855">
        <v>5.7460876399999998</v>
      </c>
    </row>
    <row r="19856" spans="1:6" x14ac:dyDescent="0.3">
      <c r="A19856">
        <v>11.31</v>
      </c>
      <c r="B19856">
        <v>2.8729822619999998</v>
      </c>
      <c r="C19856">
        <v>3.8729822619999998</v>
      </c>
      <c r="D19856">
        <v>11.46362587</v>
      </c>
      <c r="E19856">
        <v>-1.4934683550000001</v>
      </c>
      <c r="F19856">
        <v>3.5065316449999999</v>
      </c>
    </row>
    <row r="19857" spans="1:6" x14ac:dyDescent="0.3">
      <c r="A19857">
        <v>11.31</v>
      </c>
      <c r="B19857">
        <v>2.8498337720000002</v>
      </c>
      <c r="C19857">
        <v>3.8498337720000002</v>
      </c>
      <c r="D19857">
        <v>11.464203230000001</v>
      </c>
      <c r="E19857">
        <v>-3.0776027300000002</v>
      </c>
      <c r="F19857">
        <v>1.92239727</v>
      </c>
    </row>
    <row r="19858" spans="1:6" x14ac:dyDescent="0.3">
      <c r="A19858">
        <v>11.31</v>
      </c>
      <c r="B19858">
        <v>2.8708740580000001</v>
      </c>
      <c r="C19858">
        <v>3.8708740580000001</v>
      </c>
      <c r="D19858">
        <v>11.464780599999999</v>
      </c>
      <c r="E19858">
        <v>-4.2641007399999999</v>
      </c>
      <c r="F19858">
        <v>0.73589926000000006</v>
      </c>
    </row>
    <row r="19859" spans="1:6" x14ac:dyDescent="0.3">
      <c r="A19859">
        <v>11.31</v>
      </c>
      <c r="B19859">
        <v>2.942886943</v>
      </c>
      <c r="C19859">
        <v>3.942886943</v>
      </c>
      <c r="D19859">
        <v>11.465357969999999</v>
      </c>
      <c r="E19859">
        <v>-1.0010075700000001</v>
      </c>
      <c r="F19859">
        <v>3.9989924299999999</v>
      </c>
    </row>
    <row r="19860" spans="1:6" x14ac:dyDescent="0.3">
      <c r="A19860">
        <v>11.31</v>
      </c>
      <c r="B19860">
        <v>2.9466083539999999</v>
      </c>
      <c r="C19860">
        <v>3.9466083539999999</v>
      </c>
      <c r="D19860">
        <v>11.465935330000001</v>
      </c>
      <c r="E19860">
        <v>-0.160260865</v>
      </c>
      <c r="F19860">
        <v>4.8397391350000003</v>
      </c>
    </row>
    <row r="19861" spans="1:6" x14ac:dyDescent="0.3">
      <c r="A19861">
        <v>11.31</v>
      </c>
      <c r="B19861">
        <v>2.9107897720000002</v>
      </c>
      <c r="C19861">
        <v>3.9107897720000002</v>
      </c>
      <c r="D19861">
        <v>11.466512699999999</v>
      </c>
      <c r="E19861">
        <v>-1.2216681700000001</v>
      </c>
      <c r="F19861">
        <v>3.7783318299999999</v>
      </c>
    </row>
    <row r="19862" spans="1:6" x14ac:dyDescent="0.3">
      <c r="A19862">
        <v>11.31</v>
      </c>
      <c r="B19862">
        <v>2.8653635070000001</v>
      </c>
      <c r="C19862">
        <v>3.8653635070000001</v>
      </c>
      <c r="D19862">
        <v>11.467090069999999</v>
      </c>
      <c r="E19862">
        <v>-2.5208819999999998</v>
      </c>
      <c r="F19862">
        <v>2.4791180000000002</v>
      </c>
    </row>
    <row r="19863" spans="1:6" x14ac:dyDescent="0.3">
      <c r="A19863">
        <v>11.31</v>
      </c>
      <c r="B19863">
        <v>2.8289574900000001</v>
      </c>
      <c r="C19863">
        <v>3.8289574900000001</v>
      </c>
      <c r="D19863">
        <v>11.46766744</v>
      </c>
      <c r="E19863">
        <v>-1.22465007</v>
      </c>
      <c r="F19863">
        <v>3.77534993</v>
      </c>
    </row>
    <row r="19864" spans="1:6" x14ac:dyDescent="0.3">
      <c r="A19864">
        <v>11.31</v>
      </c>
      <c r="B19864">
        <v>2.81034447</v>
      </c>
      <c r="C19864">
        <v>3.81034447</v>
      </c>
      <c r="D19864">
        <v>11.468244800000001</v>
      </c>
      <c r="E19864">
        <v>-2.1797526399999998</v>
      </c>
      <c r="F19864">
        <v>2.8202473600000002</v>
      </c>
    </row>
    <row r="19865" spans="1:6" x14ac:dyDescent="0.3">
      <c r="A19865">
        <v>11.31</v>
      </c>
      <c r="B19865">
        <v>2.8313668650000001</v>
      </c>
      <c r="C19865">
        <v>3.8313668650000001</v>
      </c>
      <c r="D19865">
        <v>11.468822169999999</v>
      </c>
      <c r="E19865">
        <v>-2.79372585</v>
      </c>
      <c r="F19865">
        <v>2.20627415</v>
      </c>
    </row>
    <row r="19866" spans="1:6" x14ac:dyDescent="0.3">
      <c r="A19866">
        <v>11.31</v>
      </c>
      <c r="B19866">
        <v>2.831507014</v>
      </c>
      <c r="C19866">
        <v>3.831507014</v>
      </c>
      <c r="D19866">
        <v>11.46939954</v>
      </c>
      <c r="E19866">
        <v>-0.65227436500000002</v>
      </c>
      <c r="F19866">
        <v>4.3477256349999998</v>
      </c>
    </row>
    <row r="19867" spans="1:6" x14ac:dyDescent="0.3">
      <c r="A19867">
        <v>11.31</v>
      </c>
      <c r="B19867">
        <v>2.777379566</v>
      </c>
      <c r="C19867">
        <v>3.777379566</v>
      </c>
      <c r="D19867">
        <v>11.46997691</v>
      </c>
      <c r="E19867">
        <v>-4.0968161500000004</v>
      </c>
      <c r="F19867">
        <v>0.90318385000000001</v>
      </c>
    </row>
    <row r="19868" spans="1:6" x14ac:dyDescent="0.3">
      <c r="A19868">
        <v>11.31</v>
      </c>
      <c r="B19868">
        <v>2.8195853780000002</v>
      </c>
      <c r="C19868">
        <v>3.8195853780000002</v>
      </c>
      <c r="D19868">
        <v>11.470554269999999</v>
      </c>
      <c r="E19868">
        <v>-2.8995833000000002</v>
      </c>
      <c r="F19868">
        <v>2.1004166999999998</v>
      </c>
    </row>
    <row r="19869" spans="1:6" x14ac:dyDescent="0.3">
      <c r="A19869">
        <v>11.31</v>
      </c>
      <c r="B19869">
        <v>2.8806129440000001</v>
      </c>
      <c r="C19869">
        <v>3.8806129440000001</v>
      </c>
      <c r="D19869">
        <v>11.471131639999999</v>
      </c>
      <c r="E19869">
        <v>-1.9540228100000001</v>
      </c>
      <c r="F19869">
        <v>3.0459771899999999</v>
      </c>
    </row>
    <row r="19870" spans="1:6" x14ac:dyDescent="0.3">
      <c r="A19870">
        <v>11.31</v>
      </c>
      <c r="B19870">
        <v>2.8651458280000002</v>
      </c>
      <c r="C19870">
        <v>3.8651458280000002</v>
      </c>
      <c r="D19870">
        <v>11.47170901</v>
      </c>
      <c r="E19870">
        <v>-3.5676779949999999</v>
      </c>
      <c r="F19870">
        <v>1.4323220050000001</v>
      </c>
    </row>
    <row r="19871" spans="1:6" x14ac:dyDescent="0.3">
      <c r="A19871">
        <v>11.31</v>
      </c>
      <c r="B19871">
        <v>2.9384647859999999</v>
      </c>
      <c r="C19871">
        <v>3.9384647859999999</v>
      </c>
      <c r="D19871">
        <v>11.472286370000001</v>
      </c>
      <c r="E19871">
        <v>-4.9758802700000002</v>
      </c>
      <c r="F19871">
        <v>2.4119729999999999E-2</v>
      </c>
    </row>
    <row r="19872" spans="1:6" x14ac:dyDescent="0.3">
      <c r="A19872">
        <v>11.31</v>
      </c>
      <c r="B19872">
        <v>2.9652750480000001</v>
      </c>
      <c r="C19872">
        <v>3.9652750480000001</v>
      </c>
      <c r="D19872">
        <v>11.472863739999999</v>
      </c>
      <c r="E19872">
        <v>-1.7081651550000001</v>
      </c>
      <c r="F19872">
        <v>3.2918348449999999</v>
      </c>
    </row>
    <row r="19873" spans="1:6" x14ac:dyDescent="0.3">
      <c r="A19873">
        <v>11.32</v>
      </c>
      <c r="B19873">
        <v>2.9394488120000002</v>
      </c>
      <c r="C19873">
        <v>3.9394488120000002</v>
      </c>
      <c r="D19873">
        <v>11.47344111</v>
      </c>
      <c r="E19873">
        <v>-2.3940021549999999</v>
      </c>
      <c r="F19873">
        <v>2.6059978450000001</v>
      </c>
    </row>
    <row r="19874" spans="1:6" x14ac:dyDescent="0.3">
      <c r="A19874">
        <v>11.32</v>
      </c>
      <c r="B19874">
        <v>2.980408191</v>
      </c>
      <c r="C19874">
        <v>3.980408191</v>
      </c>
      <c r="D19874">
        <v>11.47401848</v>
      </c>
      <c r="E19874">
        <v>-3.8056336150000001</v>
      </c>
      <c r="F19874">
        <v>1.1943663849999999</v>
      </c>
    </row>
    <row r="19875" spans="1:6" x14ac:dyDescent="0.3">
      <c r="A19875">
        <v>11.32</v>
      </c>
      <c r="B19875">
        <v>3.0335009199999998</v>
      </c>
      <c r="C19875">
        <v>4.0335009199999998</v>
      </c>
      <c r="D19875">
        <v>11.474595839999999</v>
      </c>
      <c r="E19875">
        <v>-1.7666103950000001</v>
      </c>
      <c r="F19875">
        <v>3.2333896050000002</v>
      </c>
    </row>
    <row r="19876" spans="1:6" x14ac:dyDescent="0.3">
      <c r="A19876">
        <v>11.32</v>
      </c>
      <c r="B19876">
        <v>3.05247475</v>
      </c>
      <c r="C19876">
        <v>4.05247475</v>
      </c>
      <c r="D19876">
        <v>11.475173209999999</v>
      </c>
      <c r="E19876">
        <v>-0.97521413499999998</v>
      </c>
      <c r="F19876">
        <v>4.0247858650000001</v>
      </c>
    </row>
    <row r="19877" spans="1:6" x14ac:dyDescent="0.3">
      <c r="A19877">
        <v>11.32</v>
      </c>
      <c r="B19877">
        <v>3.0018003420000001</v>
      </c>
      <c r="C19877">
        <v>4.0018003420000001</v>
      </c>
      <c r="D19877">
        <v>11.47575058</v>
      </c>
      <c r="E19877">
        <v>-0.47723683500000003</v>
      </c>
      <c r="F19877">
        <v>4.5227631649999998</v>
      </c>
    </row>
    <row r="19878" spans="1:6" x14ac:dyDescent="0.3">
      <c r="A19878">
        <v>11.32</v>
      </c>
      <c r="B19878">
        <v>2.9691306449999999</v>
      </c>
      <c r="C19878">
        <v>3.9691306449999999</v>
      </c>
      <c r="D19878">
        <v>11.476327939999999</v>
      </c>
      <c r="E19878">
        <v>-2.990978535</v>
      </c>
      <c r="F19878">
        <v>2.009021465</v>
      </c>
    </row>
    <row r="19879" spans="1:6" x14ac:dyDescent="0.3">
      <c r="A19879">
        <v>11.32</v>
      </c>
      <c r="B19879">
        <v>2.999197143</v>
      </c>
      <c r="C19879">
        <v>3.999197143</v>
      </c>
      <c r="D19879">
        <v>11.476905309999999</v>
      </c>
      <c r="E19879">
        <v>1.01922968</v>
      </c>
      <c r="F19879">
        <v>6.0192296799999996</v>
      </c>
    </row>
    <row r="19880" spans="1:6" x14ac:dyDescent="0.3">
      <c r="A19880">
        <v>11.32</v>
      </c>
      <c r="B19880">
        <v>2.9233137519999999</v>
      </c>
      <c r="C19880">
        <v>3.9233137519999999</v>
      </c>
      <c r="D19880">
        <v>11.47748268</v>
      </c>
      <c r="E19880">
        <v>-1.4599219800000001</v>
      </c>
      <c r="F19880">
        <v>3.5400780200000002</v>
      </c>
    </row>
    <row r="19881" spans="1:6" x14ac:dyDescent="0.3">
      <c r="A19881">
        <v>11.32</v>
      </c>
      <c r="B19881">
        <v>2.9082760300000001</v>
      </c>
      <c r="C19881">
        <v>3.9082760300000001</v>
      </c>
      <c r="D19881">
        <v>11.47806005</v>
      </c>
      <c r="E19881">
        <v>-3.8211394950000002</v>
      </c>
      <c r="F19881">
        <v>1.1788605050000001</v>
      </c>
    </row>
    <row r="19882" spans="1:6" x14ac:dyDescent="0.3">
      <c r="A19882">
        <v>11.32</v>
      </c>
      <c r="B19882">
        <v>2.9569972940000002</v>
      </c>
      <c r="C19882">
        <v>3.9569972940000002</v>
      </c>
      <c r="D19882">
        <v>11.478637409999999</v>
      </c>
      <c r="E19882">
        <v>-0.48096421</v>
      </c>
      <c r="F19882">
        <v>4.5190357900000002</v>
      </c>
    </row>
    <row r="19883" spans="1:6" x14ac:dyDescent="0.3">
      <c r="A19883">
        <v>11.32</v>
      </c>
      <c r="B19883">
        <v>2.949700585</v>
      </c>
      <c r="C19883">
        <v>3.949700585</v>
      </c>
      <c r="D19883">
        <v>11.47921478</v>
      </c>
      <c r="E19883">
        <v>-2.3330223000000001</v>
      </c>
      <c r="F19883">
        <v>2.6669776999999999</v>
      </c>
    </row>
    <row r="19884" spans="1:6" x14ac:dyDescent="0.3">
      <c r="A19884">
        <v>11.32</v>
      </c>
      <c r="B19884">
        <v>2.9776946620000002</v>
      </c>
      <c r="C19884">
        <v>3.9776946620000002</v>
      </c>
      <c r="D19884">
        <v>11.47979215</v>
      </c>
      <c r="E19884">
        <v>-3.46375878</v>
      </c>
      <c r="F19884">
        <v>1.53624122</v>
      </c>
    </row>
    <row r="19885" spans="1:6" x14ac:dyDescent="0.3">
      <c r="A19885">
        <v>11.32</v>
      </c>
      <c r="B19885">
        <v>3.0048478429999999</v>
      </c>
      <c r="C19885">
        <v>4.0048478430000003</v>
      </c>
      <c r="D19885">
        <v>11.48036952</v>
      </c>
      <c r="E19885">
        <v>-3.275749985</v>
      </c>
      <c r="F19885">
        <v>1.724250015</v>
      </c>
    </row>
    <row r="19886" spans="1:6" x14ac:dyDescent="0.3">
      <c r="A19886">
        <v>11.32</v>
      </c>
      <c r="B19886">
        <v>3.0265858940000001</v>
      </c>
      <c r="C19886">
        <v>4.0265858940000001</v>
      </c>
      <c r="D19886">
        <v>11.480946879999999</v>
      </c>
      <c r="E19886">
        <v>-1.304415895</v>
      </c>
      <c r="F19886">
        <v>3.695584105</v>
      </c>
    </row>
    <row r="19887" spans="1:6" x14ac:dyDescent="0.3">
      <c r="A19887">
        <v>11.32</v>
      </c>
      <c r="B19887">
        <v>2.988927479</v>
      </c>
      <c r="C19887">
        <v>3.988927479</v>
      </c>
      <c r="D19887">
        <v>11.48152425</v>
      </c>
      <c r="E19887">
        <v>-1.2340430550000001</v>
      </c>
      <c r="F19887">
        <v>3.7659569450000001</v>
      </c>
    </row>
    <row r="19888" spans="1:6" x14ac:dyDescent="0.3">
      <c r="A19888">
        <v>11.32</v>
      </c>
      <c r="B19888">
        <v>2.9721542919999999</v>
      </c>
      <c r="C19888">
        <v>3.9721542919999999</v>
      </c>
      <c r="D19888">
        <v>11.48210162</v>
      </c>
      <c r="E19888">
        <v>-0.87323315499999998</v>
      </c>
      <c r="F19888">
        <v>4.1267668449999997</v>
      </c>
    </row>
    <row r="19889" spans="1:6" x14ac:dyDescent="0.3">
      <c r="A19889">
        <v>11.32</v>
      </c>
      <c r="B19889">
        <v>2.964294003</v>
      </c>
      <c r="C19889">
        <v>3.964294003</v>
      </c>
      <c r="D19889">
        <v>11.482678979999999</v>
      </c>
      <c r="E19889">
        <v>-4.5672108749999998</v>
      </c>
      <c r="F19889">
        <v>0.432789125</v>
      </c>
    </row>
    <row r="19890" spans="1:6" x14ac:dyDescent="0.3">
      <c r="A19890">
        <v>11.33</v>
      </c>
      <c r="B19890">
        <v>3.0338766399999999</v>
      </c>
      <c r="C19890">
        <v>4.0338766399999999</v>
      </c>
      <c r="D19890">
        <v>11.48325635</v>
      </c>
      <c r="E19890">
        <v>-2.3446517099999999</v>
      </c>
      <c r="F19890">
        <v>2.6553482900000001</v>
      </c>
    </row>
    <row r="19891" spans="1:6" x14ac:dyDescent="0.3">
      <c r="A19891">
        <v>11.33</v>
      </c>
      <c r="B19891">
        <v>3.0159554210000001</v>
      </c>
      <c r="C19891">
        <v>4.0159554210000001</v>
      </c>
      <c r="D19891">
        <v>11.48383372</v>
      </c>
      <c r="E19891">
        <v>-2.60198968</v>
      </c>
      <c r="F19891">
        <v>2.39801032</v>
      </c>
    </row>
    <row r="19892" spans="1:6" x14ac:dyDescent="0.3">
      <c r="A19892">
        <v>11.33</v>
      </c>
      <c r="B19892">
        <v>3.0323051780000001</v>
      </c>
      <c r="C19892">
        <v>4.0323051779999997</v>
      </c>
      <c r="D19892">
        <v>11.48441109</v>
      </c>
      <c r="E19892">
        <v>-2.2662277400000002</v>
      </c>
      <c r="F19892">
        <v>2.7337722599999998</v>
      </c>
    </row>
    <row r="19893" spans="1:6" x14ac:dyDescent="0.3">
      <c r="A19893">
        <v>11.33</v>
      </c>
      <c r="B19893">
        <v>3.0259984599999998</v>
      </c>
      <c r="C19893">
        <v>4.0259984600000003</v>
      </c>
      <c r="D19893">
        <v>11.484988449999999</v>
      </c>
      <c r="E19893">
        <v>-3.4773264250000002</v>
      </c>
      <c r="F19893">
        <v>1.522673575</v>
      </c>
    </row>
    <row r="19894" spans="1:6" x14ac:dyDescent="0.3">
      <c r="A19894">
        <v>11.33</v>
      </c>
      <c r="B19894">
        <v>3.0883261339999999</v>
      </c>
      <c r="C19894">
        <v>4.0883261339999999</v>
      </c>
      <c r="D19894">
        <v>11.48556582</v>
      </c>
      <c r="E19894">
        <v>0.14299836499999999</v>
      </c>
      <c r="F19894">
        <v>5.1429983650000004</v>
      </c>
    </row>
    <row r="19895" spans="1:6" x14ac:dyDescent="0.3">
      <c r="A19895">
        <v>11.33</v>
      </c>
      <c r="B19895">
        <v>3.018331995</v>
      </c>
      <c r="C19895">
        <v>4.0183319950000005</v>
      </c>
      <c r="D19895">
        <v>11.48614319</v>
      </c>
      <c r="E19895">
        <v>-1.8337031450000001</v>
      </c>
      <c r="F19895">
        <v>3.1662968550000001</v>
      </c>
    </row>
    <row r="19896" spans="1:6" x14ac:dyDescent="0.3">
      <c r="A19896">
        <v>11.33</v>
      </c>
      <c r="B19896">
        <v>3.010641675</v>
      </c>
      <c r="C19896">
        <v>4.0106416750000005</v>
      </c>
      <c r="D19896">
        <v>11.486720549999999</v>
      </c>
      <c r="E19896">
        <v>-2.6759407999999998</v>
      </c>
      <c r="F19896">
        <v>2.3240592000000002</v>
      </c>
    </row>
    <row r="19897" spans="1:6" x14ac:dyDescent="0.3">
      <c r="A19897">
        <v>11.33</v>
      </c>
      <c r="B19897">
        <v>2.9969010800000002</v>
      </c>
      <c r="C19897">
        <v>3.9969010800000002</v>
      </c>
      <c r="D19897">
        <v>11.48729792</v>
      </c>
      <c r="E19897">
        <v>-0.77632140500000002</v>
      </c>
      <c r="F19897">
        <v>4.223678595</v>
      </c>
    </row>
    <row r="19898" spans="1:6" x14ac:dyDescent="0.3">
      <c r="A19898">
        <v>11.33</v>
      </c>
      <c r="B19898">
        <v>2.9495932360000001</v>
      </c>
      <c r="C19898">
        <v>3.9495932360000001</v>
      </c>
      <c r="D19898">
        <v>11.48787529</v>
      </c>
      <c r="E19898">
        <v>-2.9313405349999999</v>
      </c>
      <c r="F19898">
        <v>2.0686594650000001</v>
      </c>
    </row>
    <row r="19899" spans="1:6" x14ac:dyDescent="0.3">
      <c r="A19899">
        <v>11.33</v>
      </c>
      <c r="B19899">
        <v>2.989198832</v>
      </c>
      <c r="C19899">
        <v>3.989198832</v>
      </c>
      <c r="D19899">
        <v>11.48845266</v>
      </c>
      <c r="E19899">
        <v>-1.4190699499999999</v>
      </c>
      <c r="F19899">
        <v>3.5809300500000001</v>
      </c>
    </row>
    <row r="19900" spans="1:6" x14ac:dyDescent="0.3">
      <c r="A19900">
        <v>11.33</v>
      </c>
      <c r="B19900">
        <v>3.0078744720000001</v>
      </c>
      <c r="C19900">
        <v>4.0078744720000001</v>
      </c>
      <c r="D19900">
        <v>11.48903002</v>
      </c>
      <c r="E19900">
        <v>-3.6112137350000002</v>
      </c>
      <c r="F19900">
        <v>1.388786265</v>
      </c>
    </row>
    <row r="19901" spans="1:6" x14ac:dyDescent="0.3">
      <c r="A19901">
        <v>11.33</v>
      </c>
      <c r="B19901">
        <v>3.085600677</v>
      </c>
      <c r="C19901">
        <v>4.0856006770000004</v>
      </c>
      <c r="D19901">
        <v>11.48960739</v>
      </c>
      <c r="E19901">
        <v>-3.3058671749999999</v>
      </c>
      <c r="F19901">
        <v>1.6941328250000001</v>
      </c>
    </row>
    <row r="19902" spans="1:6" x14ac:dyDescent="0.3">
      <c r="A19902">
        <v>11.33</v>
      </c>
      <c r="B19902">
        <v>3.1349600679999998</v>
      </c>
      <c r="C19902">
        <v>4.1349600679999998</v>
      </c>
      <c r="D19902">
        <v>11.49018476</v>
      </c>
      <c r="E19902">
        <v>-1.6631384650000001</v>
      </c>
      <c r="F19902">
        <v>3.3368615350000002</v>
      </c>
    </row>
    <row r="19903" spans="1:6" x14ac:dyDescent="0.3">
      <c r="A19903">
        <v>11.33</v>
      </c>
      <c r="B19903">
        <v>3.1335049009999998</v>
      </c>
      <c r="C19903">
        <v>4.1335049010000002</v>
      </c>
      <c r="D19903">
        <v>11.490762119999999</v>
      </c>
      <c r="E19903">
        <v>-0.31636333</v>
      </c>
      <c r="F19903">
        <v>4.6836366700000003</v>
      </c>
    </row>
    <row r="19904" spans="1:6" x14ac:dyDescent="0.3">
      <c r="A19904">
        <v>11.33</v>
      </c>
      <c r="B19904">
        <v>3.0639222639999999</v>
      </c>
      <c r="C19904">
        <v>4.0639222640000003</v>
      </c>
      <c r="D19904">
        <v>11.49133949</v>
      </c>
      <c r="E19904">
        <v>-1.74290429</v>
      </c>
      <c r="F19904">
        <v>3.2570957100000002</v>
      </c>
    </row>
    <row r="19905" spans="1:6" x14ac:dyDescent="0.3">
      <c r="A19905">
        <v>11.33</v>
      </c>
      <c r="B19905">
        <v>3.0784649910000002</v>
      </c>
      <c r="C19905">
        <v>4.0784649910000006</v>
      </c>
      <c r="D19905">
        <v>11.49191686</v>
      </c>
      <c r="E19905">
        <v>-1.5323821500000001</v>
      </c>
      <c r="F19905">
        <v>3.4676178499999999</v>
      </c>
    </row>
    <row r="19906" spans="1:6" x14ac:dyDescent="0.3">
      <c r="A19906">
        <v>11.33</v>
      </c>
      <c r="B19906">
        <v>3.051332682</v>
      </c>
      <c r="C19906">
        <v>4.051332682</v>
      </c>
      <c r="D19906">
        <v>11.49249423</v>
      </c>
      <c r="E19906">
        <v>-2.65089284</v>
      </c>
      <c r="F19906">
        <v>2.34910716</v>
      </c>
    </row>
    <row r="19907" spans="1:6" x14ac:dyDescent="0.3">
      <c r="A19907">
        <v>11.34</v>
      </c>
      <c r="B19907">
        <v>3.073526964</v>
      </c>
      <c r="C19907">
        <v>4.073526964</v>
      </c>
      <c r="D19907">
        <v>11.49307159</v>
      </c>
      <c r="E19907">
        <v>-2.0255884100000001</v>
      </c>
      <c r="F19907">
        <v>2.9744115899999999</v>
      </c>
    </row>
    <row r="19908" spans="1:6" x14ac:dyDescent="0.3">
      <c r="A19908">
        <v>11.34</v>
      </c>
      <c r="B19908">
        <v>3.1186729299999998</v>
      </c>
      <c r="C19908">
        <v>4.1186729299999998</v>
      </c>
      <c r="D19908">
        <v>11.49364896</v>
      </c>
      <c r="E19908">
        <v>-0.66345648999999995</v>
      </c>
      <c r="F19908">
        <v>4.3365435100000003</v>
      </c>
    </row>
    <row r="19909" spans="1:6" x14ac:dyDescent="0.3">
      <c r="A19909">
        <v>11.34</v>
      </c>
      <c r="B19909">
        <v>3.0973284900000002</v>
      </c>
      <c r="C19909">
        <v>4.0973284900000007</v>
      </c>
      <c r="D19909">
        <v>11.49422633</v>
      </c>
      <c r="E19909">
        <v>-0.81493700999999996</v>
      </c>
      <c r="F19909">
        <v>4.1850629899999996</v>
      </c>
    </row>
    <row r="19910" spans="1:6" x14ac:dyDescent="0.3">
      <c r="A19910">
        <v>11.34</v>
      </c>
      <c r="B19910">
        <v>3.0430042359999998</v>
      </c>
      <c r="C19910">
        <v>4.0430042359999998</v>
      </c>
      <c r="D19910">
        <v>11.4948037</v>
      </c>
      <c r="E19910">
        <v>-1.9511900049999999</v>
      </c>
      <c r="F19910">
        <v>3.0488099950000001</v>
      </c>
    </row>
    <row r="19911" spans="1:6" x14ac:dyDescent="0.3">
      <c r="A19911">
        <v>11.34</v>
      </c>
      <c r="B19911">
        <v>3.0318459660000001</v>
      </c>
      <c r="C19911">
        <v>4.0318459660000006</v>
      </c>
      <c r="D19911">
        <v>11.49538106</v>
      </c>
      <c r="E19911">
        <v>-3.4929814000000001</v>
      </c>
      <c r="F19911">
        <v>1.5070186000000001</v>
      </c>
    </row>
    <row r="19912" spans="1:6" x14ac:dyDescent="0.3">
      <c r="A19912">
        <v>11.34</v>
      </c>
      <c r="B19912">
        <v>3.0729872399999998</v>
      </c>
      <c r="C19912">
        <v>4.0729872399999998</v>
      </c>
      <c r="D19912">
        <v>11.49595843</v>
      </c>
      <c r="E19912">
        <v>-4.3411828549999996</v>
      </c>
      <c r="F19912">
        <v>0.65881714499999999</v>
      </c>
    </row>
    <row r="19913" spans="1:6" x14ac:dyDescent="0.3">
      <c r="A19913">
        <v>11.34</v>
      </c>
      <c r="B19913">
        <v>3.1254507889999998</v>
      </c>
      <c r="C19913">
        <v>4.1254507890000003</v>
      </c>
      <c r="D19913">
        <v>11.4965358</v>
      </c>
      <c r="E19913">
        <v>-2.1553010600000002</v>
      </c>
      <c r="F19913">
        <v>2.8446989399999998</v>
      </c>
    </row>
    <row r="19914" spans="1:6" x14ac:dyDescent="0.3">
      <c r="A19914">
        <v>11.34</v>
      </c>
      <c r="B19914">
        <v>3.1709009090000002</v>
      </c>
      <c r="C19914">
        <v>4.1709009090000002</v>
      </c>
      <c r="D19914">
        <v>11.49711316</v>
      </c>
      <c r="E19914">
        <v>-1.12863289</v>
      </c>
      <c r="F19914">
        <v>3.87136711</v>
      </c>
    </row>
    <row r="19915" spans="1:6" x14ac:dyDescent="0.3">
      <c r="A19915">
        <v>11.34</v>
      </c>
      <c r="B19915">
        <v>3.1655096330000001</v>
      </c>
      <c r="C19915">
        <v>4.1655096330000001</v>
      </c>
      <c r="D19915">
        <v>11.49769053</v>
      </c>
      <c r="E19915">
        <v>-2.7867183849999999</v>
      </c>
      <c r="F19915">
        <v>2.2132816150000001</v>
      </c>
    </row>
    <row r="19916" spans="1:6" x14ac:dyDescent="0.3">
      <c r="A19916">
        <v>11.34</v>
      </c>
      <c r="B19916">
        <v>3.1997328999999999</v>
      </c>
      <c r="C19916">
        <v>4.1997328999999999</v>
      </c>
      <c r="D19916">
        <v>11.4982679</v>
      </c>
      <c r="E19916">
        <v>-3.3586468049999998</v>
      </c>
      <c r="F19916">
        <v>1.641353195</v>
      </c>
    </row>
    <row r="19917" spans="1:6" x14ac:dyDescent="0.3">
      <c r="A19917">
        <v>11.34</v>
      </c>
      <c r="B19917">
        <v>3.170534135</v>
      </c>
      <c r="C19917">
        <v>4.1705341350000005</v>
      </c>
      <c r="D19917">
        <v>11.49884527</v>
      </c>
      <c r="E19917">
        <v>-1.98652552</v>
      </c>
      <c r="F19917">
        <v>3.0134744800000002</v>
      </c>
    </row>
    <row r="19918" spans="1:6" x14ac:dyDescent="0.3">
      <c r="A19918">
        <v>11.34</v>
      </c>
      <c r="B19918">
        <v>3.168464696</v>
      </c>
      <c r="C19918">
        <v>4.168464696</v>
      </c>
      <c r="D19918">
        <v>11.49942263</v>
      </c>
      <c r="E19918">
        <v>0.15179497</v>
      </c>
      <c r="F19918">
        <v>5.1517949700000001</v>
      </c>
    </row>
    <row r="19919" spans="1:6" x14ac:dyDescent="0.3">
      <c r="A19919">
        <v>11.34</v>
      </c>
      <c r="B19919">
        <v>3.1424356910000002</v>
      </c>
      <c r="C19919">
        <v>4.1424356910000002</v>
      </c>
      <c r="D19919">
        <v>11.5</v>
      </c>
      <c r="E19919">
        <v>-2.7273785749999999</v>
      </c>
      <c r="F19919">
        <v>2.2726214250000001</v>
      </c>
    </row>
    <row r="19920" spans="1:6" x14ac:dyDescent="0.3">
      <c r="A19920">
        <v>11.34</v>
      </c>
      <c r="B19920">
        <v>3.1900625979999999</v>
      </c>
      <c r="C19920">
        <v>4.1900625979999999</v>
      </c>
      <c r="D19920">
        <v>11.50057737</v>
      </c>
      <c r="E19920">
        <v>9.8269864999999998E-2</v>
      </c>
      <c r="F19920">
        <v>5.0982698649999998</v>
      </c>
    </row>
    <row r="19921" spans="1:6" x14ac:dyDescent="0.3">
      <c r="A19921">
        <v>11.34</v>
      </c>
      <c r="B19921">
        <v>3.144695971</v>
      </c>
      <c r="C19921">
        <v>4.144695971</v>
      </c>
      <c r="D19921">
        <v>11.50115473</v>
      </c>
      <c r="E19921">
        <v>-3.6353671250000001</v>
      </c>
      <c r="F19921">
        <v>1.3646328750000001</v>
      </c>
    </row>
    <row r="19922" spans="1:6" x14ac:dyDescent="0.3">
      <c r="A19922">
        <v>11.35</v>
      </c>
      <c r="B19922">
        <v>3.1851454449999999</v>
      </c>
      <c r="C19922">
        <v>4.1851454449999999</v>
      </c>
      <c r="D19922">
        <v>11.5017321</v>
      </c>
      <c r="E19922">
        <v>-2.99947695</v>
      </c>
      <c r="F19922">
        <v>2.00052305</v>
      </c>
    </row>
    <row r="19923" spans="1:6" x14ac:dyDescent="0.3">
      <c r="A19923">
        <v>11.35</v>
      </c>
      <c r="B19923">
        <v>3.23980069</v>
      </c>
      <c r="C19923">
        <v>4.23980069</v>
      </c>
      <c r="D19923">
        <v>11.50230947</v>
      </c>
      <c r="E19923">
        <v>-0.34603323499999999</v>
      </c>
      <c r="F19923">
        <v>4.6539667649999998</v>
      </c>
    </row>
    <row r="19924" spans="1:6" x14ac:dyDescent="0.3">
      <c r="A19924">
        <v>11.35</v>
      </c>
      <c r="B19924">
        <v>3.2339621300000001</v>
      </c>
      <c r="C19924">
        <v>4.2339621300000001</v>
      </c>
      <c r="D19924">
        <v>11.50288684</v>
      </c>
      <c r="E19924">
        <v>-1.1509971400000001</v>
      </c>
      <c r="F19924">
        <v>3.8490028600000001</v>
      </c>
    </row>
    <row r="19925" spans="1:6" x14ac:dyDescent="0.3">
      <c r="A19925">
        <v>11.35</v>
      </c>
      <c r="B19925">
        <v>3.1996464250000001</v>
      </c>
      <c r="C19925">
        <v>4.1996464250000001</v>
      </c>
      <c r="D19925">
        <v>11.5034642</v>
      </c>
      <c r="E19925">
        <v>-0.81791891000000005</v>
      </c>
      <c r="F19925">
        <v>4.1820810899999996</v>
      </c>
    </row>
    <row r="19926" spans="1:6" x14ac:dyDescent="0.3">
      <c r="A19926">
        <v>11.35</v>
      </c>
      <c r="B19926">
        <v>3.1845252099999999</v>
      </c>
      <c r="C19926">
        <v>4.1845252100000003</v>
      </c>
      <c r="D19926">
        <v>11.50404157</v>
      </c>
      <c r="E19926">
        <v>-3.5089345650000001</v>
      </c>
      <c r="F19926">
        <v>1.4910654350000001</v>
      </c>
    </row>
    <row r="19927" spans="1:6" x14ac:dyDescent="0.3">
      <c r="A19927">
        <v>11.35</v>
      </c>
      <c r="B19927">
        <v>3.2330586139999999</v>
      </c>
      <c r="C19927">
        <v>4.2330586139999999</v>
      </c>
      <c r="D19927">
        <v>11.50461894</v>
      </c>
      <c r="E19927">
        <v>-2.1107216549999999</v>
      </c>
      <c r="F19927">
        <v>2.8892783450000001</v>
      </c>
    </row>
    <row r="19928" spans="1:6" x14ac:dyDescent="0.3">
      <c r="A19928">
        <v>11.35</v>
      </c>
      <c r="B19928">
        <v>3.2143501739999998</v>
      </c>
      <c r="C19928">
        <v>4.2143501739999998</v>
      </c>
      <c r="D19928">
        <v>11.5051963</v>
      </c>
      <c r="E19928">
        <v>-1.4876536499999999</v>
      </c>
      <c r="F19928">
        <v>3.5123463500000001</v>
      </c>
    </row>
    <row r="19929" spans="1:6" x14ac:dyDescent="0.3">
      <c r="A19929">
        <v>11.35</v>
      </c>
      <c r="B19929">
        <v>3.2206449639999999</v>
      </c>
      <c r="C19929">
        <v>4.2206449639999999</v>
      </c>
      <c r="D19929">
        <v>11.50577367</v>
      </c>
      <c r="E19929">
        <v>-2.7749398799999998</v>
      </c>
      <c r="F19929">
        <v>2.2250601200000002</v>
      </c>
    </row>
    <row r="19930" spans="1:6" x14ac:dyDescent="0.3">
      <c r="A19930">
        <v>11.35</v>
      </c>
      <c r="B19930">
        <v>3.2597496010000002</v>
      </c>
      <c r="C19930">
        <v>4.2597496010000002</v>
      </c>
      <c r="D19930">
        <v>11.50635104</v>
      </c>
      <c r="E19930">
        <v>-2.211808065</v>
      </c>
      <c r="F19930">
        <v>2.788191935</v>
      </c>
    </row>
    <row r="19931" spans="1:6" x14ac:dyDescent="0.3">
      <c r="A19931">
        <v>11.35</v>
      </c>
      <c r="B19931">
        <v>3.260128302</v>
      </c>
      <c r="C19931">
        <v>4.260128302</v>
      </c>
      <c r="D19931">
        <v>11.50692841</v>
      </c>
      <c r="E19931">
        <v>-1.38507629</v>
      </c>
      <c r="F19931">
        <v>3.6149237099999998</v>
      </c>
    </row>
    <row r="19932" spans="1:6" x14ac:dyDescent="0.3">
      <c r="A19932">
        <v>11.35</v>
      </c>
      <c r="B19932">
        <v>3.2295697909999999</v>
      </c>
      <c r="C19932">
        <v>4.2295697909999994</v>
      </c>
      <c r="D19932">
        <v>11.50750577</v>
      </c>
      <c r="E19932">
        <v>-0.84579967499999997</v>
      </c>
      <c r="F19932">
        <v>4.1542003249999997</v>
      </c>
    </row>
    <row r="19933" spans="1:6" x14ac:dyDescent="0.3">
      <c r="A19933">
        <v>11.35</v>
      </c>
      <c r="B19933">
        <v>3.1708293429999999</v>
      </c>
      <c r="C19933">
        <v>4.1708293429999994</v>
      </c>
      <c r="D19933">
        <v>11.50808314</v>
      </c>
      <c r="E19933">
        <v>-0.93331843999999997</v>
      </c>
      <c r="F19933">
        <v>4.0666815600000001</v>
      </c>
    </row>
    <row r="19934" spans="1:6" x14ac:dyDescent="0.3">
      <c r="A19934">
        <v>11.35</v>
      </c>
      <c r="B19934">
        <v>3.1664638410000001</v>
      </c>
      <c r="C19934">
        <v>4.1664638410000006</v>
      </c>
      <c r="D19934">
        <v>11.50866051</v>
      </c>
      <c r="E19934">
        <v>-2.1060997100000001</v>
      </c>
      <c r="F19934">
        <v>2.8939002899999999</v>
      </c>
    </row>
    <row r="19935" spans="1:6" x14ac:dyDescent="0.3">
      <c r="A19935">
        <v>11.35</v>
      </c>
      <c r="B19935">
        <v>3.1492224960000001</v>
      </c>
      <c r="C19935">
        <v>4.1492224960000001</v>
      </c>
      <c r="D19935">
        <v>11.509237880000001</v>
      </c>
      <c r="E19935">
        <v>-2.188847435</v>
      </c>
      <c r="F19935">
        <v>2.811152565</v>
      </c>
    </row>
    <row r="19936" spans="1:6" x14ac:dyDescent="0.3">
      <c r="A19936">
        <v>11.35</v>
      </c>
      <c r="B19936">
        <v>3.1311491999999999</v>
      </c>
      <c r="C19936">
        <v>4.1311491999999994</v>
      </c>
      <c r="D19936">
        <v>11.50981524</v>
      </c>
      <c r="E19936">
        <v>-3.1873366500000002</v>
      </c>
      <c r="F19936">
        <v>1.81266335</v>
      </c>
    </row>
    <row r="19937" spans="1:6" x14ac:dyDescent="0.3">
      <c r="A19937">
        <v>11.35</v>
      </c>
      <c r="B19937">
        <v>3.1374201350000002</v>
      </c>
      <c r="C19937">
        <v>4.1374201350000002</v>
      </c>
      <c r="D19937">
        <v>11.51039261</v>
      </c>
      <c r="E19937">
        <v>-2.0727024300000001</v>
      </c>
      <c r="F19937">
        <v>2.9272975699999999</v>
      </c>
    </row>
    <row r="19938" spans="1:6" x14ac:dyDescent="0.3">
      <c r="A19938">
        <v>11.36</v>
      </c>
      <c r="B19938">
        <v>3.148137084</v>
      </c>
      <c r="C19938">
        <v>4.148137084</v>
      </c>
      <c r="D19938">
        <v>11.51096998</v>
      </c>
      <c r="E19938">
        <v>-1.266247575</v>
      </c>
      <c r="F19938">
        <v>3.733752425</v>
      </c>
    </row>
    <row r="19939" spans="1:6" x14ac:dyDescent="0.3">
      <c r="A19939">
        <v>11.36</v>
      </c>
      <c r="B19939">
        <v>3.1376914880000002</v>
      </c>
      <c r="C19939">
        <v>4.1376914879999998</v>
      </c>
      <c r="D19939">
        <v>11.51154734</v>
      </c>
      <c r="E19939">
        <v>-1.0880790499999999</v>
      </c>
      <c r="F19939">
        <v>3.9119209499999998</v>
      </c>
    </row>
    <row r="19940" spans="1:6" x14ac:dyDescent="0.3">
      <c r="A19940">
        <v>11.37</v>
      </c>
      <c r="B19940">
        <v>3.0870647899999999</v>
      </c>
      <c r="C19940">
        <v>4.0870647899999994</v>
      </c>
      <c r="D19940">
        <v>11.51212471</v>
      </c>
      <c r="E19940">
        <v>-3.2407126599999998</v>
      </c>
      <c r="F19940">
        <v>1.75928734</v>
      </c>
    </row>
    <row r="19941" spans="1:6" x14ac:dyDescent="0.3">
      <c r="A19941">
        <v>11.37</v>
      </c>
      <c r="B19941">
        <v>3.1307973360000001</v>
      </c>
      <c r="C19941">
        <v>4.1307973360000005</v>
      </c>
      <c r="D19941">
        <v>11.51270208</v>
      </c>
      <c r="E19941">
        <v>-1.7845017949999999</v>
      </c>
      <c r="F19941">
        <v>3.2154982049999998</v>
      </c>
    </row>
    <row r="19942" spans="1:6" x14ac:dyDescent="0.3">
      <c r="A19942">
        <v>11.37</v>
      </c>
      <c r="B19942">
        <v>3.155988427</v>
      </c>
      <c r="C19942">
        <v>4.1559884270000005</v>
      </c>
      <c r="D19942">
        <v>11.513279450000001</v>
      </c>
      <c r="E19942">
        <v>-2.581563665</v>
      </c>
      <c r="F19942">
        <v>2.418436335</v>
      </c>
    </row>
    <row r="19943" spans="1:6" x14ac:dyDescent="0.3">
      <c r="A19943">
        <v>11.37</v>
      </c>
      <c r="B19943">
        <v>3.1878202089999998</v>
      </c>
      <c r="C19943">
        <v>4.1878202089999998</v>
      </c>
      <c r="D19943">
        <v>11.51385681</v>
      </c>
      <c r="E19943">
        <v>-0.36094273500000001</v>
      </c>
      <c r="F19943">
        <v>4.6390572649999999</v>
      </c>
    </row>
    <row r="19944" spans="1:6" x14ac:dyDescent="0.3">
      <c r="A19944">
        <v>11.37</v>
      </c>
      <c r="B19944">
        <v>3.1540979020000002</v>
      </c>
      <c r="C19944">
        <v>4.1540979020000002</v>
      </c>
      <c r="D19944">
        <v>11.51443418</v>
      </c>
      <c r="E19944">
        <v>-3.3567085699999999</v>
      </c>
      <c r="F19944">
        <v>1.6432914300000001</v>
      </c>
    </row>
    <row r="19945" spans="1:6" x14ac:dyDescent="0.3">
      <c r="A19945">
        <v>11.37</v>
      </c>
      <c r="B19945">
        <v>3.1858432090000002</v>
      </c>
      <c r="C19945">
        <v>4.1858432089999997</v>
      </c>
      <c r="D19945">
        <v>11.515011550000001</v>
      </c>
      <c r="E19945">
        <v>-2.2182191499999999</v>
      </c>
      <c r="F19945">
        <v>2.7817808500000001</v>
      </c>
    </row>
    <row r="19946" spans="1:6" x14ac:dyDescent="0.3">
      <c r="A19946">
        <v>11.37</v>
      </c>
      <c r="B19946">
        <v>3.2137567749999998</v>
      </c>
      <c r="C19946">
        <v>4.2137567750000002</v>
      </c>
      <c r="D19946">
        <v>11.51558891</v>
      </c>
      <c r="E19946">
        <v>-3.3629705599999999</v>
      </c>
      <c r="F19946">
        <v>1.6370294400000001</v>
      </c>
    </row>
    <row r="19947" spans="1:6" x14ac:dyDescent="0.3">
      <c r="A19947">
        <v>11.37</v>
      </c>
      <c r="B19947">
        <v>3.211824504</v>
      </c>
      <c r="C19947">
        <v>4.211824504</v>
      </c>
      <c r="D19947">
        <v>11.51616628</v>
      </c>
      <c r="E19947">
        <v>-3.1417135799999998</v>
      </c>
      <c r="F19947">
        <v>1.85828642</v>
      </c>
    </row>
    <row r="19948" spans="1:6" x14ac:dyDescent="0.3">
      <c r="A19948">
        <v>11.37</v>
      </c>
      <c r="B19948">
        <v>3.2185963989999999</v>
      </c>
      <c r="C19948">
        <v>4.2185963989999999</v>
      </c>
      <c r="D19948">
        <v>11.51674365</v>
      </c>
      <c r="E19948">
        <v>-0.95106074500000004</v>
      </c>
      <c r="F19948">
        <v>4.0489392549999996</v>
      </c>
    </row>
    <row r="19949" spans="1:6" x14ac:dyDescent="0.3">
      <c r="A19949">
        <v>11.37</v>
      </c>
      <c r="B19949">
        <v>3.249289096</v>
      </c>
      <c r="C19949">
        <v>4.249289096</v>
      </c>
      <c r="D19949">
        <v>11.517321020000001</v>
      </c>
      <c r="E19949">
        <v>-0.48528796499999999</v>
      </c>
      <c r="F19949">
        <v>4.5147120349999996</v>
      </c>
    </row>
    <row r="19950" spans="1:6" x14ac:dyDescent="0.3">
      <c r="A19950">
        <v>11.37</v>
      </c>
      <c r="B19950">
        <v>3.2041341839999999</v>
      </c>
      <c r="C19950">
        <v>4.2041341839999999</v>
      </c>
      <c r="D19950">
        <v>11.51789838</v>
      </c>
      <c r="E19950">
        <v>0.27509653499999998</v>
      </c>
      <c r="F19950">
        <v>5.2750965350000003</v>
      </c>
    </row>
    <row r="19951" spans="1:6" x14ac:dyDescent="0.3">
      <c r="A19951">
        <v>11.37</v>
      </c>
      <c r="B19951">
        <v>3.1474780839999998</v>
      </c>
      <c r="C19951">
        <v>4.1474780839999994</v>
      </c>
      <c r="D19951">
        <v>11.51847575</v>
      </c>
      <c r="E19951">
        <v>-0.83789764</v>
      </c>
      <c r="F19951">
        <v>4.1621023599999996</v>
      </c>
    </row>
    <row r="19952" spans="1:6" x14ac:dyDescent="0.3">
      <c r="A19952">
        <v>11.37</v>
      </c>
      <c r="B19952">
        <v>3.0912483960000001</v>
      </c>
      <c r="C19952">
        <v>4.0912483960000001</v>
      </c>
      <c r="D19952">
        <v>11.519053120000001</v>
      </c>
      <c r="E19952">
        <v>-1.735896825</v>
      </c>
      <c r="F19952">
        <v>3.2641031749999998</v>
      </c>
    </row>
    <row r="19953" spans="1:6" x14ac:dyDescent="0.3">
      <c r="A19953">
        <v>11.37</v>
      </c>
      <c r="B19953">
        <v>3.090037744</v>
      </c>
      <c r="C19953">
        <v>4.090037744</v>
      </c>
      <c r="D19953">
        <v>11.51963048</v>
      </c>
      <c r="E19953">
        <v>-3.7954951549999998</v>
      </c>
      <c r="F19953">
        <v>1.204504845</v>
      </c>
    </row>
    <row r="19954" spans="1:6" x14ac:dyDescent="0.3">
      <c r="A19954">
        <v>11.37</v>
      </c>
      <c r="B19954">
        <v>3.1067393659999998</v>
      </c>
      <c r="C19954">
        <v>4.1067393659999993</v>
      </c>
      <c r="D19954">
        <v>11.52020785</v>
      </c>
      <c r="E19954">
        <v>-1.0157679749999999</v>
      </c>
      <c r="F19954">
        <v>3.9842320249999998</v>
      </c>
    </row>
    <row r="19955" spans="1:6" x14ac:dyDescent="0.3">
      <c r="A19955">
        <v>11.37</v>
      </c>
      <c r="B19955">
        <v>3.0540462110000002</v>
      </c>
      <c r="C19955">
        <v>4.0540462110000002</v>
      </c>
      <c r="D19955">
        <v>11.52078522</v>
      </c>
      <c r="E19955">
        <v>-2.888997555</v>
      </c>
      <c r="F19955">
        <v>2.111002445</v>
      </c>
    </row>
    <row r="19956" spans="1:6" x14ac:dyDescent="0.3">
      <c r="A19956">
        <v>11.38</v>
      </c>
      <c r="B19956">
        <v>3.0669339830000002</v>
      </c>
      <c r="C19956">
        <v>4.0669339830000002</v>
      </c>
      <c r="D19956">
        <v>11.521362590000001</v>
      </c>
      <c r="E19956">
        <v>-1.541178755</v>
      </c>
      <c r="F19956">
        <v>3.4588212450000002</v>
      </c>
    </row>
    <row r="19957" spans="1:6" x14ac:dyDescent="0.3">
      <c r="A19957">
        <v>11.38</v>
      </c>
      <c r="B19957">
        <v>3.041823403</v>
      </c>
      <c r="C19957">
        <v>4.0418234030000004</v>
      </c>
      <c r="D19957">
        <v>11.52193995</v>
      </c>
      <c r="E19957">
        <v>0.23170989</v>
      </c>
      <c r="F19957">
        <v>5.2317098900000003</v>
      </c>
    </row>
    <row r="19958" spans="1:6" x14ac:dyDescent="0.3">
      <c r="A19958">
        <v>11.38</v>
      </c>
      <c r="B19958">
        <v>2.981717245</v>
      </c>
      <c r="C19958">
        <v>3.981717245</v>
      </c>
      <c r="D19958">
        <v>11.52251732</v>
      </c>
      <c r="E19958">
        <v>-1.7306785</v>
      </c>
      <c r="F19958">
        <v>3.2693215000000002</v>
      </c>
    </row>
    <row r="19959" spans="1:6" x14ac:dyDescent="0.3">
      <c r="A19959">
        <v>11.38</v>
      </c>
      <c r="B19959">
        <v>2.949247336</v>
      </c>
      <c r="C19959">
        <v>3.949247336</v>
      </c>
      <c r="D19959">
        <v>11.523094690000001</v>
      </c>
      <c r="E19959">
        <v>-3.5311497200000002</v>
      </c>
      <c r="F19959">
        <v>1.4688502800000001</v>
      </c>
    </row>
    <row r="19960" spans="1:6" x14ac:dyDescent="0.3">
      <c r="A19960">
        <v>11.38</v>
      </c>
      <c r="B19960">
        <v>2.931385755</v>
      </c>
      <c r="C19960">
        <v>3.931385755</v>
      </c>
      <c r="D19960">
        <v>11.523672060000001</v>
      </c>
      <c r="E19960">
        <v>-2.5091034950000002</v>
      </c>
      <c r="F19960">
        <v>2.4908965049999998</v>
      </c>
    </row>
    <row r="19961" spans="1:6" x14ac:dyDescent="0.3">
      <c r="A19961">
        <v>11.38</v>
      </c>
      <c r="B19961">
        <v>2.9624154059999999</v>
      </c>
      <c r="C19961">
        <v>3.9624154059999999</v>
      </c>
      <c r="D19961">
        <v>11.52424942</v>
      </c>
      <c r="E19961">
        <v>-1.4359176849999999</v>
      </c>
      <c r="F19961">
        <v>3.5640823149999998</v>
      </c>
    </row>
    <row r="19962" spans="1:6" x14ac:dyDescent="0.3">
      <c r="A19962">
        <v>11.38</v>
      </c>
      <c r="B19962">
        <v>2.895319674</v>
      </c>
      <c r="C19962">
        <v>3.895319674</v>
      </c>
      <c r="D19962">
        <v>11.524826790000001</v>
      </c>
      <c r="E19962">
        <v>-1.7180054250000001</v>
      </c>
      <c r="F19962">
        <v>3.2819945750000001</v>
      </c>
    </row>
    <row r="19963" spans="1:6" x14ac:dyDescent="0.3">
      <c r="A19963">
        <v>11.38</v>
      </c>
      <c r="B19963">
        <v>2.8953912399999999</v>
      </c>
      <c r="C19963">
        <v>3.8953912399999999</v>
      </c>
      <c r="D19963">
        <v>11.525404160000001</v>
      </c>
      <c r="E19963">
        <v>0.11720493</v>
      </c>
      <c r="F19963">
        <v>5.1172049299999998</v>
      </c>
    </row>
    <row r="19964" spans="1:6" x14ac:dyDescent="0.3">
      <c r="A19964">
        <v>11.38</v>
      </c>
      <c r="B19964">
        <v>2.8282865620000002</v>
      </c>
      <c r="C19964">
        <v>3.8282865620000002</v>
      </c>
      <c r="D19964">
        <v>11.52598152</v>
      </c>
      <c r="E19964">
        <v>-1.39819665</v>
      </c>
      <c r="F19964">
        <v>3.60180335</v>
      </c>
    </row>
    <row r="19965" spans="1:6" x14ac:dyDescent="0.3">
      <c r="A19965">
        <v>11.38</v>
      </c>
      <c r="B19965">
        <v>2.815172166</v>
      </c>
      <c r="C19965">
        <v>3.815172166</v>
      </c>
      <c r="D19965">
        <v>11.52655889</v>
      </c>
      <c r="E19965">
        <v>-1.0755550700000001</v>
      </c>
      <c r="F19965">
        <v>3.9244449299999999</v>
      </c>
    </row>
    <row r="19966" spans="1:6" x14ac:dyDescent="0.3">
      <c r="A19966">
        <v>11.38</v>
      </c>
      <c r="B19966">
        <v>2.7864773430000001</v>
      </c>
      <c r="C19966">
        <v>3.7864773430000001</v>
      </c>
      <c r="D19966">
        <v>11.527136260000001</v>
      </c>
      <c r="E19966">
        <v>-4.8185850449999998</v>
      </c>
      <c r="F19966">
        <v>0.18141495499999999</v>
      </c>
    </row>
    <row r="19967" spans="1:6" x14ac:dyDescent="0.3">
      <c r="A19967">
        <v>11.38</v>
      </c>
      <c r="B19967">
        <v>2.875006972</v>
      </c>
      <c r="C19967">
        <v>3.875006972</v>
      </c>
      <c r="D19967">
        <v>11.527713629999999</v>
      </c>
      <c r="E19967">
        <v>-2.0899974499999998</v>
      </c>
      <c r="F19967">
        <v>2.9100025500000002</v>
      </c>
    </row>
    <row r="19968" spans="1:6" x14ac:dyDescent="0.3">
      <c r="A19968">
        <v>11.38</v>
      </c>
      <c r="B19968">
        <v>2.8891381960000002</v>
      </c>
      <c r="C19968">
        <v>3.8891381960000002</v>
      </c>
      <c r="D19968">
        <v>11.52829099</v>
      </c>
      <c r="E19968">
        <v>-1.1496552849999999</v>
      </c>
      <c r="F19968">
        <v>3.8503447149999999</v>
      </c>
    </row>
    <row r="19969" spans="1:6" x14ac:dyDescent="0.3">
      <c r="A19969">
        <v>11.38</v>
      </c>
      <c r="B19969">
        <v>2.9088097899999998</v>
      </c>
      <c r="C19969">
        <v>3.9088097899999998</v>
      </c>
      <c r="D19969">
        <v>11.528868360000001</v>
      </c>
      <c r="E19969">
        <v>-0.34603323499999999</v>
      </c>
      <c r="F19969">
        <v>4.6539667649999998</v>
      </c>
    </row>
    <row r="19970" spans="1:6" x14ac:dyDescent="0.3">
      <c r="A19970">
        <v>11.38</v>
      </c>
      <c r="B19970">
        <v>2.9374360300000002</v>
      </c>
      <c r="C19970">
        <v>3.9374360300000002</v>
      </c>
      <c r="D19970">
        <v>11.529445730000001</v>
      </c>
      <c r="E19970">
        <v>-2.1700614649999999</v>
      </c>
      <c r="F19970">
        <v>2.8299385350000001</v>
      </c>
    </row>
    <row r="19971" spans="1:6" x14ac:dyDescent="0.3">
      <c r="A19971">
        <v>11.38</v>
      </c>
      <c r="B19971">
        <v>2.8615615839999999</v>
      </c>
      <c r="C19971">
        <v>3.8615615839999999</v>
      </c>
      <c r="D19971">
        <v>11.53002309</v>
      </c>
      <c r="E19971">
        <v>-1.6128934500000001</v>
      </c>
      <c r="F19971">
        <v>3.3871065499999999</v>
      </c>
    </row>
    <row r="19972" spans="1:6" x14ac:dyDescent="0.3">
      <c r="A19972">
        <v>11.38</v>
      </c>
      <c r="B19972">
        <v>2.8556037480000001</v>
      </c>
      <c r="C19972">
        <v>3.8556037480000001</v>
      </c>
      <c r="D19972">
        <v>11.53060046</v>
      </c>
      <c r="E19972">
        <v>-0.266714695</v>
      </c>
      <c r="F19972">
        <v>4.7332853049999999</v>
      </c>
    </row>
    <row r="19973" spans="1:6" x14ac:dyDescent="0.3">
      <c r="A19973">
        <v>11.38</v>
      </c>
      <c r="B19973">
        <v>2.8140688630000001</v>
      </c>
      <c r="C19973">
        <v>3.8140688630000001</v>
      </c>
      <c r="D19973">
        <v>11.531177830000001</v>
      </c>
      <c r="E19973">
        <v>-0.63796124499999995</v>
      </c>
      <c r="F19973">
        <v>4.3620387550000004</v>
      </c>
    </row>
    <row r="19974" spans="1:6" x14ac:dyDescent="0.3">
      <c r="A19974">
        <v>11.38</v>
      </c>
      <c r="B19974">
        <v>2.777853688</v>
      </c>
      <c r="C19974">
        <v>3.777853688</v>
      </c>
      <c r="D19974">
        <v>11.531755199999999</v>
      </c>
      <c r="E19974">
        <v>-2.8667824</v>
      </c>
      <c r="F19974">
        <v>2.1332176</v>
      </c>
    </row>
    <row r="19975" spans="1:6" x14ac:dyDescent="0.3">
      <c r="A19975">
        <v>11.38</v>
      </c>
      <c r="B19975">
        <v>2.7979844950000001</v>
      </c>
      <c r="C19975">
        <v>3.7979844950000001</v>
      </c>
      <c r="D19975">
        <v>11.53233256</v>
      </c>
      <c r="E19975">
        <v>-1.573979655</v>
      </c>
      <c r="F19975">
        <v>3.426020345</v>
      </c>
    </row>
    <row r="19976" spans="1:6" x14ac:dyDescent="0.3">
      <c r="A19976">
        <v>11.38</v>
      </c>
      <c r="B19976">
        <v>2.7703899920000001</v>
      </c>
      <c r="C19976">
        <v>3.7703899920000001</v>
      </c>
      <c r="D19976">
        <v>11.532909930000001</v>
      </c>
      <c r="E19976">
        <v>-1.082264345</v>
      </c>
      <c r="F19976">
        <v>3.917735655</v>
      </c>
    </row>
    <row r="19977" spans="1:6" x14ac:dyDescent="0.3">
      <c r="A19977">
        <v>11.38</v>
      </c>
      <c r="B19977">
        <v>2.7692031959999999</v>
      </c>
      <c r="C19977">
        <v>3.7692031959999999</v>
      </c>
      <c r="D19977">
        <v>11.533487300000001</v>
      </c>
      <c r="E19977">
        <v>-3.0461436850000001</v>
      </c>
      <c r="F19977">
        <v>1.9538563149999999</v>
      </c>
    </row>
    <row r="19978" spans="1:6" x14ac:dyDescent="0.3">
      <c r="A19978">
        <v>11.38</v>
      </c>
      <c r="B19978">
        <v>2.8366030819999999</v>
      </c>
      <c r="C19978">
        <v>3.8366030819999999</v>
      </c>
      <c r="D19978">
        <v>11.534064669999999</v>
      </c>
      <c r="E19978">
        <v>-1.172914105</v>
      </c>
      <c r="F19978">
        <v>3.8270858950000002</v>
      </c>
    </row>
    <row r="19979" spans="1:6" x14ac:dyDescent="0.3">
      <c r="A19979">
        <v>11.38</v>
      </c>
      <c r="B19979">
        <v>2.8172833509999999</v>
      </c>
      <c r="C19979">
        <v>3.8172833509999999</v>
      </c>
      <c r="D19979">
        <v>11.534642030000001</v>
      </c>
      <c r="E19979">
        <v>-0.81970805000000002</v>
      </c>
      <c r="F19979">
        <v>4.18029195</v>
      </c>
    </row>
    <row r="19980" spans="1:6" x14ac:dyDescent="0.3">
      <c r="A19980">
        <v>11.38</v>
      </c>
      <c r="B19980">
        <v>2.8089280680000002</v>
      </c>
      <c r="C19980">
        <v>3.8089280680000002</v>
      </c>
      <c r="D19980">
        <v>11.535219400000001</v>
      </c>
      <c r="E19980">
        <v>-2.1928730000000001</v>
      </c>
      <c r="F19980">
        <v>2.8071269999999999</v>
      </c>
    </row>
    <row r="19981" spans="1:6" x14ac:dyDescent="0.3">
      <c r="A19981">
        <v>11.38</v>
      </c>
      <c r="B19981">
        <v>2.8030895070000001</v>
      </c>
      <c r="C19981">
        <v>3.8030895070000001</v>
      </c>
      <c r="D19981">
        <v>11.535796769999999</v>
      </c>
      <c r="E19981">
        <v>-2.9130018500000001</v>
      </c>
      <c r="F19981">
        <v>2.0869981499999999</v>
      </c>
    </row>
    <row r="19982" spans="1:6" x14ac:dyDescent="0.3">
      <c r="A19982">
        <v>11.38</v>
      </c>
      <c r="B19982">
        <v>2.7987418970000002</v>
      </c>
      <c r="C19982">
        <v>3.7987418970000002</v>
      </c>
      <c r="D19982">
        <v>11.53637413</v>
      </c>
      <c r="E19982">
        <v>-3.7828220799999999</v>
      </c>
      <c r="F19982">
        <v>1.2171779199999999</v>
      </c>
    </row>
    <row r="19983" spans="1:6" x14ac:dyDescent="0.3">
      <c r="A19983">
        <v>11.38</v>
      </c>
      <c r="B19983">
        <v>2.8090085789999999</v>
      </c>
      <c r="C19983">
        <v>3.8090085789999999</v>
      </c>
      <c r="D19983">
        <v>11.536951500000001</v>
      </c>
      <c r="E19983">
        <v>-1.15159352</v>
      </c>
      <c r="F19983">
        <v>3.84840648</v>
      </c>
    </row>
    <row r="19984" spans="1:6" x14ac:dyDescent="0.3">
      <c r="A19984">
        <v>11.38</v>
      </c>
      <c r="B19984">
        <v>2.7303579839999998</v>
      </c>
      <c r="C19984">
        <v>3.7303579839999998</v>
      </c>
      <c r="D19984">
        <v>11.537528869999999</v>
      </c>
      <c r="E19984">
        <v>-2.9681670000000002</v>
      </c>
      <c r="F19984">
        <v>2.0318329999999998</v>
      </c>
    </row>
    <row r="19985" spans="1:6" x14ac:dyDescent="0.3">
      <c r="A19985">
        <v>11.38</v>
      </c>
      <c r="B19985">
        <v>2.756911804</v>
      </c>
      <c r="C19985">
        <v>3.756911804</v>
      </c>
      <c r="D19985">
        <v>11.538106239999999</v>
      </c>
      <c r="E19985">
        <v>-3.0925122300000001</v>
      </c>
      <c r="F19985">
        <v>1.9074877699999999</v>
      </c>
    </row>
    <row r="19986" spans="1:6" x14ac:dyDescent="0.3">
      <c r="A19986">
        <v>11.38</v>
      </c>
      <c r="B19986">
        <v>2.8088356289999998</v>
      </c>
      <c r="C19986">
        <v>3.8088356289999998</v>
      </c>
      <c r="D19986">
        <v>11.538683600000001</v>
      </c>
      <c r="E19986">
        <v>-2.873789865</v>
      </c>
      <c r="F19986">
        <v>2.126210135</v>
      </c>
    </row>
    <row r="19987" spans="1:6" x14ac:dyDescent="0.3">
      <c r="A19987">
        <v>11.39</v>
      </c>
      <c r="B19987">
        <v>2.8182673779999998</v>
      </c>
      <c r="C19987">
        <v>3.8182673779999998</v>
      </c>
      <c r="D19987">
        <v>11.539260970000001</v>
      </c>
      <c r="E19987">
        <v>-1.5368550000000001</v>
      </c>
      <c r="F19987">
        <v>3.4631449999999999</v>
      </c>
    </row>
    <row r="19988" spans="1:6" x14ac:dyDescent="0.3">
      <c r="A19988">
        <v>11.39</v>
      </c>
      <c r="B19988">
        <v>2.806289086</v>
      </c>
      <c r="C19988">
        <v>3.806289086</v>
      </c>
      <c r="D19988">
        <v>11.539838339999999</v>
      </c>
      <c r="E19988">
        <v>-1.78852736</v>
      </c>
      <c r="F19988">
        <v>3.2114726400000002</v>
      </c>
    </row>
    <row r="19989" spans="1:6" x14ac:dyDescent="0.3">
      <c r="A19989">
        <v>11.39</v>
      </c>
      <c r="B19989">
        <v>2.851077224</v>
      </c>
      <c r="C19989">
        <v>3.851077224</v>
      </c>
      <c r="D19989">
        <v>11.5404157</v>
      </c>
      <c r="E19989">
        <v>-3.6194139600000002</v>
      </c>
      <c r="F19989">
        <v>1.3805860400000001</v>
      </c>
    </row>
    <row r="19990" spans="1:6" x14ac:dyDescent="0.3">
      <c r="A19990">
        <v>11.39</v>
      </c>
      <c r="B19990">
        <v>2.9110491970000001</v>
      </c>
      <c r="C19990">
        <v>3.9110491970000001</v>
      </c>
      <c r="D19990">
        <v>11.540993070000001</v>
      </c>
      <c r="E19990">
        <v>-1.05408539</v>
      </c>
      <c r="F19990">
        <v>3.94591461</v>
      </c>
    </row>
    <row r="19991" spans="1:6" x14ac:dyDescent="0.3">
      <c r="A19991">
        <v>11.39</v>
      </c>
      <c r="B19991">
        <v>2.8755824780000001</v>
      </c>
      <c r="C19991">
        <v>3.8755824780000001</v>
      </c>
      <c r="D19991">
        <v>11.541570439999999</v>
      </c>
      <c r="E19991">
        <v>-0.52494723499999996</v>
      </c>
      <c r="F19991">
        <v>4.475052765</v>
      </c>
    </row>
    <row r="19992" spans="1:6" x14ac:dyDescent="0.3">
      <c r="A19992">
        <v>11.39</v>
      </c>
      <c r="B19992">
        <v>2.8466789220000002</v>
      </c>
      <c r="C19992">
        <v>3.8466789220000002</v>
      </c>
      <c r="D19992">
        <v>11.542147809999999</v>
      </c>
      <c r="E19992">
        <v>-0.98997453999999996</v>
      </c>
      <c r="F19992">
        <v>4.0100254599999996</v>
      </c>
    </row>
    <row r="19993" spans="1:6" x14ac:dyDescent="0.3">
      <c r="A19993">
        <v>11.39</v>
      </c>
      <c r="B19993">
        <v>2.8228177579999998</v>
      </c>
      <c r="C19993">
        <v>3.8228177579999998</v>
      </c>
      <c r="D19993">
        <v>11.542725170000001</v>
      </c>
      <c r="E19993">
        <v>-2.0470580900000002</v>
      </c>
      <c r="F19993">
        <v>2.9529419099999998</v>
      </c>
    </row>
    <row r="19994" spans="1:6" x14ac:dyDescent="0.3">
      <c r="A19994">
        <v>11.39</v>
      </c>
      <c r="B19994">
        <v>2.8446929760000002</v>
      </c>
      <c r="C19994">
        <v>3.8446929760000002</v>
      </c>
      <c r="D19994">
        <v>11.543302539999999</v>
      </c>
      <c r="E19994">
        <v>-1.7694432</v>
      </c>
      <c r="F19994">
        <v>3.2305568</v>
      </c>
    </row>
    <row r="19995" spans="1:6" x14ac:dyDescent="0.3">
      <c r="A19995">
        <v>11.39</v>
      </c>
      <c r="B19995">
        <v>2.8364629319999999</v>
      </c>
      <c r="C19995">
        <v>3.8364629319999999</v>
      </c>
      <c r="D19995">
        <v>11.543879909999999</v>
      </c>
      <c r="E19995">
        <v>-0.82254085499999996</v>
      </c>
      <c r="F19995">
        <v>4.1774591450000003</v>
      </c>
    </row>
    <row r="19996" spans="1:6" x14ac:dyDescent="0.3">
      <c r="A19996">
        <v>11.39</v>
      </c>
      <c r="B19996">
        <v>2.792572346</v>
      </c>
      <c r="C19996">
        <v>3.792572346</v>
      </c>
      <c r="D19996">
        <v>11.544457270000001</v>
      </c>
      <c r="E19996">
        <v>-3.4595841200000002</v>
      </c>
      <c r="F19996">
        <v>1.5404158800000001</v>
      </c>
    </row>
    <row r="19997" spans="1:6" x14ac:dyDescent="0.3">
      <c r="A19997">
        <v>11.39</v>
      </c>
      <c r="B19997">
        <v>2.8184313830000001</v>
      </c>
      <c r="C19997">
        <v>3.8184313830000001</v>
      </c>
      <c r="D19997">
        <v>11.545034640000001</v>
      </c>
      <c r="E19997">
        <v>-2.8031188349999998</v>
      </c>
      <c r="F19997">
        <v>2.1968811650000002</v>
      </c>
    </row>
    <row r="19998" spans="1:6" x14ac:dyDescent="0.3">
      <c r="A19998">
        <v>11.39</v>
      </c>
      <c r="B19998">
        <v>2.8266554629999998</v>
      </c>
      <c r="C19998">
        <v>3.8266554629999998</v>
      </c>
      <c r="D19998">
        <v>11.545612009999999</v>
      </c>
      <c r="E19998">
        <v>0.58357409000000005</v>
      </c>
      <c r="F19998">
        <v>5.5835740899999999</v>
      </c>
    </row>
    <row r="19999" spans="1:6" x14ac:dyDescent="0.3">
      <c r="A19999">
        <v>11.39</v>
      </c>
      <c r="B19999">
        <v>2.7618528119999999</v>
      </c>
      <c r="C19999">
        <v>3.7618528119999999</v>
      </c>
      <c r="D19999">
        <v>11.54618938</v>
      </c>
      <c r="E19999">
        <v>-2.7430335499999998</v>
      </c>
      <c r="F19999">
        <v>2.2569664500000002</v>
      </c>
    </row>
    <row r="20000" spans="1:6" x14ac:dyDescent="0.3">
      <c r="A20000">
        <v>11.39</v>
      </c>
      <c r="B20000">
        <v>2.8108066649999999</v>
      </c>
      <c r="C20000">
        <v>3.8108066649999999</v>
      </c>
      <c r="D20000">
        <v>11.546766740000001</v>
      </c>
      <c r="E20000">
        <v>-2.5577084650000002</v>
      </c>
      <c r="F20000">
        <v>2.4422915349999998</v>
      </c>
    </row>
    <row r="20001" spans="1:6" x14ac:dyDescent="0.3">
      <c r="A20001">
        <v>11.39</v>
      </c>
      <c r="B20001">
        <v>2.830895725</v>
      </c>
      <c r="C20001">
        <v>3.830895725</v>
      </c>
      <c r="D20001">
        <v>11.547344109999999</v>
      </c>
      <c r="E20001">
        <v>-3.6493820549999998</v>
      </c>
      <c r="F20001">
        <v>1.350617945</v>
      </c>
    </row>
    <row r="20002" spans="1:6" x14ac:dyDescent="0.3">
      <c r="A20002">
        <v>11.39</v>
      </c>
      <c r="B20002">
        <v>2.8343666569999999</v>
      </c>
      <c r="C20002">
        <v>3.8343666569999999</v>
      </c>
      <c r="D20002">
        <v>11.547921479999999</v>
      </c>
      <c r="E20002">
        <v>-1.7964293950000001</v>
      </c>
      <c r="F20002">
        <v>3.2035706049999999</v>
      </c>
    </row>
    <row r="20003" spans="1:6" x14ac:dyDescent="0.3">
      <c r="A20003">
        <v>11.39</v>
      </c>
      <c r="B20003">
        <v>2.84386699</v>
      </c>
      <c r="C20003">
        <v>3.84386699</v>
      </c>
      <c r="D20003">
        <v>11.54849885</v>
      </c>
      <c r="E20003">
        <v>-2.9604140600000002</v>
      </c>
      <c r="F20003">
        <v>2.0395859399999998</v>
      </c>
    </row>
    <row r="20004" spans="1:6" x14ac:dyDescent="0.3">
      <c r="A20004">
        <v>11.39</v>
      </c>
      <c r="B20004">
        <v>2.8759552159999999</v>
      </c>
      <c r="C20004">
        <v>3.8759552159999999</v>
      </c>
      <c r="D20004">
        <v>11.549076210000001</v>
      </c>
      <c r="E20004">
        <v>-3.6504257199999999</v>
      </c>
      <c r="F20004">
        <v>1.3495742799999999</v>
      </c>
    </row>
    <row r="20005" spans="1:6" x14ac:dyDescent="0.3">
      <c r="A20005">
        <v>11.39</v>
      </c>
      <c r="B20005">
        <v>2.9033857140000001</v>
      </c>
      <c r="C20005">
        <v>3.9033857140000001</v>
      </c>
      <c r="D20005">
        <v>11.549653579999999</v>
      </c>
      <c r="E20005">
        <v>-2.2446089649999998</v>
      </c>
      <c r="F20005">
        <v>2.7553910350000002</v>
      </c>
    </row>
    <row r="20006" spans="1:6" x14ac:dyDescent="0.3">
      <c r="A20006">
        <v>11.4</v>
      </c>
      <c r="B20006">
        <v>2.9531088959999998</v>
      </c>
      <c r="C20006">
        <v>3.9531088959999998</v>
      </c>
      <c r="D20006">
        <v>11.55023095</v>
      </c>
      <c r="E20006">
        <v>-2.7967077499999999</v>
      </c>
      <c r="F20006">
        <v>2.2032922500000001</v>
      </c>
    </row>
    <row r="20007" spans="1:6" x14ac:dyDescent="0.3">
      <c r="A20007">
        <v>11.4</v>
      </c>
      <c r="B20007">
        <v>2.987373909</v>
      </c>
      <c r="C20007">
        <v>3.987373909</v>
      </c>
      <c r="D20007">
        <v>11.550808310000001</v>
      </c>
      <c r="E20007">
        <v>-2.7735980250000001</v>
      </c>
      <c r="F20007">
        <v>2.2264019749999999</v>
      </c>
    </row>
    <row r="20008" spans="1:6" x14ac:dyDescent="0.3">
      <c r="A20008">
        <v>11.4</v>
      </c>
      <c r="B20008">
        <v>2.991840796</v>
      </c>
      <c r="C20008">
        <v>3.991840796</v>
      </c>
      <c r="D20008">
        <v>11.551385679999999</v>
      </c>
      <c r="E20008">
        <v>-3.3541739549999998</v>
      </c>
      <c r="F20008">
        <v>1.645826045</v>
      </c>
    </row>
    <row r="20009" spans="1:6" x14ac:dyDescent="0.3">
      <c r="A20009">
        <v>11.4</v>
      </c>
      <c r="B20009">
        <v>3.045571652</v>
      </c>
      <c r="C20009">
        <v>4.0455716519999996</v>
      </c>
      <c r="D20009">
        <v>11.551963049999999</v>
      </c>
      <c r="E20009">
        <v>-4.42422877</v>
      </c>
      <c r="F20009">
        <v>0.57577122999999997</v>
      </c>
    </row>
    <row r="20010" spans="1:6" x14ac:dyDescent="0.3">
      <c r="A20010">
        <v>11.4</v>
      </c>
      <c r="B20010">
        <v>3.0703273850000001</v>
      </c>
      <c r="C20010">
        <v>4.0703273850000006</v>
      </c>
      <c r="D20010">
        <v>11.55254042</v>
      </c>
      <c r="E20010">
        <v>-0.95762092499999996</v>
      </c>
      <c r="F20010">
        <v>4.0423790750000004</v>
      </c>
    </row>
    <row r="20011" spans="1:6" x14ac:dyDescent="0.3">
      <c r="A20011">
        <v>11.4</v>
      </c>
      <c r="B20011">
        <v>3.038277924</v>
      </c>
      <c r="C20011">
        <v>4.038277924</v>
      </c>
      <c r="D20011">
        <v>11.553117779999999</v>
      </c>
      <c r="E20011">
        <v>-4.7907042799999999</v>
      </c>
      <c r="F20011">
        <v>0.20929571999999999</v>
      </c>
    </row>
    <row r="20012" spans="1:6" x14ac:dyDescent="0.3">
      <c r="A20012">
        <v>11.4</v>
      </c>
      <c r="B20012">
        <v>3.0814707459999999</v>
      </c>
      <c r="C20012">
        <v>4.0814707459999999</v>
      </c>
      <c r="D20012">
        <v>11.553695149999999</v>
      </c>
      <c r="E20012">
        <v>-1.7144271449999999</v>
      </c>
      <c r="F20012">
        <v>3.2855728549999998</v>
      </c>
    </row>
    <row r="20013" spans="1:6" x14ac:dyDescent="0.3">
      <c r="A20013">
        <v>11.4</v>
      </c>
      <c r="B20013">
        <v>3.071347195</v>
      </c>
      <c r="C20013">
        <v>4.0713471949999995</v>
      </c>
      <c r="D20013">
        <v>11.55427252</v>
      </c>
      <c r="E20013">
        <v>-3.2380289499999999</v>
      </c>
      <c r="F20013">
        <v>1.7619710500000001</v>
      </c>
    </row>
    <row r="20014" spans="1:6" x14ac:dyDescent="0.3">
      <c r="A20014">
        <v>11.4</v>
      </c>
      <c r="B20014">
        <v>3.0639997939999999</v>
      </c>
      <c r="C20014">
        <v>4.0639997939999999</v>
      </c>
      <c r="D20014">
        <v>11.554849880000001</v>
      </c>
      <c r="E20014">
        <v>-2.0539164599999999</v>
      </c>
      <c r="F20014">
        <v>2.9460835400000001</v>
      </c>
    </row>
    <row r="20015" spans="1:6" x14ac:dyDescent="0.3">
      <c r="A20015">
        <v>11.4</v>
      </c>
      <c r="B20015">
        <v>3.0550511120000001</v>
      </c>
      <c r="C20015">
        <v>4.0550511120000001</v>
      </c>
      <c r="D20015">
        <v>11.555427249999999</v>
      </c>
      <c r="E20015">
        <v>-2.5102962550000001</v>
      </c>
      <c r="F20015">
        <v>2.4897037449999999</v>
      </c>
    </row>
    <row r="20016" spans="1:6" x14ac:dyDescent="0.3">
      <c r="A20016">
        <v>11.4</v>
      </c>
      <c r="B20016">
        <v>3.0702856390000002</v>
      </c>
      <c r="C20016">
        <v>4.0702856389999997</v>
      </c>
      <c r="D20016">
        <v>11.55600462</v>
      </c>
      <c r="E20016">
        <v>-0.39210359</v>
      </c>
      <c r="F20016">
        <v>4.6078964100000004</v>
      </c>
    </row>
    <row r="20017" spans="1:6" x14ac:dyDescent="0.3">
      <c r="A20017">
        <v>11.4</v>
      </c>
      <c r="B20017">
        <v>3.0524866780000002</v>
      </c>
      <c r="C20017">
        <v>4.0524866780000002</v>
      </c>
      <c r="D20017">
        <v>11.55658199</v>
      </c>
      <c r="E20017">
        <v>-1.383436245</v>
      </c>
      <c r="F20017">
        <v>3.616563755</v>
      </c>
    </row>
    <row r="20018" spans="1:6" x14ac:dyDescent="0.3">
      <c r="A20018">
        <v>11.4</v>
      </c>
      <c r="B20018">
        <v>3.0268751389999999</v>
      </c>
      <c r="C20018">
        <v>4.0268751389999995</v>
      </c>
      <c r="D20018">
        <v>11.557159349999999</v>
      </c>
      <c r="E20018">
        <v>-0.16607557000000001</v>
      </c>
      <c r="F20018">
        <v>4.8339244299999997</v>
      </c>
    </row>
    <row r="20019" spans="1:6" x14ac:dyDescent="0.3">
      <c r="A20019">
        <v>11.41</v>
      </c>
      <c r="B20019">
        <v>2.9953475100000002</v>
      </c>
      <c r="C20019">
        <v>3.9953475100000002</v>
      </c>
      <c r="D20019">
        <v>11.557736719999999</v>
      </c>
      <c r="E20019">
        <v>1.085278765</v>
      </c>
      <c r="F20019">
        <v>6.085278765</v>
      </c>
    </row>
    <row r="20020" spans="1:6" x14ac:dyDescent="0.3">
      <c r="A20020">
        <v>11.41</v>
      </c>
      <c r="B20020">
        <v>2.9363416729999998</v>
      </c>
      <c r="C20020">
        <v>3.9363416729999998</v>
      </c>
      <c r="D20020">
        <v>11.55831409</v>
      </c>
      <c r="E20020">
        <v>-5.9637837400000002</v>
      </c>
      <c r="F20020">
        <v>-0.96378374</v>
      </c>
    </row>
    <row r="20021" spans="1:6" x14ac:dyDescent="0.3">
      <c r="A20021">
        <v>11.41</v>
      </c>
      <c r="B20021">
        <v>3.0058408160000001</v>
      </c>
      <c r="C20021">
        <v>4.0058408160000001</v>
      </c>
      <c r="D20021">
        <v>11.558891450000001</v>
      </c>
      <c r="E20021">
        <v>-1.9107852599999999</v>
      </c>
      <c r="F20021">
        <v>3.0892147400000001</v>
      </c>
    </row>
    <row r="20022" spans="1:6" x14ac:dyDescent="0.3">
      <c r="A20022">
        <v>11.41</v>
      </c>
      <c r="B20022">
        <v>2.9589772760000002</v>
      </c>
      <c r="C20022">
        <v>3.9589772760000002</v>
      </c>
      <c r="D20022">
        <v>11.559468819999999</v>
      </c>
      <c r="E20022">
        <v>-2.34345895</v>
      </c>
      <c r="F20022">
        <v>2.65654105</v>
      </c>
    </row>
    <row r="20023" spans="1:6" x14ac:dyDescent="0.3">
      <c r="A20023">
        <v>11.41</v>
      </c>
      <c r="B20023">
        <v>2.934394492</v>
      </c>
      <c r="C20023">
        <v>3.934394492</v>
      </c>
      <c r="D20023">
        <v>11.56004619</v>
      </c>
      <c r="E20023">
        <v>-2.4487200200000001</v>
      </c>
      <c r="F20023">
        <v>2.5512799799999999</v>
      </c>
    </row>
    <row r="20024" spans="1:6" x14ac:dyDescent="0.3">
      <c r="A20024">
        <v>11.41</v>
      </c>
      <c r="B20024">
        <v>2.9722765500000001</v>
      </c>
      <c r="C20024">
        <v>3.9722765500000001</v>
      </c>
      <c r="D20024">
        <v>11.56062356</v>
      </c>
      <c r="E20024">
        <v>-1.8602420550000001</v>
      </c>
      <c r="F20024">
        <v>3.1397579449999999</v>
      </c>
    </row>
    <row r="20025" spans="1:6" x14ac:dyDescent="0.3">
      <c r="A20025">
        <v>11.41</v>
      </c>
      <c r="B20025">
        <v>2.9754731460000001</v>
      </c>
      <c r="C20025">
        <v>3.9754731460000001</v>
      </c>
      <c r="D20025">
        <v>11.561200919999999</v>
      </c>
      <c r="E20025">
        <v>-2.9537047850000002</v>
      </c>
      <c r="F20025">
        <v>2.0462952149999998</v>
      </c>
    </row>
    <row r="20026" spans="1:6" x14ac:dyDescent="0.3">
      <c r="A20026">
        <v>11.41</v>
      </c>
      <c r="B20026">
        <v>2.9993879840000002</v>
      </c>
      <c r="C20026">
        <v>3.9993879840000002</v>
      </c>
      <c r="D20026">
        <v>11.561778289999999</v>
      </c>
      <c r="E20026">
        <v>-1.141604155</v>
      </c>
      <c r="F20026">
        <v>3.858395845</v>
      </c>
    </row>
    <row r="20027" spans="1:6" x14ac:dyDescent="0.3">
      <c r="A20027">
        <v>11.41</v>
      </c>
      <c r="B20027">
        <v>2.934561478</v>
      </c>
      <c r="C20027">
        <v>3.934561478</v>
      </c>
      <c r="D20027">
        <v>11.56235566</v>
      </c>
      <c r="E20027">
        <v>0.32385059999999999</v>
      </c>
      <c r="F20027">
        <v>5.3238506000000001</v>
      </c>
    </row>
    <row r="20028" spans="1:6" x14ac:dyDescent="0.3">
      <c r="A20028">
        <v>11.41</v>
      </c>
      <c r="B20028">
        <v>2.923784892</v>
      </c>
      <c r="C20028">
        <v>3.923784892</v>
      </c>
      <c r="D20028">
        <v>11.56293303</v>
      </c>
      <c r="E20028">
        <v>-2.1389006099999999</v>
      </c>
      <c r="F20028">
        <v>2.8610993900000001</v>
      </c>
    </row>
    <row r="20029" spans="1:6" x14ac:dyDescent="0.3">
      <c r="A20029">
        <v>11.41</v>
      </c>
      <c r="B20029">
        <v>2.922183612</v>
      </c>
      <c r="C20029">
        <v>3.922183612</v>
      </c>
      <c r="D20029">
        <v>11.563510389999999</v>
      </c>
      <c r="E20029">
        <v>-1.23747224</v>
      </c>
      <c r="F20029">
        <v>3.7625277600000002</v>
      </c>
    </row>
    <row r="20030" spans="1:6" x14ac:dyDescent="0.3">
      <c r="A20030">
        <v>11.41</v>
      </c>
      <c r="B20030">
        <v>2.9100800790000001</v>
      </c>
      <c r="C20030">
        <v>3.9100800790000001</v>
      </c>
      <c r="D20030">
        <v>11.56408776</v>
      </c>
      <c r="E20030">
        <v>-2.48480101</v>
      </c>
      <c r="F20030">
        <v>2.51519899</v>
      </c>
    </row>
    <row r="20031" spans="1:6" x14ac:dyDescent="0.3">
      <c r="A20031">
        <v>11.41</v>
      </c>
      <c r="B20031">
        <v>2.9008660079999999</v>
      </c>
      <c r="C20031">
        <v>3.9008660079999999</v>
      </c>
      <c r="D20031">
        <v>11.56466513</v>
      </c>
      <c r="E20031">
        <v>-3.13038236</v>
      </c>
      <c r="F20031">
        <v>1.86961764</v>
      </c>
    </row>
    <row r="20032" spans="1:6" x14ac:dyDescent="0.3">
      <c r="A20032">
        <v>11.41</v>
      </c>
      <c r="B20032">
        <v>2.8921558790000002</v>
      </c>
      <c r="C20032">
        <v>3.8921558790000002</v>
      </c>
      <c r="D20032">
        <v>11.565242489999999</v>
      </c>
      <c r="E20032">
        <v>-3.269487995</v>
      </c>
      <c r="F20032">
        <v>1.730512005</v>
      </c>
    </row>
    <row r="20033" spans="1:6" x14ac:dyDescent="0.3">
      <c r="A20033">
        <v>11.41</v>
      </c>
      <c r="B20033">
        <v>2.9426931199999999</v>
      </c>
      <c r="C20033">
        <v>3.9426931199999999</v>
      </c>
      <c r="D20033">
        <v>11.56581986</v>
      </c>
      <c r="E20033">
        <v>-5.0841232400000003</v>
      </c>
      <c r="F20033">
        <v>-8.4123240000000002E-2</v>
      </c>
    </row>
    <row r="20034" spans="1:6" x14ac:dyDescent="0.3">
      <c r="A20034">
        <v>11.41</v>
      </c>
      <c r="B20034">
        <v>3.0031213229999998</v>
      </c>
      <c r="C20034">
        <v>4.0031213230000002</v>
      </c>
      <c r="D20034">
        <v>11.56639723</v>
      </c>
      <c r="E20034">
        <v>-1.6404760249999999</v>
      </c>
      <c r="F20034">
        <v>3.3595239750000001</v>
      </c>
    </row>
    <row r="20035" spans="1:6" x14ac:dyDescent="0.3">
      <c r="A20035">
        <v>11.41</v>
      </c>
      <c r="B20035">
        <v>3.006622074</v>
      </c>
      <c r="C20035">
        <v>4.006622074</v>
      </c>
      <c r="D20035">
        <v>11.5669746</v>
      </c>
      <c r="E20035">
        <v>-0.49632099499999999</v>
      </c>
      <c r="F20035">
        <v>4.5036790050000004</v>
      </c>
    </row>
    <row r="20036" spans="1:6" x14ac:dyDescent="0.3">
      <c r="A20036">
        <v>11.42</v>
      </c>
      <c r="B20036">
        <v>2.9988422969999999</v>
      </c>
      <c r="C20036">
        <v>3.9988422969999999</v>
      </c>
      <c r="D20036">
        <v>11.567551959999999</v>
      </c>
      <c r="E20036">
        <v>-2.4022023799999999</v>
      </c>
      <c r="F20036">
        <v>2.5977976200000001</v>
      </c>
    </row>
    <row r="20037" spans="1:6" x14ac:dyDescent="0.3">
      <c r="A20037">
        <v>11.42</v>
      </c>
      <c r="B20037">
        <v>3.0489352350000001</v>
      </c>
      <c r="C20037">
        <v>4.0489352350000001</v>
      </c>
      <c r="D20037">
        <v>11.56812933</v>
      </c>
      <c r="E20037">
        <v>-2.1357696150000001</v>
      </c>
      <c r="F20037">
        <v>2.8642303849999999</v>
      </c>
    </row>
    <row r="20038" spans="1:6" x14ac:dyDescent="0.3">
      <c r="A20038">
        <v>11.42</v>
      </c>
      <c r="B20038">
        <v>3.046740556</v>
      </c>
      <c r="C20038">
        <v>4.0467405559999996</v>
      </c>
      <c r="D20038">
        <v>11.5687067</v>
      </c>
      <c r="E20038">
        <v>0.45087954000000002</v>
      </c>
      <c r="F20038">
        <v>5.4508795399999999</v>
      </c>
    </row>
    <row r="20039" spans="1:6" x14ac:dyDescent="0.3">
      <c r="A20039">
        <v>11.42</v>
      </c>
      <c r="B20039">
        <v>2.9821048920000002</v>
      </c>
      <c r="C20039">
        <v>3.9821048920000002</v>
      </c>
      <c r="D20039">
        <v>11.569284059999999</v>
      </c>
      <c r="E20039">
        <v>-0.62081531999999995</v>
      </c>
      <c r="F20039">
        <v>4.3791846799999998</v>
      </c>
    </row>
    <row r="20040" spans="1:6" x14ac:dyDescent="0.3">
      <c r="A20040">
        <v>11.42</v>
      </c>
      <c r="B20040">
        <v>2.9555749279999999</v>
      </c>
      <c r="C20040">
        <v>3.9555749279999999</v>
      </c>
      <c r="D20040">
        <v>11.56986143</v>
      </c>
      <c r="E20040">
        <v>-2.82742132</v>
      </c>
      <c r="F20040">
        <v>2.17257868</v>
      </c>
    </row>
    <row r="20041" spans="1:6" x14ac:dyDescent="0.3">
      <c r="A20041">
        <v>11.42</v>
      </c>
      <c r="B20041">
        <v>2.9526228470000002</v>
      </c>
      <c r="C20041">
        <v>3.9526228470000002</v>
      </c>
      <c r="D20041">
        <v>11.5704388</v>
      </c>
      <c r="E20041">
        <v>-1.9701250699999999</v>
      </c>
      <c r="F20041">
        <v>3.0298749300000001</v>
      </c>
    </row>
    <row r="20042" spans="1:6" x14ac:dyDescent="0.3">
      <c r="A20042">
        <v>11.42</v>
      </c>
      <c r="B20042">
        <v>2.9695838939999999</v>
      </c>
      <c r="C20042">
        <v>3.9695838939999999</v>
      </c>
      <c r="D20042">
        <v>11.57101617</v>
      </c>
      <c r="E20042">
        <v>-2.1830327299999999</v>
      </c>
      <c r="F20042">
        <v>2.8169672700000001</v>
      </c>
    </row>
    <row r="20043" spans="1:6" x14ac:dyDescent="0.3">
      <c r="A20043">
        <v>11.42</v>
      </c>
      <c r="B20043">
        <v>2.9660413970000001</v>
      </c>
      <c r="C20043">
        <v>3.9660413970000001</v>
      </c>
      <c r="D20043">
        <v>11.571593529999999</v>
      </c>
      <c r="E20043">
        <v>-0.95329717000000003</v>
      </c>
      <c r="F20043">
        <v>4.0467028300000001</v>
      </c>
    </row>
    <row r="20044" spans="1:6" x14ac:dyDescent="0.3">
      <c r="A20044">
        <v>11.42</v>
      </c>
      <c r="B20044">
        <v>2.953621783</v>
      </c>
      <c r="C20044">
        <v>3.953621783</v>
      </c>
      <c r="D20044">
        <v>11.5721709</v>
      </c>
      <c r="E20044">
        <v>-2.1809454000000001</v>
      </c>
      <c r="F20044">
        <v>2.8190545999999999</v>
      </c>
    </row>
    <row r="20045" spans="1:6" x14ac:dyDescent="0.3">
      <c r="A20045">
        <v>11.42</v>
      </c>
      <c r="B20045">
        <v>2.9298500760000001</v>
      </c>
      <c r="C20045">
        <v>3.9298500760000001</v>
      </c>
      <c r="D20045">
        <v>11.57274827</v>
      </c>
      <c r="E20045">
        <v>-3.0170701599999998</v>
      </c>
      <c r="F20045">
        <v>1.9829298399999999</v>
      </c>
    </row>
    <row r="20046" spans="1:6" x14ac:dyDescent="0.3">
      <c r="A20046">
        <v>11.42</v>
      </c>
      <c r="B20046">
        <v>2.9410978029999999</v>
      </c>
      <c r="C20046">
        <v>3.9410978029999999</v>
      </c>
      <c r="D20046">
        <v>11.57332564</v>
      </c>
      <c r="E20046">
        <v>-2.16663228</v>
      </c>
      <c r="F20046">
        <v>2.83336772</v>
      </c>
    </row>
    <row r="20047" spans="1:6" x14ac:dyDescent="0.3">
      <c r="A20047">
        <v>11.42</v>
      </c>
      <c r="B20047">
        <v>2.8821665140000001</v>
      </c>
      <c r="C20047">
        <v>3.8821665140000001</v>
      </c>
      <c r="D20047">
        <v>11.573903</v>
      </c>
      <c r="E20047">
        <v>-2.3919148250000002</v>
      </c>
      <c r="F20047">
        <v>2.6080851749999998</v>
      </c>
    </row>
    <row r="20048" spans="1:6" x14ac:dyDescent="0.3">
      <c r="A20048">
        <v>11.42</v>
      </c>
      <c r="B20048">
        <v>2.8939808010000001</v>
      </c>
      <c r="C20048">
        <v>3.8939808010000001</v>
      </c>
      <c r="D20048">
        <v>11.57448037</v>
      </c>
      <c r="E20048">
        <v>-2.6565584499999999</v>
      </c>
      <c r="F20048">
        <v>2.3434415500000001</v>
      </c>
    </row>
    <row r="20049" spans="1:6" x14ac:dyDescent="0.3">
      <c r="A20049">
        <v>11.42</v>
      </c>
      <c r="B20049">
        <v>2.8732148500000001</v>
      </c>
      <c r="C20049">
        <v>3.8732148500000001</v>
      </c>
      <c r="D20049">
        <v>11.57505774</v>
      </c>
      <c r="E20049">
        <v>-0.29534093500000003</v>
      </c>
      <c r="F20049">
        <v>4.7046590650000004</v>
      </c>
    </row>
    <row r="20050" spans="1:6" x14ac:dyDescent="0.3">
      <c r="A20050">
        <v>11.42</v>
      </c>
      <c r="B20050">
        <v>2.8518614640000002</v>
      </c>
      <c r="C20050">
        <v>3.8518614640000002</v>
      </c>
      <c r="D20050">
        <v>11.5756351</v>
      </c>
      <c r="E20050">
        <v>-1.55325545</v>
      </c>
      <c r="F20050">
        <v>3.44674455</v>
      </c>
    </row>
    <row r="20051" spans="1:6" x14ac:dyDescent="0.3">
      <c r="A20051">
        <v>11.42</v>
      </c>
      <c r="B20051">
        <v>2.8310448199999998</v>
      </c>
      <c r="C20051">
        <v>3.8310448199999998</v>
      </c>
      <c r="D20051">
        <v>11.57621247</v>
      </c>
      <c r="E20051">
        <v>-3.4758354749999998</v>
      </c>
      <c r="F20051">
        <v>1.524164525</v>
      </c>
    </row>
    <row r="20052" spans="1:6" x14ac:dyDescent="0.3">
      <c r="A20052">
        <v>11.42</v>
      </c>
      <c r="B20052">
        <v>2.8683215519999998</v>
      </c>
      <c r="C20052">
        <v>3.8683215519999998</v>
      </c>
      <c r="D20052">
        <v>11.57678984</v>
      </c>
      <c r="E20052">
        <v>-1.3214127250000001</v>
      </c>
      <c r="F20052">
        <v>3.6785872749999999</v>
      </c>
    </row>
    <row r="20053" spans="1:6" x14ac:dyDescent="0.3">
      <c r="A20053">
        <v>11.42</v>
      </c>
      <c r="B20053">
        <v>2.8684259179999998</v>
      </c>
      <c r="C20053">
        <v>3.8684259179999998</v>
      </c>
      <c r="D20053">
        <v>11.57736721</v>
      </c>
      <c r="E20053">
        <v>-1.3560027649999999</v>
      </c>
      <c r="F20053">
        <v>3.6439972350000001</v>
      </c>
    </row>
    <row r="20054" spans="1:6" x14ac:dyDescent="0.3">
      <c r="A20054">
        <v>11.43</v>
      </c>
      <c r="B20054">
        <v>2.7837131209999999</v>
      </c>
      <c r="C20054">
        <v>3.7837131209999999</v>
      </c>
      <c r="D20054">
        <v>11.57794457</v>
      </c>
      <c r="E20054">
        <v>-2.2789008150000001</v>
      </c>
      <c r="F20054">
        <v>2.7210991849999999</v>
      </c>
    </row>
    <row r="20055" spans="1:6" x14ac:dyDescent="0.3">
      <c r="A20055">
        <v>11.43</v>
      </c>
      <c r="B20055">
        <v>2.7804598679999999</v>
      </c>
      <c r="C20055">
        <v>3.7804598679999999</v>
      </c>
      <c r="D20055">
        <v>11.57852194</v>
      </c>
      <c r="E20055">
        <v>0.24155016000000001</v>
      </c>
      <c r="F20055">
        <v>5.2415501600000001</v>
      </c>
    </row>
    <row r="20056" spans="1:6" x14ac:dyDescent="0.3">
      <c r="A20056">
        <v>11.43</v>
      </c>
      <c r="B20056">
        <v>2.7082412320000002</v>
      </c>
      <c r="C20056">
        <v>3.7082412320000002</v>
      </c>
      <c r="D20056">
        <v>11.57909931</v>
      </c>
      <c r="E20056">
        <v>-1.0834571049999999</v>
      </c>
      <c r="F20056">
        <v>3.9165428950000001</v>
      </c>
    </row>
    <row r="20057" spans="1:6" x14ac:dyDescent="0.3">
      <c r="A20057">
        <v>11.43</v>
      </c>
      <c r="B20057">
        <v>2.6481499830000002</v>
      </c>
      <c r="C20057">
        <v>3.6481499830000002</v>
      </c>
      <c r="D20057">
        <v>11.57967667</v>
      </c>
      <c r="E20057">
        <v>-2.5502537150000002</v>
      </c>
      <c r="F20057">
        <v>2.4497462849999998</v>
      </c>
    </row>
    <row r="20058" spans="1:6" x14ac:dyDescent="0.3">
      <c r="A20058">
        <v>11.43</v>
      </c>
      <c r="B20058">
        <v>2.6881372620000001</v>
      </c>
      <c r="C20058">
        <v>3.6881372620000001</v>
      </c>
      <c r="D20058">
        <v>11.58025404</v>
      </c>
      <c r="E20058">
        <v>-0.66763114999999995</v>
      </c>
      <c r="F20058">
        <v>4.3323688499999999</v>
      </c>
    </row>
    <row r="20059" spans="1:6" x14ac:dyDescent="0.3">
      <c r="A20059">
        <v>11.43</v>
      </c>
      <c r="B20059">
        <v>2.6479352870000001</v>
      </c>
      <c r="C20059">
        <v>3.6479352870000001</v>
      </c>
      <c r="D20059">
        <v>11.58083141</v>
      </c>
      <c r="E20059">
        <v>-3.18644208</v>
      </c>
      <c r="F20059">
        <v>1.81355792</v>
      </c>
    </row>
    <row r="20060" spans="1:6" x14ac:dyDescent="0.3">
      <c r="A20060">
        <v>11.43</v>
      </c>
      <c r="B20060">
        <v>2.6821496069999999</v>
      </c>
      <c r="C20060">
        <v>3.6821496069999999</v>
      </c>
      <c r="D20060">
        <v>11.58140878</v>
      </c>
      <c r="E20060">
        <v>-2.560093985</v>
      </c>
      <c r="F20060">
        <v>2.439906015</v>
      </c>
    </row>
    <row r="20061" spans="1:6" x14ac:dyDescent="0.3">
      <c r="A20061">
        <v>11.43</v>
      </c>
      <c r="B20061">
        <v>2.6857129780000002</v>
      </c>
      <c r="C20061">
        <v>3.6857129780000002</v>
      </c>
      <c r="D20061">
        <v>11.58198614</v>
      </c>
      <c r="E20061">
        <v>-2.6310632049999998</v>
      </c>
      <c r="F20061">
        <v>2.3689367950000002</v>
      </c>
    </row>
    <row r="20062" spans="1:6" x14ac:dyDescent="0.3">
      <c r="A20062">
        <v>11.43</v>
      </c>
      <c r="B20062">
        <v>2.7098007659999999</v>
      </c>
      <c r="C20062">
        <v>3.7098007659999999</v>
      </c>
      <c r="D20062">
        <v>11.58256351</v>
      </c>
      <c r="E20062">
        <v>-2.2206046700000002</v>
      </c>
      <c r="F20062">
        <v>2.7793953299999998</v>
      </c>
    </row>
    <row r="20063" spans="1:6" x14ac:dyDescent="0.3">
      <c r="A20063">
        <v>11.43</v>
      </c>
      <c r="B20063">
        <v>2.6732993280000001</v>
      </c>
      <c r="C20063">
        <v>3.6732993280000001</v>
      </c>
      <c r="D20063">
        <v>11.58314088</v>
      </c>
      <c r="E20063">
        <v>-3.6053990300000001</v>
      </c>
      <c r="F20063">
        <v>1.3946009699999999</v>
      </c>
    </row>
    <row r="20064" spans="1:6" x14ac:dyDescent="0.3">
      <c r="A20064">
        <v>11.43</v>
      </c>
      <c r="B20064">
        <v>2.6868192629999998</v>
      </c>
      <c r="C20064">
        <v>3.6868192629999998</v>
      </c>
      <c r="D20064">
        <v>11.58371824</v>
      </c>
      <c r="E20064">
        <v>-2.5013505550000001</v>
      </c>
      <c r="F20064">
        <v>2.4986494449999999</v>
      </c>
    </row>
    <row r="20065" spans="1:6" x14ac:dyDescent="0.3">
      <c r="A20065">
        <v>11.43</v>
      </c>
      <c r="B20065">
        <v>2.6863898690000001</v>
      </c>
      <c r="C20065">
        <v>3.6863898690000001</v>
      </c>
      <c r="D20065">
        <v>11.58429561</v>
      </c>
      <c r="E20065">
        <v>-1.7485698999999999</v>
      </c>
      <c r="F20065">
        <v>3.2514300999999999</v>
      </c>
    </row>
    <row r="20066" spans="1:6" x14ac:dyDescent="0.3">
      <c r="A20066">
        <v>11.43</v>
      </c>
      <c r="B20066">
        <v>2.6511318830000001</v>
      </c>
      <c r="C20066">
        <v>3.6511318830000001</v>
      </c>
      <c r="D20066">
        <v>11.58487298</v>
      </c>
      <c r="E20066">
        <v>-1.2820516449999999</v>
      </c>
      <c r="F20066">
        <v>3.7179483549999999</v>
      </c>
    </row>
    <row r="20067" spans="1:6" x14ac:dyDescent="0.3">
      <c r="A20067">
        <v>11.43</v>
      </c>
      <c r="B20067">
        <v>2.659424547</v>
      </c>
      <c r="C20067">
        <v>3.659424547</v>
      </c>
      <c r="D20067">
        <v>11.58545035</v>
      </c>
      <c r="E20067">
        <v>-2.6640131999999999</v>
      </c>
      <c r="F20067">
        <v>2.3359868000000001</v>
      </c>
    </row>
    <row r="20068" spans="1:6" x14ac:dyDescent="0.3">
      <c r="A20068">
        <v>11.43</v>
      </c>
      <c r="B20068">
        <v>2.7108802139999999</v>
      </c>
      <c r="C20068">
        <v>3.7108802139999999</v>
      </c>
      <c r="D20068">
        <v>11.58602771</v>
      </c>
      <c r="E20068">
        <v>-1.7424570049999999</v>
      </c>
      <c r="F20068">
        <v>3.2575429950000001</v>
      </c>
    </row>
    <row r="20069" spans="1:6" x14ac:dyDescent="0.3">
      <c r="A20069">
        <v>11.43</v>
      </c>
      <c r="B20069">
        <v>2.6934301349999998</v>
      </c>
      <c r="C20069">
        <v>3.6934301349999998</v>
      </c>
      <c r="D20069">
        <v>11.58660508</v>
      </c>
      <c r="E20069">
        <v>-1.8650130949999999</v>
      </c>
      <c r="F20069">
        <v>3.1349869049999999</v>
      </c>
    </row>
    <row r="20070" spans="1:6" x14ac:dyDescent="0.3">
      <c r="A20070">
        <v>11.43</v>
      </c>
      <c r="B20070">
        <v>2.6875259730000001</v>
      </c>
      <c r="C20070">
        <v>3.6875259730000001</v>
      </c>
      <c r="D20070">
        <v>11.58718245</v>
      </c>
      <c r="E20070">
        <v>-2.488826575</v>
      </c>
      <c r="F20070">
        <v>2.511173425</v>
      </c>
    </row>
    <row r="20071" spans="1:6" x14ac:dyDescent="0.3">
      <c r="A20071">
        <v>11.43</v>
      </c>
      <c r="B20071">
        <v>2.7137130190000001</v>
      </c>
      <c r="C20071">
        <v>3.7137130190000001</v>
      </c>
      <c r="D20071">
        <v>11.58775982</v>
      </c>
      <c r="E20071">
        <v>-4.2539622799999997</v>
      </c>
      <c r="F20071">
        <v>0.74603772000000002</v>
      </c>
    </row>
    <row r="20072" spans="1:6" x14ac:dyDescent="0.3">
      <c r="A20072">
        <v>11.43</v>
      </c>
      <c r="B20072">
        <v>2.7372610829999999</v>
      </c>
      <c r="C20072">
        <v>3.7372610829999999</v>
      </c>
      <c r="D20072">
        <v>11.58833718</v>
      </c>
      <c r="E20072">
        <v>-3.5725981299999998</v>
      </c>
      <c r="F20072">
        <v>1.42740187</v>
      </c>
    </row>
    <row r="20073" spans="1:6" x14ac:dyDescent="0.3">
      <c r="A20073">
        <v>11.44</v>
      </c>
      <c r="B20073">
        <v>2.8031103810000002</v>
      </c>
      <c r="C20073">
        <v>3.8031103810000002</v>
      </c>
      <c r="D20073">
        <v>11.58891455</v>
      </c>
      <c r="E20073">
        <v>-0.55461713999999995</v>
      </c>
      <c r="F20073">
        <v>4.4453828599999996</v>
      </c>
    </row>
    <row r="20074" spans="1:6" x14ac:dyDescent="0.3">
      <c r="A20074">
        <v>11.44</v>
      </c>
      <c r="B20074">
        <v>2.738340531</v>
      </c>
      <c r="C20074">
        <v>3.738340531</v>
      </c>
      <c r="D20074">
        <v>11.58949192</v>
      </c>
      <c r="E20074">
        <v>-1.7004122150000001</v>
      </c>
      <c r="F20074">
        <v>3.2995877849999999</v>
      </c>
    </row>
    <row r="20075" spans="1:6" x14ac:dyDescent="0.3">
      <c r="A20075">
        <v>11.44</v>
      </c>
      <c r="B20075">
        <v>2.7119566800000001</v>
      </c>
      <c r="C20075">
        <v>3.7119566800000001</v>
      </c>
      <c r="D20075">
        <v>11.59006928</v>
      </c>
      <c r="E20075">
        <v>-1.757962885</v>
      </c>
      <c r="F20075">
        <v>3.242037115</v>
      </c>
    </row>
    <row r="20076" spans="1:6" x14ac:dyDescent="0.3">
      <c r="A20076">
        <v>11.44</v>
      </c>
      <c r="B20076">
        <v>2.7289684190000001</v>
      </c>
      <c r="C20076">
        <v>3.7289684190000001</v>
      </c>
      <c r="D20076">
        <v>11.59064665</v>
      </c>
      <c r="E20076">
        <v>-4.3829294550000002</v>
      </c>
      <c r="F20076">
        <v>0.61707054500000003</v>
      </c>
    </row>
    <row r="20077" spans="1:6" x14ac:dyDescent="0.3">
      <c r="A20077">
        <v>11.44</v>
      </c>
      <c r="B20077">
        <v>2.7980411510000001</v>
      </c>
      <c r="C20077">
        <v>3.7980411510000001</v>
      </c>
      <c r="D20077">
        <v>11.59122402</v>
      </c>
      <c r="E20077">
        <v>-0.21497873000000001</v>
      </c>
      <c r="F20077">
        <v>4.7850212699999997</v>
      </c>
    </row>
    <row r="20078" spans="1:6" x14ac:dyDescent="0.3">
      <c r="A20078">
        <v>11.44</v>
      </c>
      <c r="B20078">
        <v>2.7400282859999998</v>
      </c>
      <c r="C20078">
        <v>3.7400282859999998</v>
      </c>
      <c r="D20078">
        <v>11.591801390000001</v>
      </c>
      <c r="E20078">
        <v>-2.2189646249999999</v>
      </c>
      <c r="F20078">
        <v>2.7810353750000001</v>
      </c>
    </row>
    <row r="20079" spans="1:6" x14ac:dyDescent="0.3">
      <c r="A20079">
        <v>11.44</v>
      </c>
      <c r="B20079">
        <v>2.758465374</v>
      </c>
      <c r="C20079">
        <v>3.758465374</v>
      </c>
      <c r="D20079">
        <v>11.59237875</v>
      </c>
      <c r="E20079">
        <v>-1.842648845</v>
      </c>
      <c r="F20079">
        <v>3.1573511550000002</v>
      </c>
    </row>
    <row r="20080" spans="1:6" x14ac:dyDescent="0.3">
      <c r="A20080">
        <v>11.44</v>
      </c>
      <c r="B20080">
        <v>2.7576125500000002</v>
      </c>
      <c r="C20080">
        <v>3.7576125500000002</v>
      </c>
      <c r="D20080">
        <v>11.59295612</v>
      </c>
      <c r="E20080">
        <v>-2.9455045599999998</v>
      </c>
      <c r="F20080">
        <v>2.0544954400000002</v>
      </c>
    </row>
    <row r="20081" spans="1:6" x14ac:dyDescent="0.3">
      <c r="A20081">
        <v>11.44</v>
      </c>
      <c r="B20081">
        <v>2.7858123789999998</v>
      </c>
      <c r="C20081">
        <v>3.7858123789999998</v>
      </c>
      <c r="D20081">
        <v>11.59353349</v>
      </c>
      <c r="E20081">
        <v>-3.5658888549999999</v>
      </c>
      <c r="F20081">
        <v>1.4341111449999999</v>
      </c>
    </row>
    <row r="20082" spans="1:6" x14ac:dyDescent="0.3">
      <c r="A20082">
        <v>11.44</v>
      </c>
      <c r="B20082">
        <v>2.8019653309999999</v>
      </c>
      <c r="C20082">
        <v>3.8019653309999999</v>
      </c>
      <c r="D20082">
        <v>11.59411085</v>
      </c>
      <c r="E20082">
        <v>-0.74262593499999996</v>
      </c>
      <c r="F20082">
        <v>4.2573740649999996</v>
      </c>
    </row>
    <row r="20083" spans="1:6" x14ac:dyDescent="0.3">
      <c r="A20083">
        <v>11.44</v>
      </c>
      <c r="B20083">
        <v>2.8109796149999999</v>
      </c>
      <c r="C20083">
        <v>3.8109796149999999</v>
      </c>
      <c r="D20083">
        <v>11.59468822</v>
      </c>
      <c r="E20083">
        <v>-2.0627130650000001</v>
      </c>
      <c r="F20083">
        <v>2.9372869349999999</v>
      </c>
    </row>
    <row r="20084" spans="1:6" x14ac:dyDescent="0.3">
      <c r="A20084">
        <v>11.44</v>
      </c>
      <c r="B20084">
        <v>2.7809280269999999</v>
      </c>
      <c r="C20084">
        <v>3.7809280269999999</v>
      </c>
      <c r="D20084">
        <v>11.59526559</v>
      </c>
      <c r="E20084">
        <v>-1.4654384949999999</v>
      </c>
      <c r="F20084">
        <v>3.5345615050000001</v>
      </c>
    </row>
    <row r="20085" spans="1:6" x14ac:dyDescent="0.3">
      <c r="A20085">
        <v>11.44</v>
      </c>
      <c r="B20085">
        <v>2.7673991459999998</v>
      </c>
      <c r="C20085">
        <v>3.7673991459999998</v>
      </c>
      <c r="D20085">
        <v>11.595842960000001</v>
      </c>
      <c r="E20085">
        <v>-0.88530984999999995</v>
      </c>
      <c r="F20085">
        <v>4.1146901500000004</v>
      </c>
    </row>
    <row r="20086" spans="1:6" x14ac:dyDescent="0.3">
      <c r="A20086">
        <v>11.44</v>
      </c>
      <c r="B20086">
        <v>2.7646080880000001</v>
      </c>
      <c r="C20086">
        <v>3.7646080880000001</v>
      </c>
      <c r="D20086">
        <v>11.59642032</v>
      </c>
      <c r="E20086">
        <v>0.10244452499999999</v>
      </c>
      <c r="F20086">
        <v>5.1024445250000001</v>
      </c>
    </row>
    <row r="20087" spans="1:6" x14ac:dyDescent="0.3">
      <c r="A20087">
        <v>11.44</v>
      </c>
      <c r="B20087">
        <v>2.7347413779999998</v>
      </c>
      <c r="C20087">
        <v>3.7347413779999998</v>
      </c>
      <c r="D20087">
        <v>11.59699769</v>
      </c>
      <c r="E20087">
        <v>-2.2455035350000001</v>
      </c>
      <c r="F20087">
        <v>2.7544964649999999</v>
      </c>
    </row>
    <row r="20088" spans="1:6" x14ac:dyDescent="0.3">
      <c r="A20088">
        <v>11.44</v>
      </c>
      <c r="B20088">
        <v>2.7578928490000001</v>
      </c>
      <c r="C20088">
        <v>3.7578928490000001</v>
      </c>
      <c r="D20088">
        <v>11.59757506</v>
      </c>
      <c r="E20088">
        <v>-2.7809036800000002</v>
      </c>
      <c r="F20088">
        <v>2.2190963199999998</v>
      </c>
    </row>
    <row r="20089" spans="1:6" x14ac:dyDescent="0.3">
      <c r="A20089">
        <v>11.44</v>
      </c>
      <c r="B20089">
        <v>2.791492898</v>
      </c>
      <c r="C20089">
        <v>3.791492898</v>
      </c>
      <c r="D20089">
        <v>11.59815242</v>
      </c>
      <c r="E20089">
        <v>-1.9473135349999999</v>
      </c>
      <c r="F20089">
        <v>3.0526864649999998</v>
      </c>
    </row>
    <row r="20090" spans="1:6" x14ac:dyDescent="0.3">
      <c r="A20090">
        <v>11.45</v>
      </c>
      <c r="B20090">
        <v>2.7824607229999998</v>
      </c>
      <c r="C20090">
        <v>3.7824607229999998</v>
      </c>
      <c r="D20090">
        <v>11.59872979</v>
      </c>
      <c r="E20090">
        <v>-2.97502537</v>
      </c>
      <c r="F20090">
        <v>2.02497463</v>
      </c>
    </row>
    <row r="20091" spans="1:6" x14ac:dyDescent="0.3">
      <c r="A20091">
        <v>11.45</v>
      </c>
      <c r="B20091">
        <v>2.8423998949999998</v>
      </c>
      <c r="C20091">
        <v>3.8423998949999998</v>
      </c>
      <c r="D20091">
        <v>11.59930716</v>
      </c>
      <c r="E20091">
        <v>-1.1220727100000001</v>
      </c>
      <c r="F20091">
        <v>3.8779272900000001</v>
      </c>
    </row>
    <row r="20092" spans="1:6" x14ac:dyDescent="0.3">
      <c r="A20092">
        <v>11.45</v>
      </c>
      <c r="B20092">
        <v>2.852678504</v>
      </c>
      <c r="C20092">
        <v>3.852678504</v>
      </c>
      <c r="D20092">
        <v>11.599884530000001</v>
      </c>
      <c r="E20092">
        <v>-2.36015759</v>
      </c>
      <c r="F20092">
        <v>2.63984241</v>
      </c>
    </row>
    <row r="20093" spans="1:6" x14ac:dyDescent="0.3">
      <c r="A20093">
        <v>11.45</v>
      </c>
      <c r="B20093">
        <v>2.873990144</v>
      </c>
      <c r="C20093">
        <v>3.873990144</v>
      </c>
      <c r="D20093">
        <v>11.60046189</v>
      </c>
      <c r="E20093">
        <v>-1.5742778449999999</v>
      </c>
      <c r="F20093">
        <v>3.4257221549999999</v>
      </c>
    </row>
    <row r="20094" spans="1:6" x14ac:dyDescent="0.3">
      <c r="A20094">
        <v>11.45</v>
      </c>
      <c r="B20094">
        <v>2.8546793589999999</v>
      </c>
      <c r="C20094">
        <v>3.8546793589999999</v>
      </c>
      <c r="D20094">
        <v>11.60103926</v>
      </c>
      <c r="E20094">
        <v>-3.3695307400000001</v>
      </c>
      <c r="F20094">
        <v>1.6304692599999999</v>
      </c>
    </row>
    <row r="20095" spans="1:6" x14ac:dyDescent="0.3">
      <c r="A20095">
        <v>11.45</v>
      </c>
      <c r="B20095">
        <v>2.9234330279999998</v>
      </c>
      <c r="C20095">
        <v>3.9234330279999998</v>
      </c>
      <c r="D20095">
        <v>11.601616630000001</v>
      </c>
      <c r="E20095">
        <v>-2.4546838200000001</v>
      </c>
      <c r="F20095">
        <v>2.5453161799999999</v>
      </c>
    </row>
    <row r="20096" spans="1:6" x14ac:dyDescent="0.3">
      <c r="A20096">
        <v>11.45</v>
      </c>
      <c r="B20096">
        <v>2.940086939</v>
      </c>
      <c r="C20096">
        <v>3.940086939</v>
      </c>
      <c r="D20096">
        <v>11.602194000000001</v>
      </c>
      <c r="E20096">
        <v>-5.1131967649999996</v>
      </c>
      <c r="F20096">
        <v>-0.113196765</v>
      </c>
    </row>
    <row r="20097" spans="1:6" x14ac:dyDescent="0.3">
      <c r="A20097">
        <v>11.45</v>
      </c>
      <c r="B20097">
        <v>3.0074689330000002</v>
      </c>
      <c r="C20097">
        <v>4.0074689330000002</v>
      </c>
      <c r="D20097">
        <v>11.60277136</v>
      </c>
      <c r="E20097">
        <v>-1.8012004349999999</v>
      </c>
      <c r="F20097">
        <v>3.1987995649999998</v>
      </c>
    </row>
    <row r="20098" spans="1:6" x14ac:dyDescent="0.3">
      <c r="A20098">
        <v>11.45</v>
      </c>
      <c r="B20098">
        <v>2.9909730630000002</v>
      </c>
      <c r="C20098">
        <v>3.9909730630000002</v>
      </c>
      <c r="D20098">
        <v>11.60334873</v>
      </c>
      <c r="E20098">
        <v>-3.69485603</v>
      </c>
      <c r="F20098">
        <v>1.30514397</v>
      </c>
    </row>
    <row r="20099" spans="1:6" x14ac:dyDescent="0.3">
      <c r="A20099">
        <v>11.45</v>
      </c>
      <c r="B20099">
        <v>2.9979119440000002</v>
      </c>
      <c r="C20099">
        <v>3.9979119440000002</v>
      </c>
      <c r="D20099">
        <v>11.603926100000001</v>
      </c>
      <c r="E20099">
        <v>-1.36301023</v>
      </c>
      <c r="F20099">
        <v>3.63698977</v>
      </c>
    </row>
    <row r="20100" spans="1:6" x14ac:dyDescent="0.3">
      <c r="A20100">
        <v>11.45</v>
      </c>
      <c r="B20100">
        <v>2.9464503139999998</v>
      </c>
      <c r="C20100">
        <v>3.9464503139999998</v>
      </c>
      <c r="D20100">
        <v>11.60450346</v>
      </c>
      <c r="E20100">
        <v>-2.5940876450000001</v>
      </c>
      <c r="F20100">
        <v>2.4059123549999999</v>
      </c>
    </row>
    <row r="20101" spans="1:6" x14ac:dyDescent="0.3">
      <c r="A20101">
        <v>11.45</v>
      </c>
      <c r="B20101">
        <v>2.993462949</v>
      </c>
      <c r="C20101">
        <v>3.993462949</v>
      </c>
      <c r="D20101">
        <v>11.60508083</v>
      </c>
      <c r="E20101">
        <v>-1.61199888</v>
      </c>
      <c r="F20101">
        <v>3.3880011200000002</v>
      </c>
    </row>
    <row r="20102" spans="1:6" x14ac:dyDescent="0.3">
      <c r="A20102">
        <v>11.45</v>
      </c>
      <c r="B20102">
        <v>2.9882297150000001</v>
      </c>
      <c r="C20102">
        <v>3.9882297150000001</v>
      </c>
      <c r="D20102">
        <v>11.605658200000001</v>
      </c>
      <c r="E20102">
        <v>-1.3161944000000001</v>
      </c>
      <c r="F20102">
        <v>3.6838055999999999</v>
      </c>
    </row>
    <row r="20103" spans="1:6" x14ac:dyDescent="0.3">
      <c r="A20103">
        <v>11.45</v>
      </c>
      <c r="B20103">
        <v>2.9670999710000001</v>
      </c>
      <c r="C20103">
        <v>3.9670999710000001</v>
      </c>
      <c r="D20103">
        <v>11.606235570000001</v>
      </c>
      <c r="E20103">
        <v>-5.59164262</v>
      </c>
      <c r="F20103">
        <v>-0.59164262000000001</v>
      </c>
    </row>
    <row r="20104" spans="1:6" x14ac:dyDescent="0.3">
      <c r="A20104">
        <v>11.45</v>
      </c>
      <c r="B20104">
        <v>3.082353388</v>
      </c>
      <c r="C20104">
        <v>4.0823533879999996</v>
      </c>
      <c r="D20104">
        <v>11.60681293</v>
      </c>
      <c r="E20104">
        <v>-2.4415634599999998</v>
      </c>
      <c r="F20104">
        <v>2.5584365400000002</v>
      </c>
    </row>
    <row r="20105" spans="1:6" x14ac:dyDescent="0.3">
      <c r="A20105">
        <v>11.45</v>
      </c>
      <c r="B20105">
        <v>3.1082034790000002</v>
      </c>
      <c r="C20105">
        <v>4.1082034790000002</v>
      </c>
      <c r="D20105">
        <v>11.6073903</v>
      </c>
      <c r="E20105">
        <v>-3.3693816449999998</v>
      </c>
      <c r="F20105">
        <v>1.630618355</v>
      </c>
    </row>
    <row r="20106" spans="1:6" x14ac:dyDescent="0.3">
      <c r="A20106">
        <v>11.46</v>
      </c>
      <c r="B20106">
        <v>3.1290111770000002</v>
      </c>
      <c r="C20106">
        <v>4.1290111770000006</v>
      </c>
      <c r="D20106">
        <v>11.607967670000001</v>
      </c>
      <c r="E20106">
        <v>-4.0880195449999999</v>
      </c>
      <c r="F20106">
        <v>0.91198045500000002</v>
      </c>
    </row>
    <row r="20107" spans="1:6" x14ac:dyDescent="0.3">
      <c r="A20107">
        <v>11.46</v>
      </c>
      <c r="B20107">
        <v>3.1626887560000001</v>
      </c>
      <c r="C20107">
        <v>4.1626887559999997</v>
      </c>
      <c r="D20107">
        <v>11.60854503</v>
      </c>
      <c r="E20107">
        <v>-0.55088976499999998</v>
      </c>
      <c r="F20107">
        <v>4.449110235</v>
      </c>
    </row>
    <row r="20108" spans="1:6" x14ac:dyDescent="0.3">
      <c r="A20108">
        <v>11.46</v>
      </c>
      <c r="B20108">
        <v>3.1598589330000002</v>
      </c>
      <c r="C20108">
        <v>4.1598589330000006</v>
      </c>
      <c r="D20108">
        <v>11.6091224</v>
      </c>
      <c r="E20108">
        <v>-2.6777299399999999</v>
      </c>
      <c r="F20108">
        <v>2.3222700600000001</v>
      </c>
    </row>
    <row r="20109" spans="1:6" x14ac:dyDescent="0.3">
      <c r="A20109">
        <v>11.46</v>
      </c>
      <c r="B20109">
        <v>3.1691326420000001</v>
      </c>
      <c r="C20109">
        <v>4.1691326420000001</v>
      </c>
      <c r="D20109">
        <v>11.609699770000001</v>
      </c>
      <c r="E20109">
        <v>-1.47572605</v>
      </c>
      <c r="F20109">
        <v>3.52427395</v>
      </c>
    </row>
    <row r="20110" spans="1:6" x14ac:dyDescent="0.3">
      <c r="A20110">
        <v>11.46</v>
      </c>
      <c r="B20110">
        <v>3.1531854410000002</v>
      </c>
      <c r="C20110">
        <v>4.1531854409999998</v>
      </c>
      <c r="D20110">
        <v>11.610277140000001</v>
      </c>
      <c r="E20110">
        <v>-2.3819254600000002</v>
      </c>
      <c r="F20110">
        <v>2.6180745399999998</v>
      </c>
    </row>
    <row r="20111" spans="1:6" x14ac:dyDescent="0.3">
      <c r="A20111">
        <v>11.46</v>
      </c>
      <c r="B20111">
        <v>3.1890666429999999</v>
      </c>
      <c r="C20111">
        <v>4.1890666430000003</v>
      </c>
      <c r="D20111">
        <v>11.6108545</v>
      </c>
      <c r="E20111">
        <v>-1.4266737949999999</v>
      </c>
      <c r="F20111">
        <v>3.5733262049999999</v>
      </c>
    </row>
    <row r="20112" spans="1:6" x14ac:dyDescent="0.3">
      <c r="A20112">
        <v>11.46</v>
      </c>
      <c r="B20112">
        <v>3.1900029600000002</v>
      </c>
      <c r="C20112">
        <v>4.1900029600000002</v>
      </c>
      <c r="D20112">
        <v>11.611431870000001</v>
      </c>
      <c r="E20112">
        <v>-4.0456765649999999</v>
      </c>
      <c r="F20112">
        <v>0.95432343500000005</v>
      </c>
    </row>
    <row r="20113" spans="1:6" x14ac:dyDescent="0.3">
      <c r="A20113">
        <v>11.46</v>
      </c>
      <c r="B20113">
        <v>3.1790623689999999</v>
      </c>
      <c r="C20113">
        <v>4.1790623690000004</v>
      </c>
      <c r="D20113">
        <v>11.612009240000001</v>
      </c>
      <c r="E20113">
        <v>-2.9294023</v>
      </c>
      <c r="F20113">
        <v>2.0705977</v>
      </c>
    </row>
    <row r="20114" spans="1:6" x14ac:dyDescent="0.3">
      <c r="A20114">
        <v>11.46</v>
      </c>
      <c r="B20114">
        <v>3.2032753970000001</v>
      </c>
      <c r="C20114">
        <v>4.2032753970000005</v>
      </c>
      <c r="D20114">
        <v>11.612586609999999</v>
      </c>
      <c r="E20114">
        <v>-2.5228202350000002</v>
      </c>
      <c r="F20114">
        <v>2.4771797649999998</v>
      </c>
    </row>
    <row r="20115" spans="1:6" x14ac:dyDescent="0.3">
      <c r="A20115">
        <v>11.46</v>
      </c>
      <c r="B20115">
        <v>3.2433044230000001</v>
      </c>
      <c r="C20115">
        <v>4.2433044229999997</v>
      </c>
      <c r="D20115">
        <v>11.61316397</v>
      </c>
      <c r="E20115">
        <v>-3.5114691800000002</v>
      </c>
      <c r="F20115">
        <v>1.48853082</v>
      </c>
    </row>
    <row r="20116" spans="1:6" x14ac:dyDescent="0.3">
      <c r="A20116">
        <v>11.46</v>
      </c>
      <c r="B20116">
        <v>3.2764273679999998</v>
      </c>
      <c r="C20116">
        <v>4.2764273680000002</v>
      </c>
      <c r="D20116">
        <v>11.613741340000001</v>
      </c>
      <c r="E20116">
        <v>-0.86741844999999995</v>
      </c>
      <c r="F20116">
        <v>4.1325815500000003</v>
      </c>
    </row>
    <row r="20117" spans="1:6" x14ac:dyDescent="0.3">
      <c r="A20117">
        <v>11.46</v>
      </c>
      <c r="B20117">
        <v>3.2342513739999998</v>
      </c>
      <c r="C20117">
        <v>4.2342513739999994</v>
      </c>
      <c r="D20117">
        <v>11.614318709999999</v>
      </c>
      <c r="E20117">
        <v>-9.1229879999999999E-2</v>
      </c>
      <c r="F20117">
        <v>4.9087701199999998</v>
      </c>
    </row>
    <row r="20118" spans="1:6" x14ac:dyDescent="0.3">
      <c r="A20118">
        <v>11.46</v>
      </c>
      <c r="B20118">
        <v>3.2188617879999999</v>
      </c>
      <c r="C20118">
        <v>4.2188617879999999</v>
      </c>
      <c r="D20118">
        <v>11.61489607</v>
      </c>
      <c r="E20118">
        <v>-2.614960945</v>
      </c>
      <c r="F20118">
        <v>2.385039055</v>
      </c>
    </row>
    <row r="20119" spans="1:6" x14ac:dyDescent="0.3">
      <c r="A20119">
        <v>11.46</v>
      </c>
      <c r="B20119">
        <v>3.2637214920000002</v>
      </c>
      <c r="C20119">
        <v>4.2637214920000002</v>
      </c>
      <c r="D20119">
        <v>11.615473440000001</v>
      </c>
      <c r="E20119">
        <v>-2.1602211950000001</v>
      </c>
      <c r="F20119">
        <v>2.8397788049999999</v>
      </c>
    </row>
    <row r="20120" spans="1:6" x14ac:dyDescent="0.3">
      <c r="A20120">
        <v>11.46</v>
      </c>
      <c r="B20120">
        <v>3.2343348669999998</v>
      </c>
      <c r="C20120">
        <v>4.2343348669999994</v>
      </c>
      <c r="D20120">
        <v>11.616050810000001</v>
      </c>
      <c r="E20120">
        <v>-1.179474285</v>
      </c>
      <c r="F20120">
        <v>3.820525715</v>
      </c>
    </row>
    <row r="20121" spans="1:6" x14ac:dyDescent="0.3">
      <c r="A20121">
        <v>11.46</v>
      </c>
      <c r="B20121">
        <v>3.206668799</v>
      </c>
      <c r="C20121">
        <v>4.206668799</v>
      </c>
      <c r="D20121">
        <v>11.616628179999999</v>
      </c>
      <c r="E20121">
        <v>-3.0765590650000001</v>
      </c>
      <c r="F20121">
        <v>1.9234409349999999</v>
      </c>
    </row>
    <row r="20122" spans="1:6" x14ac:dyDescent="0.3">
      <c r="A20122">
        <v>11.46</v>
      </c>
      <c r="B20122">
        <v>3.1788625819999998</v>
      </c>
      <c r="C20122">
        <v>4.1788625819999998</v>
      </c>
      <c r="D20122">
        <v>11.61720554</v>
      </c>
      <c r="E20122">
        <v>-0.28013324499999998</v>
      </c>
      <c r="F20122">
        <v>4.719866755</v>
      </c>
    </row>
    <row r="20123" spans="1:6" x14ac:dyDescent="0.3">
      <c r="A20123">
        <v>11.47</v>
      </c>
      <c r="B20123">
        <v>3.0842021659999999</v>
      </c>
      <c r="C20123">
        <v>4.0842021659999999</v>
      </c>
      <c r="D20123">
        <v>11.617782910000001</v>
      </c>
      <c r="E20123">
        <v>-3.793109635</v>
      </c>
      <c r="F20123">
        <v>1.206890365</v>
      </c>
    </row>
    <row r="20124" spans="1:6" x14ac:dyDescent="0.3">
      <c r="A20124">
        <v>11.47</v>
      </c>
      <c r="B20124">
        <v>3.1208407710000001</v>
      </c>
      <c r="C20124">
        <v>4.1208407710000001</v>
      </c>
      <c r="D20124">
        <v>11.618360279999999</v>
      </c>
      <c r="E20124">
        <v>-3.0196047749999999</v>
      </c>
      <c r="F20124">
        <v>1.9803952250000001</v>
      </c>
    </row>
    <row r="20125" spans="1:6" x14ac:dyDescent="0.3">
      <c r="A20125">
        <v>11.47</v>
      </c>
      <c r="B20125">
        <v>3.1325566560000002</v>
      </c>
      <c r="C20125">
        <v>4.1325566560000002</v>
      </c>
      <c r="D20125">
        <v>11.61893764</v>
      </c>
      <c r="E20125">
        <v>-0.90737590999999995</v>
      </c>
      <c r="F20125">
        <v>4.0926240900000002</v>
      </c>
    </row>
    <row r="20126" spans="1:6" x14ac:dyDescent="0.3">
      <c r="A20126">
        <v>11.47</v>
      </c>
      <c r="B20126">
        <v>3.1153451300000001</v>
      </c>
      <c r="C20126">
        <v>4.1153451299999997</v>
      </c>
      <c r="D20126">
        <v>11.619515010000001</v>
      </c>
      <c r="E20126">
        <v>-0.92929287500000002</v>
      </c>
      <c r="F20126">
        <v>4.0707071250000002</v>
      </c>
    </row>
    <row r="20127" spans="1:6" x14ac:dyDescent="0.3">
      <c r="A20127">
        <v>11.47</v>
      </c>
      <c r="B20127">
        <v>3.082416008</v>
      </c>
      <c r="C20127">
        <v>4.082416008</v>
      </c>
      <c r="D20127">
        <v>11.620092380000001</v>
      </c>
      <c r="E20127">
        <v>-3.1156219549999999</v>
      </c>
      <c r="F20127">
        <v>1.8843780450000001</v>
      </c>
    </row>
    <row r="20128" spans="1:6" x14ac:dyDescent="0.3">
      <c r="A20128">
        <v>11.47</v>
      </c>
      <c r="B20128">
        <v>3.1075623710000002</v>
      </c>
      <c r="C20128">
        <v>4.1075623710000002</v>
      </c>
      <c r="D20128">
        <v>11.620669749999999</v>
      </c>
      <c r="E20128">
        <v>-1.2971102400000001</v>
      </c>
      <c r="F20128">
        <v>3.7028897600000001</v>
      </c>
    </row>
    <row r="20129" spans="1:6" x14ac:dyDescent="0.3">
      <c r="A20129">
        <v>11.47</v>
      </c>
      <c r="B20129">
        <v>3.1097898499999999</v>
      </c>
      <c r="C20129">
        <v>4.1097898500000003</v>
      </c>
      <c r="D20129">
        <v>11.621247110000001</v>
      </c>
      <c r="E20129">
        <v>-1.885290015</v>
      </c>
      <c r="F20129">
        <v>3.1147099850000002</v>
      </c>
    </row>
    <row r="20130" spans="1:6" x14ac:dyDescent="0.3">
      <c r="A20130">
        <v>11.47</v>
      </c>
      <c r="B20130">
        <v>3.1774551249999998</v>
      </c>
      <c r="C20130">
        <v>4.1774551249999998</v>
      </c>
      <c r="D20130">
        <v>11.621824480000001</v>
      </c>
      <c r="E20130">
        <v>-1.5355131449999999</v>
      </c>
      <c r="F20130">
        <v>3.4644868550000001</v>
      </c>
    </row>
    <row r="20131" spans="1:6" x14ac:dyDescent="0.3">
      <c r="A20131">
        <v>11.47</v>
      </c>
      <c r="B20131">
        <v>3.1738261529999998</v>
      </c>
      <c r="C20131">
        <v>4.1738261530000003</v>
      </c>
      <c r="D20131">
        <v>11.622401849999999</v>
      </c>
      <c r="E20131">
        <v>-2.7582412399999998</v>
      </c>
      <c r="F20131">
        <v>2.2417587600000002</v>
      </c>
    </row>
    <row r="20132" spans="1:6" x14ac:dyDescent="0.3">
      <c r="A20132">
        <v>11.47</v>
      </c>
      <c r="B20132">
        <v>3.2043548450000001</v>
      </c>
      <c r="C20132">
        <v>4.2043548450000001</v>
      </c>
      <c r="D20132">
        <v>11.62297921</v>
      </c>
      <c r="E20132">
        <v>-0.29191175000000003</v>
      </c>
      <c r="F20132">
        <v>4.7080882500000003</v>
      </c>
    </row>
    <row r="20133" spans="1:6" x14ac:dyDescent="0.3">
      <c r="A20133">
        <v>11.47</v>
      </c>
      <c r="B20133">
        <v>3.2105899980000001</v>
      </c>
      <c r="C20133">
        <v>4.2105899979999997</v>
      </c>
      <c r="D20133">
        <v>11.623556580000001</v>
      </c>
      <c r="E20133">
        <v>-3.5652924750000001</v>
      </c>
      <c r="F20133">
        <v>1.4347075250000001</v>
      </c>
    </row>
    <row r="20134" spans="1:6" x14ac:dyDescent="0.3">
      <c r="A20134">
        <v>11.47</v>
      </c>
      <c r="B20134">
        <v>3.2247361309999998</v>
      </c>
      <c r="C20134">
        <v>4.2247361310000002</v>
      </c>
      <c r="D20134">
        <v>11.624133949999999</v>
      </c>
      <c r="E20134">
        <v>-2.1418825099999999</v>
      </c>
      <c r="F20134">
        <v>2.8581174900000001</v>
      </c>
    </row>
    <row r="20135" spans="1:6" x14ac:dyDescent="0.3">
      <c r="A20135">
        <v>11.47</v>
      </c>
      <c r="B20135">
        <v>3.1719714109999999</v>
      </c>
      <c r="C20135">
        <v>4.1719714109999995</v>
      </c>
      <c r="D20135">
        <v>11.624711319999999</v>
      </c>
      <c r="E20135">
        <v>-1.0248627699999999</v>
      </c>
      <c r="F20135">
        <v>3.9751372300000001</v>
      </c>
    </row>
    <row r="20136" spans="1:6" x14ac:dyDescent="0.3">
      <c r="A20136">
        <v>11.47</v>
      </c>
      <c r="B20136">
        <v>3.1129089169999999</v>
      </c>
      <c r="C20136">
        <v>4.1129089170000004</v>
      </c>
      <c r="D20136">
        <v>11.625288680000001</v>
      </c>
      <c r="E20136">
        <v>-1.3908909949999999</v>
      </c>
      <c r="F20136">
        <v>3.6091090050000001</v>
      </c>
    </row>
    <row r="20137" spans="1:6" x14ac:dyDescent="0.3">
      <c r="A20137">
        <v>11.47</v>
      </c>
      <c r="B20137">
        <v>3.1196122289999999</v>
      </c>
      <c r="C20137">
        <v>4.1196122289999995</v>
      </c>
      <c r="D20137">
        <v>11.625866050000001</v>
      </c>
      <c r="E20137">
        <v>-1.0879299549999999</v>
      </c>
      <c r="F20137">
        <v>3.9120700450000001</v>
      </c>
    </row>
    <row r="20138" spans="1:6" x14ac:dyDescent="0.3">
      <c r="A20138">
        <v>11.47</v>
      </c>
      <c r="B20138">
        <v>3.0793804339999999</v>
      </c>
      <c r="C20138">
        <v>4.0793804339999999</v>
      </c>
      <c r="D20138">
        <v>11.626443419999999</v>
      </c>
      <c r="E20138">
        <v>-1.1009012199999999</v>
      </c>
      <c r="F20138">
        <v>3.8990987800000001</v>
      </c>
    </row>
    <row r="20139" spans="1:6" x14ac:dyDescent="0.3">
      <c r="A20139">
        <v>11.47</v>
      </c>
      <c r="B20139">
        <v>3.0282647040000001</v>
      </c>
      <c r="C20139">
        <v>4.0282647039999997</v>
      </c>
      <c r="D20139">
        <v>11.62702079</v>
      </c>
      <c r="E20139">
        <v>-2.3989222899999998</v>
      </c>
      <c r="F20139">
        <v>2.6010777100000002</v>
      </c>
    </row>
    <row r="20140" spans="1:6" x14ac:dyDescent="0.3">
      <c r="A20140">
        <v>11.48</v>
      </c>
      <c r="B20140">
        <v>3.068329512</v>
      </c>
      <c r="C20140">
        <v>4.068329512</v>
      </c>
      <c r="D20140">
        <v>11.627598150000001</v>
      </c>
      <c r="E20140">
        <v>2.1933225000000001E-2</v>
      </c>
      <c r="F20140">
        <v>5.0219332249999997</v>
      </c>
    </row>
    <row r="20141" spans="1:6" x14ac:dyDescent="0.3">
      <c r="A20141">
        <v>11.48</v>
      </c>
      <c r="B20141">
        <v>3.044435548</v>
      </c>
      <c r="C20141">
        <v>4.044435548</v>
      </c>
      <c r="D20141">
        <v>11.628175519999999</v>
      </c>
      <c r="E20141">
        <v>-0.60814224500000003</v>
      </c>
      <c r="F20141">
        <v>4.3918577550000002</v>
      </c>
    </row>
    <row r="20142" spans="1:6" x14ac:dyDescent="0.3">
      <c r="A20142">
        <v>11.48</v>
      </c>
      <c r="B20142">
        <v>3.0496061619999999</v>
      </c>
      <c r="C20142">
        <v>4.0496061619999999</v>
      </c>
      <c r="D20142">
        <v>11.628752889999999</v>
      </c>
      <c r="E20142">
        <v>-1.294575625</v>
      </c>
      <c r="F20142">
        <v>3.7054243750000002</v>
      </c>
    </row>
    <row r="20143" spans="1:6" x14ac:dyDescent="0.3">
      <c r="A20143">
        <v>11.48</v>
      </c>
      <c r="B20143">
        <v>3.0392977339999998</v>
      </c>
      <c r="C20143">
        <v>4.0392977339999998</v>
      </c>
      <c r="D20143">
        <v>11.629330250000001</v>
      </c>
      <c r="E20143">
        <v>-2.5398170649999998</v>
      </c>
      <c r="F20143">
        <v>2.4601829350000002</v>
      </c>
    </row>
    <row r="20144" spans="1:6" x14ac:dyDescent="0.3">
      <c r="A20144">
        <v>11.48</v>
      </c>
      <c r="B20144">
        <v>3.0090016300000002</v>
      </c>
      <c r="C20144">
        <v>4.0090016300000002</v>
      </c>
      <c r="D20144">
        <v>11.629907619999999</v>
      </c>
      <c r="E20144">
        <v>6.8152674999999996E-2</v>
      </c>
      <c r="F20144">
        <v>5.0681526750000003</v>
      </c>
    </row>
    <row r="20145" spans="1:6" x14ac:dyDescent="0.3">
      <c r="A20145">
        <v>11.48</v>
      </c>
      <c r="B20145">
        <v>2.941995355</v>
      </c>
      <c r="C20145">
        <v>3.941995355</v>
      </c>
      <c r="D20145">
        <v>11.630484989999999</v>
      </c>
      <c r="E20145">
        <v>-1.6219882450000001</v>
      </c>
      <c r="F20145">
        <v>3.3780117550000002</v>
      </c>
    </row>
    <row r="20146" spans="1:6" x14ac:dyDescent="0.3">
      <c r="A20146">
        <v>11.48</v>
      </c>
      <c r="B20146">
        <v>2.962260348</v>
      </c>
      <c r="C20146">
        <v>3.962260348</v>
      </c>
      <c r="D20146">
        <v>11.63106236</v>
      </c>
      <c r="E20146">
        <v>-1.7440970499999999</v>
      </c>
      <c r="F20146">
        <v>3.2559029499999999</v>
      </c>
    </row>
    <row r="20147" spans="1:6" x14ac:dyDescent="0.3">
      <c r="A20147">
        <v>11.48</v>
      </c>
      <c r="B20147">
        <v>2.939076075</v>
      </c>
      <c r="C20147">
        <v>3.939076075</v>
      </c>
      <c r="D20147">
        <v>11.631639720000001</v>
      </c>
      <c r="E20147">
        <v>-2.6259939750000001</v>
      </c>
      <c r="F20147">
        <v>2.3740060249999999</v>
      </c>
    </row>
    <row r="20148" spans="1:6" x14ac:dyDescent="0.3">
      <c r="A20148">
        <v>11.48</v>
      </c>
      <c r="B20148">
        <v>2.9983025730000001</v>
      </c>
      <c r="C20148">
        <v>3.9983025730000001</v>
      </c>
      <c r="D20148">
        <v>11.632217089999999</v>
      </c>
      <c r="E20148">
        <v>-3.3479119650000002</v>
      </c>
      <c r="F20148">
        <v>1.652088035</v>
      </c>
    </row>
    <row r="20149" spans="1:6" x14ac:dyDescent="0.3">
      <c r="A20149">
        <v>11.48</v>
      </c>
      <c r="B20149">
        <v>3.0256108130000001</v>
      </c>
      <c r="C20149">
        <v>4.0256108130000001</v>
      </c>
      <c r="D20149">
        <v>11.63279446</v>
      </c>
      <c r="E20149">
        <v>-3.9360917400000002</v>
      </c>
      <c r="F20149">
        <v>1.0639082600000001</v>
      </c>
    </row>
    <row r="20150" spans="1:6" x14ac:dyDescent="0.3">
      <c r="A20150">
        <v>11.48</v>
      </c>
      <c r="B20150">
        <v>3.0647810510000002</v>
      </c>
      <c r="C20150">
        <v>4.0647810510000006</v>
      </c>
      <c r="D20150">
        <v>11.633371820000001</v>
      </c>
      <c r="E20150">
        <v>-0.24345587499999999</v>
      </c>
      <c r="F20150">
        <v>4.7565441249999996</v>
      </c>
    </row>
    <row r="20151" spans="1:6" x14ac:dyDescent="0.3">
      <c r="A20151">
        <v>11.48</v>
      </c>
      <c r="B20151">
        <v>3.0420291540000002</v>
      </c>
      <c r="C20151">
        <v>4.0420291539999997</v>
      </c>
      <c r="D20151">
        <v>11.633949189999999</v>
      </c>
      <c r="E20151">
        <v>-1.873660605</v>
      </c>
      <c r="F20151">
        <v>3.126339395</v>
      </c>
    </row>
    <row r="20152" spans="1:6" x14ac:dyDescent="0.3">
      <c r="A20152">
        <v>11.48</v>
      </c>
      <c r="B20152">
        <v>3.069528236</v>
      </c>
      <c r="C20152">
        <v>4.069528236</v>
      </c>
      <c r="D20152">
        <v>11.634526559999999</v>
      </c>
      <c r="E20152">
        <v>-2.3726815700000001</v>
      </c>
      <c r="F20152">
        <v>2.6273184299999999</v>
      </c>
    </row>
    <row r="20153" spans="1:6" x14ac:dyDescent="0.3">
      <c r="A20153">
        <v>11.48</v>
      </c>
      <c r="B20153">
        <v>3.103817104</v>
      </c>
      <c r="C20153">
        <v>4.103817104</v>
      </c>
      <c r="D20153">
        <v>11.63510393</v>
      </c>
      <c r="E20153">
        <v>0.17102822500000001</v>
      </c>
      <c r="F20153">
        <v>5.1710282249999997</v>
      </c>
    </row>
    <row r="20154" spans="1:6" x14ac:dyDescent="0.3">
      <c r="A20154">
        <v>11.48</v>
      </c>
      <c r="B20154">
        <v>3.0699695569999998</v>
      </c>
      <c r="C20154">
        <v>4.0699695570000003</v>
      </c>
      <c r="D20154">
        <v>11.635681290000001</v>
      </c>
      <c r="E20154">
        <v>-1.149058905</v>
      </c>
      <c r="F20154">
        <v>3.850941095</v>
      </c>
    </row>
    <row r="20155" spans="1:6" x14ac:dyDescent="0.3">
      <c r="A20155">
        <v>11.48</v>
      </c>
      <c r="B20155">
        <v>3.086665215</v>
      </c>
      <c r="C20155">
        <v>4.086665215</v>
      </c>
      <c r="D20155">
        <v>11.636258659999999</v>
      </c>
      <c r="E20155">
        <v>-2.328996735</v>
      </c>
      <c r="F20155">
        <v>2.671003265</v>
      </c>
    </row>
    <row r="20156" spans="1:6" x14ac:dyDescent="0.3">
      <c r="A20156">
        <v>11.49</v>
      </c>
      <c r="B20156">
        <v>3.1102937910000001</v>
      </c>
      <c r="C20156">
        <v>4.1102937910000001</v>
      </c>
      <c r="D20156">
        <v>11.63683603</v>
      </c>
      <c r="E20156">
        <v>-2.4041406150000002</v>
      </c>
      <c r="F20156">
        <v>2.5958593849999998</v>
      </c>
    </row>
    <row r="20157" spans="1:6" x14ac:dyDescent="0.3">
      <c r="A20157">
        <v>11.49</v>
      </c>
      <c r="B20157">
        <v>3.1063845200000002</v>
      </c>
      <c r="C20157">
        <v>4.1063845200000006</v>
      </c>
      <c r="D20157">
        <v>11.637413390000001</v>
      </c>
      <c r="E20157">
        <v>-0.69238091999999996</v>
      </c>
      <c r="F20157">
        <v>4.3076190800000003</v>
      </c>
    </row>
    <row r="20158" spans="1:6" x14ac:dyDescent="0.3">
      <c r="A20158">
        <v>11.49</v>
      </c>
      <c r="B20158">
        <v>3.0520692120000001</v>
      </c>
      <c r="C20158">
        <v>4.0520692120000001</v>
      </c>
      <c r="D20158">
        <v>11.637990759999999</v>
      </c>
      <c r="E20158">
        <v>-2.21404449</v>
      </c>
      <c r="F20158">
        <v>2.78595551</v>
      </c>
    </row>
    <row r="20159" spans="1:6" x14ac:dyDescent="0.3">
      <c r="A20159">
        <v>11.49</v>
      </c>
      <c r="B20159">
        <v>3.0647780689999999</v>
      </c>
      <c r="C20159">
        <v>4.0647780689999999</v>
      </c>
      <c r="D20159">
        <v>11.638568129999999</v>
      </c>
      <c r="E20159">
        <v>-2.2730861099999999</v>
      </c>
      <c r="F20159">
        <v>2.7269138900000001</v>
      </c>
    </row>
    <row r="20160" spans="1:6" x14ac:dyDescent="0.3">
      <c r="A20160">
        <v>11.49</v>
      </c>
      <c r="B20160">
        <v>3.0981842949999998</v>
      </c>
      <c r="C20160">
        <v>4.0981842949999994</v>
      </c>
      <c r="D20160">
        <v>11.6391455</v>
      </c>
      <c r="E20160">
        <v>-0.58786532499999999</v>
      </c>
      <c r="F20160">
        <v>4.4121346749999999</v>
      </c>
    </row>
    <row r="20161" spans="1:6" x14ac:dyDescent="0.3">
      <c r="A20161">
        <v>11.49</v>
      </c>
      <c r="B20161">
        <v>3.0459592990000002</v>
      </c>
      <c r="C20161">
        <v>4.0459592989999997</v>
      </c>
      <c r="D20161">
        <v>11.639722859999999</v>
      </c>
      <c r="E20161">
        <v>-1.379857965</v>
      </c>
      <c r="F20161">
        <v>3.6201420350000002</v>
      </c>
    </row>
    <row r="20162" spans="1:6" x14ac:dyDescent="0.3">
      <c r="A20162">
        <v>11.49</v>
      </c>
      <c r="B20162">
        <v>3.0198646920000001</v>
      </c>
      <c r="C20162">
        <v>4.0198646920000005</v>
      </c>
      <c r="D20162">
        <v>11.640300229999999</v>
      </c>
      <c r="E20162">
        <v>-4.5927061199999999</v>
      </c>
      <c r="F20162">
        <v>0.40729388</v>
      </c>
    </row>
    <row r="20163" spans="1:6" x14ac:dyDescent="0.3">
      <c r="A20163">
        <v>11.49</v>
      </c>
      <c r="B20163">
        <v>3.0540819940000001</v>
      </c>
      <c r="C20163">
        <v>4.0540819940000006</v>
      </c>
      <c r="D20163">
        <v>11.6408776</v>
      </c>
      <c r="E20163">
        <v>-1.7187509000000001</v>
      </c>
      <c r="F20163">
        <v>3.2812491000000001</v>
      </c>
    </row>
    <row r="20164" spans="1:6" x14ac:dyDescent="0.3">
      <c r="A20164">
        <v>11.49</v>
      </c>
      <c r="B20164">
        <v>3.0428283039999999</v>
      </c>
      <c r="C20164">
        <v>4.0428283040000004</v>
      </c>
      <c r="D20164">
        <v>11.64145497</v>
      </c>
      <c r="E20164">
        <v>-0.52136895500000002</v>
      </c>
      <c r="F20164">
        <v>4.4786310450000002</v>
      </c>
    </row>
    <row r="20165" spans="1:6" x14ac:dyDescent="0.3">
      <c r="A20165">
        <v>11.49</v>
      </c>
      <c r="B20165">
        <v>3.0097202680000001</v>
      </c>
      <c r="C20165">
        <v>4.0097202680000006</v>
      </c>
      <c r="D20165">
        <v>11.642032329999999</v>
      </c>
      <c r="E20165">
        <v>-1.85532192</v>
      </c>
      <c r="F20165">
        <v>3.1446780799999998</v>
      </c>
    </row>
    <row r="20166" spans="1:6" x14ac:dyDescent="0.3">
      <c r="A20166">
        <v>11.49</v>
      </c>
      <c r="B20166">
        <v>2.973636296</v>
      </c>
      <c r="C20166">
        <v>3.973636296</v>
      </c>
      <c r="D20166">
        <v>11.6426097</v>
      </c>
      <c r="E20166">
        <v>-2.9762181299999999</v>
      </c>
      <c r="F20166">
        <v>2.0237818700000001</v>
      </c>
    </row>
    <row r="20167" spans="1:6" x14ac:dyDescent="0.3">
      <c r="A20167">
        <v>11.49</v>
      </c>
      <c r="B20167">
        <v>3.0014723320000001</v>
      </c>
      <c r="C20167">
        <v>4.0014723320000005</v>
      </c>
      <c r="D20167">
        <v>11.64318707</v>
      </c>
      <c r="E20167">
        <v>-0.86070917499999999</v>
      </c>
      <c r="F20167">
        <v>4.1392908249999998</v>
      </c>
    </row>
    <row r="20168" spans="1:6" x14ac:dyDescent="0.3">
      <c r="A20168">
        <v>11.49</v>
      </c>
      <c r="B20168">
        <v>3.0161611719999999</v>
      </c>
      <c r="C20168">
        <v>4.0161611720000003</v>
      </c>
      <c r="D20168">
        <v>11.643764429999999</v>
      </c>
      <c r="E20168">
        <v>-0.37197576500000001</v>
      </c>
      <c r="F20168">
        <v>4.6280242349999998</v>
      </c>
    </row>
    <row r="20169" spans="1:6" x14ac:dyDescent="0.3">
      <c r="A20169">
        <v>11.49</v>
      </c>
      <c r="B20169">
        <v>2.9721900739999998</v>
      </c>
      <c r="C20169">
        <v>3.9721900739999998</v>
      </c>
      <c r="D20169">
        <v>11.644341799999999</v>
      </c>
      <c r="E20169">
        <v>-3.62955242</v>
      </c>
      <c r="F20169">
        <v>1.37044758</v>
      </c>
    </row>
    <row r="20170" spans="1:6" x14ac:dyDescent="0.3">
      <c r="A20170">
        <v>11.49</v>
      </c>
      <c r="B20170">
        <v>3.0251516000000001</v>
      </c>
      <c r="C20170">
        <v>4.0251516000000001</v>
      </c>
      <c r="D20170">
        <v>11.64491917</v>
      </c>
      <c r="E20170">
        <v>-2.5627776949999999</v>
      </c>
      <c r="F20170">
        <v>2.4372223050000001</v>
      </c>
    </row>
    <row r="20171" spans="1:6" x14ac:dyDescent="0.3">
      <c r="A20171">
        <v>11.49</v>
      </c>
      <c r="B20171">
        <v>3.0162655379999999</v>
      </c>
      <c r="C20171">
        <v>4.0162655379999999</v>
      </c>
      <c r="D20171">
        <v>11.64549654</v>
      </c>
      <c r="E20171">
        <v>-4.4668699399999996</v>
      </c>
      <c r="F20171">
        <v>0.53313005999999996</v>
      </c>
    </row>
    <row r="20172" spans="1:6" x14ac:dyDescent="0.3">
      <c r="A20172">
        <v>11.49</v>
      </c>
      <c r="B20172">
        <v>3.0635316349999999</v>
      </c>
      <c r="C20172">
        <v>4.0635316350000004</v>
      </c>
      <c r="D20172">
        <v>11.646073899999999</v>
      </c>
      <c r="E20172">
        <v>-5.01315402</v>
      </c>
      <c r="F20172">
        <v>-1.3154020000000001E-2</v>
      </c>
    </row>
    <row r="20173" spans="1:6" x14ac:dyDescent="0.3">
      <c r="A20173">
        <v>11.49</v>
      </c>
      <c r="B20173">
        <v>3.1633268829999999</v>
      </c>
      <c r="C20173">
        <v>4.1633268829999999</v>
      </c>
      <c r="D20173">
        <v>11.64665127</v>
      </c>
      <c r="E20173">
        <v>-1.96117937</v>
      </c>
      <c r="F20173">
        <v>3.03882063</v>
      </c>
    </row>
    <row r="20174" spans="1:6" x14ac:dyDescent="0.3">
      <c r="A20174">
        <v>11.49</v>
      </c>
      <c r="B20174">
        <v>3.1777831339999998</v>
      </c>
      <c r="C20174">
        <v>4.1777831340000002</v>
      </c>
      <c r="D20174">
        <v>11.64722864</v>
      </c>
      <c r="E20174">
        <v>-2.4338105200000002</v>
      </c>
      <c r="F20174">
        <v>2.5661894799999998</v>
      </c>
    </row>
    <row r="20175" spans="1:6" x14ac:dyDescent="0.3">
      <c r="A20175">
        <v>11.5</v>
      </c>
      <c r="B20175">
        <v>3.1882794219999999</v>
      </c>
      <c r="C20175">
        <v>4.1882794219999999</v>
      </c>
      <c r="D20175">
        <v>11.647805999999999</v>
      </c>
      <c r="E20175">
        <v>-1.76795225</v>
      </c>
      <c r="F20175">
        <v>3.23204775</v>
      </c>
    </row>
    <row r="20176" spans="1:6" x14ac:dyDescent="0.3">
      <c r="A20176">
        <v>11.5</v>
      </c>
      <c r="B20176">
        <v>3.2472584219999998</v>
      </c>
      <c r="C20176">
        <v>4.2472584219999998</v>
      </c>
      <c r="D20176">
        <v>11.648383369999999</v>
      </c>
      <c r="E20176">
        <v>-2.5757489599999999</v>
      </c>
      <c r="F20176">
        <v>2.4242510400000001</v>
      </c>
    </row>
    <row r="20177" spans="1:6" x14ac:dyDescent="0.3">
      <c r="A20177">
        <v>11.5</v>
      </c>
      <c r="B20177">
        <v>3.3062374220000001</v>
      </c>
      <c r="C20177">
        <v>4.3062374220000006</v>
      </c>
      <c r="D20177">
        <v>11.64896074</v>
      </c>
      <c r="E20177">
        <v>-1.8583038199999999</v>
      </c>
      <c r="F20177">
        <v>3.1416961799999998</v>
      </c>
    </row>
    <row r="20178" spans="1:6" x14ac:dyDescent="0.3">
      <c r="A20178">
        <v>11.5</v>
      </c>
      <c r="B20178">
        <v>3.33099912</v>
      </c>
      <c r="C20178">
        <v>4.3309991199999995</v>
      </c>
      <c r="D20178">
        <v>11.64953811</v>
      </c>
      <c r="E20178">
        <v>-1.185736275</v>
      </c>
      <c r="F20178">
        <v>3.814263725</v>
      </c>
    </row>
    <row r="20179" spans="1:6" x14ac:dyDescent="0.3">
      <c r="A20179">
        <v>11.5</v>
      </c>
      <c r="B20179">
        <v>3.291784153</v>
      </c>
      <c r="C20179">
        <v>4.291784153</v>
      </c>
      <c r="D20179">
        <v>11.650115469999999</v>
      </c>
      <c r="E20179">
        <v>1.497973725</v>
      </c>
      <c r="F20179">
        <v>6.4979737249999996</v>
      </c>
    </row>
    <row r="20180" spans="1:6" x14ac:dyDescent="0.3">
      <c r="A20180">
        <v>11.5</v>
      </c>
      <c r="B20180">
        <v>3.2342722469999998</v>
      </c>
      <c r="C20180">
        <v>4.2342722469999998</v>
      </c>
      <c r="D20180">
        <v>11.65069284</v>
      </c>
      <c r="E20180">
        <v>-1.71696176</v>
      </c>
      <c r="F20180">
        <v>3.2830382400000002</v>
      </c>
    </row>
    <row r="20181" spans="1:6" x14ac:dyDescent="0.3">
      <c r="A20181">
        <v>11.5</v>
      </c>
      <c r="B20181">
        <v>3.2908478360000002</v>
      </c>
      <c r="C20181">
        <v>4.2908478360000002</v>
      </c>
      <c r="D20181">
        <v>11.65127021</v>
      </c>
      <c r="E20181">
        <v>-1.2318066299999999</v>
      </c>
      <c r="F20181">
        <v>3.7681933700000001</v>
      </c>
    </row>
    <row r="20182" spans="1:6" x14ac:dyDescent="0.3">
      <c r="A20182">
        <v>11.5</v>
      </c>
      <c r="B20182">
        <v>3.2497453260000002</v>
      </c>
      <c r="C20182">
        <v>4.2497453260000002</v>
      </c>
      <c r="D20182">
        <v>11.65184758</v>
      </c>
      <c r="E20182">
        <v>1.9845894999999999E-2</v>
      </c>
      <c r="F20182">
        <v>5.0198458949999996</v>
      </c>
    </row>
    <row r="20183" spans="1:6" x14ac:dyDescent="0.3">
      <c r="A20183">
        <v>11.5</v>
      </c>
      <c r="B20183">
        <v>3.1787671610000001</v>
      </c>
      <c r="C20183">
        <v>4.1787671609999997</v>
      </c>
      <c r="D20183">
        <v>11.65242494</v>
      </c>
      <c r="E20183">
        <v>-2.8579857949999998</v>
      </c>
      <c r="F20183">
        <v>2.1420142050000002</v>
      </c>
    </row>
    <row r="20184" spans="1:6" x14ac:dyDescent="0.3">
      <c r="A20184">
        <v>11.5</v>
      </c>
      <c r="B20184">
        <v>3.222365521</v>
      </c>
      <c r="C20184">
        <v>4.2223655210000004</v>
      </c>
      <c r="D20184">
        <v>11.65300231</v>
      </c>
      <c r="E20184">
        <v>-4.7801185349999997</v>
      </c>
      <c r="F20184">
        <v>0.219881465</v>
      </c>
    </row>
    <row r="20185" spans="1:6" x14ac:dyDescent="0.3">
      <c r="A20185">
        <v>11.5</v>
      </c>
      <c r="B20185">
        <v>3.3302208439999998</v>
      </c>
      <c r="C20185">
        <v>4.3302208439999994</v>
      </c>
      <c r="D20185">
        <v>11.65357968</v>
      </c>
      <c r="E20185">
        <v>-3.9779874350000002</v>
      </c>
      <c r="F20185">
        <v>1.022012565</v>
      </c>
    </row>
    <row r="20186" spans="1:6" x14ac:dyDescent="0.3">
      <c r="A20186">
        <v>11.5</v>
      </c>
      <c r="B20186">
        <v>3.3898826990000002</v>
      </c>
      <c r="C20186">
        <v>4.3898826990000002</v>
      </c>
      <c r="D20186">
        <v>11.654157039999999</v>
      </c>
      <c r="E20186">
        <v>-1.055725435</v>
      </c>
      <c r="F20186">
        <v>3.9442745650000002</v>
      </c>
    </row>
    <row r="20187" spans="1:6" x14ac:dyDescent="0.3">
      <c r="A20187">
        <v>11.5</v>
      </c>
      <c r="B20187">
        <v>3.3706613719999998</v>
      </c>
      <c r="C20187">
        <v>4.3706613719999998</v>
      </c>
      <c r="D20187">
        <v>11.65473441</v>
      </c>
      <c r="E20187">
        <v>-3.0995196950000001</v>
      </c>
      <c r="F20187">
        <v>1.9004803050000001</v>
      </c>
    </row>
    <row r="20188" spans="1:6" x14ac:dyDescent="0.3">
      <c r="A20188">
        <v>11.5</v>
      </c>
      <c r="B20188">
        <v>3.3904104949999998</v>
      </c>
      <c r="C20188">
        <v>4.3904104949999994</v>
      </c>
      <c r="D20188">
        <v>11.65531178</v>
      </c>
      <c r="E20188">
        <v>-3.6566877099999999</v>
      </c>
      <c r="F20188">
        <v>1.3433122900000001</v>
      </c>
    </row>
    <row r="20189" spans="1:6" x14ac:dyDescent="0.3">
      <c r="A20189">
        <v>11.51</v>
      </c>
      <c r="B20189">
        <v>3.3939291370000002</v>
      </c>
      <c r="C20189">
        <v>4.3939291370000007</v>
      </c>
      <c r="D20189">
        <v>11.65588915</v>
      </c>
      <c r="E20189">
        <v>-0.39568186999999999</v>
      </c>
      <c r="F20189">
        <v>4.6043181300000002</v>
      </c>
    </row>
    <row r="20190" spans="1:6" x14ac:dyDescent="0.3">
      <c r="A20190">
        <v>11.51</v>
      </c>
      <c r="B20190">
        <v>3.394421151</v>
      </c>
      <c r="C20190">
        <v>4.3944211509999995</v>
      </c>
      <c r="D20190">
        <v>11.65646651</v>
      </c>
      <c r="E20190">
        <v>-1.17276501</v>
      </c>
      <c r="F20190">
        <v>3.82723499</v>
      </c>
    </row>
    <row r="20191" spans="1:6" x14ac:dyDescent="0.3">
      <c r="A20191">
        <v>11.51</v>
      </c>
      <c r="B20191">
        <v>3.3680551909999998</v>
      </c>
      <c r="C20191">
        <v>4.3680551909999998</v>
      </c>
      <c r="D20191">
        <v>11.65704388</v>
      </c>
      <c r="E20191">
        <v>-0.34961151499999998</v>
      </c>
      <c r="F20191">
        <v>4.6503884849999997</v>
      </c>
    </row>
    <row r="20192" spans="1:6" x14ac:dyDescent="0.3">
      <c r="A20192">
        <v>11.51</v>
      </c>
      <c r="B20192">
        <v>3.3252082700000001</v>
      </c>
      <c r="C20192">
        <v>4.3252082700000001</v>
      </c>
      <c r="D20192">
        <v>11.65762125</v>
      </c>
      <c r="E20192">
        <v>-1.8099970400000001</v>
      </c>
      <c r="F20192">
        <v>3.1900029600000002</v>
      </c>
    </row>
    <row r="20193" spans="1:6" x14ac:dyDescent="0.3">
      <c r="A20193">
        <v>11.51</v>
      </c>
      <c r="B20193">
        <v>3.3247967680000001</v>
      </c>
      <c r="C20193">
        <v>4.3247967680000006</v>
      </c>
      <c r="D20193">
        <v>11.658198609999999</v>
      </c>
      <c r="E20193">
        <v>-4.0546222649999999</v>
      </c>
      <c r="F20193">
        <v>0.945377735</v>
      </c>
    </row>
    <row r="20194" spans="1:6" x14ac:dyDescent="0.3">
      <c r="A20194">
        <v>11.51</v>
      </c>
      <c r="B20194">
        <v>3.3894175230000001</v>
      </c>
      <c r="C20194">
        <v>4.3894175230000005</v>
      </c>
      <c r="D20194">
        <v>11.65877598</v>
      </c>
      <c r="E20194">
        <v>-3.2821610699999999</v>
      </c>
      <c r="F20194">
        <v>1.7178389300000001</v>
      </c>
    </row>
    <row r="20195" spans="1:6" x14ac:dyDescent="0.3">
      <c r="A20195">
        <v>11.51</v>
      </c>
      <c r="B20195">
        <v>3.408269094</v>
      </c>
      <c r="C20195">
        <v>4.4082690939999996</v>
      </c>
      <c r="D20195">
        <v>11.65935335</v>
      </c>
      <c r="E20195">
        <v>-0.60873862499999998</v>
      </c>
      <c r="F20195">
        <v>4.391261375</v>
      </c>
    </row>
    <row r="20196" spans="1:6" x14ac:dyDescent="0.3">
      <c r="A20196">
        <v>11.51</v>
      </c>
      <c r="B20196">
        <v>3.3556892519999999</v>
      </c>
      <c r="C20196">
        <v>4.3556892519999995</v>
      </c>
      <c r="D20196">
        <v>11.65993072</v>
      </c>
      <c r="E20196">
        <v>-2.9033106750000002</v>
      </c>
      <c r="F20196">
        <v>2.0966893249999998</v>
      </c>
    </row>
    <row r="20197" spans="1:6" x14ac:dyDescent="0.3">
      <c r="A20197">
        <v>11.51</v>
      </c>
      <c r="B20197">
        <v>3.4462584999999999</v>
      </c>
      <c r="C20197">
        <v>4.4462584999999999</v>
      </c>
      <c r="D20197">
        <v>11.66050808</v>
      </c>
      <c r="E20197">
        <v>0.33533091500000001</v>
      </c>
      <c r="F20197">
        <v>5.3353309150000001</v>
      </c>
    </row>
    <row r="20198" spans="1:6" x14ac:dyDescent="0.3">
      <c r="A20198">
        <v>11.51</v>
      </c>
      <c r="B20198">
        <v>3.392846708</v>
      </c>
      <c r="C20198">
        <v>4.3928467080000004</v>
      </c>
      <c r="D20198">
        <v>11.66108545</v>
      </c>
      <c r="E20198">
        <v>-1.982499955</v>
      </c>
      <c r="F20198">
        <v>3.0175000449999998</v>
      </c>
    </row>
    <row r="20199" spans="1:6" x14ac:dyDescent="0.3">
      <c r="A20199">
        <v>11.51</v>
      </c>
      <c r="B20199">
        <v>3.3999287200000001</v>
      </c>
      <c r="C20199">
        <v>4.3999287200000001</v>
      </c>
      <c r="D20199">
        <v>11.66166282</v>
      </c>
      <c r="E20199">
        <v>-1.9775798200000001</v>
      </c>
      <c r="F20199">
        <v>3.0224201800000001</v>
      </c>
    </row>
    <row r="20200" spans="1:6" x14ac:dyDescent="0.3">
      <c r="A20200">
        <v>11.51</v>
      </c>
      <c r="B20200">
        <v>3.4060028500000001</v>
      </c>
      <c r="C20200">
        <v>4.4060028500000001</v>
      </c>
      <c r="D20200">
        <v>11.66224018</v>
      </c>
      <c r="E20200">
        <v>-1.3810507249999999</v>
      </c>
      <c r="F20200">
        <v>3.6189492749999999</v>
      </c>
    </row>
    <row r="20201" spans="1:6" x14ac:dyDescent="0.3">
      <c r="A20201">
        <v>11.51</v>
      </c>
      <c r="B20201">
        <v>3.42533749</v>
      </c>
      <c r="C20201">
        <v>4.4253374900000004</v>
      </c>
      <c r="D20201">
        <v>11.66281755</v>
      </c>
      <c r="E20201">
        <v>-0.49870651500000002</v>
      </c>
      <c r="F20201">
        <v>4.5012934849999997</v>
      </c>
    </row>
    <row r="20202" spans="1:6" x14ac:dyDescent="0.3">
      <c r="A20202">
        <v>11.51</v>
      </c>
      <c r="B20202">
        <v>3.416531939</v>
      </c>
      <c r="C20202">
        <v>4.4165319390000004</v>
      </c>
      <c r="D20202">
        <v>11.66339492</v>
      </c>
      <c r="E20202">
        <v>-0.65823816499999999</v>
      </c>
      <c r="F20202">
        <v>4.3417618349999998</v>
      </c>
    </row>
    <row r="20203" spans="1:6" x14ac:dyDescent="0.3">
      <c r="A20203">
        <v>11.53</v>
      </c>
      <c r="B20203">
        <v>3.404863765</v>
      </c>
      <c r="C20203">
        <v>4.404863765</v>
      </c>
      <c r="D20203">
        <v>11.66397229</v>
      </c>
      <c r="E20203">
        <v>-1.52134912</v>
      </c>
      <c r="F20203">
        <v>3.47865088</v>
      </c>
    </row>
    <row r="20204" spans="1:6" x14ac:dyDescent="0.3">
      <c r="A20204">
        <v>11.53</v>
      </c>
      <c r="B20204">
        <v>3.4021860180000001</v>
      </c>
      <c r="C20204">
        <v>4.4021860180000001</v>
      </c>
      <c r="D20204">
        <v>11.66454965</v>
      </c>
      <c r="E20204">
        <v>-0.314276</v>
      </c>
      <c r="F20204">
        <v>4.6857240000000004</v>
      </c>
    </row>
    <row r="20205" spans="1:6" x14ac:dyDescent="0.3">
      <c r="A20205">
        <v>11.53</v>
      </c>
      <c r="B20205">
        <v>3.3571146000000001</v>
      </c>
      <c r="C20205">
        <v>4.3571146000000001</v>
      </c>
      <c r="D20205">
        <v>11.66512702</v>
      </c>
      <c r="E20205">
        <v>-1.147567955</v>
      </c>
      <c r="F20205">
        <v>3.852432045</v>
      </c>
    </row>
    <row r="20206" spans="1:6" x14ac:dyDescent="0.3">
      <c r="A20206">
        <v>11.53</v>
      </c>
      <c r="B20206">
        <v>3.323920089</v>
      </c>
      <c r="C20206">
        <v>4.3239200889999996</v>
      </c>
      <c r="D20206">
        <v>11.66570439</v>
      </c>
      <c r="E20206">
        <v>-2.5996041600000002</v>
      </c>
      <c r="F20206">
        <v>2.4003958399999998</v>
      </c>
    </row>
    <row r="20207" spans="1:6" x14ac:dyDescent="0.3">
      <c r="A20207">
        <v>11.53</v>
      </c>
      <c r="B20207">
        <v>3.360346979</v>
      </c>
      <c r="C20207">
        <v>4.360346979</v>
      </c>
      <c r="D20207">
        <v>11.66628176</v>
      </c>
      <c r="E20207">
        <v>-3.408146345</v>
      </c>
      <c r="F20207">
        <v>1.591853655</v>
      </c>
    </row>
    <row r="20208" spans="1:6" x14ac:dyDescent="0.3">
      <c r="A20208">
        <v>11.53</v>
      </c>
      <c r="B20208">
        <v>3.3671218559999998</v>
      </c>
      <c r="C20208">
        <v>4.3671218559999998</v>
      </c>
      <c r="D20208">
        <v>11.66685912</v>
      </c>
      <c r="E20208">
        <v>-1.5786016</v>
      </c>
      <c r="F20208">
        <v>3.4213984000000002</v>
      </c>
    </row>
    <row r="20209" spans="1:6" x14ac:dyDescent="0.3">
      <c r="A20209">
        <v>11.53</v>
      </c>
      <c r="B20209">
        <v>3.34779318</v>
      </c>
      <c r="C20209">
        <v>4.34779318</v>
      </c>
      <c r="D20209">
        <v>11.66743649</v>
      </c>
      <c r="E20209">
        <v>-0.60277482500000001</v>
      </c>
      <c r="F20209">
        <v>4.397225175</v>
      </c>
    </row>
    <row r="20210" spans="1:6" x14ac:dyDescent="0.3">
      <c r="A20210">
        <v>11.53</v>
      </c>
      <c r="B20210">
        <v>3.3616769070000001</v>
      </c>
      <c r="C20210">
        <v>4.3616769069999997</v>
      </c>
      <c r="D20210">
        <v>11.66801386</v>
      </c>
      <c r="E20210">
        <v>-3.1991151549999999</v>
      </c>
      <c r="F20210">
        <v>1.8008848449999999</v>
      </c>
    </row>
    <row r="20211" spans="1:6" x14ac:dyDescent="0.3">
      <c r="A20211">
        <v>11.53</v>
      </c>
      <c r="B20211">
        <v>3.3553910619999998</v>
      </c>
      <c r="C20211">
        <v>4.3553910619999998</v>
      </c>
      <c r="D20211">
        <v>11.66859122</v>
      </c>
      <c r="E20211">
        <v>-2.6845883100000001</v>
      </c>
      <c r="F20211">
        <v>2.3154116899999999</v>
      </c>
    </row>
    <row r="20212" spans="1:6" x14ac:dyDescent="0.3">
      <c r="A20212">
        <v>11.53</v>
      </c>
      <c r="B20212">
        <v>3.3500206600000002</v>
      </c>
      <c r="C20212">
        <v>4.3500206600000002</v>
      </c>
      <c r="D20212">
        <v>11.66916859</v>
      </c>
      <c r="E20212">
        <v>-2.8818409950000001</v>
      </c>
      <c r="F20212">
        <v>2.1181590049999999</v>
      </c>
    </row>
    <row r="20213" spans="1:6" x14ac:dyDescent="0.3">
      <c r="A20213">
        <v>11.53</v>
      </c>
      <c r="B20213">
        <v>3.360669025</v>
      </c>
      <c r="C20213">
        <v>4.360669025</v>
      </c>
      <c r="D20213">
        <v>11.66974596</v>
      </c>
      <c r="E20213">
        <v>-2.2814354300000002</v>
      </c>
      <c r="F20213">
        <v>2.7185645699999998</v>
      </c>
    </row>
    <row r="20214" spans="1:6" x14ac:dyDescent="0.3">
      <c r="A20214">
        <v>11.53</v>
      </c>
      <c r="B20214">
        <v>3.3592854230000002</v>
      </c>
      <c r="C20214">
        <v>4.3592854230000002</v>
      </c>
      <c r="D20214">
        <v>11.67032333</v>
      </c>
      <c r="E20214">
        <v>-2.1767707399999998</v>
      </c>
      <c r="F20214">
        <v>2.8232292600000002</v>
      </c>
    </row>
    <row r="20215" spans="1:6" x14ac:dyDescent="0.3">
      <c r="A20215">
        <v>11.53</v>
      </c>
      <c r="B20215">
        <v>3.3608867029999998</v>
      </c>
      <c r="C20215">
        <v>4.3608867030000003</v>
      </c>
      <c r="D20215">
        <v>11.67090069</v>
      </c>
      <c r="E20215">
        <v>-3.6595205150000001</v>
      </c>
      <c r="F20215">
        <v>1.3404794849999999</v>
      </c>
    </row>
    <row r="20216" spans="1:6" x14ac:dyDescent="0.3">
      <c r="A20216">
        <v>11.53</v>
      </c>
      <c r="B20216">
        <v>3.3958196620000001</v>
      </c>
      <c r="C20216">
        <v>4.3958196620000001</v>
      </c>
      <c r="D20216">
        <v>11.67147806</v>
      </c>
      <c r="E20216">
        <v>-1.584416305</v>
      </c>
      <c r="F20216">
        <v>3.415583695</v>
      </c>
    </row>
    <row r="20217" spans="1:6" x14ac:dyDescent="0.3">
      <c r="A20217">
        <v>11.53</v>
      </c>
      <c r="B20217">
        <v>3.383698238</v>
      </c>
      <c r="C20217">
        <v>4.383698238</v>
      </c>
      <c r="D20217">
        <v>11.67205543</v>
      </c>
      <c r="E20217">
        <v>-0.12626720499999999</v>
      </c>
      <c r="F20217">
        <v>4.8737327949999996</v>
      </c>
    </row>
    <row r="20218" spans="1:6" x14ac:dyDescent="0.3">
      <c r="A20218">
        <v>11.53</v>
      </c>
      <c r="B20218">
        <v>3.328664292</v>
      </c>
      <c r="C20218">
        <v>4.328664292</v>
      </c>
      <c r="D20218">
        <v>11.67263279</v>
      </c>
      <c r="E20218">
        <v>-2.5705306349999999</v>
      </c>
      <c r="F20218">
        <v>2.4294693650000001</v>
      </c>
    </row>
    <row r="20219" spans="1:6" x14ac:dyDescent="0.3">
      <c r="A20219">
        <v>11.53</v>
      </c>
      <c r="B20219">
        <v>3.3595836129999999</v>
      </c>
      <c r="C20219">
        <v>4.3595836129999999</v>
      </c>
      <c r="D20219">
        <v>11.67321016</v>
      </c>
      <c r="E20219">
        <v>-0.98147612500000003</v>
      </c>
      <c r="F20219">
        <v>4.0185238749999996</v>
      </c>
    </row>
    <row r="20220" spans="1:6" x14ac:dyDescent="0.3">
      <c r="A20220">
        <v>11.53</v>
      </c>
      <c r="B20220">
        <v>3.3218476689999998</v>
      </c>
      <c r="C20220">
        <v>4.3218476690000003</v>
      </c>
      <c r="D20220">
        <v>11.67378753</v>
      </c>
      <c r="E20220">
        <v>-3.0070807949999998</v>
      </c>
      <c r="F20220">
        <v>1.992919205</v>
      </c>
    </row>
    <row r="20221" spans="1:6" x14ac:dyDescent="0.3">
      <c r="A20221">
        <v>11.53</v>
      </c>
      <c r="B20221">
        <v>3.3171720489999998</v>
      </c>
      <c r="C20221">
        <v>4.3171720489999998</v>
      </c>
      <c r="D20221">
        <v>11.6743649</v>
      </c>
      <c r="E20221">
        <v>-2.103565095</v>
      </c>
      <c r="F20221">
        <v>2.896434905</v>
      </c>
    </row>
    <row r="20222" spans="1:6" x14ac:dyDescent="0.3">
      <c r="A20222">
        <v>11.53</v>
      </c>
      <c r="B20222">
        <v>3.263626071</v>
      </c>
      <c r="C20222">
        <v>4.263626071</v>
      </c>
      <c r="D20222">
        <v>11.67494226</v>
      </c>
      <c r="E20222">
        <v>-2.3391655000000001E-2</v>
      </c>
      <c r="F20222">
        <v>4.9766083449999998</v>
      </c>
    </row>
    <row r="20223" spans="1:6" x14ac:dyDescent="0.3">
      <c r="A20223">
        <v>11.54</v>
      </c>
      <c r="B20223">
        <v>3.20466198</v>
      </c>
      <c r="C20223">
        <v>4.20466198</v>
      </c>
      <c r="D20223">
        <v>11.67551963</v>
      </c>
      <c r="E20223">
        <v>-1.23836681</v>
      </c>
      <c r="F20223">
        <v>3.76163319</v>
      </c>
    </row>
    <row r="20224" spans="1:6" x14ac:dyDescent="0.3">
      <c r="A20224">
        <v>11.54</v>
      </c>
      <c r="B20224">
        <v>3.1661775790000002</v>
      </c>
      <c r="C20224">
        <v>4.1661775790000002</v>
      </c>
      <c r="D20224">
        <v>11.676097</v>
      </c>
      <c r="E20224">
        <v>-1.9089961200000001</v>
      </c>
      <c r="F20224">
        <v>3.0910038800000001</v>
      </c>
    </row>
    <row r="20225" spans="1:6" x14ac:dyDescent="0.3">
      <c r="A20225">
        <v>11.54</v>
      </c>
      <c r="B20225">
        <v>3.1419287680000001</v>
      </c>
      <c r="C20225">
        <v>4.1419287679999996</v>
      </c>
      <c r="D20225">
        <v>11.67667436</v>
      </c>
      <c r="E20225">
        <v>1.1809977549999999</v>
      </c>
      <c r="F20225">
        <v>6.1809977549999999</v>
      </c>
    </row>
    <row r="20226" spans="1:6" x14ac:dyDescent="0.3">
      <c r="A20226">
        <v>11.54</v>
      </c>
      <c r="B20226">
        <v>3.0769889500000001</v>
      </c>
      <c r="C20226">
        <v>4.0769889500000005</v>
      </c>
      <c r="D20226">
        <v>11.67725173</v>
      </c>
      <c r="E20226">
        <v>0.37320104500000001</v>
      </c>
      <c r="F20226">
        <v>5.3732010450000001</v>
      </c>
    </row>
    <row r="20227" spans="1:6" x14ac:dyDescent="0.3">
      <c r="A20227">
        <v>11.54</v>
      </c>
      <c r="B20227">
        <v>2.9797223540000002</v>
      </c>
      <c r="C20227">
        <v>3.9797223540000002</v>
      </c>
      <c r="D20227">
        <v>11.6778291</v>
      </c>
      <c r="E20227">
        <v>-0.62021894</v>
      </c>
      <c r="F20227">
        <v>4.37978106</v>
      </c>
    </row>
    <row r="20228" spans="1:6" x14ac:dyDescent="0.3">
      <c r="A20228">
        <v>11.54</v>
      </c>
      <c r="B20228">
        <v>2.9409964190000002</v>
      </c>
      <c r="C20228">
        <v>3.9409964190000002</v>
      </c>
      <c r="D20228">
        <v>11.678406470000001</v>
      </c>
      <c r="E20228">
        <v>-3.1464846199999998</v>
      </c>
      <c r="F20228">
        <v>1.8535153799999999</v>
      </c>
    </row>
    <row r="20229" spans="1:6" x14ac:dyDescent="0.3">
      <c r="A20229">
        <v>11.54</v>
      </c>
      <c r="B20229">
        <v>2.9364251659999998</v>
      </c>
      <c r="C20229">
        <v>3.9364251659999998</v>
      </c>
      <c r="D20229">
        <v>11.67898383</v>
      </c>
      <c r="E20229">
        <v>-1.37762154</v>
      </c>
      <c r="F20229">
        <v>3.6223784600000002</v>
      </c>
    </row>
    <row r="20230" spans="1:6" x14ac:dyDescent="0.3">
      <c r="A20230">
        <v>11.54</v>
      </c>
      <c r="B20230">
        <v>2.9493129379999998</v>
      </c>
      <c r="C20230">
        <v>3.9493129379999998</v>
      </c>
      <c r="D20230">
        <v>11.6795612</v>
      </c>
      <c r="E20230">
        <v>1.1118176749999999</v>
      </c>
      <c r="F20230">
        <v>6.1118176750000002</v>
      </c>
    </row>
    <row r="20231" spans="1:6" x14ac:dyDescent="0.3">
      <c r="A20231">
        <v>11.54</v>
      </c>
      <c r="B20231">
        <v>2.910333541</v>
      </c>
      <c r="C20231">
        <v>3.910333541</v>
      </c>
      <c r="D20231">
        <v>11.68013857</v>
      </c>
      <c r="E20231">
        <v>-3.28693211</v>
      </c>
      <c r="F20231">
        <v>1.71306789</v>
      </c>
    </row>
    <row r="20232" spans="1:6" x14ac:dyDescent="0.3">
      <c r="A20232">
        <v>11.54</v>
      </c>
      <c r="B20232">
        <v>2.90935846</v>
      </c>
      <c r="C20232">
        <v>3.90935846</v>
      </c>
      <c r="D20232">
        <v>11.680715940000001</v>
      </c>
      <c r="E20232">
        <v>-3.52906239</v>
      </c>
      <c r="F20232">
        <v>1.47093761</v>
      </c>
    </row>
    <row r="20233" spans="1:6" x14ac:dyDescent="0.3">
      <c r="A20233">
        <v>11.54</v>
      </c>
      <c r="B20233">
        <v>2.9633517230000002</v>
      </c>
      <c r="C20233">
        <v>3.9633517230000002</v>
      </c>
      <c r="D20233">
        <v>11.6812933</v>
      </c>
      <c r="E20233">
        <v>-0.6780678</v>
      </c>
      <c r="F20233">
        <v>4.3219322</v>
      </c>
    </row>
    <row r="20234" spans="1:6" x14ac:dyDescent="0.3">
      <c r="A20234">
        <v>11.54</v>
      </c>
      <c r="B20234">
        <v>2.9018947640000001</v>
      </c>
      <c r="C20234">
        <v>3.9018947640000001</v>
      </c>
      <c r="D20234">
        <v>11.68187067</v>
      </c>
      <c r="E20234">
        <v>0.61264761499999998</v>
      </c>
      <c r="F20234">
        <v>5.6126476150000002</v>
      </c>
    </row>
    <row r="20235" spans="1:6" x14ac:dyDescent="0.3">
      <c r="A20235">
        <v>11.54</v>
      </c>
      <c r="B20235">
        <v>2.8193736629999999</v>
      </c>
      <c r="C20235">
        <v>3.8193736629999999</v>
      </c>
      <c r="D20235">
        <v>11.682448040000001</v>
      </c>
      <c r="E20235">
        <v>-0.99489467499999995</v>
      </c>
      <c r="F20235">
        <v>4.0051053249999997</v>
      </c>
    </row>
    <row r="20236" spans="1:6" x14ac:dyDescent="0.3">
      <c r="A20236">
        <v>11.54</v>
      </c>
      <c r="B20236">
        <v>2.8374737959999998</v>
      </c>
      <c r="C20236">
        <v>3.8374737959999998</v>
      </c>
      <c r="D20236">
        <v>11.6830254</v>
      </c>
      <c r="E20236">
        <v>-2.016791805</v>
      </c>
      <c r="F20236">
        <v>2.983208195</v>
      </c>
    </row>
    <row r="20237" spans="1:6" x14ac:dyDescent="0.3">
      <c r="A20237">
        <v>11.54</v>
      </c>
      <c r="B20237">
        <v>2.828513187</v>
      </c>
      <c r="C20237">
        <v>3.828513187</v>
      </c>
      <c r="D20237">
        <v>11.68360277</v>
      </c>
      <c r="E20237">
        <v>-2.11206351</v>
      </c>
      <c r="F20237">
        <v>2.88793649</v>
      </c>
    </row>
    <row r="20238" spans="1:6" x14ac:dyDescent="0.3">
      <c r="A20238">
        <v>11.54</v>
      </c>
      <c r="B20238">
        <v>2.8354013760000001</v>
      </c>
      <c r="C20238">
        <v>3.8354013760000001</v>
      </c>
      <c r="D20238">
        <v>11.68418014</v>
      </c>
      <c r="E20238">
        <v>-3.4807556100000001</v>
      </c>
      <c r="F20238">
        <v>1.5192443899999999</v>
      </c>
    </row>
    <row r="20239" spans="1:6" x14ac:dyDescent="0.3">
      <c r="A20239">
        <v>11.54</v>
      </c>
      <c r="B20239">
        <v>2.8462942560000002</v>
      </c>
      <c r="C20239">
        <v>3.8462942560000002</v>
      </c>
      <c r="D20239">
        <v>11.684757510000001</v>
      </c>
      <c r="E20239">
        <v>-0.37108119499999997</v>
      </c>
      <c r="F20239">
        <v>4.6289188049999996</v>
      </c>
    </row>
    <row r="20240" spans="1:6" x14ac:dyDescent="0.3">
      <c r="A20240">
        <v>11.54</v>
      </c>
      <c r="B20240">
        <v>2.8102848319999998</v>
      </c>
      <c r="C20240">
        <v>3.8102848319999998</v>
      </c>
      <c r="D20240">
        <v>11.68533487</v>
      </c>
      <c r="E20240">
        <v>-2.491063</v>
      </c>
      <c r="F20240">
        <v>2.508937</v>
      </c>
    </row>
    <row r="20241" spans="1:6" x14ac:dyDescent="0.3">
      <c r="A20241">
        <v>11.54</v>
      </c>
      <c r="B20241">
        <v>2.8248305399999998</v>
      </c>
      <c r="C20241">
        <v>3.8248305399999998</v>
      </c>
      <c r="D20241">
        <v>11.68591224</v>
      </c>
      <c r="E20241">
        <v>-2.4919575699999998</v>
      </c>
      <c r="F20241">
        <v>2.5080424300000002</v>
      </c>
    </row>
    <row r="20242" spans="1:6" x14ac:dyDescent="0.3">
      <c r="A20242">
        <v>11.54</v>
      </c>
      <c r="B20242">
        <v>2.8040437150000002</v>
      </c>
      <c r="C20242">
        <v>3.8040437150000002</v>
      </c>
      <c r="D20242">
        <v>11.686489610000001</v>
      </c>
      <c r="E20242">
        <v>-1.8305721500000001</v>
      </c>
      <c r="F20242">
        <v>3.1694278499999999</v>
      </c>
    </row>
    <row r="20243" spans="1:6" x14ac:dyDescent="0.3">
      <c r="A20243">
        <v>11.54</v>
      </c>
      <c r="B20243">
        <v>2.788964247</v>
      </c>
      <c r="C20243">
        <v>3.788964247</v>
      </c>
      <c r="D20243">
        <v>11.68706697</v>
      </c>
      <c r="E20243">
        <v>-0.82358452000000004</v>
      </c>
      <c r="F20243">
        <v>4.1764154800000002</v>
      </c>
    </row>
    <row r="20244" spans="1:6" x14ac:dyDescent="0.3">
      <c r="A20244">
        <v>11.54</v>
      </c>
      <c r="B20244">
        <v>2.7625356669999999</v>
      </c>
      <c r="C20244">
        <v>3.7625356669999999</v>
      </c>
      <c r="D20244">
        <v>11.68764434</v>
      </c>
      <c r="E20244">
        <v>-2.3395824799999998</v>
      </c>
      <c r="F20244">
        <v>2.6604175200000002</v>
      </c>
    </row>
    <row r="20245" spans="1:6" x14ac:dyDescent="0.3">
      <c r="A20245">
        <v>11.54</v>
      </c>
      <c r="B20245">
        <v>2.7841902250000001</v>
      </c>
      <c r="C20245">
        <v>3.7841902250000001</v>
      </c>
      <c r="D20245">
        <v>11.688221710000001</v>
      </c>
      <c r="E20245">
        <v>-3.2377307599999998</v>
      </c>
      <c r="F20245">
        <v>1.76226924</v>
      </c>
    </row>
    <row r="20246" spans="1:6" x14ac:dyDescent="0.3">
      <c r="A20246">
        <v>11.54</v>
      </c>
      <c r="B20246">
        <v>2.7990848160000001</v>
      </c>
      <c r="C20246">
        <v>3.7990848160000001</v>
      </c>
      <c r="D20246">
        <v>11.688799080000001</v>
      </c>
      <c r="E20246">
        <v>1.6251517600000001</v>
      </c>
      <c r="F20246">
        <v>6.6251517599999996</v>
      </c>
    </row>
    <row r="20247" spans="1:6" x14ac:dyDescent="0.3">
      <c r="A20247">
        <v>11.54</v>
      </c>
      <c r="B20247">
        <v>2.7296184729999999</v>
      </c>
      <c r="C20247">
        <v>3.7296184729999999</v>
      </c>
      <c r="D20247">
        <v>11.68937644</v>
      </c>
      <c r="E20247">
        <v>-2.3352587250000001</v>
      </c>
      <c r="F20247">
        <v>2.6647412749999999</v>
      </c>
    </row>
    <row r="20248" spans="1:6" x14ac:dyDescent="0.3">
      <c r="A20248">
        <v>11.54</v>
      </c>
      <c r="B20248">
        <v>2.7551345920000001</v>
      </c>
      <c r="C20248">
        <v>3.7551345920000001</v>
      </c>
      <c r="D20248">
        <v>11.68995381</v>
      </c>
      <c r="E20248">
        <v>-1.6283993299999999</v>
      </c>
      <c r="F20248">
        <v>3.3716006699999999</v>
      </c>
    </row>
    <row r="20249" spans="1:6" x14ac:dyDescent="0.3">
      <c r="A20249">
        <v>11.54</v>
      </c>
      <c r="B20249">
        <v>2.7927989709999999</v>
      </c>
      <c r="C20249">
        <v>3.7927989709999999</v>
      </c>
      <c r="D20249">
        <v>11.690531180000001</v>
      </c>
      <c r="E20249">
        <v>-1.6738733050000001</v>
      </c>
      <c r="F20249">
        <v>3.3261266950000001</v>
      </c>
    </row>
    <row r="20250" spans="1:6" x14ac:dyDescent="0.3">
      <c r="A20250">
        <v>11.54</v>
      </c>
      <c r="B20250">
        <v>2.8167227540000002</v>
      </c>
      <c r="C20250">
        <v>3.8167227540000002</v>
      </c>
      <c r="D20250">
        <v>11.691108549999999</v>
      </c>
      <c r="E20250">
        <v>-0.41431874499999999</v>
      </c>
      <c r="F20250">
        <v>4.5856812549999999</v>
      </c>
    </row>
    <row r="20251" spans="1:6" x14ac:dyDescent="0.3">
      <c r="A20251">
        <v>11.54</v>
      </c>
      <c r="B20251">
        <v>2.7998988740000001</v>
      </c>
      <c r="C20251">
        <v>3.7998988740000001</v>
      </c>
      <c r="D20251">
        <v>11.69168591</v>
      </c>
      <c r="E20251">
        <v>-0.93898404999999996</v>
      </c>
      <c r="F20251">
        <v>4.0610159499999998</v>
      </c>
    </row>
    <row r="20252" spans="1:6" x14ac:dyDescent="0.3">
      <c r="A20252">
        <v>11.54</v>
      </c>
      <c r="B20252">
        <v>2.7650404630000001</v>
      </c>
      <c r="C20252">
        <v>3.7650404630000001</v>
      </c>
      <c r="D20252">
        <v>11.692263280000001</v>
      </c>
      <c r="E20252">
        <v>-1.2416469000000001</v>
      </c>
      <c r="F20252">
        <v>3.7583530999999999</v>
      </c>
    </row>
    <row r="20253" spans="1:6" x14ac:dyDescent="0.3">
      <c r="A20253">
        <v>11.54</v>
      </c>
      <c r="B20253">
        <v>2.7541147819999998</v>
      </c>
      <c r="C20253">
        <v>3.7541147819999998</v>
      </c>
      <c r="D20253">
        <v>11.692840650000001</v>
      </c>
      <c r="E20253">
        <v>-1.65523643</v>
      </c>
      <c r="F20253">
        <v>3.34476357</v>
      </c>
    </row>
    <row r="20254" spans="1:6" x14ac:dyDescent="0.3">
      <c r="A20254">
        <v>11.54</v>
      </c>
      <c r="B20254">
        <v>2.7466600319999999</v>
      </c>
      <c r="C20254">
        <v>3.7466600319999999</v>
      </c>
      <c r="D20254">
        <v>11.69341801</v>
      </c>
      <c r="E20254">
        <v>-2.567846925</v>
      </c>
      <c r="F20254">
        <v>2.432153075</v>
      </c>
    </row>
    <row r="20255" spans="1:6" x14ac:dyDescent="0.3">
      <c r="A20255">
        <v>11.54</v>
      </c>
      <c r="B20255">
        <v>2.758611487</v>
      </c>
      <c r="C20255">
        <v>3.758611487</v>
      </c>
      <c r="D20255">
        <v>11.69399538</v>
      </c>
      <c r="E20255">
        <v>-2.8072934950000001</v>
      </c>
      <c r="F20255">
        <v>2.1927065049999999</v>
      </c>
    </row>
    <row r="20256" spans="1:6" x14ac:dyDescent="0.3">
      <c r="A20256">
        <v>11.54</v>
      </c>
      <c r="B20256">
        <v>2.7745885069999998</v>
      </c>
      <c r="C20256">
        <v>3.7745885069999998</v>
      </c>
      <c r="D20256">
        <v>11.694572750000001</v>
      </c>
      <c r="E20256">
        <v>-0.77825964000000003</v>
      </c>
      <c r="F20256">
        <v>4.2217403600000001</v>
      </c>
    </row>
    <row r="20257" spans="1:6" x14ac:dyDescent="0.3">
      <c r="A20257">
        <v>11.54</v>
      </c>
      <c r="B20257">
        <v>2.7031928760000001</v>
      </c>
      <c r="C20257">
        <v>3.7031928760000001</v>
      </c>
      <c r="D20257">
        <v>11.695150119999999</v>
      </c>
      <c r="E20257">
        <v>-3.0694025049999998</v>
      </c>
      <c r="F20257">
        <v>1.930597495</v>
      </c>
    </row>
    <row r="20258" spans="1:6" x14ac:dyDescent="0.3">
      <c r="A20258">
        <v>11.55</v>
      </c>
      <c r="B20258">
        <v>2.7323707669999999</v>
      </c>
      <c r="C20258">
        <v>3.7323707669999999</v>
      </c>
      <c r="D20258">
        <v>11.69572748</v>
      </c>
      <c r="E20258">
        <v>-2.5450353899999998</v>
      </c>
      <c r="F20258">
        <v>2.4549646100000002</v>
      </c>
    </row>
    <row r="20259" spans="1:6" x14ac:dyDescent="0.3">
      <c r="A20259">
        <v>11.56</v>
      </c>
      <c r="B20259">
        <v>2.7589454600000001</v>
      </c>
      <c r="C20259">
        <v>3.7589454600000001</v>
      </c>
      <c r="D20259">
        <v>11.696304850000001</v>
      </c>
      <c r="E20259">
        <v>9.1411494999999995E-2</v>
      </c>
      <c r="F20259">
        <v>5.091411495</v>
      </c>
    </row>
    <row r="20260" spans="1:6" x14ac:dyDescent="0.3">
      <c r="A20260">
        <v>11.56</v>
      </c>
      <c r="B20260">
        <v>2.684657385</v>
      </c>
      <c r="C20260">
        <v>3.684657385</v>
      </c>
      <c r="D20260">
        <v>11.696882220000001</v>
      </c>
      <c r="E20260">
        <v>-3.5134074150000001</v>
      </c>
      <c r="F20260">
        <v>1.4865925849999999</v>
      </c>
    </row>
    <row r="20261" spans="1:6" x14ac:dyDescent="0.3">
      <c r="A20261">
        <v>11.56</v>
      </c>
      <c r="B20261">
        <v>2.7175000319999998</v>
      </c>
      <c r="C20261">
        <v>3.7175000319999998</v>
      </c>
      <c r="D20261">
        <v>11.69745958</v>
      </c>
      <c r="E20261">
        <v>-2.953108405</v>
      </c>
      <c r="F20261">
        <v>2.046891595</v>
      </c>
    </row>
    <row r="20262" spans="1:6" x14ac:dyDescent="0.3">
      <c r="A20262">
        <v>11.56</v>
      </c>
      <c r="B20262">
        <v>2.7097113089999998</v>
      </c>
      <c r="C20262">
        <v>3.7097113089999998</v>
      </c>
      <c r="D20262">
        <v>11.698036950000001</v>
      </c>
      <c r="E20262">
        <v>-2.34942275</v>
      </c>
      <c r="F20262">
        <v>2.65057725</v>
      </c>
    </row>
    <row r="20263" spans="1:6" x14ac:dyDescent="0.3">
      <c r="A20263">
        <v>11.56</v>
      </c>
      <c r="B20263">
        <v>2.7529637679999999</v>
      </c>
      <c r="C20263">
        <v>3.7529637679999999</v>
      </c>
      <c r="D20263">
        <v>11.698614320000001</v>
      </c>
      <c r="E20263">
        <v>-2.3506155099999999</v>
      </c>
      <c r="F20263">
        <v>2.6493844900000001</v>
      </c>
    </row>
    <row r="20264" spans="1:6" x14ac:dyDescent="0.3">
      <c r="A20264">
        <v>11.56</v>
      </c>
      <c r="B20264">
        <v>2.7936637210000002</v>
      </c>
      <c r="C20264">
        <v>3.7936637210000002</v>
      </c>
      <c r="D20264">
        <v>11.699191689999999</v>
      </c>
      <c r="E20264">
        <v>-2.0967067250000002</v>
      </c>
      <c r="F20264">
        <v>2.9032932749999998</v>
      </c>
    </row>
    <row r="20265" spans="1:6" x14ac:dyDescent="0.3">
      <c r="A20265">
        <v>11.56</v>
      </c>
      <c r="B20265">
        <v>2.7954170789999999</v>
      </c>
      <c r="C20265">
        <v>3.7954170789999999</v>
      </c>
      <c r="D20265">
        <v>11.69976905</v>
      </c>
      <c r="E20265">
        <v>-1.9128725900000001</v>
      </c>
      <c r="F20265">
        <v>3.0871274099999999</v>
      </c>
    </row>
    <row r="20266" spans="1:6" x14ac:dyDescent="0.3">
      <c r="A20266">
        <v>11.56</v>
      </c>
      <c r="B20266">
        <v>2.80593424</v>
      </c>
      <c r="C20266">
        <v>3.80593424</v>
      </c>
      <c r="D20266">
        <v>11.700346420000001</v>
      </c>
      <c r="E20266">
        <v>-2.1904874799999998</v>
      </c>
      <c r="F20266">
        <v>2.8095125200000002</v>
      </c>
    </row>
    <row r="20267" spans="1:6" x14ac:dyDescent="0.3">
      <c r="A20267">
        <v>11.56</v>
      </c>
      <c r="B20267">
        <v>2.8573720150000002</v>
      </c>
      <c r="C20267">
        <v>3.8573720150000002</v>
      </c>
      <c r="D20267">
        <v>11.700923789999999</v>
      </c>
      <c r="E20267">
        <v>-2.8779645249999999</v>
      </c>
      <c r="F20267">
        <v>2.1220354750000001</v>
      </c>
    </row>
    <row r="20268" spans="1:6" x14ac:dyDescent="0.3">
      <c r="A20268">
        <v>11.56</v>
      </c>
      <c r="B20268">
        <v>2.884647454</v>
      </c>
      <c r="C20268">
        <v>3.884647454</v>
      </c>
      <c r="D20268">
        <v>11.70150115</v>
      </c>
      <c r="E20268">
        <v>-1.0245645800000001</v>
      </c>
      <c r="F20268">
        <v>3.9754354200000002</v>
      </c>
    </row>
    <row r="20269" spans="1:6" x14ac:dyDescent="0.3">
      <c r="A20269">
        <v>11.56</v>
      </c>
      <c r="B20269">
        <v>2.8733848179999999</v>
      </c>
      <c r="C20269">
        <v>3.8733848179999999</v>
      </c>
      <c r="D20269">
        <v>11.702078520000001</v>
      </c>
      <c r="E20269">
        <v>-2.8682733499999999</v>
      </c>
      <c r="F20269">
        <v>2.1317266500000001</v>
      </c>
    </row>
    <row r="20270" spans="1:6" x14ac:dyDescent="0.3">
      <c r="A20270">
        <v>11.56</v>
      </c>
      <c r="B20270">
        <v>2.9041729350000001</v>
      </c>
      <c r="C20270">
        <v>3.9041729350000001</v>
      </c>
      <c r="D20270">
        <v>11.702655890000001</v>
      </c>
      <c r="E20270">
        <v>-3.2408617550000001</v>
      </c>
      <c r="F20270">
        <v>1.7591382449999999</v>
      </c>
    </row>
    <row r="20271" spans="1:6" x14ac:dyDescent="0.3">
      <c r="A20271">
        <v>11.56</v>
      </c>
      <c r="B20271">
        <v>2.9685968850000002</v>
      </c>
      <c r="C20271">
        <v>3.9685968850000002</v>
      </c>
      <c r="D20271">
        <v>11.703233259999999</v>
      </c>
      <c r="E20271">
        <v>-4.7808640100000002</v>
      </c>
      <c r="F20271">
        <v>0.21913599</v>
      </c>
    </row>
    <row r="20272" spans="1:6" x14ac:dyDescent="0.3">
      <c r="A20272">
        <v>11.56</v>
      </c>
      <c r="B20272">
        <v>3.0091447609999999</v>
      </c>
      <c r="C20272">
        <v>4.0091447609999999</v>
      </c>
      <c r="D20272">
        <v>11.70381062</v>
      </c>
      <c r="E20272">
        <v>-2.9715961850000001</v>
      </c>
      <c r="F20272">
        <v>2.0284038149999999</v>
      </c>
    </row>
    <row r="20273" spans="1:6" x14ac:dyDescent="0.3">
      <c r="A20273">
        <v>11.56</v>
      </c>
      <c r="B20273">
        <v>3.0308291380000001</v>
      </c>
      <c r="C20273">
        <v>4.0308291379999996</v>
      </c>
      <c r="D20273">
        <v>11.704387990000001</v>
      </c>
      <c r="E20273">
        <v>-3.1625868800000001</v>
      </c>
      <c r="F20273">
        <v>1.8374131199999999</v>
      </c>
    </row>
    <row r="20274" spans="1:6" x14ac:dyDescent="0.3">
      <c r="A20274">
        <v>11.56</v>
      </c>
      <c r="B20274">
        <v>3.097966617</v>
      </c>
      <c r="C20274">
        <v>4.097966617</v>
      </c>
      <c r="D20274">
        <v>11.704965359999999</v>
      </c>
      <c r="E20274">
        <v>-3.1214366600000001</v>
      </c>
      <c r="F20274">
        <v>1.8785633399999999</v>
      </c>
    </row>
    <row r="20275" spans="1:6" x14ac:dyDescent="0.3">
      <c r="A20275">
        <v>11.56</v>
      </c>
      <c r="B20275">
        <v>3.1309076660000001</v>
      </c>
      <c r="C20275">
        <v>4.1309076660000006</v>
      </c>
      <c r="D20275">
        <v>11.705542729999999</v>
      </c>
      <c r="E20275">
        <v>-2.0659931550000001</v>
      </c>
      <c r="F20275">
        <v>2.9340068449999999</v>
      </c>
    </row>
    <row r="20276" spans="1:6" x14ac:dyDescent="0.3">
      <c r="A20276">
        <v>11.56</v>
      </c>
      <c r="B20276">
        <v>3.1102580080000002</v>
      </c>
      <c r="C20276">
        <v>4.1102580080000006</v>
      </c>
      <c r="D20276">
        <v>11.706120090000001</v>
      </c>
      <c r="E20276">
        <v>-4.4901287600000002</v>
      </c>
      <c r="F20276">
        <v>0.50987123999999995</v>
      </c>
    </row>
    <row r="20277" spans="1:6" x14ac:dyDescent="0.3">
      <c r="A20277">
        <v>11.57</v>
      </c>
      <c r="B20277">
        <v>3.0919759789999999</v>
      </c>
      <c r="C20277">
        <v>4.0919759789999999</v>
      </c>
      <c r="D20277">
        <v>11.706697460000001</v>
      </c>
      <c r="E20277">
        <v>-2.5565157049999998</v>
      </c>
      <c r="F20277">
        <v>2.4434842950000002</v>
      </c>
    </row>
    <row r="20278" spans="1:6" x14ac:dyDescent="0.3">
      <c r="A20278">
        <v>11.57</v>
      </c>
      <c r="B20278">
        <v>3.0960343450000001</v>
      </c>
      <c r="C20278">
        <v>4.0960343449999996</v>
      </c>
      <c r="D20278">
        <v>11.707274829999999</v>
      </c>
      <c r="E20278">
        <v>-3.3750472550000001</v>
      </c>
      <c r="F20278">
        <v>1.6249527450000001</v>
      </c>
    </row>
    <row r="20279" spans="1:6" x14ac:dyDescent="0.3">
      <c r="A20279">
        <v>11.57</v>
      </c>
      <c r="B20279">
        <v>3.1416603969999999</v>
      </c>
      <c r="C20279">
        <v>4.1416603969999999</v>
      </c>
      <c r="D20279">
        <v>11.707852190000001</v>
      </c>
      <c r="E20279">
        <v>-0.73323294999999999</v>
      </c>
      <c r="F20279">
        <v>4.2667670500000003</v>
      </c>
    </row>
    <row r="20280" spans="1:6" x14ac:dyDescent="0.3">
      <c r="A20280">
        <v>11.57</v>
      </c>
      <c r="B20280">
        <v>3.1158103060000002</v>
      </c>
      <c r="C20280">
        <v>4.1158103060000002</v>
      </c>
      <c r="D20280">
        <v>11.708429560000001</v>
      </c>
      <c r="E20280">
        <v>-0.837152165</v>
      </c>
      <c r="F20280">
        <v>4.162847835</v>
      </c>
    </row>
    <row r="20281" spans="1:6" x14ac:dyDescent="0.3">
      <c r="A20281">
        <v>11.57</v>
      </c>
      <c r="B20281">
        <v>3.1610099460000001</v>
      </c>
      <c r="C20281">
        <v>4.1610099460000001</v>
      </c>
      <c r="D20281">
        <v>11.709006929999999</v>
      </c>
      <c r="E20281">
        <v>-3.3356861750000002</v>
      </c>
      <c r="F20281">
        <v>1.664313825</v>
      </c>
    </row>
    <row r="20282" spans="1:6" x14ac:dyDescent="0.3">
      <c r="A20282">
        <v>11.57</v>
      </c>
      <c r="B20282">
        <v>3.1789192380000002</v>
      </c>
      <c r="C20282">
        <v>4.1789192380000006</v>
      </c>
      <c r="D20282">
        <v>11.7095843</v>
      </c>
      <c r="E20282">
        <v>-0.82939922499999996</v>
      </c>
      <c r="F20282">
        <v>4.1706007749999996</v>
      </c>
    </row>
    <row r="20283" spans="1:6" x14ac:dyDescent="0.3">
      <c r="A20283">
        <v>11.57</v>
      </c>
      <c r="B20283">
        <v>3.1978513209999999</v>
      </c>
      <c r="C20283">
        <v>4.1978513209999999</v>
      </c>
      <c r="D20283">
        <v>11.710161660000001</v>
      </c>
      <c r="E20283">
        <v>-3.7509157499999999</v>
      </c>
      <c r="F20283">
        <v>1.2490842499999999</v>
      </c>
    </row>
    <row r="20284" spans="1:6" x14ac:dyDescent="0.3">
      <c r="A20284">
        <v>11.57</v>
      </c>
      <c r="B20284">
        <v>3.2131872320000001</v>
      </c>
      <c r="C20284">
        <v>4.2131872320000001</v>
      </c>
      <c r="D20284">
        <v>11.710739029999999</v>
      </c>
      <c r="E20284">
        <v>-3.5134074150000001</v>
      </c>
      <c r="F20284">
        <v>1.4865925849999999</v>
      </c>
    </row>
    <row r="20285" spans="1:6" x14ac:dyDescent="0.3">
      <c r="A20285">
        <v>11.57</v>
      </c>
      <c r="B20285">
        <v>3.1622414710000002</v>
      </c>
      <c r="C20285">
        <v>4.1622414709999997</v>
      </c>
      <c r="D20285">
        <v>11.711316399999999</v>
      </c>
      <c r="E20285">
        <v>-8.9888024999999996E-2</v>
      </c>
      <c r="F20285">
        <v>4.9101119750000004</v>
      </c>
    </row>
    <row r="20286" spans="1:6" x14ac:dyDescent="0.3">
      <c r="A20286">
        <v>11.57</v>
      </c>
      <c r="B20286">
        <v>3.1380045879999998</v>
      </c>
      <c r="C20286">
        <v>4.1380045879999994</v>
      </c>
      <c r="D20286">
        <v>11.711893760000001</v>
      </c>
      <c r="E20286">
        <v>-2.4648222799999999</v>
      </c>
      <c r="F20286">
        <v>2.5351777200000001</v>
      </c>
    </row>
    <row r="20287" spans="1:6" x14ac:dyDescent="0.3">
      <c r="A20287">
        <v>11.57</v>
      </c>
      <c r="B20287">
        <v>3.2003352430000001</v>
      </c>
      <c r="C20287">
        <v>4.2003352429999996</v>
      </c>
      <c r="D20287">
        <v>11.712471130000001</v>
      </c>
      <c r="E20287">
        <v>-1.7676540599999999</v>
      </c>
      <c r="F20287">
        <v>3.2323459400000001</v>
      </c>
    </row>
    <row r="20288" spans="1:6" x14ac:dyDescent="0.3">
      <c r="A20288">
        <v>11.57</v>
      </c>
      <c r="B20288">
        <v>3.165336683</v>
      </c>
      <c r="C20288">
        <v>4.1653366829999996</v>
      </c>
      <c r="D20288">
        <v>11.713048499999999</v>
      </c>
      <c r="E20288">
        <v>-2.936111575</v>
      </c>
      <c r="F20288">
        <v>2.063888425</v>
      </c>
    </row>
    <row r="20289" spans="1:6" x14ac:dyDescent="0.3">
      <c r="A20289">
        <v>11.57</v>
      </c>
      <c r="B20289">
        <v>3.2137597570000001</v>
      </c>
      <c r="C20289">
        <v>4.2137597570000001</v>
      </c>
      <c r="D20289">
        <v>11.71362587</v>
      </c>
      <c r="E20289">
        <v>-2.1715524149999998</v>
      </c>
      <c r="F20289">
        <v>2.8284475850000002</v>
      </c>
    </row>
    <row r="20290" spans="1:6" x14ac:dyDescent="0.3">
      <c r="A20290">
        <v>11.57</v>
      </c>
      <c r="B20290">
        <v>3.2595110489999999</v>
      </c>
      <c r="C20290">
        <v>4.2595110490000003</v>
      </c>
      <c r="D20290">
        <v>11.714203230000001</v>
      </c>
      <c r="E20290">
        <v>-1.7637775899999999</v>
      </c>
      <c r="F20290">
        <v>3.2362224099999999</v>
      </c>
    </row>
    <row r="20291" spans="1:6" x14ac:dyDescent="0.3">
      <c r="A20291">
        <v>11.57</v>
      </c>
      <c r="B20291">
        <v>3.209191487</v>
      </c>
      <c r="C20291">
        <v>4.209191487</v>
      </c>
      <c r="D20291">
        <v>11.714780599999999</v>
      </c>
      <c r="E20291">
        <v>-3.531298815</v>
      </c>
      <c r="F20291">
        <v>1.468701185</v>
      </c>
    </row>
    <row r="20292" spans="1:6" x14ac:dyDescent="0.3">
      <c r="A20292">
        <v>11.57</v>
      </c>
      <c r="B20292">
        <v>3.2596959270000001</v>
      </c>
      <c r="C20292">
        <v>4.2596959270000001</v>
      </c>
      <c r="D20292">
        <v>11.715357969999999</v>
      </c>
      <c r="E20292">
        <v>-2.584545565</v>
      </c>
      <c r="F20292">
        <v>2.415454435</v>
      </c>
    </row>
    <row r="20293" spans="1:6" x14ac:dyDescent="0.3">
      <c r="A20293">
        <v>11.57</v>
      </c>
      <c r="B20293">
        <v>3.317658099</v>
      </c>
      <c r="C20293">
        <v>4.317658099</v>
      </c>
      <c r="D20293">
        <v>11.715935330000001</v>
      </c>
      <c r="E20293">
        <v>-2.1450135050000001</v>
      </c>
      <c r="F20293">
        <v>2.8549864949999999</v>
      </c>
    </row>
    <row r="20294" spans="1:6" x14ac:dyDescent="0.3">
      <c r="A20294">
        <v>11.57</v>
      </c>
      <c r="B20294">
        <v>3.2976823510000002</v>
      </c>
      <c r="C20294">
        <v>4.2976823510000006</v>
      </c>
      <c r="D20294">
        <v>11.716512699999999</v>
      </c>
      <c r="E20294">
        <v>-1.2568545900000001</v>
      </c>
      <c r="F20294">
        <v>3.7431454099999999</v>
      </c>
    </row>
    <row r="20295" spans="1:6" x14ac:dyDescent="0.3">
      <c r="A20295">
        <v>11.57</v>
      </c>
      <c r="B20295">
        <v>3.3059422139999999</v>
      </c>
      <c r="C20295">
        <v>4.3059422139999999</v>
      </c>
      <c r="D20295">
        <v>11.717090069999999</v>
      </c>
      <c r="E20295">
        <v>-2.4930012349999999</v>
      </c>
      <c r="F20295">
        <v>2.5069987650000001</v>
      </c>
    </row>
    <row r="20296" spans="1:6" x14ac:dyDescent="0.3">
      <c r="A20296">
        <v>11.57</v>
      </c>
      <c r="B20296">
        <v>3.2660384279999999</v>
      </c>
      <c r="C20296">
        <v>4.2660384279999999</v>
      </c>
      <c r="D20296">
        <v>11.71766744</v>
      </c>
      <c r="E20296">
        <v>-1.8481653600000001</v>
      </c>
      <c r="F20296">
        <v>3.1518346400000001</v>
      </c>
    </row>
    <row r="20297" spans="1:6" x14ac:dyDescent="0.3">
      <c r="A20297">
        <v>11.57</v>
      </c>
      <c r="B20297">
        <v>3.2403135769999998</v>
      </c>
      <c r="C20297">
        <v>4.2403135770000002</v>
      </c>
      <c r="D20297">
        <v>11.718244800000001</v>
      </c>
      <c r="E20297">
        <v>-1.05945281</v>
      </c>
      <c r="F20297">
        <v>3.9405471900000002</v>
      </c>
    </row>
    <row r="20298" spans="1:6" x14ac:dyDescent="0.3">
      <c r="A20298">
        <v>11.57</v>
      </c>
      <c r="B20298">
        <v>3.1940344889999999</v>
      </c>
      <c r="C20298">
        <v>4.1940344889999999</v>
      </c>
      <c r="D20298">
        <v>11.718822169999999</v>
      </c>
      <c r="E20298">
        <v>0.254819615</v>
      </c>
      <c r="F20298">
        <v>5.2548196149999997</v>
      </c>
    </row>
    <row r="20299" spans="1:6" x14ac:dyDescent="0.3">
      <c r="A20299">
        <v>11.57</v>
      </c>
      <c r="B20299">
        <v>3.129676141</v>
      </c>
      <c r="C20299">
        <v>4.129676141</v>
      </c>
      <c r="D20299">
        <v>11.71939954</v>
      </c>
      <c r="E20299">
        <v>-0.47768411999999999</v>
      </c>
      <c r="F20299">
        <v>4.5223158799999998</v>
      </c>
    </row>
    <row r="20300" spans="1:6" x14ac:dyDescent="0.3">
      <c r="A20300">
        <v>11.57</v>
      </c>
      <c r="B20300">
        <v>3.1322703939999998</v>
      </c>
      <c r="C20300">
        <v>4.1322703939999998</v>
      </c>
      <c r="D20300">
        <v>11.71997691</v>
      </c>
      <c r="E20300">
        <v>-1.2555127349999999</v>
      </c>
      <c r="F20300">
        <v>3.7444872650000001</v>
      </c>
    </row>
    <row r="20301" spans="1:6" x14ac:dyDescent="0.3">
      <c r="A20301">
        <v>11.57</v>
      </c>
      <c r="B20301">
        <v>3.1385353660000002</v>
      </c>
      <c r="C20301">
        <v>4.1385353660000002</v>
      </c>
      <c r="D20301">
        <v>11.720554269999999</v>
      </c>
      <c r="E20301">
        <v>-2.6819046000000002</v>
      </c>
      <c r="F20301">
        <v>2.3180953999999998</v>
      </c>
    </row>
    <row r="20302" spans="1:6" x14ac:dyDescent="0.3">
      <c r="A20302">
        <v>11.57</v>
      </c>
      <c r="B20302">
        <v>3.1774163600000001</v>
      </c>
      <c r="C20302">
        <v>4.1774163600000005</v>
      </c>
      <c r="D20302">
        <v>11.721131639999999</v>
      </c>
      <c r="E20302">
        <v>-1.7879309800000001</v>
      </c>
      <c r="F20302">
        <v>3.2120690199999999</v>
      </c>
    </row>
    <row r="20303" spans="1:6" x14ac:dyDescent="0.3">
      <c r="A20303">
        <v>11.57</v>
      </c>
      <c r="B20303">
        <v>3.21534911</v>
      </c>
      <c r="C20303">
        <v>4.21534911</v>
      </c>
      <c r="D20303">
        <v>11.72170901</v>
      </c>
      <c r="E20303">
        <v>-2.0279739299999999</v>
      </c>
      <c r="F20303">
        <v>2.9720260700000001</v>
      </c>
    </row>
    <row r="20304" spans="1:6" x14ac:dyDescent="0.3">
      <c r="A20304">
        <v>11.57</v>
      </c>
      <c r="B20304">
        <v>3.2239996020000001</v>
      </c>
      <c r="C20304">
        <v>4.2239996020000001</v>
      </c>
      <c r="D20304">
        <v>11.722286370000001</v>
      </c>
      <c r="E20304">
        <v>-1.970274165</v>
      </c>
      <c r="F20304">
        <v>3.0297258349999998</v>
      </c>
    </row>
    <row r="20305" spans="1:6" x14ac:dyDescent="0.3">
      <c r="A20305">
        <v>11.57</v>
      </c>
      <c r="B20305">
        <v>3.2599672800000001</v>
      </c>
      <c r="C20305">
        <v>4.2599672799999997</v>
      </c>
      <c r="D20305">
        <v>11.722863739999999</v>
      </c>
      <c r="E20305">
        <v>-2.0084424850000002</v>
      </c>
      <c r="F20305">
        <v>2.9915575149999998</v>
      </c>
    </row>
    <row r="20306" spans="1:6" x14ac:dyDescent="0.3">
      <c r="A20306">
        <v>11.58</v>
      </c>
      <c r="B20306">
        <v>3.2481023000000002</v>
      </c>
      <c r="C20306">
        <v>4.2481023000000002</v>
      </c>
      <c r="D20306">
        <v>11.72344111</v>
      </c>
      <c r="E20306">
        <v>-4.3480412250000002</v>
      </c>
      <c r="F20306">
        <v>0.65195877499999999</v>
      </c>
    </row>
    <row r="20307" spans="1:6" x14ac:dyDescent="0.3">
      <c r="A20307">
        <v>11.58</v>
      </c>
      <c r="B20307">
        <v>3.3241139130000001</v>
      </c>
      <c r="C20307">
        <v>4.3241139129999997</v>
      </c>
      <c r="D20307">
        <v>11.72401848</v>
      </c>
      <c r="E20307">
        <v>-1.61050793</v>
      </c>
      <c r="F20307">
        <v>3.3894920700000002</v>
      </c>
    </row>
    <row r="20308" spans="1:6" x14ac:dyDescent="0.3">
      <c r="A20308">
        <v>11.58</v>
      </c>
      <c r="B20308">
        <v>3.3515235369999998</v>
      </c>
      <c r="C20308">
        <v>4.3515235370000003</v>
      </c>
      <c r="D20308">
        <v>11.724595839999999</v>
      </c>
      <c r="E20308">
        <v>-1.21630075</v>
      </c>
      <c r="F20308">
        <v>3.7836992500000002</v>
      </c>
    </row>
    <row r="20309" spans="1:6" x14ac:dyDescent="0.3">
      <c r="A20309">
        <v>11.58</v>
      </c>
      <c r="B20309">
        <v>3.3321113680000001</v>
      </c>
      <c r="C20309">
        <v>4.3321113679999996</v>
      </c>
      <c r="D20309">
        <v>11.725173209999999</v>
      </c>
      <c r="E20309">
        <v>-3.6229922399999999</v>
      </c>
      <c r="F20309">
        <v>1.3770077599999999</v>
      </c>
    </row>
    <row r="20310" spans="1:6" x14ac:dyDescent="0.3">
      <c r="A20310">
        <v>11.58</v>
      </c>
      <c r="B20310">
        <v>3.4208139480000002</v>
      </c>
      <c r="C20310">
        <v>4.4208139480000002</v>
      </c>
      <c r="D20310">
        <v>11.72575058</v>
      </c>
      <c r="E20310">
        <v>-1.8712750849999999</v>
      </c>
      <c r="F20310">
        <v>3.1287249149999998</v>
      </c>
    </row>
    <row r="20311" spans="1:6" x14ac:dyDescent="0.3">
      <c r="A20311">
        <v>11.58</v>
      </c>
      <c r="B20311">
        <v>3.3972807930000002</v>
      </c>
      <c r="C20311">
        <v>4.3972807930000002</v>
      </c>
      <c r="D20311">
        <v>11.726327939999999</v>
      </c>
      <c r="E20311">
        <v>-3.342544545</v>
      </c>
      <c r="F20311">
        <v>1.657455455</v>
      </c>
    </row>
    <row r="20312" spans="1:6" x14ac:dyDescent="0.3">
      <c r="A20312">
        <v>11.58</v>
      </c>
      <c r="B20312">
        <v>3.4439415640000002</v>
      </c>
      <c r="C20312">
        <v>4.4439415640000002</v>
      </c>
      <c r="D20312">
        <v>11.726905309999999</v>
      </c>
      <c r="E20312">
        <v>-0.186799775</v>
      </c>
      <c r="F20312">
        <v>4.8132002250000001</v>
      </c>
    </row>
    <row r="20313" spans="1:6" x14ac:dyDescent="0.3">
      <c r="A20313">
        <v>11.58</v>
      </c>
      <c r="B20313">
        <v>3.4037992259999998</v>
      </c>
      <c r="C20313">
        <v>4.4037992260000003</v>
      </c>
      <c r="D20313">
        <v>11.72748268</v>
      </c>
      <c r="E20313">
        <v>-0.315617855</v>
      </c>
      <c r="F20313">
        <v>4.6843821449999998</v>
      </c>
    </row>
    <row r="20314" spans="1:6" x14ac:dyDescent="0.3">
      <c r="A20314">
        <v>11.58</v>
      </c>
      <c r="B20314">
        <v>3.389984084</v>
      </c>
      <c r="C20314">
        <v>4.389984084</v>
      </c>
      <c r="D20314">
        <v>11.72806005</v>
      </c>
      <c r="E20314">
        <v>-2.009038865</v>
      </c>
      <c r="F20314">
        <v>2.990961135</v>
      </c>
    </row>
    <row r="20315" spans="1:6" x14ac:dyDescent="0.3">
      <c r="A20315">
        <v>11.58</v>
      </c>
      <c r="B20315">
        <v>3.3989089099999998</v>
      </c>
      <c r="C20315">
        <v>4.3989089099999994</v>
      </c>
      <c r="D20315">
        <v>11.728637409999999</v>
      </c>
      <c r="E20315">
        <v>-1.3870145250000001</v>
      </c>
      <c r="F20315">
        <v>3.6129854749999999</v>
      </c>
    </row>
    <row r="20316" spans="1:6" x14ac:dyDescent="0.3">
      <c r="A20316">
        <v>11.58</v>
      </c>
      <c r="B20316">
        <v>3.3726652079999999</v>
      </c>
      <c r="C20316">
        <v>4.3726652079999999</v>
      </c>
      <c r="D20316">
        <v>11.72921478</v>
      </c>
      <c r="E20316">
        <v>0.38140127000000001</v>
      </c>
      <c r="F20316">
        <v>5.3814012699999996</v>
      </c>
    </row>
    <row r="20317" spans="1:6" x14ac:dyDescent="0.3">
      <c r="A20317">
        <v>11.58</v>
      </c>
      <c r="B20317">
        <v>3.3144197559999999</v>
      </c>
      <c r="C20317">
        <v>4.3144197559999995</v>
      </c>
      <c r="D20317">
        <v>11.72979215</v>
      </c>
      <c r="E20317">
        <v>-1.5141925599999999</v>
      </c>
      <c r="F20317">
        <v>3.4858074399999999</v>
      </c>
    </row>
    <row r="20318" spans="1:6" x14ac:dyDescent="0.3">
      <c r="A20318">
        <v>11.58</v>
      </c>
      <c r="B20318">
        <v>3.2751600600000002</v>
      </c>
      <c r="C20318">
        <v>4.2751600600000002</v>
      </c>
      <c r="D20318">
        <v>11.73036952</v>
      </c>
      <c r="E20318">
        <v>-1.587696395</v>
      </c>
      <c r="F20318">
        <v>3.412303605</v>
      </c>
    </row>
    <row r="20319" spans="1:6" x14ac:dyDescent="0.3">
      <c r="A20319">
        <v>11.58</v>
      </c>
      <c r="B20319">
        <v>3.2995967309999998</v>
      </c>
      <c r="C20319">
        <v>4.2995967309999994</v>
      </c>
      <c r="D20319">
        <v>11.730946879999999</v>
      </c>
      <c r="E20319">
        <v>-1.328867475</v>
      </c>
      <c r="F20319">
        <v>3.671132525</v>
      </c>
    </row>
    <row r="20320" spans="1:6" x14ac:dyDescent="0.3">
      <c r="A20320">
        <v>11.58</v>
      </c>
      <c r="B20320">
        <v>3.3001066360000002</v>
      </c>
      <c r="C20320">
        <v>4.3001066360000006</v>
      </c>
      <c r="D20320">
        <v>11.73152425</v>
      </c>
      <c r="E20320">
        <v>-1.9664279999999999E-2</v>
      </c>
      <c r="F20320">
        <v>4.9803357200000002</v>
      </c>
    </row>
    <row r="20321" spans="1:6" x14ac:dyDescent="0.3">
      <c r="A20321">
        <v>11.58</v>
      </c>
      <c r="B20321">
        <v>3.2838522989999999</v>
      </c>
      <c r="C20321">
        <v>4.2838522989999994</v>
      </c>
      <c r="D20321">
        <v>11.73210162</v>
      </c>
      <c r="E20321">
        <v>-2.7534702000000002</v>
      </c>
      <c r="F20321">
        <v>2.2465297999999998</v>
      </c>
    </row>
    <row r="20322" spans="1:6" x14ac:dyDescent="0.3">
      <c r="A20322">
        <v>11.59</v>
      </c>
      <c r="B20322">
        <v>3.3182157139999999</v>
      </c>
      <c r="C20322">
        <v>4.3182157139999999</v>
      </c>
      <c r="D20322">
        <v>11.732678979999999</v>
      </c>
      <c r="E20322">
        <v>-1.887377345</v>
      </c>
      <c r="F20322">
        <v>3.112622655</v>
      </c>
    </row>
    <row r="20323" spans="1:6" x14ac:dyDescent="0.3">
      <c r="A20323">
        <v>11.59</v>
      </c>
      <c r="B20323">
        <v>3.3030825720000001</v>
      </c>
      <c r="C20323">
        <v>4.3030825720000001</v>
      </c>
      <c r="D20323">
        <v>11.73325635</v>
      </c>
      <c r="E20323">
        <v>0.19428704499999999</v>
      </c>
      <c r="F20323">
        <v>5.1942870450000003</v>
      </c>
    </row>
    <row r="20324" spans="1:6" x14ac:dyDescent="0.3">
      <c r="A20324">
        <v>11.59</v>
      </c>
      <c r="B20324">
        <v>3.2468469199999999</v>
      </c>
      <c r="C20324">
        <v>4.2468469199999994</v>
      </c>
      <c r="D20324">
        <v>11.73383372</v>
      </c>
      <c r="E20324">
        <v>-1.4743841950000001</v>
      </c>
      <c r="F20324">
        <v>3.5256158050000002</v>
      </c>
    </row>
    <row r="20325" spans="1:6" x14ac:dyDescent="0.3">
      <c r="A20325">
        <v>11.59</v>
      </c>
      <c r="B20325">
        <v>3.2634024290000001</v>
      </c>
      <c r="C20325">
        <v>4.2634024290000001</v>
      </c>
      <c r="D20325">
        <v>11.73441109</v>
      </c>
      <c r="E20325">
        <v>-3.09847603</v>
      </c>
      <c r="F20325">
        <v>1.90152397</v>
      </c>
    </row>
    <row r="20326" spans="1:6" x14ac:dyDescent="0.3">
      <c r="A20326">
        <v>11.59</v>
      </c>
      <c r="B20326">
        <v>3.2491817470000002</v>
      </c>
      <c r="C20326">
        <v>4.2491817469999997</v>
      </c>
      <c r="D20326">
        <v>11.734988449999999</v>
      </c>
      <c r="E20326">
        <v>-5.4042302050000002</v>
      </c>
      <c r="F20326">
        <v>-0.40423020500000001</v>
      </c>
    </row>
    <row r="20327" spans="1:6" x14ac:dyDescent="0.3">
      <c r="A20327">
        <v>11.59</v>
      </c>
      <c r="B20327">
        <v>3.363224513</v>
      </c>
      <c r="C20327">
        <v>4.3632245130000005</v>
      </c>
      <c r="D20327">
        <v>11.73556582</v>
      </c>
      <c r="E20327">
        <v>-2.3535974099999999</v>
      </c>
      <c r="F20327">
        <v>2.6464025900000001</v>
      </c>
    </row>
    <row r="20328" spans="1:6" x14ac:dyDescent="0.3">
      <c r="A20328">
        <v>11.59</v>
      </c>
      <c r="B20328">
        <v>3.3763508369999999</v>
      </c>
      <c r="C20328">
        <v>4.3763508370000004</v>
      </c>
      <c r="D20328">
        <v>11.73614319</v>
      </c>
      <c r="E20328">
        <v>-1.09374466</v>
      </c>
      <c r="F20328">
        <v>3.90625534</v>
      </c>
    </row>
    <row r="20329" spans="1:6" x14ac:dyDescent="0.3">
      <c r="A20329">
        <v>11.59</v>
      </c>
      <c r="B20329">
        <v>3.3377292679999999</v>
      </c>
      <c r="C20329">
        <v>4.3377292680000004</v>
      </c>
      <c r="D20329">
        <v>11.736720549999999</v>
      </c>
      <c r="E20329">
        <v>-2.0257375049999999</v>
      </c>
      <c r="F20329">
        <v>2.9742624950000001</v>
      </c>
    </row>
    <row r="20330" spans="1:6" x14ac:dyDescent="0.3">
      <c r="A20330">
        <v>11.59</v>
      </c>
      <c r="B20330">
        <v>3.3245224329999998</v>
      </c>
      <c r="C20330">
        <v>4.3245224330000003</v>
      </c>
      <c r="D20330">
        <v>11.73729792</v>
      </c>
      <c r="E20330">
        <v>1.4228298450000001</v>
      </c>
      <c r="F20330">
        <v>6.4228298449999999</v>
      </c>
    </row>
    <row r="20331" spans="1:6" x14ac:dyDescent="0.3">
      <c r="A20331">
        <v>11.59</v>
      </c>
      <c r="B20331">
        <v>3.2651856050000001</v>
      </c>
      <c r="C20331">
        <v>4.2651856050000001</v>
      </c>
      <c r="D20331">
        <v>11.73787529</v>
      </c>
      <c r="E20331">
        <v>-2.4402216050000001</v>
      </c>
      <c r="F20331">
        <v>2.5597783949999999</v>
      </c>
    </row>
    <row r="20332" spans="1:6" x14ac:dyDescent="0.3">
      <c r="A20332">
        <v>11.59</v>
      </c>
      <c r="B20332">
        <v>3.279626946</v>
      </c>
      <c r="C20332">
        <v>4.2796269460000005</v>
      </c>
      <c r="D20332">
        <v>11.73845266</v>
      </c>
      <c r="E20332">
        <v>0.11720493</v>
      </c>
      <c r="F20332">
        <v>5.1172049299999998</v>
      </c>
    </row>
    <row r="20333" spans="1:6" x14ac:dyDescent="0.3">
      <c r="A20333">
        <v>11.59</v>
      </c>
      <c r="B20333">
        <v>3.258491239</v>
      </c>
      <c r="C20333">
        <v>4.2584912389999996</v>
      </c>
      <c r="D20333">
        <v>11.73903002</v>
      </c>
      <c r="E20333">
        <v>-2.9841201650000002</v>
      </c>
      <c r="F20333">
        <v>2.0158798349999998</v>
      </c>
    </row>
    <row r="20334" spans="1:6" x14ac:dyDescent="0.3">
      <c r="A20334">
        <v>11.59</v>
      </c>
      <c r="B20334">
        <v>3.278431205</v>
      </c>
      <c r="C20334">
        <v>4.2784312050000004</v>
      </c>
      <c r="D20334">
        <v>11.73960739</v>
      </c>
      <c r="E20334">
        <v>-6.0606954899999996</v>
      </c>
      <c r="F20334">
        <v>-1.0606954900000001</v>
      </c>
    </row>
    <row r="20335" spans="1:6" x14ac:dyDescent="0.3">
      <c r="A20335">
        <v>11.59</v>
      </c>
      <c r="B20335">
        <v>3.343481353</v>
      </c>
      <c r="C20335">
        <v>4.3434813529999996</v>
      </c>
      <c r="D20335">
        <v>11.74018476</v>
      </c>
      <c r="E20335">
        <v>-1.3017321850000001</v>
      </c>
      <c r="F20335">
        <v>3.6982678149999999</v>
      </c>
    </row>
    <row r="20336" spans="1:6" x14ac:dyDescent="0.3">
      <c r="A20336">
        <v>11.59</v>
      </c>
      <c r="B20336">
        <v>3.337171653</v>
      </c>
      <c r="C20336">
        <v>4.3371716530000004</v>
      </c>
      <c r="D20336">
        <v>11.740762119999999</v>
      </c>
      <c r="E20336">
        <v>0.65171050500000005</v>
      </c>
      <c r="F20336">
        <v>5.6517105049999996</v>
      </c>
    </row>
    <row r="20337" spans="1:6" x14ac:dyDescent="0.3">
      <c r="A20337">
        <v>11.6</v>
      </c>
      <c r="B20337">
        <v>3.3098365749999998</v>
      </c>
      <c r="C20337">
        <v>4.3098365750000003</v>
      </c>
      <c r="D20337">
        <v>11.74133949</v>
      </c>
      <c r="E20337">
        <v>-3.517582075</v>
      </c>
      <c r="F20337">
        <v>1.482417925</v>
      </c>
    </row>
    <row r="20338" spans="1:6" x14ac:dyDescent="0.3">
      <c r="A20338">
        <v>11.601000000000001</v>
      </c>
      <c r="B20338">
        <v>3.3799768270000001</v>
      </c>
      <c r="C20338">
        <v>4.3799768270000001</v>
      </c>
      <c r="D20338">
        <v>11.74191686</v>
      </c>
      <c r="E20338">
        <v>-0.51495787000000004</v>
      </c>
      <c r="F20338">
        <v>4.4850421300000001</v>
      </c>
    </row>
    <row r="20339" spans="1:6" x14ac:dyDescent="0.3">
      <c r="A20339">
        <v>11.601000000000001</v>
      </c>
      <c r="B20339">
        <v>3.389307192</v>
      </c>
      <c r="C20339">
        <v>4.3893071920000004</v>
      </c>
      <c r="D20339">
        <v>11.74249423</v>
      </c>
      <c r="E20339">
        <v>0.11601217</v>
      </c>
      <c r="F20339">
        <v>5.1160121700000003</v>
      </c>
    </row>
    <row r="20340" spans="1:6" x14ac:dyDescent="0.3">
      <c r="A20340">
        <v>11.601000000000001</v>
      </c>
      <c r="B20340">
        <v>3.3827917410000001</v>
      </c>
      <c r="C20340">
        <v>4.3827917410000001</v>
      </c>
      <c r="D20340">
        <v>11.74307159</v>
      </c>
      <c r="E20340">
        <v>-4.2797557150000003</v>
      </c>
      <c r="F20340">
        <v>0.72024428500000004</v>
      </c>
    </row>
    <row r="20341" spans="1:6" x14ac:dyDescent="0.3">
      <c r="A20341">
        <v>11.601000000000001</v>
      </c>
      <c r="B20341">
        <v>3.4282060780000001</v>
      </c>
      <c r="C20341">
        <v>4.4282060780000005</v>
      </c>
      <c r="D20341">
        <v>11.74364896</v>
      </c>
      <c r="E20341">
        <v>-1.0060768</v>
      </c>
      <c r="F20341">
        <v>3.9939231999999998</v>
      </c>
    </row>
    <row r="20342" spans="1:6" x14ac:dyDescent="0.3">
      <c r="A20342">
        <v>11.601000000000001</v>
      </c>
      <c r="B20342">
        <v>3.4279377069999999</v>
      </c>
      <c r="C20342">
        <v>4.4279377069999999</v>
      </c>
      <c r="D20342">
        <v>11.74422633</v>
      </c>
      <c r="E20342">
        <v>0.31356304499999998</v>
      </c>
      <c r="F20342">
        <v>5.3135630450000004</v>
      </c>
    </row>
    <row r="20343" spans="1:6" x14ac:dyDescent="0.3">
      <c r="A20343">
        <v>11.601000000000001</v>
      </c>
      <c r="B20343">
        <v>3.368344435</v>
      </c>
      <c r="C20343">
        <v>4.368344435</v>
      </c>
      <c r="D20343">
        <v>11.7448037</v>
      </c>
      <c r="E20343">
        <v>-3.1438009099999999</v>
      </c>
      <c r="F20343">
        <v>1.8561990900000001</v>
      </c>
    </row>
    <row r="20344" spans="1:6" x14ac:dyDescent="0.3">
      <c r="A20344">
        <v>11.601000000000001</v>
      </c>
      <c r="B20344">
        <v>3.3751849140000001</v>
      </c>
      <c r="C20344">
        <v>4.3751849140000001</v>
      </c>
      <c r="D20344">
        <v>11.74538106</v>
      </c>
      <c r="E20344">
        <v>-0.84386143999999996</v>
      </c>
      <c r="F20344">
        <v>4.1561385599999996</v>
      </c>
    </row>
    <row r="20345" spans="1:6" x14ac:dyDescent="0.3">
      <c r="A20345">
        <v>11.601000000000001</v>
      </c>
      <c r="B20345">
        <v>3.3348487530000002</v>
      </c>
      <c r="C20345">
        <v>4.3348487530000002</v>
      </c>
      <c r="D20345">
        <v>11.74595843</v>
      </c>
      <c r="E20345">
        <v>-4.4881905250000003</v>
      </c>
      <c r="F20345">
        <v>0.51180947499999996</v>
      </c>
    </row>
    <row r="20346" spans="1:6" x14ac:dyDescent="0.3">
      <c r="A20346">
        <v>11.601000000000001</v>
      </c>
      <c r="B20346">
        <v>3.4175547310000001</v>
      </c>
      <c r="C20346">
        <v>4.4175547310000001</v>
      </c>
      <c r="D20346">
        <v>11.7465358</v>
      </c>
      <c r="E20346">
        <v>-3.1344079250000001</v>
      </c>
      <c r="F20346">
        <v>1.8655920749999999</v>
      </c>
    </row>
    <row r="20347" spans="1:6" x14ac:dyDescent="0.3">
      <c r="A20347">
        <v>11.601000000000001</v>
      </c>
      <c r="B20347">
        <v>3.4814747389999998</v>
      </c>
      <c r="C20347">
        <v>4.4814747389999994</v>
      </c>
      <c r="D20347">
        <v>11.74711316</v>
      </c>
      <c r="E20347">
        <v>-3.3734072099999999</v>
      </c>
      <c r="F20347">
        <v>1.6265927899999999</v>
      </c>
    </row>
    <row r="20348" spans="1:6" x14ac:dyDescent="0.3">
      <c r="A20348">
        <v>11.601000000000001</v>
      </c>
      <c r="B20348">
        <v>3.548871643</v>
      </c>
      <c r="C20348">
        <v>4.548871643</v>
      </c>
      <c r="D20348">
        <v>11.74769053</v>
      </c>
      <c r="E20348">
        <v>-2.9630977700000001</v>
      </c>
      <c r="F20348">
        <v>2.0369022299999999</v>
      </c>
    </row>
    <row r="20349" spans="1:6" x14ac:dyDescent="0.3">
      <c r="A20349">
        <v>11.601000000000001</v>
      </c>
      <c r="B20349">
        <v>3.5602595190000002</v>
      </c>
      <c r="C20349">
        <v>4.5602595190000006</v>
      </c>
      <c r="D20349">
        <v>11.7482679</v>
      </c>
      <c r="E20349">
        <v>-0.34797147</v>
      </c>
      <c r="F20349">
        <v>4.6520285299999999</v>
      </c>
    </row>
    <row r="20350" spans="1:6" x14ac:dyDescent="0.3">
      <c r="A20350">
        <v>11.601000000000001</v>
      </c>
      <c r="B20350">
        <v>3.5509231899999998</v>
      </c>
      <c r="C20350">
        <v>4.5509231899999998</v>
      </c>
      <c r="D20350">
        <v>11.74884527</v>
      </c>
      <c r="E20350">
        <v>-0.94226414000000003</v>
      </c>
      <c r="F20350">
        <v>4.0577358600000002</v>
      </c>
    </row>
    <row r="20351" spans="1:6" x14ac:dyDescent="0.3">
      <c r="A20351">
        <v>11.601000000000001</v>
      </c>
      <c r="B20351">
        <v>3.509910138</v>
      </c>
      <c r="C20351">
        <v>4.5099101380000004</v>
      </c>
      <c r="D20351">
        <v>11.74942263</v>
      </c>
      <c r="E20351">
        <v>-0.73785489500000001</v>
      </c>
      <c r="F20351">
        <v>4.2621451050000001</v>
      </c>
    </row>
    <row r="20352" spans="1:6" x14ac:dyDescent="0.3">
      <c r="A20352">
        <v>11.601000000000001</v>
      </c>
      <c r="B20352">
        <v>3.5032754100000001</v>
      </c>
      <c r="C20352">
        <v>4.5032754100000005</v>
      </c>
      <c r="D20352">
        <v>11.75</v>
      </c>
      <c r="E20352">
        <v>0.108706515</v>
      </c>
      <c r="F20352">
        <v>5.1087065149999997</v>
      </c>
    </row>
    <row r="20353" spans="1:6" x14ac:dyDescent="0.3">
      <c r="A20353">
        <v>11.601000000000001</v>
      </c>
      <c r="B20353">
        <v>3.4764532199999998</v>
      </c>
      <c r="C20353">
        <v>4.4764532199999998</v>
      </c>
      <c r="D20353">
        <v>11.75057737</v>
      </c>
      <c r="E20353">
        <v>-1.5954493350000001</v>
      </c>
      <c r="F20353">
        <v>3.4045506649999999</v>
      </c>
    </row>
    <row r="20354" spans="1:6" x14ac:dyDescent="0.3">
      <c r="A20354">
        <v>11.611000000000001</v>
      </c>
      <c r="B20354">
        <v>3.4991902069999998</v>
      </c>
      <c r="C20354">
        <v>4.4991902069999998</v>
      </c>
      <c r="D20354">
        <v>11.75115473</v>
      </c>
      <c r="E20354">
        <v>-0.17189027500000001</v>
      </c>
      <c r="F20354">
        <v>4.828109725</v>
      </c>
    </row>
    <row r="20355" spans="1:6" x14ac:dyDescent="0.3">
      <c r="A20355">
        <v>11.611000000000001</v>
      </c>
      <c r="B20355">
        <v>3.3958226439999999</v>
      </c>
      <c r="C20355">
        <v>4.3958226439999999</v>
      </c>
      <c r="D20355">
        <v>11.7517321</v>
      </c>
      <c r="E20355">
        <v>-2.6016914899999999</v>
      </c>
      <c r="F20355">
        <v>2.3983085100000001</v>
      </c>
    </row>
    <row r="20356" spans="1:6" x14ac:dyDescent="0.3">
      <c r="A20356">
        <v>11.611000000000001</v>
      </c>
      <c r="B20356">
        <v>3.4122230939999998</v>
      </c>
      <c r="C20356">
        <v>4.4122230939999998</v>
      </c>
      <c r="D20356">
        <v>11.75230947</v>
      </c>
      <c r="E20356">
        <v>-0.54746057999999997</v>
      </c>
      <c r="F20356">
        <v>4.4525394199999999</v>
      </c>
    </row>
    <row r="20357" spans="1:6" x14ac:dyDescent="0.3">
      <c r="A20357">
        <v>11.611000000000001</v>
      </c>
      <c r="B20357">
        <v>3.4252450510000001</v>
      </c>
      <c r="C20357">
        <v>4.4252450510000001</v>
      </c>
      <c r="D20357">
        <v>11.75288684</v>
      </c>
      <c r="E20357">
        <v>-0.24002668999999999</v>
      </c>
      <c r="F20357">
        <v>4.7599733100000003</v>
      </c>
    </row>
    <row r="20358" spans="1:6" x14ac:dyDescent="0.3">
      <c r="A20358">
        <v>11.611000000000001</v>
      </c>
      <c r="B20358">
        <v>3.394698467</v>
      </c>
      <c r="C20358">
        <v>4.3946984669999996</v>
      </c>
      <c r="D20358">
        <v>11.7534642</v>
      </c>
      <c r="E20358">
        <v>-2.1869092000000001</v>
      </c>
      <c r="F20358">
        <v>2.8130907999999999</v>
      </c>
    </row>
    <row r="20359" spans="1:6" x14ac:dyDescent="0.3">
      <c r="A20359">
        <v>11.611000000000001</v>
      </c>
      <c r="B20359">
        <v>3.433126213</v>
      </c>
      <c r="C20359">
        <v>4.4331262129999995</v>
      </c>
      <c r="D20359">
        <v>11.75404157</v>
      </c>
      <c r="E20359">
        <v>0.812136725</v>
      </c>
      <c r="F20359">
        <v>5.8121367250000002</v>
      </c>
    </row>
    <row r="20360" spans="1:6" x14ac:dyDescent="0.3">
      <c r="A20360">
        <v>11.611000000000001</v>
      </c>
      <c r="B20360">
        <v>3.3190476640000002</v>
      </c>
      <c r="C20360">
        <v>4.3190476640000002</v>
      </c>
      <c r="D20360">
        <v>11.75461894</v>
      </c>
      <c r="E20360">
        <v>-3.0479328250000002</v>
      </c>
      <c r="F20360">
        <v>1.952067175</v>
      </c>
    </row>
    <row r="20361" spans="1:6" x14ac:dyDescent="0.3">
      <c r="A20361">
        <v>11.611000000000001</v>
      </c>
      <c r="B20361">
        <v>3.3042306030000002</v>
      </c>
      <c r="C20361">
        <v>4.3042306030000006</v>
      </c>
      <c r="D20361">
        <v>11.7551963</v>
      </c>
      <c r="E20361">
        <v>-1.0095059850000001</v>
      </c>
      <c r="F20361">
        <v>3.9904940149999999</v>
      </c>
    </row>
    <row r="20362" spans="1:6" x14ac:dyDescent="0.3">
      <c r="A20362">
        <v>11.611000000000001</v>
      </c>
      <c r="B20362">
        <v>3.2849347280000001</v>
      </c>
      <c r="C20362">
        <v>4.2849347279999996</v>
      </c>
      <c r="D20362">
        <v>11.75577367</v>
      </c>
      <c r="E20362">
        <v>-2.1939166650000002</v>
      </c>
      <c r="F20362">
        <v>2.8060833349999998</v>
      </c>
    </row>
    <row r="20363" spans="1:6" x14ac:dyDescent="0.3">
      <c r="A20363">
        <v>11.611000000000001</v>
      </c>
      <c r="B20363">
        <v>3.284448679</v>
      </c>
      <c r="C20363">
        <v>4.2844486790000005</v>
      </c>
      <c r="D20363">
        <v>11.75635104</v>
      </c>
      <c r="E20363">
        <v>-1.0063749900000001</v>
      </c>
      <c r="F20363">
        <v>3.9936250100000001</v>
      </c>
    </row>
    <row r="20364" spans="1:6" x14ac:dyDescent="0.3">
      <c r="A20364">
        <v>11.611000000000001</v>
      </c>
      <c r="B20364">
        <v>3.2693841199999998</v>
      </c>
      <c r="C20364">
        <v>4.2693841199999998</v>
      </c>
      <c r="D20364">
        <v>11.75692841</v>
      </c>
      <c r="E20364">
        <v>-1.5627975300000001</v>
      </c>
      <c r="F20364">
        <v>3.4372024699999999</v>
      </c>
    </row>
    <row r="20365" spans="1:6" x14ac:dyDescent="0.3">
      <c r="A20365">
        <v>11.611000000000001</v>
      </c>
      <c r="B20365">
        <v>3.2349193199999999</v>
      </c>
      <c r="C20365">
        <v>4.2349193199999995</v>
      </c>
      <c r="D20365">
        <v>11.75750577</v>
      </c>
      <c r="E20365">
        <v>-2.6991996199999999</v>
      </c>
      <c r="F20365">
        <v>2.3008003800000001</v>
      </c>
    </row>
    <row r="20366" spans="1:6" x14ac:dyDescent="0.3">
      <c r="A20366">
        <v>11.611000000000001</v>
      </c>
      <c r="B20366">
        <v>3.2558433120000001</v>
      </c>
      <c r="C20366">
        <v>4.2558433119999997</v>
      </c>
      <c r="D20366">
        <v>11.75808314</v>
      </c>
      <c r="E20366">
        <v>-2.5308713649999999</v>
      </c>
      <c r="F20366">
        <v>2.4691286350000001</v>
      </c>
    </row>
    <row r="20367" spans="1:6" x14ac:dyDescent="0.3">
      <c r="A20367">
        <v>11.611000000000001</v>
      </c>
      <c r="B20367">
        <v>3.268140668</v>
      </c>
      <c r="C20367">
        <v>4.268140668</v>
      </c>
      <c r="D20367">
        <v>11.75866051</v>
      </c>
      <c r="E20367">
        <v>-3.47717733</v>
      </c>
      <c r="F20367">
        <v>1.52282267</v>
      </c>
    </row>
    <row r="20368" spans="1:6" x14ac:dyDescent="0.3">
      <c r="A20368">
        <v>11.611000000000001</v>
      </c>
      <c r="B20368">
        <v>3.272196052</v>
      </c>
      <c r="C20368">
        <v>4.272196052</v>
      </c>
      <c r="D20368">
        <v>11.759237880000001</v>
      </c>
      <c r="E20368">
        <v>-0.36586287000000001</v>
      </c>
      <c r="F20368">
        <v>4.63413713</v>
      </c>
    </row>
    <row r="20369" spans="1:6" x14ac:dyDescent="0.3">
      <c r="A20369">
        <v>11.611000000000001</v>
      </c>
      <c r="B20369">
        <v>3.236791953</v>
      </c>
      <c r="C20369">
        <v>4.236791953</v>
      </c>
      <c r="D20369">
        <v>11.75981524</v>
      </c>
      <c r="E20369">
        <v>-1.3033722299999999</v>
      </c>
      <c r="F20369">
        <v>3.6966277700000001</v>
      </c>
    </row>
    <row r="20370" spans="1:6" x14ac:dyDescent="0.3">
      <c r="A20370">
        <v>11.611000000000001</v>
      </c>
      <c r="B20370">
        <v>3.2233763849999999</v>
      </c>
      <c r="C20370">
        <v>4.2233763849999999</v>
      </c>
      <c r="D20370">
        <v>11.76039261</v>
      </c>
      <c r="E20370">
        <v>-0.83238112500000006</v>
      </c>
      <c r="F20370">
        <v>4.1676188749999996</v>
      </c>
    </row>
    <row r="20371" spans="1:6" x14ac:dyDescent="0.3">
      <c r="A20371">
        <v>11.621</v>
      </c>
      <c r="B20371">
        <v>3.2400124049999999</v>
      </c>
      <c r="C20371">
        <v>4.2400124049999999</v>
      </c>
      <c r="D20371">
        <v>11.76096998</v>
      </c>
      <c r="E20371">
        <v>-1.0352994200000001</v>
      </c>
      <c r="F20371">
        <v>3.9647005800000001</v>
      </c>
    </row>
    <row r="20372" spans="1:6" x14ac:dyDescent="0.3">
      <c r="A20372">
        <v>11.621</v>
      </c>
      <c r="B20372">
        <v>3.2634352290000002</v>
      </c>
      <c r="C20372">
        <v>4.2634352290000006</v>
      </c>
      <c r="D20372">
        <v>11.76154734</v>
      </c>
      <c r="E20372">
        <v>-2.6440344699999998</v>
      </c>
      <c r="F20372">
        <v>2.3559655300000002</v>
      </c>
    </row>
    <row r="20373" spans="1:6" x14ac:dyDescent="0.3">
      <c r="A20373">
        <v>11.621</v>
      </c>
      <c r="B20373">
        <v>3.308992698</v>
      </c>
      <c r="C20373">
        <v>4.308992698</v>
      </c>
      <c r="D20373">
        <v>11.76212471</v>
      </c>
      <c r="E20373">
        <v>-2.6174955600000001</v>
      </c>
      <c r="F20373">
        <v>2.3825044399999999</v>
      </c>
    </row>
    <row r="20374" spans="1:6" x14ac:dyDescent="0.3">
      <c r="A20374">
        <v>11.621</v>
      </c>
      <c r="B20374">
        <v>3.2989884229999999</v>
      </c>
      <c r="C20374">
        <v>4.2989884229999999</v>
      </c>
      <c r="D20374">
        <v>11.76270208</v>
      </c>
      <c r="E20374">
        <v>-0.64660875500000004</v>
      </c>
      <c r="F20374">
        <v>4.3533912450000001</v>
      </c>
    </row>
    <row r="20375" spans="1:6" x14ac:dyDescent="0.3">
      <c r="A20375">
        <v>11.621</v>
      </c>
      <c r="B20375">
        <v>3.2663276720000001</v>
      </c>
      <c r="C20375">
        <v>4.2663276720000001</v>
      </c>
      <c r="D20375">
        <v>11.763279450000001</v>
      </c>
      <c r="E20375">
        <v>-3.8095100849999999</v>
      </c>
      <c r="F20375">
        <v>1.1904899149999999</v>
      </c>
    </row>
    <row r="20376" spans="1:6" x14ac:dyDescent="0.3">
      <c r="A20376">
        <v>11.621</v>
      </c>
      <c r="B20376">
        <v>3.2837777510000001</v>
      </c>
      <c r="C20376">
        <v>4.2837777510000006</v>
      </c>
      <c r="D20376">
        <v>11.76385681</v>
      </c>
      <c r="E20376">
        <v>0.29790807000000002</v>
      </c>
      <c r="F20376">
        <v>5.2979080700000001</v>
      </c>
    </row>
    <row r="20377" spans="1:6" x14ac:dyDescent="0.3">
      <c r="A20377">
        <v>11.621</v>
      </c>
      <c r="B20377">
        <v>3.2409487220000002</v>
      </c>
      <c r="C20377">
        <v>4.2409487220000006</v>
      </c>
      <c r="D20377">
        <v>11.76443418</v>
      </c>
      <c r="E20377">
        <v>-1.69728122</v>
      </c>
      <c r="F20377">
        <v>3.3027187800000002</v>
      </c>
    </row>
    <row r="20378" spans="1:6" x14ac:dyDescent="0.3">
      <c r="A20378">
        <v>11.621</v>
      </c>
      <c r="B20378">
        <v>3.2373644779999999</v>
      </c>
      <c r="C20378">
        <v>4.2373644779999999</v>
      </c>
      <c r="D20378">
        <v>11.765011550000001</v>
      </c>
      <c r="E20378">
        <v>-3.0248230999999999</v>
      </c>
      <c r="F20378">
        <v>1.9751768999999999</v>
      </c>
    </row>
    <row r="20379" spans="1:6" x14ac:dyDescent="0.3">
      <c r="A20379">
        <v>11.621</v>
      </c>
      <c r="B20379">
        <v>3.2487374440000001</v>
      </c>
      <c r="C20379">
        <v>4.2487374439999996</v>
      </c>
      <c r="D20379">
        <v>11.76558891</v>
      </c>
      <c r="E20379">
        <v>-2.6860792600000001</v>
      </c>
      <c r="F20379">
        <v>2.3139207399999999</v>
      </c>
    </row>
    <row r="20380" spans="1:6" x14ac:dyDescent="0.3">
      <c r="A20380">
        <v>11.621</v>
      </c>
      <c r="B20380">
        <v>3.2889364379999999</v>
      </c>
      <c r="C20380">
        <v>4.2889364380000004</v>
      </c>
      <c r="D20380">
        <v>11.76616628</v>
      </c>
      <c r="E20380">
        <v>-1.5440115599999999</v>
      </c>
      <c r="F20380">
        <v>3.4559884400000001</v>
      </c>
    </row>
    <row r="20381" spans="1:6" x14ac:dyDescent="0.3">
      <c r="A20381">
        <v>11.621</v>
      </c>
      <c r="B20381">
        <v>3.2647085009999999</v>
      </c>
      <c r="C20381">
        <v>4.2647085009999994</v>
      </c>
      <c r="D20381">
        <v>11.76674365</v>
      </c>
      <c r="E20381">
        <v>-1.7181545199999999</v>
      </c>
      <c r="F20381">
        <v>3.2818454799999999</v>
      </c>
    </row>
    <row r="20382" spans="1:6" x14ac:dyDescent="0.3">
      <c r="A20382">
        <v>11.621</v>
      </c>
      <c r="B20382">
        <v>3.2555749409999999</v>
      </c>
      <c r="C20382">
        <v>4.2555749409999999</v>
      </c>
      <c r="D20382">
        <v>11.767321020000001</v>
      </c>
      <c r="E20382">
        <v>-0.93958043000000002</v>
      </c>
      <c r="F20382">
        <v>4.0604195699999996</v>
      </c>
    </row>
    <row r="20383" spans="1:6" x14ac:dyDescent="0.3">
      <c r="A20383">
        <v>11.621</v>
      </c>
      <c r="B20383">
        <v>3.2358347630000002</v>
      </c>
      <c r="C20383">
        <v>4.2358347629999997</v>
      </c>
      <c r="D20383">
        <v>11.76789838</v>
      </c>
      <c r="E20383">
        <v>-1.9871219</v>
      </c>
      <c r="F20383">
        <v>3.0128781</v>
      </c>
    </row>
    <row r="20384" spans="1:6" x14ac:dyDescent="0.3">
      <c r="A20384">
        <v>11.621</v>
      </c>
      <c r="B20384">
        <v>3.260471221</v>
      </c>
      <c r="C20384">
        <v>4.2604712209999995</v>
      </c>
      <c r="D20384">
        <v>11.76847575</v>
      </c>
      <c r="E20384">
        <v>-2.808188065</v>
      </c>
      <c r="F20384">
        <v>2.191811935</v>
      </c>
    </row>
    <row r="20385" spans="1:6" x14ac:dyDescent="0.3">
      <c r="A20385">
        <v>11.621</v>
      </c>
      <c r="B20385">
        <v>3.3450319409999998</v>
      </c>
      <c r="C20385">
        <v>4.3450319410000002</v>
      </c>
      <c r="D20385">
        <v>11.769053120000001</v>
      </c>
      <c r="E20385">
        <v>-1.617217205</v>
      </c>
      <c r="F20385">
        <v>3.3827827949999998</v>
      </c>
    </row>
    <row r="20386" spans="1:6" x14ac:dyDescent="0.3">
      <c r="A20386">
        <v>11.621</v>
      </c>
      <c r="B20386">
        <v>3.3423631409999999</v>
      </c>
      <c r="C20386">
        <v>4.3423631409999999</v>
      </c>
      <c r="D20386">
        <v>11.76963048</v>
      </c>
      <c r="E20386">
        <v>-0.71504336000000002</v>
      </c>
      <c r="F20386">
        <v>4.2849566399999999</v>
      </c>
    </row>
    <row r="20387" spans="1:6" x14ac:dyDescent="0.3">
      <c r="A20387">
        <v>11.621</v>
      </c>
      <c r="B20387">
        <v>3.34018039</v>
      </c>
      <c r="C20387">
        <v>4.3401803900000004</v>
      </c>
      <c r="D20387">
        <v>11.77020785</v>
      </c>
      <c r="E20387">
        <v>-1.0569485E-2</v>
      </c>
      <c r="F20387">
        <v>4.9894305149999996</v>
      </c>
    </row>
    <row r="20388" spans="1:6" x14ac:dyDescent="0.3">
      <c r="A20388">
        <v>11.621</v>
      </c>
      <c r="B20388">
        <v>3.3224619400000002</v>
      </c>
      <c r="C20388">
        <v>4.3224619400000002</v>
      </c>
      <c r="D20388">
        <v>11.77078522</v>
      </c>
      <c r="E20388">
        <v>-4.8439614999999998E-2</v>
      </c>
      <c r="F20388">
        <v>4.9515603849999996</v>
      </c>
    </row>
    <row r="20389" spans="1:6" x14ac:dyDescent="0.3">
      <c r="A20389">
        <v>11.621</v>
      </c>
      <c r="B20389">
        <v>3.2944290980000002</v>
      </c>
      <c r="C20389">
        <v>4.2944290980000002</v>
      </c>
      <c r="D20389">
        <v>11.771362590000001</v>
      </c>
      <c r="E20389">
        <v>-0.20976040500000001</v>
      </c>
      <c r="F20389">
        <v>4.7902395950000001</v>
      </c>
    </row>
    <row r="20390" spans="1:6" x14ac:dyDescent="0.3">
      <c r="A20390">
        <v>11.631</v>
      </c>
      <c r="B20390">
        <v>3.2962242019999999</v>
      </c>
      <c r="C20390">
        <v>4.2962242019999994</v>
      </c>
      <c r="D20390">
        <v>11.77193995</v>
      </c>
      <c r="E20390">
        <v>-2.009038865</v>
      </c>
      <c r="F20390">
        <v>2.990961135</v>
      </c>
    </row>
    <row r="20391" spans="1:6" x14ac:dyDescent="0.3">
      <c r="A20391">
        <v>11.631</v>
      </c>
      <c r="B20391">
        <v>3.2877317509999999</v>
      </c>
      <c r="C20391">
        <v>4.2877317509999999</v>
      </c>
      <c r="D20391">
        <v>11.77251732</v>
      </c>
      <c r="E20391">
        <v>-1.0194953499999999</v>
      </c>
      <c r="F20391">
        <v>3.9805046499999999</v>
      </c>
    </row>
    <row r="20392" spans="1:6" x14ac:dyDescent="0.3">
      <c r="A20392">
        <v>11.631</v>
      </c>
      <c r="B20392">
        <v>3.2807749780000002</v>
      </c>
      <c r="C20392">
        <v>4.2807749780000002</v>
      </c>
      <c r="D20392">
        <v>11.773094690000001</v>
      </c>
      <c r="E20392">
        <v>-2.66610053</v>
      </c>
      <c r="F20392">
        <v>2.33389947</v>
      </c>
    </row>
    <row r="20393" spans="1:6" x14ac:dyDescent="0.3">
      <c r="A20393">
        <v>11.631</v>
      </c>
      <c r="B20393">
        <v>3.31113072</v>
      </c>
      <c r="C20393">
        <v>4.3111307199999995</v>
      </c>
      <c r="D20393">
        <v>11.773672060000001</v>
      </c>
      <c r="E20393">
        <v>-2.8017769800000001</v>
      </c>
      <c r="F20393">
        <v>2.1982230199999999</v>
      </c>
    </row>
    <row r="20394" spans="1:6" x14ac:dyDescent="0.3">
      <c r="A20394">
        <v>11.631</v>
      </c>
      <c r="B20394">
        <v>3.3238127409999998</v>
      </c>
      <c r="C20394">
        <v>4.3238127409999993</v>
      </c>
      <c r="D20394">
        <v>11.77424942</v>
      </c>
      <c r="E20394">
        <v>-2.8606695050000002</v>
      </c>
      <c r="F20394">
        <v>2.1393304949999998</v>
      </c>
    </row>
    <row r="20395" spans="1:6" x14ac:dyDescent="0.3">
      <c r="A20395">
        <v>11.631</v>
      </c>
      <c r="B20395">
        <v>3.3437855070000002</v>
      </c>
      <c r="C20395">
        <v>4.3437855069999998</v>
      </c>
      <c r="D20395">
        <v>11.774826790000001</v>
      </c>
      <c r="E20395">
        <v>-0.352891605</v>
      </c>
      <c r="F20395">
        <v>4.6471083950000001</v>
      </c>
    </row>
    <row r="20396" spans="1:6" x14ac:dyDescent="0.3">
      <c r="A20396">
        <v>11.631</v>
      </c>
      <c r="B20396">
        <v>3.3724952400000001</v>
      </c>
      <c r="C20396">
        <v>4.3724952400000001</v>
      </c>
      <c r="D20396">
        <v>11.775404160000001</v>
      </c>
      <c r="E20396">
        <v>6.1592494999999997E-2</v>
      </c>
      <c r="F20396">
        <v>5.0615924950000002</v>
      </c>
    </row>
    <row r="20397" spans="1:6" x14ac:dyDescent="0.3">
      <c r="A20397">
        <v>11.631</v>
      </c>
      <c r="B20397">
        <v>3.3736104710000001</v>
      </c>
      <c r="C20397">
        <v>4.3736104710000001</v>
      </c>
      <c r="D20397">
        <v>11.77598152</v>
      </c>
      <c r="E20397">
        <v>-3.5620199999999999E-3</v>
      </c>
      <c r="F20397">
        <v>4.9964379799999996</v>
      </c>
    </row>
    <row r="20398" spans="1:6" x14ac:dyDescent="0.3">
      <c r="A20398">
        <v>11.631</v>
      </c>
      <c r="B20398">
        <v>3.3628517750000002</v>
      </c>
      <c r="C20398">
        <v>4.3628517750000002</v>
      </c>
      <c r="D20398">
        <v>11.77655889</v>
      </c>
      <c r="E20398">
        <v>-2.3937039649999998</v>
      </c>
      <c r="F20398">
        <v>2.6062960350000002</v>
      </c>
    </row>
    <row r="20399" spans="1:6" x14ac:dyDescent="0.3">
      <c r="A20399">
        <v>11.631</v>
      </c>
      <c r="B20399">
        <v>3.3993055029999999</v>
      </c>
      <c r="C20399">
        <v>4.3993055029999999</v>
      </c>
      <c r="D20399">
        <v>11.777136260000001</v>
      </c>
      <c r="E20399">
        <v>-0.81478791500000003</v>
      </c>
      <c r="F20399">
        <v>4.1852120849999999</v>
      </c>
    </row>
    <row r="20400" spans="1:6" x14ac:dyDescent="0.3">
      <c r="A20400">
        <v>11.631</v>
      </c>
      <c r="B20400">
        <v>3.4011244619999998</v>
      </c>
      <c r="C20400">
        <v>4.4011244620000003</v>
      </c>
      <c r="D20400">
        <v>11.777713629999999</v>
      </c>
      <c r="E20400">
        <v>-2.9929167699999999</v>
      </c>
      <c r="F20400">
        <v>2.0070832300000001</v>
      </c>
    </row>
    <row r="20401" spans="1:6" x14ac:dyDescent="0.3">
      <c r="A20401">
        <v>11.631</v>
      </c>
      <c r="B20401">
        <v>3.3861881249999999</v>
      </c>
      <c r="C20401">
        <v>4.3861881250000003</v>
      </c>
      <c r="D20401">
        <v>11.77829099</v>
      </c>
      <c r="E20401">
        <v>-1.0695912700000001</v>
      </c>
      <c r="F20401">
        <v>3.9304087299999999</v>
      </c>
    </row>
    <row r="20402" spans="1:6" x14ac:dyDescent="0.3">
      <c r="A20402">
        <v>11.631</v>
      </c>
      <c r="B20402">
        <v>3.3904403140000001</v>
      </c>
      <c r="C20402">
        <v>4.3904403140000001</v>
      </c>
      <c r="D20402">
        <v>11.778868360000001</v>
      </c>
      <c r="E20402">
        <v>-1.2324030100000001</v>
      </c>
      <c r="F20402">
        <v>3.7675969899999999</v>
      </c>
    </row>
    <row r="20403" spans="1:6" x14ac:dyDescent="0.3">
      <c r="A20403">
        <v>11.631</v>
      </c>
      <c r="B20403">
        <v>3.3858571340000001</v>
      </c>
      <c r="C20403">
        <v>4.3858571340000001</v>
      </c>
      <c r="D20403">
        <v>11.779445730000001</v>
      </c>
      <c r="E20403">
        <v>-0.45859995999999997</v>
      </c>
      <c r="F20403">
        <v>4.5414000400000001</v>
      </c>
    </row>
    <row r="20404" spans="1:6" x14ac:dyDescent="0.3">
      <c r="A20404">
        <v>11.631</v>
      </c>
      <c r="B20404">
        <v>3.360555712</v>
      </c>
      <c r="C20404">
        <v>4.360555712</v>
      </c>
      <c r="D20404">
        <v>11.78002309</v>
      </c>
      <c r="E20404">
        <v>-5.3402684499999999</v>
      </c>
      <c r="F20404">
        <v>-0.34026845</v>
      </c>
    </row>
    <row r="20405" spans="1:6" x14ac:dyDescent="0.3">
      <c r="A20405">
        <v>11.631</v>
      </c>
      <c r="B20405">
        <v>3.444543908</v>
      </c>
      <c r="C20405">
        <v>4.444543908</v>
      </c>
      <c r="D20405">
        <v>11.78060046</v>
      </c>
      <c r="E20405">
        <v>-1.78166899</v>
      </c>
      <c r="F20405">
        <v>3.21833101</v>
      </c>
    </row>
    <row r="20406" spans="1:6" x14ac:dyDescent="0.3">
      <c r="A20406">
        <v>11.631</v>
      </c>
      <c r="B20406">
        <v>3.424430992</v>
      </c>
      <c r="C20406">
        <v>4.4244309919999996</v>
      </c>
      <c r="D20406">
        <v>11.781177830000001</v>
      </c>
      <c r="E20406">
        <v>0.103637285</v>
      </c>
      <c r="F20406">
        <v>5.1036372849999996</v>
      </c>
    </row>
    <row r="20407" spans="1:6" x14ac:dyDescent="0.3">
      <c r="A20407">
        <v>11.631</v>
      </c>
      <c r="B20407">
        <v>3.381768949</v>
      </c>
      <c r="C20407">
        <v>4.3817689489999996</v>
      </c>
      <c r="D20407">
        <v>11.781755199999999</v>
      </c>
      <c r="E20407">
        <v>-1.7673558700000001</v>
      </c>
      <c r="F20407">
        <v>3.2326441300000002</v>
      </c>
    </row>
    <row r="20408" spans="1:6" x14ac:dyDescent="0.3">
      <c r="A20408">
        <v>11.641</v>
      </c>
      <c r="B20408">
        <v>3.3834537230000001</v>
      </c>
      <c r="C20408">
        <v>4.3834537230000006</v>
      </c>
      <c r="D20408">
        <v>11.78233256</v>
      </c>
      <c r="E20408">
        <v>-0.26552193499999999</v>
      </c>
      <c r="F20408">
        <v>4.7344780650000002</v>
      </c>
    </row>
    <row r="20409" spans="1:6" x14ac:dyDescent="0.3">
      <c r="A20409">
        <v>11.641</v>
      </c>
      <c r="B20409">
        <v>3.3533037320000001</v>
      </c>
      <c r="C20409">
        <v>4.3533037320000005</v>
      </c>
      <c r="D20409">
        <v>11.782909930000001</v>
      </c>
      <c r="E20409">
        <v>-4.8917906899999997</v>
      </c>
      <c r="F20409">
        <v>0.10820931</v>
      </c>
    </row>
    <row r="20410" spans="1:6" x14ac:dyDescent="0.3">
      <c r="A20410">
        <v>11.641</v>
      </c>
      <c r="B20410">
        <v>3.4144028629999998</v>
      </c>
      <c r="C20410">
        <v>4.4144028629999994</v>
      </c>
      <c r="D20410">
        <v>11.783487300000001</v>
      </c>
      <c r="E20410">
        <v>-3.7887858799999998</v>
      </c>
      <c r="F20410">
        <v>1.2112141199999999</v>
      </c>
    </row>
    <row r="20411" spans="1:6" x14ac:dyDescent="0.3">
      <c r="A20411">
        <v>11.641</v>
      </c>
      <c r="B20411">
        <v>3.4732566230000002</v>
      </c>
      <c r="C20411">
        <v>4.4732566230000002</v>
      </c>
      <c r="D20411">
        <v>11.784064669999999</v>
      </c>
      <c r="E20411">
        <v>-1.97429973</v>
      </c>
      <c r="F20411">
        <v>3.0257002700000002</v>
      </c>
    </row>
    <row r="20412" spans="1:6" x14ac:dyDescent="0.3">
      <c r="A20412">
        <v>11.641</v>
      </c>
      <c r="B20412">
        <v>3.463464063</v>
      </c>
      <c r="C20412">
        <v>4.463464063</v>
      </c>
      <c r="D20412">
        <v>11.784642030000001</v>
      </c>
      <c r="E20412">
        <v>-2.2182191499999999</v>
      </c>
      <c r="F20412">
        <v>2.7817808500000001</v>
      </c>
    </row>
    <row r="20413" spans="1:6" x14ac:dyDescent="0.3">
      <c r="A20413">
        <v>11.641</v>
      </c>
      <c r="B20413">
        <v>3.5118513550000001</v>
      </c>
      <c r="C20413">
        <v>4.5118513550000001</v>
      </c>
      <c r="D20413">
        <v>11.785219400000001</v>
      </c>
      <c r="E20413">
        <v>-1.75960293</v>
      </c>
      <c r="F20413">
        <v>3.2403970700000002</v>
      </c>
    </row>
    <row r="20414" spans="1:6" x14ac:dyDescent="0.3">
      <c r="A20414">
        <v>11.641</v>
      </c>
      <c r="B20414">
        <v>3.5151493359999999</v>
      </c>
      <c r="C20414">
        <v>4.5151493360000003</v>
      </c>
      <c r="D20414">
        <v>11.785796769999999</v>
      </c>
      <c r="E20414">
        <v>-3.2860375400000001</v>
      </c>
      <c r="F20414">
        <v>1.7139624600000001</v>
      </c>
    </row>
    <row r="20415" spans="1:6" x14ac:dyDescent="0.3">
      <c r="A20415">
        <v>11.641</v>
      </c>
      <c r="B20415">
        <v>3.5301482929999999</v>
      </c>
      <c r="C20415">
        <v>4.5301482929999999</v>
      </c>
      <c r="D20415">
        <v>11.78637413</v>
      </c>
      <c r="E20415">
        <v>-1.653000005</v>
      </c>
      <c r="F20415">
        <v>3.346999995</v>
      </c>
    </row>
    <row r="20416" spans="1:6" x14ac:dyDescent="0.3">
      <c r="A20416">
        <v>11.641</v>
      </c>
      <c r="B20416">
        <v>3.5514837880000001</v>
      </c>
      <c r="C20416">
        <v>4.5514837880000005</v>
      </c>
      <c r="D20416">
        <v>11.786951500000001</v>
      </c>
      <c r="E20416">
        <v>-1.9160035849999999</v>
      </c>
      <c r="F20416">
        <v>3.0839964150000001</v>
      </c>
    </row>
    <row r="20417" spans="1:6" x14ac:dyDescent="0.3">
      <c r="A20417">
        <v>11.641</v>
      </c>
      <c r="B20417">
        <v>3.529492275</v>
      </c>
      <c r="C20417">
        <v>4.529492275</v>
      </c>
      <c r="D20417">
        <v>11.787528869999999</v>
      </c>
      <c r="E20417">
        <v>-3.2744081299999999</v>
      </c>
      <c r="F20417">
        <v>1.7255918699999999</v>
      </c>
    </row>
    <row r="20418" spans="1:6" x14ac:dyDescent="0.3">
      <c r="A20418">
        <v>11.641</v>
      </c>
      <c r="B20418">
        <v>3.6213705780000001</v>
      </c>
      <c r="C20418">
        <v>4.6213705780000005</v>
      </c>
      <c r="D20418">
        <v>11.788106239999999</v>
      </c>
      <c r="E20418">
        <v>-2.1360678050000002</v>
      </c>
      <c r="F20418">
        <v>2.8639321949999998</v>
      </c>
    </row>
    <row r="20419" spans="1:6" x14ac:dyDescent="0.3">
      <c r="A20419">
        <v>11.641</v>
      </c>
      <c r="B20419">
        <v>3.641489457</v>
      </c>
      <c r="C20419">
        <v>4.6414894570000005</v>
      </c>
      <c r="D20419">
        <v>11.788683600000001</v>
      </c>
      <c r="E20419">
        <v>-1.974150635</v>
      </c>
      <c r="F20419">
        <v>3.025849365</v>
      </c>
    </row>
    <row r="20420" spans="1:6" x14ac:dyDescent="0.3">
      <c r="A20420">
        <v>11.641</v>
      </c>
      <c r="B20420">
        <v>3.6797830170000001</v>
      </c>
      <c r="C20420">
        <v>4.6797830170000001</v>
      </c>
      <c r="D20420">
        <v>11.789260970000001</v>
      </c>
      <c r="E20420">
        <v>-5.8012000000000005E-4</v>
      </c>
      <c r="F20420">
        <v>4.9994198799999996</v>
      </c>
    </row>
    <row r="20421" spans="1:6" x14ac:dyDescent="0.3">
      <c r="A20421">
        <v>11.641</v>
      </c>
      <c r="B20421">
        <v>3.6279635589999999</v>
      </c>
      <c r="C20421">
        <v>4.6279635589999994</v>
      </c>
      <c r="D20421">
        <v>11.789838339999999</v>
      </c>
      <c r="E20421">
        <v>0.13584180500000001</v>
      </c>
      <c r="F20421">
        <v>5.1358418050000001</v>
      </c>
    </row>
    <row r="20422" spans="1:6" x14ac:dyDescent="0.3">
      <c r="A20422">
        <v>11.641</v>
      </c>
      <c r="B20422">
        <v>3.6050178380000002</v>
      </c>
      <c r="C20422">
        <v>4.6050178380000002</v>
      </c>
      <c r="D20422">
        <v>11.7904157</v>
      </c>
      <c r="E20422">
        <v>-0.36616105999999998</v>
      </c>
      <c r="F20422">
        <v>4.6338389400000004</v>
      </c>
    </row>
    <row r="20423" spans="1:6" x14ac:dyDescent="0.3">
      <c r="A20423">
        <v>11.641</v>
      </c>
      <c r="B20423">
        <v>3.5545253259999998</v>
      </c>
      <c r="C20423">
        <v>4.5545253260000003</v>
      </c>
      <c r="D20423">
        <v>11.790993070000001</v>
      </c>
      <c r="E20423">
        <v>-3.1177092850000001</v>
      </c>
      <c r="F20423">
        <v>1.8822907149999999</v>
      </c>
    </row>
    <row r="20424" spans="1:6" x14ac:dyDescent="0.3">
      <c r="A20424">
        <v>11.641</v>
      </c>
      <c r="B20424">
        <v>3.5902067409999998</v>
      </c>
      <c r="C20424">
        <v>4.5902067409999994</v>
      </c>
      <c r="D20424">
        <v>11.791570439999999</v>
      </c>
      <c r="E20424">
        <v>-2.2796462900000001</v>
      </c>
      <c r="F20424">
        <v>2.7203537099999999</v>
      </c>
    </row>
    <row r="20425" spans="1:6" x14ac:dyDescent="0.3">
      <c r="A20425">
        <v>11.651</v>
      </c>
      <c r="B20425">
        <v>3.6177773879999999</v>
      </c>
      <c r="C20425">
        <v>4.6177773880000004</v>
      </c>
      <c r="D20425">
        <v>11.792147809999999</v>
      </c>
      <c r="E20425">
        <v>-2.9370061449999998</v>
      </c>
      <c r="F20425">
        <v>2.0629938550000002</v>
      </c>
    </row>
    <row r="20426" spans="1:6" x14ac:dyDescent="0.3">
      <c r="A20426">
        <v>11.651</v>
      </c>
      <c r="B20426">
        <v>3.6304772999999999</v>
      </c>
      <c r="C20426">
        <v>4.6304772999999999</v>
      </c>
      <c r="D20426">
        <v>11.792725170000001</v>
      </c>
      <c r="E20426">
        <v>-1.8435434150000001</v>
      </c>
      <c r="F20426">
        <v>3.1564565849999999</v>
      </c>
    </row>
    <row r="20427" spans="1:6" x14ac:dyDescent="0.3">
      <c r="A20427">
        <v>11.651</v>
      </c>
      <c r="B20427">
        <v>3.635805956</v>
      </c>
      <c r="C20427">
        <v>4.6358059560000004</v>
      </c>
      <c r="D20427">
        <v>11.793302539999999</v>
      </c>
      <c r="E20427">
        <v>-1.8764934099999999</v>
      </c>
      <c r="F20427">
        <v>3.1235065899999999</v>
      </c>
    </row>
    <row r="20428" spans="1:6" x14ac:dyDescent="0.3">
      <c r="A20428">
        <v>11.651</v>
      </c>
      <c r="B20428">
        <v>3.6476947910000002</v>
      </c>
      <c r="C20428">
        <v>4.6476947910000002</v>
      </c>
      <c r="D20428">
        <v>11.793879909999999</v>
      </c>
      <c r="E20428">
        <v>-2.4561747700000001</v>
      </c>
      <c r="F20428">
        <v>2.5438252299999999</v>
      </c>
    </row>
    <row r="20429" spans="1:6" x14ac:dyDescent="0.3">
      <c r="A20429">
        <v>11.651</v>
      </c>
      <c r="B20429">
        <v>3.716615446</v>
      </c>
      <c r="C20429">
        <v>4.7166154460000005</v>
      </c>
      <c r="D20429">
        <v>11.794457270000001</v>
      </c>
      <c r="E20429">
        <v>-0.67612956499999999</v>
      </c>
      <c r="F20429">
        <v>4.3238704349999999</v>
      </c>
    </row>
    <row r="20430" spans="1:6" x14ac:dyDescent="0.3">
      <c r="A20430">
        <v>11.651</v>
      </c>
      <c r="B20430">
        <v>3.6825114550000002</v>
      </c>
      <c r="C20430">
        <v>4.6825114550000002</v>
      </c>
      <c r="D20430">
        <v>11.795034640000001</v>
      </c>
      <c r="E20430">
        <v>-2.7554084350000001</v>
      </c>
      <c r="F20430">
        <v>2.2445915649999999</v>
      </c>
    </row>
    <row r="20431" spans="1:6" x14ac:dyDescent="0.3">
      <c r="A20431">
        <v>11.651</v>
      </c>
      <c r="B20431">
        <v>3.7364719179999999</v>
      </c>
      <c r="C20431">
        <v>4.7364719179999994</v>
      </c>
      <c r="D20431">
        <v>11.795612009999999</v>
      </c>
      <c r="E20431">
        <v>-2.1748325049999999</v>
      </c>
      <c r="F20431">
        <v>2.8251674950000001</v>
      </c>
    </row>
    <row r="20432" spans="1:6" x14ac:dyDescent="0.3">
      <c r="A20432">
        <v>11.651</v>
      </c>
      <c r="B20432">
        <v>3.7240105579999998</v>
      </c>
      <c r="C20432">
        <v>4.7240105579999998</v>
      </c>
      <c r="D20432">
        <v>11.79618938</v>
      </c>
      <c r="E20432">
        <v>-1.9265893300000001</v>
      </c>
      <c r="F20432">
        <v>3.0734106699999999</v>
      </c>
    </row>
    <row r="20433" spans="1:6" x14ac:dyDescent="0.3">
      <c r="A20433">
        <v>11.651</v>
      </c>
      <c r="B20433">
        <v>3.7202265269999999</v>
      </c>
      <c r="C20433">
        <v>4.7202265269999995</v>
      </c>
      <c r="D20433">
        <v>11.796766740000001</v>
      </c>
      <c r="E20433">
        <v>-0.75529900999999999</v>
      </c>
      <c r="F20433">
        <v>4.2447009900000001</v>
      </c>
    </row>
    <row r="20434" spans="1:6" x14ac:dyDescent="0.3">
      <c r="A20434">
        <v>11.651</v>
      </c>
      <c r="B20434">
        <v>3.699290607</v>
      </c>
      <c r="C20434">
        <v>4.699290607</v>
      </c>
      <c r="D20434">
        <v>11.797344109999999</v>
      </c>
      <c r="E20434">
        <v>1.4198479449999999</v>
      </c>
      <c r="F20434">
        <v>6.4198479449999999</v>
      </c>
    </row>
    <row r="20435" spans="1:6" x14ac:dyDescent="0.3">
      <c r="A20435">
        <v>11.651</v>
      </c>
      <c r="B20435">
        <v>3.645774447</v>
      </c>
      <c r="C20435">
        <v>4.645774447</v>
      </c>
      <c r="D20435">
        <v>11.797921479999999</v>
      </c>
      <c r="E20435">
        <v>-1.7506572300000001</v>
      </c>
      <c r="F20435">
        <v>3.2493427700000002</v>
      </c>
    </row>
    <row r="20436" spans="1:6" x14ac:dyDescent="0.3">
      <c r="A20436">
        <v>11.651</v>
      </c>
      <c r="B20436">
        <v>3.67975618</v>
      </c>
      <c r="C20436">
        <v>4.67975618</v>
      </c>
      <c r="D20436">
        <v>11.79849885</v>
      </c>
      <c r="E20436">
        <v>-0.82418089999999999</v>
      </c>
      <c r="F20436">
        <v>4.1758191</v>
      </c>
    </row>
    <row r="20437" spans="1:6" x14ac:dyDescent="0.3">
      <c r="A20437">
        <v>11.651</v>
      </c>
      <c r="B20437">
        <v>3.6518605050000001</v>
      </c>
      <c r="C20437">
        <v>4.6518605050000001</v>
      </c>
      <c r="D20437">
        <v>11.799076210000001</v>
      </c>
      <c r="E20437">
        <v>-0.896491975</v>
      </c>
      <c r="F20437">
        <v>4.103508025</v>
      </c>
    </row>
    <row r="20438" spans="1:6" x14ac:dyDescent="0.3">
      <c r="A20438">
        <v>11.651</v>
      </c>
      <c r="B20438">
        <v>3.668979593</v>
      </c>
      <c r="C20438">
        <v>4.6689795929999995</v>
      </c>
      <c r="D20438">
        <v>11.799653579999999</v>
      </c>
      <c r="E20438">
        <v>-1.4500817100000001</v>
      </c>
      <c r="F20438">
        <v>3.5499182899999999</v>
      </c>
    </row>
    <row r="20439" spans="1:6" x14ac:dyDescent="0.3">
      <c r="A20439">
        <v>11.651</v>
      </c>
      <c r="B20439">
        <v>3.6036521279999998</v>
      </c>
      <c r="C20439">
        <v>4.6036521280000002</v>
      </c>
      <c r="D20439">
        <v>11.80023095</v>
      </c>
      <c r="E20439">
        <v>-0.120005215</v>
      </c>
      <c r="F20439">
        <v>4.8799947850000001</v>
      </c>
    </row>
    <row r="20440" spans="1:6" x14ac:dyDescent="0.3">
      <c r="A20440">
        <v>11.651</v>
      </c>
      <c r="B20440">
        <v>3.6269765500000002</v>
      </c>
      <c r="C20440">
        <v>4.6269765500000002</v>
      </c>
      <c r="D20440">
        <v>11.800808310000001</v>
      </c>
      <c r="E20440">
        <v>-2.4336614249999999</v>
      </c>
      <c r="F20440">
        <v>2.5663385750000001</v>
      </c>
    </row>
    <row r="20441" spans="1:6" x14ac:dyDescent="0.3">
      <c r="A20441">
        <v>11.651</v>
      </c>
      <c r="B20441">
        <v>3.656503324</v>
      </c>
      <c r="C20441">
        <v>4.656503324</v>
      </c>
      <c r="D20441">
        <v>11.801385679999999</v>
      </c>
      <c r="E20441">
        <v>-1.3673339849999999</v>
      </c>
      <c r="F20441">
        <v>3.6326660149999999</v>
      </c>
    </row>
    <row r="20442" spans="1:6" x14ac:dyDescent="0.3">
      <c r="A20442">
        <v>11.661</v>
      </c>
      <c r="B20442">
        <v>3.6740190039999998</v>
      </c>
      <c r="C20442">
        <v>4.6740190039999998</v>
      </c>
      <c r="D20442">
        <v>11.801963049999999</v>
      </c>
      <c r="E20442">
        <v>-1.14831343</v>
      </c>
      <c r="F20442">
        <v>3.85168657</v>
      </c>
    </row>
    <row r="20443" spans="1:6" x14ac:dyDescent="0.3">
      <c r="A20443">
        <v>11.661</v>
      </c>
      <c r="B20443">
        <v>3.6816914330000001</v>
      </c>
      <c r="C20443">
        <v>4.6816914330000001</v>
      </c>
      <c r="D20443">
        <v>11.80254042</v>
      </c>
      <c r="E20443">
        <v>-2.167675945</v>
      </c>
      <c r="F20443">
        <v>2.832324055</v>
      </c>
    </row>
    <row r="20444" spans="1:6" x14ac:dyDescent="0.3">
      <c r="A20444">
        <v>11.661</v>
      </c>
      <c r="B20444">
        <v>3.6996931630000001</v>
      </c>
      <c r="C20444">
        <v>4.6996931630000001</v>
      </c>
      <c r="D20444">
        <v>11.803117779999999</v>
      </c>
      <c r="E20444">
        <v>-1.8620311949999999</v>
      </c>
      <c r="F20444">
        <v>3.1379688049999999</v>
      </c>
    </row>
    <row r="20445" spans="1:6" x14ac:dyDescent="0.3">
      <c r="A20445">
        <v>11.661</v>
      </c>
      <c r="B20445">
        <v>3.684473546</v>
      </c>
      <c r="C20445">
        <v>4.6844735459999995</v>
      </c>
      <c r="D20445">
        <v>11.803695149999999</v>
      </c>
      <c r="E20445">
        <v>1.0825950550000001</v>
      </c>
      <c r="F20445">
        <v>6.0825950549999996</v>
      </c>
    </row>
    <row r="20446" spans="1:6" x14ac:dyDescent="0.3">
      <c r="A20446">
        <v>11.661</v>
      </c>
      <c r="B20446">
        <v>3.6331669739999999</v>
      </c>
      <c r="C20446">
        <v>4.6331669739999999</v>
      </c>
      <c r="D20446">
        <v>11.80427252</v>
      </c>
      <c r="E20446">
        <v>0.117354025</v>
      </c>
      <c r="F20446">
        <v>5.117354025</v>
      </c>
    </row>
    <row r="20447" spans="1:6" x14ac:dyDescent="0.3">
      <c r="A20447">
        <v>11.661</v>
      </c>
      <c r="B20447">
        <v>3.5835243029999999</v>
      </c>
      <c r="C20447">
        <v>4.5835243029999999</v>
      </c>
      <c r="D20447">
        <v>11.804849880000001</v>
      </c>
      <c r="E20447">
        <v>-0.54149678000000001</v>
      </c>
      <c r="F20447">
        <v>4.4585032199999999</v>
      </c>
    </row>
    <row r="20448" spans="1:6" x14ac:dyDescent="0.3">
      <c r="A20448">
        <v>11.661</v>
      </c>
      <c r="B20448">
        <v>3.6077790780000001</v>
      </c>
      <c r="C20448">
        <v>4.6077790780000001</v>
      </c>
      <c r="D20448">
        <v>11.805427249999999</v>
      </c>
      <c r="E20448">
        <v>-0.57101758999999996</v>
      </c>
      <c r="F20448">
        <v>4.4289824099999997</v>
      </c>
    </row>
    <row r="20449" spans="1:6" x14ac:dyDescent="0.3">
      <c r="A20449">
        <v>11.661</v>
      </c>
      <c r="B20449">
        <v>3.5990421110000002</v>
      </c>
      <c r="C20449">
        <v>4.5990421110000002</v>
      </c>
      <c r="D20449">
        <v>11.80600462</v>
      </c>
      <c r="E20449">
        <v>-0.72383996500000003</v>
      </c>
      <c r="F20449">
        <v>4.2761600350000002</v>
      </c>
    </row>
    <row r="20450" spans="1:6" x14ac:dyDescent="0.3">
      <c r="A20450">
        <v>11.661</v>
      </c>
      <c r="B20450">
        <v>3.5830442169999999</v>
      </c>
      <c r="C20450">
        <v>4.5830442169999994</v>
      </c>
      <c r="D20450">
        <v>11.80658199</v>
      </c>
      <c r="E20450">
        <v>-3.739733625</v>
      </c>
      <c r="F20450">
        <v>1.260266375</v>
      </c>
    </row>
    <row r="20451" spans="1:6" x14ac:dyDescent="0.3">
      <c r="A20451">
        <v>11.661</v>
      </c>
      <c r="B20451">
        <v>3.6433531449999998</v>
      </c>
      <c r="C20451">
        <v>4.6433531449999998</v>
      </c>
      <c r="D20451">
        <v>11.807159349999999</v>
      </c>
      <c r="E20451">
        <v>-0.85698180000000002</v>
      </c>
      <c r="F20451">
        <v>4.1430182000000002</v>
      </c>
    </row>
    <row r="20452" spans="1:6" x14ac:dyDescent="0.3">
      <c r="A20452">
        <v>11.661</v>
      </c>
      <c r="B20452">
        <v>3.6266276679999998</v>
      </c>
      <c r="C20452">
        <v>4.6266276679999994</v>
      </c>
      <c r="D20452">
        <v>11.807736719999999</v>
      </c>
      <c r="E20452">
        <v>-1.4615620250000001</v>
      </c>
      <c r="F20452">
        <v>3.5384379749999999</v>
      </c>
    </row>
    <row r="20453" spans="1:6" x14ac:dyDescent="0.3">
      <c r="A20453">
        <v>11.661</v>
      </c>
      <c r="B20453">
        <v>3.6228585459999998</v>
      </c>
      <c r="C20453">
        <v>4.6228585459999998</v>
      </c>
      <c r="D20453">
        <v>11.80831409</v>
      </c>
      <c r="E20453">
        <v>-1.723671035</v>
      </c>
      <c r="F20453">
        <v>3.2763289649999998</v>
      </c>
    </row>
    <row r="20454" spans="1:6" x14ac:dyDescent="0.3">
      <c r="A20454">
        <v>11.661</v>
      </c>
      <c r="B20454">
        <v>3.6386596340000001</v>
      </c>
      <c r="C20454">
        <v>4.6386596339999997</v>
      </c>
      <c r="D20454">
        <v>11.808891450000001</v>
      </c>
      <c r="E20454">
        <v>-1.14085868</v>
      </c>
      <c r="F20454">
        <v>3.85914132</v>
      </c>
    </row>
    <row r="20455" spans="1:6" x14ac:dyDescent="0.3">
      <c r="A20455">
        <v>11.661</v>
      </c>
      <c r="B20455">
        <v>3.6008491419999999</v>
      </c>
      <c r="C20455">
        <v>4.6008491419999995</v>
      </c>
      <c r="D20455">
        <v>11.809468819999999</v>
      </c>
      <c r="E20455">
        <v>-2.7873147650000001</v>
      </c>
      <c r="F20455">
        <v>2.2126852349999999</v>
      </c>
    </row>
    <row r="20456" spans="1:6" x14ac:dyDescent="0.3">
      <c r="A20456">
        <v>11.661</v>
      </c>
      <c r="B20456">
        <v>3.6021253949999998</v>
      </c>
      <c r="C20456">
        <v>4.6021253949999998</v>
      </c>
      <c r="D20456">
        <v>11.81004619</v>
      </c>
      <c r="E20456">
        <v>-2.0294648799999999</v>
      </c>
      <c r="F20456">
        <v>2.9705351200000001</v>
      </c>
    </row>
    <row r="20457" spans="1:6" x14ac:dyDescent="0.3">
      <c r="A20457">
        <v>11.670999999999999</v>
      </c>
      <c r="B20457">
        <v>3.5840252619999999</v>
      </c>
      <c r="C20457">
        <v>4.5840252619999999</v>
      </c>
      <c r="D20457">
        <v>11.81062356</v>
      </c>
      <c r="E20457">
        <v>-1.6831171949999999</v>
      </c>
      <c r="F20457">
        <v>3.3168828050000001</v>
      </c>
    </row>
    <row r="20458" spans="1:6" x14ac:dyDescent="0.3">
      <c r="A20458">
        <v>11.670999999999999</v>
      </c>
      <c r="B20458">
        <v>3.6143750400000001</v>
      </c>
      <c r="C20458">
        <v>4.6143750400000005</v>
      </c>
      <c r="D20458">
        <v>11.811200919999999</v>
      </c>
      <c r="E20458">
        <v>-1.7730214799999999</v>
      </c>
      <c r="F20458">
        <v>3.2269785199999999</v>
      </c>
    </row>
    <row r="20459" spans="1:6" x14ac:dyDescent="0.3">
      <c r="A20459">
        <v>11.670999999999999</v>
      </c>
      <c r="B20459">
        <v>3.6112380819999998</v>
      </c>
      <c r="C20459">
        <v>4.6112380819999998</v>
      </c>
      <c r="D20459">
        <v>11.811778289999999</v>
      </c>
      <c r="E20459">
        <v>-1.8368341399999999</v>
      </c>
      <c r="F20459">
        <v>3.1631658599999999</v>
      </c>
    </row>
    <row r="20460" spans="1:6" x14ac:dyDescent="0.3">
      <c r="A20460">
        <v>11.670999999999999</v>
      </c>
      <c r="B20460">
        <v>3.5772414399999999</v>
      </c>
      <c r="C20460">
        <v>4.5772414399999999</v>
      </c>
      <c r="D20460">
        <v>11.81235566</v>
      </c>
      <c r="E20460">
        <v>-0.84609786499999995</v>
      </c>
      <c r="F20460">
        <v>4.1539021350000001</v>
      </c>
    </row>
    <row r="20461" spans="1:6" x14ac:dyDescent="0.3">
      <c r="A20461">
        <v>11.670999999999999</v>
      </c>
      <c r="B20461">
        <v>3.5101904359999998</v>
      </c>
      <c r="C20461">
        <v>4.5101904360000002</v>
      </c>
      <c r="D20461">
        <v>11.81293303</v>
      </c>
      <c r="E20461">
        <v>-2.4639277100000001</v>
      </c>
      <c r="F20461">
        <v>2.5360722899999999</v>
      </c>
    </row>
    <row r="20462" spans="1:6" x14ac:dyDescent="0.3">
      <c r="A20462">
        <v>11.670999999999999</v>
      </c>
      <c r="B20462">
        <v>3.5278164470000002</v>
      </c>
      <c r="C20462">
        <v>4.5278164470000002</v>
      </c>
      <c r="D20462">
        <v>11.813510389999999</v>
      </c>
      <c r="E20462">
        <v>0.20114541499999999</v>
      </c>
      <c r="F20462">
        <v>5.201145415</v>
      </c>
    </row>
    <row r="20463" spans="1:6" x14ac:dyDescent="0.3">
      <c r="A20463">
        <v>11.670999999999999</v>
      </c>
      <c r="B20463">
        <v>3.5083327130000002</v>
      </c>
      <c r="C20463">
        <v>4.5083327129999997</v>
      </c>
      <c r="D20463">
        <v>11.81408776</v>
      </c>
      <c r="E20463">
        <v>-1.5947038600000001</v>
      </c>
      <c r="F20463">
        <v>3.4052961399999999</v>
      </c>
    </row>
    <row r="20464" spans="1:6" x14ac:dyDescent="0.3">
      <c r="A20464">
        <v>11.670999999999999</v>
      </c>
      <c r="B20464">
        <v>3.499530144</v>
      </c>
      <c r="C20464">
        <v>4.4995301439999995</v>
      </c>
      <c r="D20464">
        <v>11.81466513</v>
      </c>
      <c r="E20464">
        <v>-2.5360896899999998</v>
      </c>
      <c r="F20464">
        <v>2.4639103100000002</v>
      </c>
    </row>
    <row r="20465" spans="1:6" x14ac:dyDescent="0.3">
      <c r="A20465">
        <v>11.670999999999999</v>
      </c>
      <c r="B20465">
        <v>3.5311054830000002</v>
      </c>
      <c r="C20465">
        <v>4.5311054830000002</v>
      </c>
      <c r="D20465">
        <v>11.815242489999999</v>
      </c>
      <c r="E20465">
        <v>-0.58622527999999996</v>
      </c>
      <c r="F20465">
        <v>4.4137747200000002</v>
      </c>
    </row>
    <row r="20466" spans="1:6" x14ac:dyDescent="0.3">
      <c r="A20466">
        <v>11.670999999999999</v>
      </c>
      <c r="B20466">
        <v>3.5132140829999998</v>
      </c>
      <c r="C20466">
        <v>4.5132140829999994</v>
      </c>
      <c r="D20466">
        <v>11.81581986</v>
      </c>
      <c r="E20466">
        <v>-3.0155792099999998</v>
      </c>
      <c r="F20466">
        <v>1.9844207899999999</v>
      </c>
    </row>
    <row r="20467" spans="1:6" x14ac:dyDescent="0.3">
      <c r="A20467">
        <v>11.670999999999999</v>
      </c>
      <c r="B20467">
        <v>3.5391148659999998</v>
      </c>
      <c r="C20467">
        <v>4.5391148660000002</v>
      </c>
      <c r="D20467">
        <v>11.81639723</v>
      </c>
      <c r="E20467">
        <v>1.3195070099999999</v>
      </c>
      <c r="F20467">
        <v>6.3195070099999997</v>
      </c>
    </row>
    <row r="20468" spans="1:6" x14ac:dyDescent="0.3">
      <c r="A20468">
        <v>11.670999999999999</v>
      </c>
      <c r="B20468">
        <v>3.4642005930000002</v>
      </c>
      <c r="C20468">
        <v>4.4642005930000002</v>
      </c>
      <c r="D20468">
        <v>11.8169746</v>
      </c>
      <c r="E20468">
        <v>-1.13012384</v>
      </c>
      <c r="F20468">
        <v>3.86987616</v>
      </c>
    </row>
    <row r="20469" spans="1:6" x14ac:dyDescent="0.3">
      <c r="A20469">
        <v>11.670999999999999</v>
      </c>
      <c r="B20469">
        <v>3.4416991750000001</v>
      </c>
      <c r="C20469">
        <v>4.4416991750000001</v>
      </c>
      <c r="D20469">
        <v>11.817551959999999</v>
      </c>
      <c r="E20469">
        <v>-5.9472644999999998E-2</v>
      </c>
      <c r="F20469">
        <v>4.9405273550000004</v>
      </c>
    </row>
    <row r="20470" spans="1:6" x14ac:dyDescent="0.3">
      <c r="A20470">
        <v>11.670999999999999</v>
      </c>
      <c r="B20470">
        <v>3.43751557</v>
      </c>
      <c r="C20470">
        <v>4.4375155700000004</v>
      </c>
      <c r="D20470">
        <v>11.81812933</v>
      </c>
      <c r="E20470">
        <v>-2.59155303</v>
      </c>
      <c r="F20470">
        <v>2.40844697</v>
      </c>
    </row>
    <row r="20471" spans="1:6" x14ac:dyDescent="0.3">
      <c r="A20471">
        <v>11.670999999999999</v>
      </c>
      <c r="B20471">
        <v>3.412950677</v>
      </c>
      <c r="C20471">
        <v>4.4129506769999995</v>
      </c>
      <c r="D20471">
        <v>11.8187067</v>
      </c>
      <c r="E20471">
        <v>-1.01144422</v>
      </c>
      <c r="F20471">
        <v>3.98855578</v>
      </c>
    </row>
    <row r="20472" spans="1:6" x14ac:dyDescent="0.3">
      <c r="A20472">
        <v>11.670999999999999</v>
      </c>
      <c r="B20472">
        <v>3.394698467</v>
      </c>
      <c r="C20472">
        <v>4.3946984669999996</v>
      </c>
      <c r="D20472">
        <v>11.819284059999999</v>
      </c>
      <c r="E20472">
        <v>-2.8907866950000001</v>
      </c>
      <c r="F20472">
        <v>2.1092133049999999</v>
      </c>
    </row>
    <row r="20473" spans="1:6" x14ac:dyDescent="0.3">
      <c r="A20473">
        <v>11.670999999999999</v>
      </c>
      <c r="B20473">
        <v>3.3876760930000001</v>
      </c>
      <c r="C20473">
        <v>4.3876760929999996</v>
      </c>
      <c r="D20473">
        <v>11.81986143</v>
      </c>
      <c r="E20473">
        <v>-1.3336385150000001</v>
      </c>
      <c r="F20473">
        <v>3.6663614849999999</v>
      </c>
    </row>
    <row r="20474" spans="1:6" x14ac:dyDescent="0.3">
      <c r="A20474">
        <v>11.680999999999999</v>
      </c>
      <c r="B20474">
        <v>3.3937561870000001</v>
      </c>
      <c r="C20474">
        <v>4.3937561870000001</v>
      </c>
      <c r="D20474">
        <v>11.8204388</v>
      </c>
      <c r="E20474">
        <v>-0.90111392000000001</v>
      </c>
      <c r="F20474">
        <v>4.0988860799999998</v>
      </c>
    </row>
    <row r="20475" spans="1:6" x14ac:dyDescent="0.3">
      <c r="A20475">
        <v>11.680999999999999</v>
      </c>
      <c r="B20475">
        <v>3.3839904650000001</v>
      </c>
      <c r="C20475">
        <v>4.3839904650000001</v>
      </c>
      <c r="D20475">
        <v>11.82101617</v>
      </c>
      <c r="E20475">
        <v>-2.3020105399999999</v>
      </c>
      <c r="F20475">
        <v>2.6979894600000001</v>
      </c>
    </row>
    <row r="20476" spans="1:6" x14ac:dyDescent="0.3">
      <c r="A20476">
        <v>11.680999999999999</v>
      </c>
      <c r="B20476">
        <v>3.398446716</v>
      </c>
      <c r="C20476">
        <v>4.3984467160000005</v>
      </c>
      <c r="D20476">
        <v>11.821593529999999</v>
      </c>
      <c r="E20476">
        <v>-1.5771106500000001</v>
      </c>
      <c r="F20476">
        <v>3.4228893500000002</v>
      </c>
    </row>
    <row r="20477" spans="1:6" x14ac:dyDescent="0.3">
      <c r="A20477">
        <v>11.680999999999999</v>
      </c>
      <c r="B20477">
        <v>3.4314295119999998</v>
      </c>
      <c r="C20477">
        <v>4.4314295119999993</v>
      </c>
      <c r="D20477">
        <v>11.8221709</v>
      </c>
      <c r="E20477">
        <v>-1.2820516449999999</v>
      </c>
      <c r="F20477">
        <v>3.7179483549999999</v>
      </c>
    </row>
    <row r="20478" spans="1:6" x14ac:dyDescent="0.3">
      <c r="A20478">
        <v>11.680999999999999</v>
      </c>
      <c r="B20478">
        <v>3.432428448</v>
      </c>
      <c r="C20478">
        <v>4.4324284479999996</v>
      </c>
      <c r="D20478">
        <v>11.82274827</v>
      </c>
      <c r="E20478">
        <v>0.98985796500000001</v>
      </c>
      <c r="F20478">
        <v>5.9898579649999997</v>
      </c>
    </row>
    <row r="20479" spans="1:6" x14ac:dyDescent="0.3">
      <c r="A20479">
        <v>11.680999999999999</v>
      </c>
      <c r="B20479">
        <v>3.3347622769999998</v>
      </c>
      <c r="C20479">
        <v>4.3347622769999994</v>
      </c>
      <c r="D20479">
        <v>11.82332564</v>
      </c>
      <c r="E20479">
        <v>-2.38132908</v>
      </c>
      <c r="F20479">
        <v>2.61867092</v>
      </c>
    </row>
    <row r="20480" spans="1:6" x14ac:dyDescent="0.3">
      <c r="A20480">
        <v>11.680999999999999</v>
      </c>
      <c r="B20480">
        <v>3.3381705890000002</v>
      </c>
      <c r="C20480">
        <v>4.3381705890000006</v>
      </c>
      <c r="D20480">
        <v>11.823903</v>
      </c>
      <c r="E20480">
        <v>-5.7385314999999999E-2</v>
      </c>
      <c r="F20480">
        <v>4.9426146849999997</v>
      </c>
    </row>
    <row r="20481" spans="1:6" x14ac:dyDescent="0.3">
      <c r="A20481">
        <v>11.680999999999999</v>
      </c>
      <c r="B20481">
        <v>3.300109618</v>
      </c>
      <c r="C20481">
        <v>4.3001096180000005</v>
      </c>
      <c r="D20481">
        <v>11.82448037</v>
      </c>
      <c r="E20481">
        <v>-2.7979005099999998</v>
      </c>
      <c r="F20481">
        <v>2.2020994900000002</v>
      </c>
    </row>
    <row r="20482" spans="1:6" x14ac:dyDescent="0.3">
      <c r="A20482">
        <v>11.680999999999999</v>
      </c>
      <c r="B20482">
        <v>3.3479989319999999</v>
      </c>
      <c r="C20482">
        <v>4.3479989319999994</v>
      </c>
      <c r="D20482">
        <v>11.82505774</v>
      </c>
      <c r="E20482">
        <v>-2.115790885</v>
      </c>
      <c r="F20482">
        <v>2.884209115</v>
      </c>
    </row>
    <row r="20483" spans="1:6" x14ac:dyDescent="0.3">
      <c r="A20483">
        <v>11.680999999999999</v>
      </c>
      <c r="B20483">
        <v>3.337100087</v>
      </c>
      <c r="C20483">
        <v>4.3371000869999996</v>
      </c>
      <c r="D20483">
        <v>11.8256351</v>
      </c>
      <c r="E20483">
        <v>-1.802095005</v>
      </c>
      <c r="F20483">
        <v>3.197904995</v>
      </c>
    </row>
    <row r="20484" spans="1:6" x14ac:dyDescent="0.3">
      <c r="A20484">
        <v>11.680999999999999</v>
      </c>
      <c r="B20484">
        <v>3.320827859</v>
      </c>
      <c r="C20484">
        <v>4.3208278589999995</v>
      </c>
      <c r="D20484">
        <v>11.82621247</v>
      </c>
      <c r="E20484">
        <v>-1.2559600200000001</v>
      </c>
      <c r="F20484">
        <v>3.7440399800000002</v>
      </c>
    </row>
    <row r="20485" spans="1:6" x14ac:dyDescent="0.3">
      <c r="A20485">
        <v>11.680999999999999</v>
      </c>
      <c r="B20485">
        <v>3.2814011769999998</v>
      </c>
      <c r="C20485">
        <v>4.2814011769999993</v>
      </c>
      <c r="D20485">
        <v>11.82678984</v>
      </c>
      <c r="E20485">
        <v>-5.1570610000000003E-2</v>
      </c>
      <c r="F20485">
        <v>4.9484293900000003</v>
      </c>
    </row>
    <row r="20486" spans="1:6" x14ac:dyDescent="0.3">
      <c r="A20486">
        <v>11.680999999999999</v>
      </c>
      <c r="B20486">
        <v>3.292174782</v>
      </c>
      <c r="C20486">
        <v>4.292174782</v>
      </c>
      <c r="D20486">
        <v>11.82736721</v>
      </c>
      <c r="E20486">
        <v>-2.2189646249999999</v>
      </c>
      <c r="F20486">
        <v>2.7810353750000001</v>
      </c>
    </row>
    <row r="20487" spans="1:6" x14ac:dyDescent="0.3">
      <c r="A20487">
        <v>11.680999999999999</v>
      </c>
      <c r="B20487">
        <v>3.3631469840000001</v>
      </c>
      <c r="C20487">
        <v>4.3631469840000001</v>
      </c>
      <c r="D20487">
        <v>11.82794457</v>
      </c>
      <c r="E20487">
        <v>-4.0537579999999997E-2</v>
      </c>
      <c r="F20487">
        <v>4.9594624200000004</v>
      </c>
    </row>
    <row r="20488" spans="1:6" x14ac:dyDescent="0.3">
      <c r="A20488">
        <v>11.680999999999999</v>
      </c>
      <c r="B20488">
        <v>3.2763379110000002</v>
      </c>
      <c r="C20488">
        <v>4.2763379110000006</v>
      </c>
      <c r="D20488">
        <v>11.82852194</v>
      </c>
      <c r="E20488">
        <v>-4.71645497</v>
      </c>
      <c r="F20488">
        <v>0.28354502999999998</v>
      </c>
    </row>
    <row r="20489" spans="1:6" x14ac:dyDescent="0.3">
      <c r="A20489">
        <v>11.680999999999999</v>
      </c>
      <c r="B20489">
        <v>3.3338766529999999</v>
      </c>
      <c r="C20489">
        <v>4.3338766529999999</v>
      </c>
      <c r="D20489">
        <v>11.82909931</v>
      </c>
      <c r="E20489">
        <v>1.0462158749999999</v>
      </c>
      <c r="F20489">
        <v>6.0462158749999997</v>
      </c>
    </row>
    <row r="20490" spans="1:6" x14ac:dyDescent="0.3">
      <c r="A20490">
        <v>11.680999999999999</v>
      </c>
      <c r="B20490">
        <v>3.2935315460000001</v>
      </c>
      <c r="C20490">
        <v>4.2935315460000005</v>
      </c>
      <c r="D20490">
        <v>11.82967667</v>
      </c>
      <c r="E20490">
        <v>-0.95732273499999998</v>
      </c>
      <c r="F20490">
        <v>4.042677265</v>
      </c>
    </row>
    <row r="20491" spans="1:6" x14ac:dyDescent="0.3">
      <c r="A20491">
        <v>11.680999999999999</v>
      </c>
      <c r="B20491">
        <v>3.2992299570000001</v>
      </c>
      <c r="C20491">
        <v>4.2992299569999997</v>
      </c>
      <c r="D20491">
        <v>11.83025404</v>
      </c>
      <c r="E20491">
        <v>-0.49154995499999998</v>
      </c>
      <c r="F20491">
        <v>4.508450045</v>
      </c>
    </row>
    <row r="20492" spans="1:6" x14ac:dyDescent="0.3">
      <c r="A20492">
        <v>11.691000000000001</v>
      </c>
      <c r="B20492">
        <v>3.2693125539999999</v>
      </c>
      <c r="C20492">
        <v>4.2693125539999999</v>
      </c>
      <c r="D20492">
        <v>11.83083141</v>
      </c>
      <c r="E20492">
        <v>-0.76469199499999996</v>
      </c>
      <c r="F20492">
        <v>4.2353080050000003</v>
      </c>
    </row>
    <row r="20493" spans="1:6" x14ac:dyDescent="0.3">
      <c r="A20493">
        <v>11.691000000000001</v>
      </c>
      <c r="B20493">
        <v>3.2507591730000001</v>
      </c>
      <c r="C20493">
        <v>4.2507591730000005</v>
      </c>
      <c r="D20493">
        <v>11.83140878</v>
      </c>
      <c r="E20493">
        <v>-1.2675894299999999</v>
      </c>
      <c r="F20493">
        <v>3.7324105699999999</v>
      </c>
    </row>
    <row r="20494" spans="1:6" x14ac:dyDescent="0.3">
      <c r="A20494">
        <v>11.691000000000001</v>
      </c>
      <c r="B20494">
        <v>3.2103991559999998</v>
      </c>
      <c r="C20494">
        <v>4.2103991559999994</v>
      </c>
      <c r="D20494">
        <v>11.83198614</v>
      </c>
      <c r="E20494">
        <v>-2.6230120750000001</v>
      </c>
      <c r="F20494">
        <v>2.3769879249999999</v>
      </c>
    </row>
    <row r="20495" spans="1:6" x14ac:dyDescent="0.3">
      <c r="A20495">
        <v>11.691000000000001</v>
      </c>
      <c r="B20495">
        <v>3.27145654</v>
      </c>
      <c r="C20495">
        <v>4.27145654</v>
      </c>
      <c r="D20495">
        <v>11.83256351</v>
      </c>
      <c r="E20495">
        <v>-1.4827335150000001</v>
      </c>
      <c r="F20495">
        <v>3.5172664849999999</v>
      </c>
    </row>
    <row r="20496" spans="1:6" x14ac:dyDescent="0.3">
      <c r="A20496">
        <v>11.691000000000001</v>
      </c>
      <c r="B20496">
        <v>3.2611004019999998</v>
      </c>
      <c r="C20496">
        <v>4.2611004020000003</v>
      </c>
      <c r="D20496">
        <v>11.83314088</v>
      </c>
      <c r="E20496">
        <v>-2.3647795349999998</v>
      </c>
      <c r="F20496">
        <v>2.6352204650000002</v>
      </c>
    </row>
    <row r="20497" spans="1:6" x14ac:dyDescent="0.3">
      <c r="A20497">
        <v>11.691000000000001</v>
      </c>
      <c r="B20497">
        <v>3.24557663</v>
      </c>
      <c r="C20497">
        <v>4.2455766300000004</v>
      </c>
      <c r="D20497">
        <v>11.83371824</v>
      </c>
      <c r="E20497">
        <v>0.67124194999999998</v>
      </c>
      <c r="F20497">
        <v>5.6712419499999998</v>
      </c>
    </row>
    <row r="20498" spans="1:6" x14ac:dyDescent="0.3">
      <c r="A20498">
        <v>11.691000000000001</v>
      </c>
      <c r="B20498">
        <v>3.1873818699999998</v>
      </c>
      <c r="C20498">
        <v>4.1873818699999994</v>
      </c>
      <c r="D20498">
        <v>11.83429561</v>
      </c>
      <c r="E20498">
        <v>-1.0078659400000001</v>
      </c>
      <c r="F20498">
        <v>3.9921340600000002</v>
      </c>
    </row>
    <row r="20499" spans="1:6" x14ac:dyDescent="0.3">
      <c r="A20499">
        <v>11.691000000000001</v>
      </c>
      <c r="B20499">
        <v>3.1784928259999998</v>
      </c>
      <c r="C20499">
        <v>4.1784928259999994</v>
      </c>
      <c r="D20499">
        <v>11.83487298</v>
      </c>
      <c r="E20499">
        <v>-1.52373464</v>
      </c>
      <c r="F20499">
        <v>3.4762653600000002</v>
      </c>
    </row>
    <row r="20500" spans="1:6" x14ac:dyDescent="0.3">
      <c r="A20500">
        <v>11.691000000000001</v>
      </c>
      <c r="B20500">
        <v>3.1796647130000002</v>
      </c>
      <c r="C20500">
        <v>4.1796647130000002</v>
      </c>
      <c r="D20500">
        <v>11.83545035</v>
      </c>
      <c r="E20500">
        <v>-0.72428725000000005</v>
      </c>
      <c r="F20500">
        <v>4.2757127500000003</v>
      </c>
    </row>
    <row r="20501" spans="1:6" x14ac:dyDescent="0.3">
      <c r="A20501">
        <v>11.691000000000001</v>
      </c>
      <c r="B20501">
        <v>3.1310716699999999</v>
      </c>
      <c r="C20501">
        <v>4.1310716699999999</v>
      </c>
      <c r="D20501">
        <v>11.83602771</v>
      </c>
      <c r="E20501">
        <v>-1.693255655</v>
      </c>
      <c r="F20501">
        <v>3.3067443449999998</v>
      </c>
    </row>
    <row r="20502" spans="1:6" x14ac:dyDescent="0.3">
      <c r="A20502">
        <v>11.691000000000001</v>
      </c>
      <c r="B20502">
        <v>3.1617733129999999</v>
      </c>
      <c r="C20502">
        <v>4.1617733129999994</v>
      </c>
      <c r="D20502">
        <v>11.83660508</v>
      </c>
      <c r="E20502">
        <v>-1.650018105</v>
      </c>
      <c r="F20502">
        <v>3.349981895</v>
      </c>
    </row>
    <row r="20503" spans="1:6" x14ac:dyDescent="0.3">
      <c r="A20503">
        <v>11.691000000000001</v>
      </c>
      <c r="B20503">
        <v>3.1430708360000001</v>
      </c>
      <c r="C20503">
        <v>4.1430708359999997</v>
      </c>
      <c r="D20503">
        <v>11.83718245</v>
      </c>
      <c r="E20503">
        <v>-0.93361662999999995</v>
      </c>
      <c r="F20503">
        <v>4.0663833699999996</v>
      </c>
    </row>
    <row r="20504" spans="1:6" x14ac:dyDescent="0.3">
      <c r="A20504">
        <v>11.691000000000001</v>
      </c>
      <c r="B20504">
        <v>3.086033053</v>
      </c>
      <c r="C20504">
        <v>4.0860330529999995</v>
      </c>
      <c r="D20504">
        <v>11.83775982</v>
      </c>
      <c r="E20504">
        <v>-3.03138328</v>
      </c>
      <c r="F20504">
        <v>1.96861672</v>
      </c>
    </row>
    <row r="20505" spans="1:6" x14ac:dyDescent="0.3">
      <c r="A20505">
        <v>11.691000000000001</v>
      </c>
      <c r="B20505">
        <v>3.0960581999999999</v>
      </c>
      <c r="C20505">
        <v>4.0960581999999999</v>
      </c>
      <c r="D20505">
        <v>11.83833718</v>
      </c>
      <c r="E20505">
        <v>-2.7235021050000001</v>
      </c>
      <c r="F20505">
        <v>2.2764978949999999</v>
      </c>
    </row>
    <row r="20506" spans="1:6" x14ac:dyDescent="0.3">
      <c r="A20506">
        <v>11.691000000000001</v>
      </c>
      <c r="B20506">
        <v>3.0632006440000001</v>
      </c>
      <c r="C20506">
        <v>4.0632006440000001</v>
      </c>
      <c r="D20506">
        <v>11.83891455</v>
      </c>
      <c r="E20506">
        <v>-2.9344715300000002</v>
      </c>
      <c r="F20506">
        <v>2.0655284699999998</v>
      </c>
    </row>
    <row r="20507" spans="1:6" x14ac:dyDescent="0.3">
      <c r="A20507">
        <v>11.691000000000001</v>
      </c>
      <c r="B20507">
        <v>3.0881174009999999</v>
      </c>
      <c r="C20507">
        <v>4.0881174009999999</v>
      </c>
      <c r="D20507">
        <v>11.83949192</v>
      </c>
      <c r="E20507">
        <v>-0.16562828499999999</v>
      </c>
      <c r="F20507">
        <v>4.8343717149999996</v>
      </c>
    </row>
    <row r="20508" spans="1:6" x14ac:dyDescent="0.3">
      <c r="A20508">
        <v>11.7</v>
      </c>
      <c r="B20508">
        <v>3.0918477580000001</v>
      </c>
      <c r="C20508">
        <v>4.0918477580000001</v>
      </c>
      <c r="D20508">
        <v>11.84006928</v>
      </c>
      <c r="E20508">
        <v>-1.9298694199999999</v>
      </c>
      <c r="F20508">
        <v>3.0701305799999998</v>
      </c>
    </row>
    <row r="20509" spans="1:6" x14ac:dyDescent="0.3">
      <c r="A20509">
        <v>11.7</v>
      </c>
      <c r="B20509">
        <v>3.1989248049999999</v>
      </c>
      <c r="C20509">
        <v>4.1989248049999999</v>
      </c>
      <c r="D20509">
        <v>11.84064665</v>
      </c>
      <c r="E20509">
        <v>-3.5366662350000002</v>
      </c>
      <c r="F20509">
        <v>1.463333765</v>
      </c>
    </row>
    <row r="20510" spans="1:6" x14ac:dyDescent="0.3">
      <c r="A20510">
        <v>11.7</v>
      </c>
      <c r="B20510">
        <v>3.2185307970000001</v>
      </c>
      <c r="C20510">
        <v>4.2185307969999997</v>
      </c>
      <c r="D20510">
        <v>11.84122402</v>
      </c>
      <c r="E20510">
        <v>-4.1986480349999997</v>
      </c>
      <c r="F20510">
        <v>0.80135196500000005</v>
      </c>
    </row>
    <row r="20511" spans="1:6" x14ac:dyDescent="0.3">
      <c r="A20511">
        <v>11.7</v>
      </c>
      <c r="B20511">
        <v>3.3004763910000001</v>
      </c>
      <c r="C20511">
        <v>4.3004763910000001</v>
      </c>
      <c r="D20511">
        <v>11.841801390000001</v>
      </c>
      <c r="E20511">
        <v>-1.5826271649999999</v>
      </c>
      <c r="F20511">
        <v>3.4173728350000001</v>
      </c>
    </row>
    <row r="20512" spans="1:6" x14ac:dyDescent="0.3">
      <c r="A20512">
        <v>11.7</v>
      </c>
      <c r="B20512">
        <v>3.2867566689999999</v>
      </c>
      <c r="C20512">
        <v>4.2867566689999999</v>
      </c>
      <c r="D20512">
        <v>11.84237875</v>
      </c>
      <c r="E20512">
        <v>-0.77304131499999995</v>
      </c>
      <c r="F20512">
        <v>4.2269586849999996</v>
      </c>
    </row>
    <row r="20513" spans="1:6" x14ac:dyDescent="0.3">
      <c r="A20513">
        <v>11.7</v>
      </c>
      <c r="B20513">
        <v>3.2541615199999998</v>
      </c>
      <c r="C20513">
        <v>4.2541615200000003</v>
      </c>
      <c r="D20513">
        <v>11.84295612</v>
      </c>
      <c r="E20513">
        <v>-2.0348323000000001</v>
      </c>
      <c r="F20513">
        <v>2.9651676999999999</v>
      </c>
    </row>
    <row r="20514" spans="1:6" x14ac:dyDescent="0.3">
      <c r="A20514">
        <v>11.7</v>
      </c>
      <c r="B20514">
        <v>3.2276136649999998</v>
      </c>
      <c r="C20514">
        <v>4.2276136649999998</v>
      </c>
      <c r="D20514">
        <v>11.84353349</v>
      </c>
      <c r="E20514">
        <v>-0.95732273499999998</v>
      </c>
      <c r="F20514">
        <v>4.042677265</v>
      </c>
    </row>
    <row r="20515" spans="1:6" x14ac:dyDescent="0.3">
      <c r="A20515">
        <v>11.7</v>
      </c>
      <c r="B20515">
        <v>3.2086785999999998</v>
      </c>
      <c r="C20515">
        <v>4.2086785999999998</v>
      </c>
      <c r="D20515">
        <v>11.84411085</v>
      </c>
      <c r="E20515">
        <v>-1.4807952799999999</v>
      </c>
      <c r="F20515">
        <v>3.5192047199999998</v>
      </c>
    </row>
    <row r="20516" spans="1:6" x14ac:dyDescent="0.3">
      <c r="A20516">
        <v>11.7</v>
      </c>
      <c r="B20516">
        <v>3.2341977000000002</v>
      </c>
      <c r="C20516">
        <v>4.2341977000000002</v>
      </c>
      <c r="D20516">
        <v>11.84468822</v>
      </c>
      <c r="E20516">
        <v>-1.7205400399999999</v>
      </c>
      <c r="F20516">
        <v>3.2794599600000001</v>
      </c>
    </row>
    <row r="20517" spans="1:6" x14ac:dyDescent="0.3">
      <c r="A20517">
        <v>11.7</v>
      </c>
      <c r="B20517">
        <v>3.2621858129999999</v>
      </c>
      <c r="C20517">
        <v>4.2621858130000003</v>
      </c>
      <c r="D20517">
        <v>11.84526559</v>
      </c>
      <c r="E20517">
        <v>-2.426206675</v>
      </c>
      <c r="F20517">
        <v>2.573793325</v>
      </c>
    </row>
    <row r="20518" spans="1:6" x14ac:dyDescent="0.3">
      <c r="A20518">
        <v>11.7</v>
      </c>
      <c r="B20518">
        <v>3.298430808</v>
      </c>
      <c r="C20518">
        <v>4.298430808</v>
      </c>
      <c r="D20518">
        <v>11.845842960000001</v>
      </c>
      <c r="E20518">
        <v>-2.25519471</v>
      </c>
      <c r="F20518">
        <v>2.74480529</v>
      </c>
    </row>
    <row r="20519" spans="1:6" x14ac:dyDescent="0.3">
      <c r="A20519">
        <v>11.7</v>
      </c>
      <c r="B20519">
        <v>3.2667660120000002</v>
      </c>
      <c r="C20519">
        <v>4.2667660119999997</v>
      </c>
      <c r="D20519">
        <v>11.84642032</v>
      </c>
      <c r="E20519">
        <v>-0.26865293000000001</v>
      </c>
      <c r="F20519">
        <v>4.73134707</v>
      </c>
    </row>
    <row r="20520" spans="1:6" x14ac:dyDescent="0.3">
      <c r="A20520">
        <v>11.7</v>
      </c>
      <c r="B20520">
        <v>3.260387728</v>
      </c>
      <c r="C20520">
        <v>4.2603877279999995</v>
      </c>
      <c r="D20520">
        <v>11.84699769</v>
      </c>
      <c r="E20520">
        <v>-3.81979764</v>
      </c>
      <c r="F20520">
        <v>1.18020236</v>
      </c>
    </row>
    <row r="20521" spans="1:6" x14ac:dyDescent="0.3">
      <c r="A20521">
        <v>11.7</v>
      </c>
      <c r="B20521">
        <v>3.299990341</v>
      </c>
      <c r="C20521">
        <v>4.299990341</v>
      </c>
      <c r="D20521">
        <v>11.84757506</v>
      </c>
      <c r="E20521">
        <v>-1.924054715</v>
      </c>
      <c r="F20521">
        <v>3.075945285</v>
      </c>
    </row>
    <row r="20522" spans="1:6" x14ac:dyDescent="0.3">
      <c r="A20522">
        <v>11.7</v>
      </c>
      <c r="B20522">
        <v>3.3014842729999998</v>
      </c>
      <c r="C20522">
        <v>4.3014842729999998</v>
      </c>
      <c r="D20522">
        <v>11.84815242</v>
      </c>
      <c r="E20522">
        <v>-3.2419054200000001</v>
      </c>
      <c r="F20522">
        <v>1.7580945800000001</v>
      </c>
    </row>
    <row r="20523" spans="1:6" x14ac:dyDescent="0.3">
      <c r="A20523">
        <v>11.7</v>
      </c>
      <c r="B20523">
        <v>3.3580091699999999</v>
      </c>
      <c r="C20523">
        <v>4.3580091699999999</v>
      </c>
      <c r="D20523">
        <v>11.84872979</v>
      </c>
      <c r="E20523">
        <v>-1.02963381</v>
      </c>
      <c r="F20523">
        <v>3.97036619</v>
      </c>
    </row>
    <row r="20524" spans="1:6" x14ac:dyDescent="0.3">
      <c r="A20524">
        <v>11.7</v>
      </c>
      <c r="B20524">
        <v>3.3343507749999999</v>
      </c>
      <c r="C20524">
        <v>4.3343507749999999</v>
      </c>
      <c r="D20524">
        <v>11.84930716</v>
      </c>
      <c r="E20524">
        <v>-1.3894000449999999</v>
      </c>
      <c r="F20524">
        <v>3.6105999550000001</v>
      </c>
    </row>
    <row r="20525" spans="1:6" x14ac:dyDescent="0.3">
      <c r="A20525">
        <v>11.711</v>
      </c>
      <c r="B20525">
        <v>3.3234757859999999</v>
      </c>
      <c r="C20525">
        <v>4.3234757859999995</v>
      </c>
      <c r="D20525">
        <v>11.849884530000001</v>
      </c>
      <c r="E20525">
        <v>-1.57919798</v>
      </c>
      <c r="F20525">
        <v>3.42080202</v>
      </c>
    </row>
    <row r="20526" spans="1:6" x14ac:dyDescent="0.3">
      <c r="A20526">
        <v>11.711</v>
      </c>
      <c r="B20526">
        <v>3.3614145</v>
      </c>
      <c r="C20526">
        <v>4.3614145000000004</v>
      </c>
      <c r="D20526">
        <v>11.85046189</v>
      </c>
      <c r="E20526">
        <v>7.2029145000000003E-2</v>
      </c>
      <c r="F20526">
        <v>5.0720291450000001</v>
      </c>
    </row>
    <row r="20527" spans="1:6" x14ac:dyDescent="0.3">
      <c r="A20527">
        <v>11.711</v>
      </c>
      <c r="B20527">
        <v>3.3328240419999999</v>
      </c>
      <c r="C20527">
        <v>4.3328240420000004</v>
      </c>
      <c r="D20527">
        <v>11.85103926</v>
      </c>
      <c r="E20527">
        <v>-1.23210482</v>
      </c>
      <c r="F20527">
        <v>3.76789518</v>
      </c>
    </row>
    <row r="20528" spans="1:6" x14ac:dyDescent="0.3">
      <c r="A20528">
        <v>11.711</v>
      </c>
      <c r="B20528">
        <v>3.3758916239999999</v>
      </c>
      <c r="C20528">
        <v>4.3758916239999994</v>
      </c>
      <c r="D20528">
        <v>11.851616630000001</v>
      </c>
      <c r="E20528">
        <v>-3.8934505700000002</v>
      </c>
      <c r="F20528">
        <v>1.1065494300000001</v>
      </c>
    </row>
    <row r="20529" spans="1:6" x14ac:dyDescent="0.3">
      <c r="A20529">
        <v>11.711</v>
      </c>
      <c r="B20529">
        <v>3.4599156020000001</v>
      </c>
      <c r="C20529">
        <v>4.4599156020000006</v>
      </c>
      <c r="D20529">
        <v>11.852194000000001</v>
      </c>
      <c r="E20529">
        <v>-2.2109134949999998</v>
      </c>
      <c r="F20529">
        <v>2.7890865050000002</v>
      </c>
    </row>
    <row r="20530" spans="1:6" x14ac:dyDescent="0.3">
      <c r="A20530">
        <v>11.711</v>
      </c>
      <c r="B20530">
        <v>3.4926568640000002</v>
      </c>
      <c r="C20530">
        <v>4.4926568640000006</v>
      </c>
      <c r="D20530">
        <v>11.85277136</v>
      </c>
      <c r="E20530">
        <v>-1.960433895</v>
      </c>
      <c r="F20530">
        <v>3.039566105</v>
      </c>
    </row>
    <row r="20531" spans="1:6" x14ac:dyDescent="0.3">
      <c r="A20531">
        <v>11.711</v>
      </c>
      <c r="B20531">
        <v>3.4597456339999999</v>
      </c>
      <c r="C20531">
        <v>4.4597456339999999</v>
      </c>
      <c r="D20531">
        <v>11.85334873</v>
      </c>
      <c r="E20531">
        <v>-0.40343480999999998</v>
      </c>
      <c r="F20531">
        <v>4.5965651899999997</v>
      </c>
    </row>
    <row r="20532" spans="1:6" x14ac:dyDescent="0.3">
      <c r="A20532">
        <v>11.711</v>
      </c>
      <c r="B20532">
        <v>3.3872884459999999</v>
      </c>
      <c r="C20532">
        <v>4.3872884459999995</v>
      </c>
      <c r="D20532">
        <v>11.853926100000001</v>
      </c>
      <c r="E20532">
        <v>-2.6607331099999998</v>
      </c>
      <c r="F20532">
        <v>2.3392668900000002</v>
      </c>
    </row>
    <row r="20533" spans="1:6" x14ac:dyDescent="0.3">
      <c r="A20533">
        <v>11.711</v>
      </c>
      <c r="B20533">
        <v>3.4080693069999999</v>
      </c>
      <c r="C20533">
        <v>4.4080693069999999</v>
      </c>
      <c r="D20533">
        <v>11.85450346</v>
      </c>
      <c r="E20533">
        <v>-2.61570642</v>
      </c>
      <c r="F20533">
        <v>2.38429358</v>
      </c>
    </row>
    <row r="20534" spans="1:6" x14ac:dyDescent="0.3">
      <c r="A20534">
        <v>11.711</v>
      </c>
      <c r="B20534">
        <v>3.4360663659999999</v>
      </c>
      <c r="C20534">
        <v>4.4360663660000004</v>
      </c>
      <c r="D20534">
        <v>11.85508083</v>
      </c>
      <c r="E20534">
        <v>-3.2272941099999999</v>
      </c>
      <c r="F20534">
        <v>1.7727058899999999</v>
      </c>
    </row>
    <row r="20535" spans="1:6" x14ac:dyDescent="0.3">
      <c r="A20535">
        <v>11.711</v>
      </c>
      <c r="B20535">
        <v>3.479772074</v>
      </c>
      <c r="C20535">
        <v>4.4797720739999995</v>
      </c>
      <c r="D20535">
        <v>11.855658200000001</v>
      </c>
      <c r="E20535">
        <v>0.48710962499999999</v>
      </c>
      <c r="F20535">
        <v>5.4871096250000004</v>
      </c>
    </row>
    <row r="20536" spans="1:6" x14ac:dyDescent="0.3">
      <c r="A20536">
        <v>11.711</v>
      </c>
      <c r="B20536">
        <v>3.4578759830000001</v>
      </c>
      <c r="C20536">
        <v>4.4578759830000001</v>
      </c>
      <c r="D20536">
        <v>11.856235570000001</v>
      </c>
      <c r="E20536">
        <v>1.32964547</v>
      </c>
      <c r="F20536">
        <v>6.32964547</v>
      </c>
    </row>
    <row r="20537" spans="1:6" x14ac:dyDescent="0.3">
      <c r="A20537">
        <v>11.711</v>
      </c>
      <c r="B20537">
        <v>3.4200028709999999</v>
      </c>
      <c r="C20537">
        <v>4.4200028709999994</v>
      </c>
      <c r="D20537">
        <v>11.85681293</v>
      </c>
      <c r="E20537">
        <v>-4.3809912200000003</v>
      </c>
      <c r="F20537">
        <v>0.61900878000000004</v>
      </c>
    </row>
    <row r="20538" spans="1:6" x14ac:dyDescent="0.3">
      <c r="A20538">
        <v>11.711</v>
      </c>
      <c r="B20538">
        <v>3.4669856870000002</v>
      </c>
      <c r="C20538">
        <v>4.4669856870000002</v>
      </c>
      <c r="D20538">
        <v>11.8573903</v>
      </c>
      <c r="E20538">
        <v>-1.83951785</v>
      </c>
      <c r="F20538">
        <v>3.16048215</v>
      </c>
    </row>
    <row r="20539" spans="1:6" x14ac:dyDescent="0.3">
      <c r="A20539">
        <v>11.711</v>
      </c>
      <c r="B20539">
        <v>3.5108792549999999</v>
      </c>
      <c r="C20539">
        <v>4.5108792549999999</v>
      </c>
      <c r="D20539">
        <v>11.857967670000001</v>
      </c>
      <c r="E20539">
        <v>-0.97103947499999999</v>
      </c>
      <c r="F20539">
        <v>4.0289605249999996</v>
      </c>
    </row>
    <row r="20540" spans="1:6" x14ac:dyDescent="0.3">
      <c r="A20540">
        <v>11.711</v>
      </c>
      <c r="B20540">
        <v>3.5259706510000002</v>
      </c>
      <c r="C20540">
        <v>4.5259706509999997</v>
      </c>
      <c r="D20540">
        <v>11.85854503</v>
      </c>
      <c r="E20540">
        <v>-0.67240219000000001</v>
      </c>
      <c r="F20540">
        <v>4.3275978100000003</v>
      </c>
    </row>
    <row r="20541" spans="1:6" x14ac:dyDescent="0.3">
      <c r="A20541">
        <v>11.721</v>
      </c>
      <c r="B20541">
        <v>3.5305419040000001</v>
      </c>
      <c r="C20541">
        <v>4.5305419039999997</v>
      </c>
      <c r="D20541">
        <v>11.8591224</v>
      </c>
      <c r="E20541">
        <v>-1.9874200900000001</v>
      </c>
      <c r="F20541">
        <v>3.0125799099999999</v>
      </c>
    </row>
    <row r="20542" spans="1:6" x14ac:dyDescent="0.3">
      <c r="A20542">
        <v>11.721</v>
      </c>
      <c r="B20542">
        <v>3.4921618689999998</v>
      </c>
      <c r="C20542">
        <v>4.4921618690000003</v>
      </c>
      <c r="D20542">
        <v>11.859699770000001</v>
      </c>
      <c r="E20542">
        <v>-1.6923610849999999</v>
      </c>
      <c r="F20542">
        <v>3.3076389150000001</v>
      </c>
    </row>
    <row r="20543" spans="1:6" x14ac:dyDescent="0.3">
      <c r="A20543">
        <v>11.721</v>
      </c>
      <c r="B20543">
        <v>3.4590180500000001</v>
      </c>
      <c r="C20543">
        <v>4.4590180500000001</v>
      </c>
      <c r="D20543">
        <v>11.860277140000001</v>
      </c>
      <c r="E20543">
        <v>-3.2855902549999998</v>
      </c>
      <c r="F20543">
        <v>1.714409745</v>
      </c>
    </row>
    <row r="20544" spans="1:6" x14ac:dyDescent="0.3">
      <c r="A20544">
        <v>11.721</v>
      </c>
      <c r="B20544">
        <v>3.5014922340000001</v>
      </c>
      <c r="C20544">
        <v>4.5014922340000005</v>
      </c>
      <c r="D20544">
        <v>11.8608545</v>
      </c>
      <c r="E20544">
        <v>0.429857145</v>
      </c>
      <c r="F20544">
        <v>5.4298571449999997</v>
      </c>
    </row>
    <row r="20545" spans="1:6" x14ac:dyDescent="0.3">
      <c r="A20545">
        <v>11.721</v>
      </c>
      <c r="B20545">
        <v>3.4634730089999999</v>
      </c>
      <c r="C20545">
        <v>4.4634730089999994</v>
      </c>
      <c r="D20545">
        <v>11.861431870000001</v>
      </c>
      <c r="E20545">
        <v>-2.0005404499999999</v>
      </c>
      <c r="F20545">
        <v>2.9994595500000001</v>
      </c>
    </row>
    <row r="20546" spans="1:6" x14ac:dyDescent="0.3">
      <c r="A20546">
        <v>11.721</v>
      </c>
      <c r="B20546">
        <v>3.4945772079999999</v>
      </c>
      <c r="C20546">
        <v>4.4945772079999999</v>
      </c>
      <c r="D20546">
        <v>11.862009240000001</v>
      </c>
      <c r="E20546">
        <v>-3.1409681049999998</v>
      </c>
      <c r="F20546">
        <v>1.859031895</v>
      </c>
    </row>
    <row r="20547" spans="1:6" x14ac:dyDescent="0.3">
      <c r="A20547">
        <v>11.721</v>
      </c>
      <c r="B20547">
        <v>3.4824110560000001</v>
      </c>
      <c r="C20547">
        <v>4.4824110560000001</v>
      </c>
      <c r="D20547">
        <v>11.862586609999999</v>
      </c>
      <c r="E20547">
        <v>-2.2384960700000001</v>
      </c>
      <c r="F20547">
        <v>2.7615039299999999</v>
      </c>
    </row>
    <row r="20548" spans="1:6" x14ac:dyDescent="0.3">
      <c r="A20548">
        <v>11.721</v>
      </c>
      <c r="B20548">
        <v>3.4302993719999999</v>
      </c>
      <c r="C20548">
        <v>4.4302993720000003</v>
      </c>
      <c r="D20548">
        <v>11.86316397</v>
      </c>
      <c r="E20548">
        <v>-1.4523181350000001</v>
      </c>
      <c r="F20548">
        <v>3.5476818649999999</v>
      </c>
    </row>
    <row r="20549" spans="1:6" x14ac:dyDescent="0.3">
      <c r="A20549">
        <v>11.721</v>
      </c>
      <c r="B20549">
        <v>3.4337703030000002</v>
      </c>
      <c r="C20549">
        <v>4.4337703030000002</v>
      </c>
      <c r="D20549">
        <v>11.863741340000001</v>
      </c>
      <c r="E20549">
        <v>-1.465140305</v>
      </c>
      <c r="F20549">
        <v>3.5348596950000002</v>
      </c>
    </row>
    <row r="20550" spans="1:6" x14ac:dyDescent="0.3">
      <c r="A20550">
        <v>11.721</v>
      </c>
      <c r="B20550">
        <v>3.3988731269999999</v>
      </c>
      <c r="C20550">
        <v>4.3988731269999999</v>
      </c>
      <c r="D20550">
        <v>11.864318709999999</v>
      </c>
      <c r="E20550">
        <v>-3.1539393699999998</v>
      </c>
      <c r="F20550">
        <v>1.84606063</v>
      </c>
    </row>
    <row r="20551" spans="1:6" x14ac:dyDescent="0.3">
      <c r="A20551">
        <v>11.721</v>
      </c>
      <c r="B20551">
        <v>3.4867884849999999</v>
      </c>
      <c r="C20551">
        <v>4.4867884849999999</v>
      </c>
      <c r="D20551">
        <v>11.86489607</v>
      </c>
      <c r="E20551">
        <v>-0.158173535</v>
      </c>
      <c r="F20551">
        <v>4.8418264649999996</v>
      </c>
    </row>
    <row r="20552" spans="1:6" x14ac:dyDescent="0.3">
      <c r="A20552">
        <v>11.721</v>
      </c>
      <c r="B20552">
        <v>3.490474114</v>
      </c>
      <c r="C20552">
        <v>4.4904741139999995</v>
      </c>
      <c r="D20552">
        <v>11.865473440000001</v>
      </c>
      <c r="E20552">
        <v>-2.5851419450000002</v>
      </c>
      <c r="F20552">
        <v>2.4148580549999998</v>
      </c>
    </row>
    <row r="20553" spans="1:6" x14ac:dyDescent="0.3">
      <c r="A20553">
        <v>11.721</v>
      </c>
      <c r="B20553">
        <v>3.5295370039999998</v>
      </c>
      <c r="C20553">
        <v>4.5295370039999998</v>
      </c>
      <c r="D20553">
        <v>11.866050810000001</v>
      </c>
      <c r="E20553">
        <v>-3.7855057900000002</v>
      </c>
      <c r="F20553">
        <v>1.21449421</v>
      </c>
    </row>
    <row r="20554" spans="1:6" x14ac:dyDescent="0.3">
      <c r="A20554">
        <v>11.721</v>
      </c>
      <c r="B20554">
        <v>3.5664529260000002</v>
      </c>
      <c r="C20554">
        <v>4.5664529260000002</v>
      </c>
      <c r="D20554">
        <v>11.866628179999999</v>
      </c>
      <c r="E20554">
        <v>-2.5301258899999999</v>
      </c>
      <c r="F20554">
        <v>2.4698741100000001</v>
      </c>
    </row>
    <row r="20555" spans="1:6" x14ac:dyDescent="0.3">
      <c r="A20555">
        <v>11.721</v>
      </c>
      <c r="B20555">
        <v>3.6649898109999999</v>
      </c>
      <c r="C20555">
        <v>4.6649898109999999</v>
      </c>
      <c r="D20555">
        <v>11.86720554</v>
      </c>
      <c r="E20555">
        <v>-4.36637991</v>
      </c>
      <c r="F20555">
        <v>0.63362008999999997</v>
      </c>
    </row>
    <row r="20556" spans="1:6" x14ac:dyDescent="0.3">
      <c r="A20556">
        <v>11.721</v>
      </c>
      <c r="B20556">
        <v>3.6959687699999999</v>
      </c>
      <c r="C20556">
        <v>4.6959687700000003</v>
      </c>
      <c r="D20556">
        <v>11.867782910000001</v>
      </c>
      <c r="E20556">
        <v>-1.68863371</v>
      </c>
      <c r="F20556">
        <v>3.31136629</v>
      </c>
    </row>
    <row r="20557" spans="1:6" x14ac:dyDescent="0.3">
      <c r="A20557">
        <v>11.731</v>
      </c>
      <c r="B20557">
        <v>3.7244339879999999</v>
      </c>
      <c r="C20557">
        <v>4.7244339879999995</v>
      </c>
      <c r="D20557">
        <v>11.868360279999999</v>
      </c>
      <c r="E20557">
        <v>2.0889560000000001E-2</v>
      </c>
      <c r="F20557">
        <v>5.0208895599999996</v>
      </c>
    </row>
    <row r="20558" spans="1:6" x14ac:dyDescent="0.3">
      <c r="A20558">
        <v>11.731</v>
      </c>
      <c r="B20558">
        <v>3.7150678400000001</v>
      </c>
      <c r="C20558">
        <v>4.7150678399999997</v>
      </c>
      <c r="D20558">
        <v>11.86893764</v>
      </c>
      <c r="E20558">
        <v>3.4239829350000002</v>
      </c>
      <c r="F20558">
        <v>8.4239829349999997</v>
      </c>
    </row>
    <row r="20559" spans="1:6" x14ac:dyDescent="0.3">
      <c r="A20559">
        <v>11.731</v>
      </c>
      <c r="B20559">
        <v>3.6254647270000002</v>
      </c>
      <c r="C20559">
        <v>4.6254647270000007</v>
      </c>
      <c r="D20559">
        <v>11.869515010000001</v>
      </c>
      <c r="E20559">
        <v>-2.55636661</v>
      </c>
      <c r="F20559">
        <v>2.44363339</v>
      </c>
    </row>
    <row r="20560" spans="1:6" x14ac:dyDescent="0.3">
      <c r="A20560">
        <v>11.731</v>
      </c>
      <c r="B20560">
        <v>3.6896173229999998</v>
      </c>
      <c r="C20560">
        <v>4.6896173230000002</v>
      </c>
      <c r="D20560">
        <v>11.870092380000001</v>
      </c>
      <c r="E20560">
        <v>-0.10136834</v>
      </c>
      <c r="F20560">
        <v>4.8986316600000004</v>
      </c>
    </row>
    <row r="20561" spans="1:6" x14ac:dyDescent="0.3">
      <c r="A20561">
        <v>11.731</v>
      </c>
      <c r="B20561">
        <v>3.6865549120000001</v>
      </c>
      <c r="C20561">
        <v>4.6865549120000001</v>
      </c>
      <c r="D20561">
        <v>11.870669749999999</v>
      </c>
      <c r="E20561">
        <v>-2.26861326</v>
      </c>
      <c r="F20561">
        <v>2.73138674</v>
      </c>
    </row>
    <row r="20562" spans="1:6" x14ac:dyDescent="0.3">
      <c r="A20562">
        <v>11.731</v>
      </c>
      <c r="B20562">
        <v>3.6944718559999998</v>
      </c>
      <c r="C20562">
        <v>4.6944718559999998</v>
      </c>
      <c r="D20562">
        <v>11.871247110000001</v>
      </c>
      <c r="E20562">
        <v>-2.40279876</v>
      </c>
      <c r="F20562">
        <v>2.59720124</v>
      </c>
    </row>
    <row r="20563" spans="1:6" x14ac:dyDescent="0.3">
      <c r="A20563">
        <v>11.731</v>
      </c>
      <c r="B20563">
        <v>3.7166184279999999</v>
      </c>
      <c r="C20563">
        <v>4.7166184280000003</v>
      </c>
      <c r="D20563">
        <v>11.871824480000001</v>
      </c>
      <c r="E20563">
        <v>-3.3622250849999999</v>
      </c>
      <c r="F20563">
        <v>1.6377749150000001</v>
      </c>
    </row>
    <row r="20564" spans="1:6" x14ac:dyDescent="0.3">
      <c r="A20564">
        <v>11.731</v>
      </c>
      <c r="B20564">
        <v>3.7773239479999998</v>
      </c>
      <c r="C20564">
        <v>4.7773239479999994</v>
      </c>
      <c r="D20564">
        <v>11.872401849999999</v>
      </c>
      <c r="E20564">
        <v>-1.904075985</v>
      </c>
      <c r="F20564">
        <v>3.095924015</v>
      </c>
    </row>
    <row r="20565" spans="1:6" x14ac:dyDescent="0.3">
      <c r="A20565">
        <v>11.731</v>
      </c>
      <c r="B20565">
        <v>3.7662640810000001</v>
      </c>
      <c r="C20565">
        <v>4.7662640810000001</v>
      </c>
      <c r="D20565">
        <v>11.87297921</v>
      </c>
      <c r="E20565">
        <v>-0.20484026999999999</v>
      </c>
      <c r="F20565">
        <v>4.79515973</v>
      </c>
    </row>
    <row r="20566" spans="1:6" x14ac:dyDescent="0.3">
      <c r="A20566">
        <v>11.731</v>
      </c>
      <c r="B20566">
        <v>3.7305439009999999</v>
      </c>
      <c r="C20566">
        <v>4.7305439009999999</v>
      </c>
      <c r="D20566">
        <v>11.873556580000001</v>
      </c>
      <c r="E20566">
        <v>-0.32113437</v>
      </c>
      <c r="F20566">
        <v>4.6788656299999998</v>
      </c>
    </row>
    <row r="20567" spans="1:6" x14ac:dyDescent="0.3">
      <c r="A20567">
        <v>11.731</v>
      </c>
      <c r="B20567">
        <v>3.6947253180000001</v>
      </c>
      <c r="C20567">
        <v>4.6947253179999997</v>
      </c>
      <c r="D20567">
        <v>11.874133949999999</v>
      </c>
      <c r="E20567">
        <v>-0.61395694999999995</v>
      </c>
      <c r="F20567">
        <v>4.3860430499999996</v>
      </c>
    </row>
    <row r="20568" spans="1:6" x14ac:dyDescent="0.3">
      <c r="A20568">
        <v>11.731</v>
      </c>
      <c r="B20568">
        <v>3.6636062090000001</v>
      </c>
      <c r="C20568">
        <v>4.6636062090000001</v>
      </c>
      <c r="D20568">
        <v>11.874711319999999</v>
      </c>
      <c r="E20568">
        <v>-3.8384345149999999</v>
      </c>
      <c r="F20568">
        <v>1.1615654849999999</v>
      </c>
    </row>
    <row r="20569" spans="1:6" x14ac:dyDescent="0.3">
      <c r="A20569">
        <v>11.731</v>
      </c>
      <c r="B20569">
        <v>3.7129626180000002</v>
      </c>
      <c r="C20569">
        <v>4.7129626180000006</v>
      </c>
      <c r="D20569">
        <v>11.875288680000001</v>
      </c>
      <c r="E20569">
        <v>-0.58756713500000002</v>
      </c>
      <c r="F20569">
        <v>4.4124328650000004</v>
      </c>
    </row>
    <row r="20570" spans="1:6" x14ac:dyDescent="0.3">
      <c r="A20570">
        <v>11.731</v>
      </c>
      <c r="B20570">
        <v>3.7034742120000002</v>
      </c>
      <c r="C20570">
        <v>4.7034742119999997</v>
      </c>
      <c r="D20570">
        <v>11.875866050000001</v>
      </c>
      <c r="E20570">
        <v>-1.8396669450000001</v>
      </c>
      <c r="F20570">
        <v>3.1603330550000002</v>
      </c>
    </row>
    <row r="20571" spans="1:6" x14ac:dyDescent="0.3">
      <c r="A20571">
        <v>11.731</v>
      </c>
      <c r="B20571">
        <v>3.712443768</v>
      </c>
      <c r="C20571">
        <v>4.712443768</v>
      </c>
      <c r="D20571">
        <v>11.876443419999999</v>
      </c>
      <c r="E20571">
        <v>-1.84935812</v>
      </c>
      <c r="F20571">
        <v>3.1506418799999998</v>
      </c>
    </row>
    <row r="20572" spans="1:6" x14ac:dyDescent="0.3">
      <c r="A20572">
        <v>11.731</v>
      </c>
      <c r="B20572">
        <v>3.7001225569999998</v>
      </c>
      <c r="C20572">
        <v>4.7001225570000003</v>
      </c>
      <c r="D20572">
        <v>11.87702079</v>
      </c>
      <c r="E20572">
        <v>-0.41566059999999999</v>
      </c>
      <c r="F20572">
        <v>4.5843394000000002</v>
      </c>
    </row>
    <row r="20573" spans="1:6" x14ac:dyDescent="0.3">
      <c r="A20573">
        <v>11.731</v>
      </c>
      <c r="B20573">
        <v>3.730576702</v>
      </c>
      <c r="C20573">
        <v>4.7305767020000005</v>
      </c>
      <c r="D20573">
        <v>11.877598150000001</v>
      </c>
      <c r="E20573">
        <v>-2.21255354</v>
      </c>
      <c r="F20573">
        <v>2.78744646</v>
      </c>
    </row>
    <row r="20574" spans="1:6" x14ac:dyDescent="0.3">
      <c r="A20574">
        <v>11.741</v>
      </c>
      <c r="B20574">
        <v>3.7805921100000002</v>
      </c>
      <c r="C20574">
        <v>4.7805921100000006</v>
      </c>
      <c r="D20574">
        <v>11.878175519999999</v>
      </c>
      <c r="E20574">
        <v>-1.93314951</v>
      </c>
      <c r="F20574">
        <v>3.0668504900000002</v>
      </c>
    </row>
    <row r="20575" spans="1:6" x14ac:dyDescent="0.3">
      <c r="A20575">
        <v>11.741</v>
      </c>
      <c r="B20575">
        <v>3.765903271</v>
      </c>
      <c r="C20575">
        <v>4.765903271</v>
      </c>
      <c r="D20575">
        <v>11.878752889999999</v>
      </c>
      <c r="E20575">
        <v>0.31773770499999998</v>
      </c>
      <c r="F20575">
        <v>5.3177377049999999</v>
      </c>
    </row>
    <row r="20576" spans="1:6" x14ac:dyDescent="0.3">
      <c r="A20576">
        <v>11.741</v>
      </c>
      <c r="B20576">
        <v>3.757598679</v>
      </c>
      <c r="C20576">
        <v>4.757598679</v>
      </c>
      <c r="D20576">
        <v>11.879330250000001</v>
      </c>
      <c r="E20576">
        <v>-1.3574937149999999</v>
      </c>
      <c r="F20576">
        <v>3.6425062850000001</v>
      </c>
    </row>
    <row r="20577" spans="1:6" x14ac:dyDescent="0.3">
      <c r="A20577">
        <v>11.741</v>
      </c>
      <c r="B20577">
        <v>3.7834129879999998</v>
      </c>
      <c r="C20577">
        <v>4.7834129880000003</v>
      </c>
      <c r="D20577">
        <v>11.879907619999999</v>
      </c>
      <c r="E20577">
        <v>0.92127426499999998</v>
      </c>
      <c r="F20577">
        <v>5.9212742650000001</v>
      </c>
    </row>
    <row r="20578" spans="1:6" x14ac:dyDescent="0.3">
      <c r="A20578">
        <v>11.741</v>
      </c>
      <c r="B20578">
        <v>3.7382431660000002</v>
      </c>
      <c r="C20578">
        <v>4.7382431660000002</v>
      </c>
      <c r="D20578">
        <v>11.880484989999999</v>
      </c>
      <c r="E20578">
        <v>0.30774834000000001</v>
      </c>
      <c r="F20578">
        <v>5.3077483399999998</v>
      </c>
    </row>
    <row r="20579" spans="1:6" x14ac:dyDescent="0.3">
      <c r="A20579">
        <v>11.741</v>
      </c>
      <c r="B20579">
        <v>3.7490823729999998</v>
      </c>
      <c r="C20579">
        <v>4.7490823730000002</v>
      </c>
      <c r="D20579">
        <v>11.88106236</v>
      </c>
      <c r="E20579">
        <v>-0.57385039500000001</v>
      </c>
      <c r="F20579">
        <v>4.426149605</v>
      </c>
    </row>
    <row r="20580" spans="1:6" x14ac:dyDescent="0.3">
      <c r="A20580">
        <v>11.741</v>
      </c>
      <c r="B20580">
        <v>3.70223076</v>
      </c>
      <c r="C20580">
        <v>4.70223076</v>
      </c>
      <c r="D20580">
        <v>11.881639720000001</v>
      </c>
      <c r="E20580">
        <v>-3.6059954099999998</v>
      </c>
      <c r="F20580">
        <v>1.39400459</v>
      </c>
    </row>
    <row r="20581" spans="1:6" x14ac:dyDescent="0.3">
      <c r="A20581">
        <v>11.741</v>
      </c>
      <c r="B20581">
        <v>3.718956237</v>
      </c>
      <c r="C20581">
        <v>4.7189562370000004</v>
      </c>
      <c r="D20581">
        <v>11.882217089999999</v>
      </c>
      <c r="E20581">
        <v>-4.0262942150000001</v>
      </c>
      <c r="F20581">
        <v>0.97370578500000005</v>
      </c>
    </row>
    <row r="20582" spans="1:6" x14ac:dyDescent="0.3">
      <c r="A20582">
        <v>11.741</v>
      </c>
      <c r="B20582">
        <v>3.7684438500000002</v>
      </c>
      <c r="C20582">
        <v>4.7684438500000006</v>
      </c>
      <c r="D20582">
        <v>11.88279446</v>
      </c>
      <c r="E20582">
        <v>-1.621690055</v>
      </c>
      <c r="F20582">
        <v>3.3783099449999998</v>
      </c>
    </row>
    <row r="20583" spans="1:6" x14ac:dyDescent="0.3">
      <c r="A20583">
        <v>11.741</v>
      </c>
      <c r="B20583">
        <v>3.7656289360000001</v>
      </c>
      <c r="C20583">
        <v>4.7656289360000006</v>
      </c>
      <c r="D20583">
        <v>11.883371820000001</v>
      </c>
      <c r="E20583">
        <v>-1.2158534649999999</v>
      </c>
      <c r="F20583">
        <v>3.7841465350000001</v>
      </c>
    </row>
    <row r="20584" spans="1:6" x14ac:dyDescent="0.3">
      <c r="A20584">
        <v>11.741</v>
      </c>
      <c r="B20584">
        <v>3.7527739649999998</v>
      </c>
      <c r="C20584">
        <v>4.7527739649999994</v>
      </c>
      <c r="D20584">
        <v>11.883949189999999</v>
      </c>
      <c r="E20584">
        <v>-1.042008695</v>
      </c>
      <c r="F20584">
        <v>3.9579913050000002</v>
      </c>
    </row>
    <row r="20585" spans="1:6" x14ac:dyDescent="0.3">
      <c r="A20585">
        <v>11.741</v>
      </c>
      <c r="B20585">
        <v>3.7557081550000002</v>
      </c>
      <c r="C20585">
        <v>4.7557081550000007</v>
      </c>
      <c r="D20585">
        <v>11.884526559999999</v>
      </c>
      <c r="E20585">
        <v>-0.60769496000000001</v>
      </c>
      <c r="F20585">
        <v>4.3923050400000001</v>
      </c>
    </row>
    <row r="20586" spans="1:6" x14ac:dyDescent="0.3">
      <c r="A20586">
        <v>11.741</v>
      </c>
      <c r="B20586">
        <v>3.7325387920000002</v>
      </c>
      <c r="C20586">
        <v>4.7325387919999997</v>
      </c>
      <c r="D20586">
        <v>11.88510393</v>
      </c>
      <c r="E20586">
        <v>-0.56401012500000003</v>
      </c>
      <c r="F20586">
        <v>4.4359898749999997</v>
      </c>
    </row>
    <row r="20587" spans="1:6" x14ac:dyDescent="0.3">
      <c r="A20587">
        <v>11.741</v>
      </c>
      <c r="B20587">
        <v>3.715348138</v>
      </c>
      <c r="C20587">
        <v>4.7153481379999995</v>
      </c>
      <c r="D20587">
        <v>11.885681290000001</v>
      </c>
      <c r="E20587">
        <v>-2.0318504000000002</v>
      </c>
      <c r="F20587">
        <v>2.9681495999999998</v>
      </c>
    </row>
    <row r="20588" spans="1:6" x14ac:dyDescent="0.3">
      <c r="A20588">
        <v>11.741</v>
      </c>
      <c r="B20588">
        <v>3.7345575379999998</v>
      </c>
      <c r="C20588">
        <v>4.7345575379999998</v>
      </c>
      <c r="D20588">
        <v>11.886258659999999</v>
      </c>
      <c r="E20588">
        <v>0.35516055000000002</v>
      </c>
      <c r="F20588">
        <v>5.3551605499999999</v>
      </c>
    </row>
    <row r="20589" spans="1:6" x14ac:dyDescent="0.3">
      <c r="A20589">
        <v>11.741</v>
      </c>
      <c r="B20589">
        <v>3.6886899519999998</v>
      </c>
      <c r="C20589">
        <v>4.6886899519999998</v>
      </c>
      <c r="D20589">
        <v>11.88683603</v>
      </c>
      <c r="E20589">
        <v>-0.21646968</v>
      </c>
      <c r="F20589">
        <v>4.7835303199999997</v>
      </c>
    </row>
    <row r="20590" spans="1:6" x14ac:dyDescent="0.3">
      <c r="A20590">
        <v>11.741</v>
      </c>
      <c r="B20590">
        <v>3.644861986</v>
      </c>
      <c r="C20590">
        <v>4.6448619860000004</v>
      </c>
      <c r="D20590">
        <v>11.887413390000001</v>
      </c>
      <c r="E20590">
        <v>-0.443839555</v>
      </c>
      <c r="F20590">
        <v>4.5561604449999997</v>
      </c>
    </row>
    <row r="20591" spans="1:6" x14ac:dyDescent="0.3">
      <c r="A20591">
        <v>11.750999999999999</v>
      </c>
      <c r="B20591">
        <v>3.6289893320000002</v>
      </c>
      <c r="C20591">
        <v>4.6289893319999997</v>
      </c>
      <c r="D20591">
        <v>11.887990759999999</v>
      </c>
      <c r="E20591">
        <v>-3.9064218350000002</v>
      </c>
      <c r="F20591">
        <v>1.093578165</v>
      </c>
    </row>
    <row r="20592" spans="1:6" x14ac:dyDescent="0.3">
      <c r="A20592">
        <v>11.750999999999999</v>
      </c>
      <c r="B20592">
        <v>3.6360236339999998</v>
      </c>
      <c r="C20592">
        <v>4.6360236339999998</v>
      </c>
      <c r="D20592">
        <v>11.888568129999999</v>
      </c>
      <c r="E20592">
        <v>-3.34955201</v>
      </c>
      <c r="F20592">
        <v>1.65044799</v>
      </c>
    </row>
    <row r="20593" spans="1:6" x14ac:dyDescent="0.3">
      <c r="A20593">
        <v>11.750999999999999</v>
      </c>
      <c r="B20593">
        <v>3.693529576</v>
      </c>
      <c r="C20593">
        <v>4.6935295759999995</v>
      </c>
      <c r="D20593">
        <v>11.8891455</v>
      </c>
      <c r="E20593">
        <v>-1.1618810749999999</v>
      </c>
      <c r="F20593">
        <v>3.8381189249999998</v>
      </c>
    </row>
    <row r="20594" spans="1:6" x14ac:dyDescent="0.3">
      <c r="A20594">
        <v>11.750999999999999</v>
      </c>
      <c r="B20594">
        <v>3.6841813189999999</v>
      </c>
      <c r="C20594">
        <v>4.6841813190000003</v>
      </c>
      <c r="D20594">
        <v>11.889722859999999</v>
      </c>
      <c r="E20594">
        <v>-1.471104105</v>
      </c>
      <c r="F20594">
        <v>3.5288958949999998</v>
      </c>
    </row>
    <row r="20595" spans="1:6" x14ac:dyDescent="0.3">
      <c r="A20595">
        <v>11.750999999999999</v>
      </c>
      <c r="B20595">
        <v>3.718079559</v>
      </c>
      <c r="C20595">
        <v>4.7180795589999995</v>
      </c>
      <c r="D20595">
        <v>11.890300229999999</v>
      </c>
      <c r="E20595">
        <v>-0.44533050499999999</v>
      </c>
      <c r="F20595">
        <v>4.5546694949999997</v>
      </c>
    </row>
    <row r="20596" spans="1:6" x14ac:dyDescent="0.3">
      <c r="A20596">
        <v>11.750999999999999</v>
      </c>
      <c r="B20596">
        <v>3.7245950099999998</v>
      </c>
      <c r="C20596">
        <v>4.7245950099999998</v>
      </c>
      <c r="D20596">
        <v>11.8908776</v>
      </c>
      <c r="E20596">
        <v>-3.7492757050000001</v>
      </c>
      <c r="F20596">
        <v>1.2507242949999999</v>
      </c>
    </row>
    <row r="20597" spans="1:6" x14ac:dyDescent="0.3">
      <c r="A20597">
        <v>11.750999999999999</v>
      </c>
      <c r="B20597">
        <v>3.7092889169999999</v>
      </c>
      <c r="C20597">
        <v>4.7092889170000003</v>
      </c>
      <c r="D20597">
        <v>11.89145497</v>
      </c>
      <c r="E20597">
        <v>-4.84408029</v>
      </c>
      <c r="F20597">
        <v>0.15591970999999999</v>
      </c>
    </row>
    <row r="20598" spans="1:6" x14ac:dyDescent="0.3">
      <c r="A20598">
        <v>11.750999999999999</v>
      </c>
      <c r="B20598">
        <v>3.745769482</v>
      </c>
      <c r="C20598">
        <v>4.745769482</v>
      </c>
      <c r="D20598">
        <v>11.892032329999999</v>
      </c>
      <c r="E20598">
        <v>-1.2787715550000001</v>
      </c>
      <c r="F20598">
        <v>3.7212284449999999</v>
      </c>
    </row>
    <row r="20599" spans="1:6" x14ac:dyDescent="0.3">
      <c r="A20599">
        <v>11.750999999999999</v>
      </c>
      <c r="B20599">
        <v>3.7294286699999999</v>
      </c>
      <c r="C20599">
        <v>4.7294286699999999</v>
      </c>
      <c r="D20599">
        <v>11.8926097</v>
      </c>
      <c r="E20599">
        <v>-3.2099990900000002</v>
      </c>
      <c r="F20599">
        <v>1.7900009100000001</v>
      </c>
    </row>
    <row r="20600" spans="1:6" x14ac:dyDescent="0.3">
      <c r="A20600">
        <v>11.750999999999999</v>
      </c>
      <c r="B20600">
        <v>3.7728600440000002</v>
      </c>
      <c r="C20600">
        <v>4.7728600439999997</v>
      </c>
      <c r="D20600">
        <v>11.89318707</v>
      </c>
      <c r="E20600">
        <v>1.2418285149999999</v>
      </c>
      <c r="F20600">
        <v>6.2418285149999999</v>
      </c>
    </row>
    <row r="20601" spans="1:6" x14ac:dyDescent="0.3">
      <c r="A20601">
        <v>11.750999999999999</v>
      </c>
      <c r="B20601">
        <v>3.7684438500000002</v>
      </c>
      <c r="C20601">
        <v>4.7684438500000006</v>
      </c>
      <c r="D20601">
        <v>11.893764429999999</v>
      </c>
      <c r="E20601">
        <v>2.6107885000000001E-2</v>
      </c>
      <c r="F20601">
        <v>5.0261078850000001</v>
      </c>
    </row>
    <row r="20602" spans="1:6" x14ac:dyDescent="0.3">
      <c r="A20602">
        <v>11.750999999999999</v>
      </c>
      <c r="B20602">
        <v>3.7652860179999998</v>
      </c>
      <c r="C20602">
        <v>4.7652860179999994</v>
      </c>
      <c r="D20602">
        <v>11.894341799999999</v>
      </c>
      <c r="E20602">
        <v>-0.63199744499999999</v>
      </c>
      <c r="F20602">
        <v>4.3680025550000003</v>
      </c>
    </row>
    <row r="20603" spans="1:6" x14ac:dyDescent="0.3">
      <c r="A20603">
        <v>11.750999999999999</v>
      </c>
      <c r="B20603">
        <v>3.7679458719999999</v>
      </c>
      <c r="C20603">
        <v>4.7679458720000003</v>
      </c>
      <c r="D20603">
        <v>11.89491917</v>
      </c>
      <c r="E20603">
        <v>-1.9397096899999999</v>
      </c>
      <c r="F20603">
        <v>3.0602903100000001</v>
      </c>
    </row>
    <row r="20604" spans="1:6" x14ac:dyDescent="0.3">
      <c r="A20604">
        <v>11.750999999999999</v>
      </c>
      <c r="B20604">
        <v>3.8044234549999998</v>
      </c>
      <c r="C20604">
        <v>4.8044234550000002</v>
      </c>
      <c r="D20604">
        <v>11.89549654</v>
      </c>
      <c r="E20604">
        <v>2.3967183849999998</v>
      </c>
      <c r="F20604">
        <v>7.3967183849999998</v>
      </c>
    </row>
    <row r="20605" spans="1:6" x14ac:dyDescent="0.3">
      <c r="A20605">
        <v>11.750999999999999</v>
      </c>
      <c r="B20605">
        <v>3.7095423790000002</v>
      </c>
      <c r="C20605">
        <v>4.7095423790000002</v>
      </c>
      <c r="D20605">
        <v>11.896073899999999</v>
      </c>
      <c r="E20605">
        <v>-2.817431955</v>
      </c>
      <c r="F20605">
        <v>2.182568045</v>
      </c>
    </row>
    <row r="20606" spans="1:6" x14ac:dyDescent="0.3">
      <c r="A20606">
        <v>11.750999999999999</v>
      </c>
      <c r="B20606">
        <v>3.7119845549999999</v>
      </c>
      <c r="C20606">
        <v>4.7119845549999999</v>
      </c>
      <c r="D20606">
        <v>11.89665127</v>
      </c>
      <c r="E20606">
        <v>-0.26537284</v>
      </c>
      <c r="F20606">
        <v>4.7346271599999996</v>
      </c>
    </row>
    <row r="20607" spans="1:6" x14ac:dyDescent="0.3">
      <c r="A20607">
        <v>11.760999999999999</v>
      </c>
      <c r="B20607">
        <v>3.7341460359999998</v>
      </c>
      <c r="C20607">
        <v>4.7341460360000003</v>
      </c>
      <c r="D20607">
        <v>11.89722864</v>
      </c>
      <c r="E20607">
        <v>-0.44741783499999999</v>
      </c>
      <c r="F20607">
        <v>4.5525821649999996</v>
      </c>
    </row>
    <row r="20608" spans="1:6" x14ac:dyDescent="0.3">
      <c r="A20608">
        <v>11.760999999999999</v>
      </c>
      <c r="B20608">
        <v>3.7629392620000002</v>
      </c>
      <c r="C20608">
        <v>4.7629392619999997</v>
      </c>
      <c r="D20608">
        <v>11.897805999999999</v>
      </c>
      <c r="E20608">
        <v>-1.05617272</v>
      </c>
      <c r="F20608">
        <v>3.9438272799999998</v>
      </c>
    </row>
    <row r="20609" spans="1:6" x14ac:dyDescent="0.3">
      <c r="A20609">
        <v>11.760999999999999</v>
      </c>
      <c r="B20609">
        <v>3.764397411</v>
      </c>
      <c r="C20609">
        <v>4.764397411</v>
      </c>
      <c r="D20609">
        <v>11.898383369999999</v>
      </c>
      <c r="E20609">
        <v>0.65126322000000003</v>
      </c>
      <c r="F20609">
        <v>5.6512632199999997</v>
      </c>
    </row>
    <row r="20610" spans="1:6" x14ac:dyDescent="0.3">
      <c r="A20610">
        <v>11.760999999999999</v>
      </c>
      <c r="B20610">
        <v>3.7183598569999998</v>
      </c>
      <c r="C20610">
        <v>4.7183598569999994</v>
      </c>
      <c r="D20610">
        <v>11.89896074</v>
      </c>
      <c r="E20610">
        <v>-0.25448890499999999</v>
      </c>
      <c r="F20610">
        <v>4.7455110950000003</v>
      </c>
    </row>
    <row r="20611" spans="1:6" x14ac:dyDescent="0.3">
      <c r="A20611">
        <v>11.760999999999999</v>
      </c>
      <c r="B20611">
        <v>3.6380543080000001</v>
      </c>
      <c r="C20611">
        <v>4.6380543080000001</v>
      </c>
      <c r="D20611">
        <v>11.89953811</v>
      </c>
      <c r="E20611">
        <v>-1.8727660349999999</v>
      </c>
      <c r="F20611">
        <v>3.1272339649999998</v>
      </c>
    </row>
    <row r="20612" spans="1:6" x14ac:dyDescent="0.3">
      <c r="A20612">
        <v>11.760999999999999</v>
      </c>
      <c r="B20612">
        <v>3.6318519560000002</v>
      </c>
      <c r="C20612">
        <v>4.6318519560000002</v>
      </c>
      <c r="D20612">
        <v>11.900115469999999</v>
      </c>
      <c r="E20612">
        <v>-1.295470195</v>
      </c>
      <c r="F20612">
        <v>3.704529805</v>
      </c>
    </row>
    <row r="20613" spans="1:6" x14ac:dyDescent="0.3">
      <c r="A20613">
        <v>11.760999999999999</v>
      </c>
      <c r="B20613">
        <v>3.6250293689999999</v>
      </c>
      <c r="C20613">
        <v>4.6250293689999999</v>
      </c>
      <c r="D20613">
        <v>11.90069284</v>
      </c>
      <c r="E20613">
        <v>-0.32694907499999998</v>
      </c>
      <c r="F20613">
        <v>4.6730509250000001</v>
      </c>
    </row>
    <row r="20614" spans="1:6" x14ac:dyDescent="0.3">
      <c r="A20614">
        <v>11.760999999999999</v>
      </c>
      <c r="B20614">
        <v>3.6054651230000001</v>
      </c>
      <c r="C20614">
        <v>4.6054651230000001</v>
      </c>
      <c r="D20614">
        <v>11.90127021</v>
      </c>
      <c r="E20614">
        <v>-2.4570693399999999</v>
      </c>
      <c r="F20614">
        <v>2.5429306600000001</v>
      </c>
    </row>
    <row r="20615" spans="1:6" x14ac:dyDescent="0.3">
      <c r="A20615">
        <v>11.760999999999999</v>
      </c>
      <c r="B20615">
        <v>3.6580360199999999</v>
      </c>
      <c r="C20615">
        <v>4.6580360199999999</v>
      </c>
      <c r="D20615">
        <v>11.90184758</v>
      </c>
      <c r="E20615">
        <v>-1.990849275</v>
      </c>
      <c r="F20615">
        <v>3.009150725</v>
      </c>
    </row>
    <row r="20616" spans="1:6" x14ac:dyDescent="0.3">
      <c r="A20616">
        <v>11.760999999999999</v>
      </c>
      <c r="B20616">
        <v>3.6699039820000001</v>
      </c>
      <c r="C20616">
        <v>4.6699039820000001</v>
      </c>
      <c r="D20616">
        <v>11.90242494</v>
      </c>
      <c r="E20616">
        <v>-2.11206351</v>
      </c>
      <c r="F20616">
        <v>2.88793649</v>
      </c>
    </row>
    <row r="20617" spans="1:6" x14ac:dyDescent="0.3">
      <c r="A20617">
        <v>11.760999999999999</v>
      </c>
      <c r="B20617">
        <v>3.6552509259999999</v>
      </c>
      <c r="C20617">
        <v>4.6552509259999999</v>
      </c>
      <c r="D20617">
        <v>11.90300231</v>
      </c>
      <c r="E20617">
        <v>-2.16991237</v>
      </c>
      <c r="F20617">
        <v>2.83008763</v>
      </c>
    </row>
    <row r="20618" spans="1:6" x14ac:dyDescent="0.3">
      <c r="A20618">
        <v>11.760999999999999</v>
      </c>
      <c r="B20618">
        <v>3.6773885509999999</v>
      </c>
      <c r="C20618">
        <v>4.6773885509999999</v>
      </c>
      <c r="D20618">
        <v>11.90357968</v>
      </c>
      <c r="E20618">
        <v>-1.370614075</v>
      </c>
      <c r="F20618">
        <v>3.6293859249999998</v>
      </c>
    </row>
    <row r="20619" spans="1:6" x14ac:dyDescent="0.3">
      <c r="A20619">
        <v>11.760999999999999</v>
      </c>
      <c r="B20619">
        <v>3.6701067510000001</v>
      </c>
      <c r="C20619">
        <v>4.6701067510000005</v>
      </c>
      <c r="D20619">
        <v>11.904157039999999</v>
      </c>
      <c r="E20619">
        <v>-1.0619874250000001</v>
      </c>
      <c r="F20619">
        <v>3.9380125750000001</v>
      </c>
    </row>
    <row r="20620" spans="1:6" x14ac:dyDescent="0.3">
      <c r="A20620">
        <v>11.760999999999999</v>
      </c>
      <c r="B20620">
        <v>3.654371265</v>
      </c>
      <c r="C20620">
        <v>4.654371265</v>
      </c>
      <c r="D20620">
        <v>11.90473441</v>
      </c>
      <c r="E20620">
        <v>-1.391189185</v>
      </c>
      <c r="F20620">
        <v>3.608810815</v>
      </c>
    </row>
    <row r="20621" spans="1:6" x14ac:dyDescent="0.3">
      <c r="A20621">
        <v>11.760999999999999</v>
      </c>
      <c r="B20621">
        <v>3.615171208</v>
      </c>
      <c r="C20621">
        <v>4.6151712079999996</v>
      </c>
      <c r="D20621">
        <v>11.90531178</v>
      </c>
      <c r="E20621">
        <v>-2.4654186600000001</v>
      </c>
      <c r="F20621">
        <v>2.5345813399999999</v>
      </c>
    </row>
    <row r="20622" spans="1:6" x14ac:dyDescent="0.3">
      <c r="A20622">
        <v>11.760999999999999</v>
      </c>
      <c r="B20622">
        <v>3.6118434069999998</v>
      </c>
      <c r="C20622">
        <v>4.6118434070000003</v>
      </c>
      <c r="D20622">
        <v>11.90588915</v>
      </c>
      <c r="E20622">
        <v>1.1070466349999999</v>
      </c>
      <c r="F20622">
        <v>6.1070466349999997</v>
      </c>
    </row>
    <row r="20623" spans="1:6" x14ac:dyDescent="0.3">
      <c r="A20623">
        <v>11.760999999999999</v>
      </c>
      <c r="B20623">
        <v>3.5356677900000002</v>
      </c>
      <c r="C20623">
        <v>4.5356677899999998</v>
      </c>
      <c r="D20623">
        <v>11.90646651</v>
      </c>
      <c r="E20623">
        <v>0.28821689499999997</v>
      </c>
      <c r="F20623">
        <v>5.2882168949999997</v>
      </c>
    </row>
    <row r="20624" spans="1:6" x14ac:dyDescent="0.3">
      <c r="A20624">
        <v>11.771000000000001</v>
      </c>
      <c r="B20624">
        <v>3.5270411529999999</v>
      </c>
      <c r="C20624">
        <v>4.5270411529999999</v>
      </c>
      <c r="D20624">
        <v>11.90704388</v>
      </c>
      <c r="E20624">
        <v>-2.66759148</v>
      </c>
      <c r="F20624">
        <v>2.33240852</v>
      </c>
    </row>
    <row r="20625" spans="1:6" x14ac:dyDescent="0.3">
      <c r="A20625">
        <v>11.771000000000001</v>
      </c>
      <c r="B20625">
        <v>3.5621530259999998</v>
      </c>
      <c r="C20625">
        <v>4.5621530259999998</v>
      </c>
      <c r="D20625">
        <v>11.90762125</v>
      </c>
      <c r="E20625">
        <v>-9.7491869999999994E-2</v>
      </c>
      <c r="F20625">
        <v>4.9025081300000002</v>
      </c>
    </row>
    <row r="20626" spans="1:6" x14ac:dyDescent="0.3">
      <c r="A20626">
        <v>11.771000000000001</v>
      </c>
      <c r="B20626">
        <v>3.5472226519999999</v>
      </c>
      <c r="C20626">
        <v>4.5472226520000003</v>
      </c>
      <c r="D20626">
        <v>11.908198609999999</v>
      </c>
      <c r="E20626">
        <v>-6.6778299999999999E-2</v>
      </c>
      <c r="F20626">
        <v>4.9332216999999998</v>
      </c>
    </row>
    <row r="20627" spans="1:6" x14ac:dyDescent="0.3">
      <c r="A20627">
        <v>11.771000000000001</v>
      </c>
      <c r="B20627">
        <v>3.5168192</v>
      </c>
      <c r="C20627">
        <v>4.5168192000000005</v>
      </c>
      <c r="D20627">
        <v>11.90877598</v>
      </c>
      <c r="E20627">
        <v>-1.337216795</v>
      </c>
      <c r="F20627">
        <v>3.6627832050000002</v>
      </c>
    </row>
    <row r="20628" spans="1:6" x14ac:dyDescent="0.3">
      <c r="A20628">
        <v>11.771000000000001</v>
      </c>
      <c r="B20628">
        <v>3.5126862870000002</v>
      </c>
      <c r="C20628">
        <v>4.5126862870000002</v>
      </c>
      <c r="D20628">
        <v>11.90935335</v>
      </c>
      <c r="E20628">
        <v>0.84970866499999997</v>
      </c>
      <c r="F20628">
        <v>5.8497086649999996</v>
      </c>
    </row>
    <row r="20629" spans="1:6" x14ac:dyDescent="0.3">
      <c r="A20629">
        <v>11.771000000000001</v>
      </c>
      <c r="B20629">
        <v>3.4588540459999999</v>
      </c>
      <c r="C20629">
        <v>4.4588540459999999</v>
      </c>
      <c r="D20629">
        <v>11.90993072</v>
      </c>
      <c r="E20629">
        <v>-2.916431035</v>
      </c>
      <c r="F20629">
        <v>2.083568965</v>
      </c>
    </row>
    <row r="20630" spans="1:6" x14ac:dyDescent="0.3">
      <c r="A20630">
        <v>11.771000000000001</v>
      </c>
      <c r="B20630">
        <v>3.5042355820000002</v>
      </c>
      <c r="C20630">
        <v>4.5042355819999997</v>
      </c>
      <c r="D20630">
        <v>11.91050808</v>
      </c>
      <c r="E20630">
        <v>-2.7697215549999998</v>
      </c>
      <c r="F20630">
        <v>2.2302784450000002</v>
      </c>
    </row>
    <row r="20631" spans="1:6" x14ac:dyDescent="0.3">
      <c r="A20631">
        <v>11.771000000000001</v>
      </c>
      <c r="B20631">
        <v>3.5600776230000002</v>
      </c>
      <c r="C20631">
        <v>4.5600776229999997</v>
      </c>
      <c r="D20631">
        <v>11.91108545</v>
      </c>
      <c r="E20631">
        <v>-1.551913595</v>
      </c>
      <c r="F20631">
        <v>3.4480864050000002</v>
      </c>
    </row>
    <row r="20632" spans="1:6" x14ac:dyDescent="0.3">
      <c r="A20632">
        <v>11.771000000000001</v>
      </c>
      <c r="B20632">
        <v>3.5893777729999998</v>
      </c>
      <c r="C20632">
        <v>4.5893777729999998</v>
      </c>
      <c r="D20632">
        <v>11.91166282</v>
      </c>
      <c r="E20632">
        <v>-1.7624357349999999</v>
      </c>
      <c r="F20632">
        <v>3.2375642650000001</v>
      </c>
    </row>
    <row r="20633" spans="1:6" x14ac:dyDescent="0.3">
      <c r="A20633">
        <v>11.771000000000001</v>
      </c>
      <c r="B20633">
        <v>3.5629223560000001</v>
      </c>
      <c r="C20633">
        <v>4.5629223559999996</v>
      </c>
      <c r="D20633">
        <v>11.91224018</v>
      </c>
      <c r="E20633">
        <v>-1.85860201</v>
      </c>
      <c r="F20633">
        <v>3.1413979900000002</v>
      </c>
    </row>
    <row r="20634" spans="1:6" x14ac:dyDescent="0.3">
      <c r="A20634">
        <v>11.771000000000001</v>
      </c>
      <c r="B20634">
        <v>3.5597913609999998</v>
      </c>
      <c r="C20634">
        <v>4.5597913610000003</v>
      </c>
      <c r="D20634">
        <v>11.91281755</v>
      </c>
      <c r="E20634">
        <v>-0.89529921499999998</v>
      </c>
      <c r="F20634">
        <v>4.1047007850000004</v>
      </c>
    </row>
    <row r="20635" spans="1:6" x14ac:dyDescent="0.3">
      <c r="A20635">
        <v>11.771000000000001</v>
      </c>
      <c r="B20635">
        <v>3.5721215169999998</v>
      </c>
      <c r="C20635">
        <v>4.5721215169999994</v>
      </c>
      <c r="D20635">
        <v>11.91339492</v>
      </c>
      <c r="E20635">
        <v>-1.7661631099999999</v>
      </c>
      <c r="F20635">
        <v>3.2338368900000001</v>
      </c>
    </row>
    <row r="20636" spans="1:6" x14ac:dyDescent="0.3">
      <c r="A20636">
        <v>11.771000000000001</v>
      </c>
      <c r="B20636">
        <v>3.5195148380000001</v>
      </c>
      <c r="C20636">
        <v>4.5195148380000001</v>
      </c>
      <c r="D20636">
        <v>11.91397229</v>
      </c>
      <c r="E20636">
        <v>-1.4235428000000001</v>
      </c>
      <c r="F20636">
        <v>3.5764572000000001</v>
      </c>
    </row>
    <row r="20637" spans="1:6" x14ac:dyDescent="0.3">
      <c r="A20637">
        <v>11.771000000000001</v>
      </c>
      <c r="B20637">
        <v>3.4978692260000002</v>
      </c>
      <c r="C20637">
        <v>4.4978692260000006</v>
      </c>
      <c r="D20637">
        <v>11.91454965</v>
      </c>
      <c r="E20637">
        <v>-1.0713804099999999</v>
      </c>
      <c r="F20637">
        <v>3.9286195899999998</v>
      </c>
    </row>
    <row r="20638" spans="1:6" x14ac:dyDescent="0.3">
      <c r="A20638">
        <v>11.771000000000001</v>
      </c>
      <c r="B20638">
        <v>3.5002786010000002</v>
      </c>
      <c r="C20638">
        <v>4.5002786009999998</v>
      </c>
      <c r="D20638">
        <v>11.91512702</v>
      </c>
      <c r="E20638">
        <v>-1.9382187399999999</v>
      </c>
      <c r="F20638">
        <v>3.0617812600000001</v>
      </c>
    </row>
    <row r="20639" spans="1:6" x14ac:dyDescent="0.3">
      <c r="A20639">
        <v>11.771000000000001</v>
      </c>
      <c r="B20639">
        <v>3.5178032269999999</v>
      </c>
      <c r="C20639">
        <v>4.5178032269999999</v>
      </c>
      <c r="D20639">
        <v>11.91570439</v>
      </c>
      <c r="E20639">
        <v>-2.4078679900000002</v>
      </c>
      <c r="F20639">
        <v>2.5921320099999998</v>
      </c>
    </row>
    <row r="20640" spans="1:6" x14ac:dyDescent="0.3">
      <c r="A20640">
        <v>11.771000000000001</v>
      </c>
      <c r="B20640">
        <v>3.4597247609999999</v>
      </c>
      <c r="C20640">
        <v>4.4597247610000004</v>
      </c>
      <c r="D20640">
        <v>11.91628176</v>
      </c>
      <c r="E20640">
        <v>-1.23747224</v>
      </c>
      <c r="F20640">
        <v>3.7625277600000002</v>
      </c>
    </row>
    <row r="20641" spans="1:6" x14ac:dyDescent="0.3">
      <c r="A20641">
        <v>11.781000000000001</v>
      </c>
      <c r="B20641">
        <v>3.4273383449999999</v>
      </c>
      <c r="C20641">
        <v>4.4273383449999999</v>
      </c>
      <c r="D20641">
        <v>11.91685912</v>
      </c>
      <c r="E20641">
        <v>-3.5547067299999999</v>
      </c>
      <c r="F20641">
        <v>1.4452932700000001</v>
      </c>
    </row>
    <row r="20642" spans="1:6" x14ac:dyDescent="0.3">
      <c r="A20642">
        <v>11.781000000000001</v>
      </c>
      <c r="B20642">
        <v>3.4291453760000001</v>
      </c>
      <c r="C20642">
        <v>4.4291453760000001</v>
      </c>
      <c r="D20642">
        <v>11.91743649</v>
      </c>
      <c r="E20642">
        <v>-0.47425493499999999</v>
      </c>
      <c r="F20642">
        <v>4.5257450649999997</v>
      </c>
    </row>
    <row r="20643" spans="1:6" x14ac:dyDescent="0.3">
      <c r="A20643">
        <v>11.781000000000001</v>
      </c>
      <c r="B20643">
        <v>3.4546257119999999</v>
      </c>
      <c r="C20643">
        <v>4.4546257120000003</v>
      </c>
      <c r="D20643">
        <v>11.91801386</v>
      </c>
      <c r="E20643">
        <v>-1.6292939</v>
      </c>
      <c r="F20643">
        <v>3.3707061</v>
      </c>
    </row>
    <row r="20644" spans="1:6" x14ac:dyDescent="0.3">
      <c r="A20644">
        <v>11.781000000000001</v>
      </c>
      <c r="B20644">
        <v>3.4772702600000001</v>
      </c>
      <c r="C20644">
        <v>4.4772702600000001</v>
      </c>
      <c r="D20644">
        <v>11.91859122</v>
      </c>
      <c r="E20644">
        <v>0.223807855</v>
      </c>
      <c r="F20644">
        <v>5.2238078550000004</v>
      </c>
    </row>
    <row r="20645" spans="1:6" x14ac:dyDescent="0.3">
      <c r="A20645">
        <v>11.781000000000001</v>
      </c>
      <c r="B20645">
        <v>3.4423850119999999</v>
      </c>
      <c r="C20645">
        <v>4.4423850119999999</v>
      </c>
      <c r="D20645">
        <v>11.91916859</v>
      </c>
      <c r="E20645">
        <v>-0.11955793000000001</v>
      </c>
      <c r="F20645">
        <v>4.88044207</v>
      </c>
    </row>
    <row r="20646" spans="1:6" x14ac:dyDescent="0.3">
      <c r="A20646">
        <v>11.781000000000001</v>
      </c>
      <c r="B20646">
        <v>3.4593997339999998</v>
      </c>
      <c r="C20646">
        <v>4.4593997339999998</v>
      </c>
      <c r="D20646">
        <v>11.91974596</v>
      </c>
      <c r="E20646">
        <v>-4.5145803400000002</v>
      </c>
      <c r="F20646">
        <v>0.48541965999999998</v>
      </c>
    </row>
    <row r="20647" spans="1:6" x14ac:dyDescent="0.3">
      <c r="A20647">
        <v>11.781000000000001</v>
      </c>
      <c r="B20647">
        <v>3.5359719439999999</v>
      </c>
      <c r="C20647">
        <v>4.5359719439999999</v>
      </c>
      <c r="D20647">
        <v>11.92032333</v>
      </c>
      <c r="E20647">
        <v>-3.0200520599999998</v>
      </c>
      <c r="F20647">
        <v>1.97994794</v>
      </c>
    </row>
    <row r="20648" spans="1:6" x14ac:dyDescent="0.3">
      <c r="A20648">
        <v>11.781000000000001</v>
      </c>
      <c r="B20648">
        <v>3.5432328700000002</v>
      </c>
      <c r="C20648">
        <v>4.5432328700000006</v>
      </c>
      <c r="D20648">
        <v>11.92090069</v>
      </c>
      <c r="E20648">
        <v>-2.095812155</v>
      </c>
      <c r="F20648">
        <v>2.904187845</v>
      </c>
    </row>
    <row r="20649" spans="1:6" x14ac:dyDescent="0.3">
      <c r="A20649">
        <v>11.781000000000001</v>
      </c>
      <c r="B20649">
        <v>3.5788665750000002</v>
      </c>
      <c r="C20649">
        <v>4.5788665750000002</v>
      </c>
      <c r="D20649">
        <v>11.92147806</v>
      </c>
      <c r="E20649">
        <v>-1.0384304150000001</v>
      </c>
      <c r="F20649">
        <v>3.9615695849999999</v>
      </c>
    </row>
    <row r="20650" spans="1:6" x14ac:dyDescent="0.3">
      <c r="A20650">
        <v>11.781000000000001</v>
      </c>
      <c r="B20650">
        <v>3.619092406</v>
      </c>
      <c r="C20650">
        <v>4.619092406</v>
      </c>
      <c r="D20650">
        <v>11.92205543</v>
      </c>
      <c r="E20650">
        <v>1.0210188200000001</v>
      </c>
      <c r="F20650">
        <v>6.0210188200000001</v>
      </c>
    </row>
    <row r="20651" spans="1:6" x14ac:dyDescent="0.3">
      <c r="A20651">
        <v>11.781000000000001</v>
      </c>
      <c r="B20651">
        <v>3.5439992189999998</v>
      </c>
      <c r="C20651">
        <v>4.5439992189999998</v>
      </c>
      <c r="D20651">
        <v>11.92263279</v>
      </c>
      <c r="E20651">
        <v>-0.13178371999999999</v>
      </c>
      <c r="F20651">
        <v>4.8682162800000004</v>
      </c>
    </row>
    <row r="20652" spans="1:6" x14ac:dyDescent="0.3">
      <c r="A20652">
        <v>11.781000000000001</v>
      </c>
      <c r="B20652">
        <v>3.518909512</v>
      </c>
      <c r="C20652">
        <v>4.5189095120000005</v>
      </c>
      <c r="D20652">
        <v>11.92321016</v>
      </c>
      <c r="E20652">
        <v>-0.49900470499999999</v>
      </c>
      <c r="F20652">
        <v>4.5009952950000001</v>
      </c>
    </row>
    <row r="20653" spans="1:6" x14ac:dyDescent="0.3">
      <c r="A20653">
        <v>11.781000000000001</v>
      </c>
      <c r="B20653">
        <v>3.501975302</v>
      </c>
      <c r="C20653">
        <v>4.501975302</v>
      </c>
      <c r="D20653">
        <v>11.92378753</v>
      </c>
      <c r="E20653">
        <v>-0.115830555</v>
      </c>
      <c r="F20653">
        <v>4.8841694450000004</v>
      </c>
    </row>
    <row r="20654" spans="1:6" x14ac:dyDescent="0.3">
      <c r="A20654">
        <v>11.781000000000001</v>
      </c>
      <c r="B20654">
        <v>3.489072621</v>
      </c>
      <c r="C20654">
        <v>4.489072621</v>
      </c>
      <c r="D20654">
        <v>11.9243649</v>
      </c>
      <c r="E20654">
        <v>-2.3473354199999998</v>
      </c>
      <c r="F20654">
        <v>2.6526645800000002</v>
      </c>
    </row>
    <row r="20655" spans="1:6" x14ac:dyDescent="0.3">
      <c r="A20655">
        <v>11.781000000000001</v>
      </c>
      <c r="B20655">
        <v>3.5441095489999999</v>
      </c>
      <c r="C20655">
        <v>4.5441095489999999</v>
      </c>
      <c r="D20655">
        <v>11.92494226</v>
      </c>
      <c r="E20655">
        <v>-2.6953231500000001</v>
      </c>
      <c r="F20655">
        <v>2.3046768499999999</v>
      </c>
    </row>
    <row r="20656" spans="1:6" x14ac:dyDescent="0.3">
      <c r="A20656">
        <v>11.781000000000001</v>
      </c>
      <c r="B20656">
        <v>3.568984559</v>
      </c>
      <c r="C20656">
        <v>4.5689845590000004</v>
      </c>
      <c r="D20656">
        <v>11.92551963</v>
      </c>
      <c r="E20656">
        <v>0.84270120000000004</v>
      </c>
      <c r="F20656">
        <v>5.8427011999999996</v>
      </c>
    </row>
    <row r="20657" spans="1:6" x14ac:dyDescent="0.3">
      <c r="A20657">
        <v>11.781000000000001</v>
      </c>
      <c r="B20657">
        <v>3.516240711</v>
      </c>
      <c r="C20657">
        <v>4.516240711</v>
      </c>
      <c r="D20657">
        <v>11.926097</v>
      </c>
      <c r="E20657">
        <v>0.99224348500000004</v>
      </c>
      <c r="F20657">
        <v>5.9922434850000004</v>
      </c>
    </row>
    <row r="20658" spans="1:6" x14ac:dyDescent="0.3">
      <c r="A20658">
        <v>11.791</v>
      </c>
      <c r="B20658">
        <v>3.4783497080000001</v>
      </c>
      <c r="C20658">
        <v>4.4783497079999997</v>
      </c>
      <c r="D20658">
        <v>11.92667436</v>
      </c>
      <c r="E20658">
        <v>-0.983265265</v>
      </c>
      <c r="F20658">
        <v>4.016734735</v>
      </c>
    </row>
    <row r="20659" spans="1:6" x14ac:dyDescent="0.3">
      <c r="A20659">
        <v>11.791</v>
      </c>
      <c r="B20659">
        <v>3.493760167</v>
      </c>
      <c r="C20659">
        <v>4.4937601669999996</v>
      </c>
      <c r="D20659">
        <v>11.92725173</v>
      </c>
      <c r="E20659">
        <v>-1.650614485</v>
      </c>
      <c r="F20659">
        <v>3.3493855149999998</v>
      </c>
    </row>
    <row r="20660" spans="1:6" x14ac:dyDescent="0.3">
      <c r="A20660">
        <v>11.791</v>
      </c>
      <c r="B20660">
        <v>3.4950334390000002</v>
      </c>
      <c r="C20660">
        <v>4.4950334390000002</v>
      </c>
      <c r="D20660">
        <v>11.9278291</v>
      </c>
      <c r="E20660">
        <v>-4.2697663500000003</v>
      </c>
      <c r="F20660">
        <v>0.73023364999999996</v>
      </c>
    </row>
    <row r="20661" spans="1:6" x14ac:dyDescent="0.3">
      <c r="A20661">
        <v>11.791</v>
      </c>
      <c r="B20661">
        <v>3.5734753000000001</v>
      </c>
      <c r="C20661">
        <v>4.5734753000000001</v>
      </c>
      <c r="D20661">
        <v>11.928406470000001</v>
      </c>
      <c r="E20661">
        <v>-2.182883635</v>
      </c>
      <c r="F20661">
        <v>2.817116365</v>
      </c>
    </row>
    <row r="20662" spans="1:6" x14ac:dyDescent="0.3">
      <c r="A20662">
        <v>11.791</v>
      </c>
      <c r="B20662">
        <v>3.5805632759999999</v>
      </c>
      <c r="C20662">
        <v>4.5805632759999995</v>
      </c>
      <c r="D20662">
        <v>11.92898383</v>
      </c>
      <c r="E20662">
        <v>-1.6365995550000001</v>
      </c>
      <c r="F20662">
        <v>3.3634004449999999</v>
      </c>
    </row>
    <row r="20663" spans="1:6" x14ac:dyDescent="0.3">
      <c r="A20663">
        <v>11.791</v>
      </c>
      <c r="B20663">
        <v>3.5933138809999998</v>
      </c>
      <c r="C20663">
        <v>4.5933138810000003</v>
      </c>
      <c r="D20663">
        <v>11.9295612</v>
      </c>
      <c r="E20663">
        <v>-1.30516137</v>
      </c>
      <c r="F20663">
        <v>3.69483863</v>
      </c>
    </row>
    <row r="20664" spans="1:6" x14ac:dyDescent="0.3">
      <c r="A20664">
        <v>11.791</v>
      </c>
      <c r="B20664">
        <v>3.5418611960000002</v>
      </c>
      <c r="C20664">
        <v>4.5418611960000002</v>
      </c>
      <c r="D20664">
        <v>11.93013857</v>
      </c>
      <c r="E20664">
        <v>0.17147551</v>
      </c>
      <c r="F20664">
        <v>5.1714755099999996</v>
      </c>
    </row>
    <row r="20665" spans="1:6" x14ac:dyDescent="0.3">
      <c r="A20665">
        <v>11.791</v>
      </c>
      <c r="B20665">
        <v>3.5301572389999998</v>
      </c>
      <c r="C20665">
        <v>4.5301572389999993</v>
      </c>
      <c r="D20665">
        <v>11.930715940000001</v>
      </c>
      <c r="E20665">
        <v>-1.397451175</v>
      </c>
      <c r="F20665">
        <v>3.602548825</v>
      </c>
    </row>
    <row r="20666" spans="1:6" x14ac:dyDescent="0.3">
      <c r="A20666">
        <v>11.791</v>
      </c>
      <c r="B20666">
        <v>3.5247778909999998</v>
      </c>
      <c r="C20666">
        <v>4.5247778909999994</v>
      </c>
      <c r="D20666">
        <v>11.9312933</v>
      </c>
      <c r="E20666">
        <v>-2.8447163400000002</v>
      </c>
      <c r="F20666">
        <v>2.1552836599999998</v>
      </c>
    </row>
    <row r="20667" spans="1:6" x14ac:dyDescent="0.3">
      <c r="A20667">
        <v>11.791</v>
      </c>
      <c r="B20667">
        <v>3.5424933589999998</v>
      </c>
      <c r="C20667">
        <v>4.5424933589999998</v>
      </c>
      <c r="D20667">
        <v>11.93187067</v>
      </c>
      <c r="E20667">
        <v>-1.06303109</v>
      </c>
      <c r="F20667">
        <v>3.93696891</v>
      </c>
    </row>
    <row r="20668" spans="1:6" x14ac:dyDescent="0.3">
      <c r="A20668">
        <v>11.791</v>
      </c>
      <c r="B20668">
        <v>3.5405223229999998</v>
      </c>
      <c r="C20668">
        <v>4.5405223229999994</v>
      </c>
      <c r="D20668">
        <v>11.932448040000001</v>
      </c>
      <c r="E20668">
        <v>-1.7347040650000001</v>
      </c>
      <c r="F20668">
        <v>3.2652959350000001</v>
      </c>
    </row>
    <row r="20669" spans="1:6" x14ac:dyDescent="0.3">
      <c r="A20669">
        <v>11.791</v>
      </c>
      <c r="B20669">
        <v>3.5580767679999998</v>
      </c>
      <c r="C20669">
        <v>4.5580767679999994</v>
      </c>
      <c r="D20669">
        <v>11.9330254</v>
      </c>
      <c r="E20669">
        <v>-1.84876174</v>
      </c>
      <c r="F20669">
        <v>3.15123826</v>
      </c>
    </row>
    <row r="20670" spans="1:6" x14ac:dyDescent="0.3">
      <c r="A20670">
        <v>11.791</v>
      </c>
      <c r="B20670">
        <v>3.5653585680000002</v>
      </c>
      <c r="C20670">
        <v>4.5653585680000006</v>
      </c>
      <c r="D20670">
        <v>11.93360277</v>
      </c>
      <c r="E20670">
        <v>-3.3511920549999998</v>
      </c>
      <c r="F20670">
        <v>1.6488079449999999</v>
      </c>
    </row>
    <row r="20671" spans="1:6" x14ac:dyDescent="0.3">
      <c r="A20671">
        <v>11.791</v>
      </c>
      <c r="B20671">
        <v>3.5820691359999999</v>
      </c>
      <c r="C20671">
        <v>4.5820691359999994</v>
      </c>
      <c r="D20671">
        <v>11.93418014</v>
      </c>
      <c r="E20671">
        <v>-2.6318086799999998</v>
      </c>
      <c r="F20671">
        <v>2.3681913200000002</v>
      </c>
    </row>
    <row r="20672" spans="1:6" x14ac:dyDescent="0.3">
      <c r="A20672">
        <v>11.791</v>
      </c>
      <c r="B20672">
        <v>3.6372163940000002</v>
      </c>
      <c r="C20672">
        <v>4.6372163940000002</v>
      </c>
      <c r="D20672">
        <v>11.934757510000001</v>
      </c>
      <c r="E20672">
        <v>-2.701734235</v>
      </c>
      <c r="F20672">
        <v>2.298265765</v>
      </c>
    </row>
    <row r="20673" spans="1:6" x14ac:dyDescent="0.3">
      <c r="A20673">
        <v>11.791</v>
      </c>
      <c r="B20673">
        <v>3.673207927</v>
      </c>
      <c r="C20673">
        <v>4.673207927</v>
      </c>
      <c r="D20673">
        <v>11.93533487</v>
      </c>
      <c r="E20673">
        <v>-0.14311494</v>
      </c>
      <c r="F20673">
        <v>4.8568850599999998</v>
      </c>
    </row>
    <row r="20674" spans="1:6" x14ac:dyDescent="0.3">
      <c r="A20674">
        <v>11.801</v>
      </c>
      <c r="B20674">
        <v>3.6383465350000002</v>
      </c>
      <c r="C20674">
        <v>4.6383465350000002</v>
      </c>
      <c r="D20674">
        <v>11.93591224</v>
      </c>
      <c r="E20674">
        <v>-0.91199785499999997</v>
      </c>
      <c r="F20674">
        <v>4.0880021449999999</v>
      </c>
    </row>
    <row r="20675" spans="1:6" x14ac:dyDescent="0.3">
      <c r="A20675">
        <v>11.801</v>
      </c>
      <c r="B20675">
        <v>3.6316790060000002</v>
      </c>
      <c r="C20675">
        <v>4.6316790060000006</v>
      </c>
      <c r="D20675">
        <v>11.936489610000001</v>
      </c>
      <c r="E20675">
        <v>-0.84401053500000001</v>
      </c>
      <c r="F20675">
        <v>4.1559894650000002</v>
      </c>
    </row>
    <row r="20676" spans="1:6" x14ac:dyDescent="0.3">
      <c r="A20676">
        <v>11.801</v>
      </c>
      <c r="B20676">
        <v>3.6509390979999998</v>
      </c>
      <c r="C20676">
        <v>4.6509390980000003</v>
      </c>
      <c r="D20676">
        <v>11.93706697</v>
      </c>
      <c r="E20676">
        <v>-1.58695092</v>
      </c>
      <c r="F20676">
        <v>3.41304908</v>
      </c>
    </row>
    <row r="20677" spans="1:6" x14ac:dyDescent="0.3">
      <c r="A20677">
        <v>11.801</v>
      </c>
      <c r="B20677">
        <v>3.6537122649999998</v>
      </c>
      <c r="C20677">
        <v>4.6537122649999993</v>
      </c>
      <c r="D20677">
        <v>11.93764434</v>
      </c>
      <c r="E20677">
        <v>-1.5438624649999999</v>
      </c>
      <c r="F20677">
        <v>3.4561375349999999</v>
      </c>
    </row>
    <row r="20678" spans="1:6" x14ac:dyDescent="0.3">
      <c r="A20678">
        <v>11.801</v>
      </c>
      <c r="B20678">
        <v>3.630999133</v>
      </c>
      <c r="C20678">
        <v>4.6309991329999995</v>
      </c>
      <c r="D20678">
        <v>11.938221710000001</v>
      </c>
      <c r="E20678">
        <v>-1.84190337</v>
      </c>
      <c r="F20678">
        <v>3.1580966300000002</v>
      </c>
    </row>
    <row r="20679" spans="1:6" x14ac:dyDescent="0.3">
      <c r="A20679">
        <v>11.801</v>
      </c>
      <c r="B20679">
        <v>3.6645753270000001</v>
      </c>
      <c r="C20679">
        <v>4.6645753269999997</v>
      </c>
      <c r="D20679">
        <v>11.938799080000001</v>
      </c>
      <c r="E20679">
        <v>-0.64735423000000003</v>
      </c>
      <c r="F20679">
        <v>4.3526457699999996</v>
      </c>
    </row>
    <row r="20680" spans="1:6" x14ac:dyDescent="0.3">
      <c r="A20680">
        <v>11.801</v>
      </c>
      <c r="B20680">
        <v>3.6548424050000001</v>
      </c>
      <c r="C20680">
        <v>4.6548424050000001</v>
      </c>
      <c r="D20680">
        <v>11.93937644</v>
      </c>
      <c r="E20680">
        <v>2.2380509999999999E-2</v>
      </c>
      <c r="F20680">
        <v>5.0223805099999996</v>
      </c>
    </row>
    <row r="20681" spans="1:6" x14ac:dyDescent="0.3">
      <c r="A20681">
        <v>11.801</v>
      </c>
      <c r="B20681">
        <v>3.6149296739999999</v>
      </c>
      <c r="C20681">
        <v>4.6149296739999999</v>
      </c>
      <c r="D20681">
        <v>11.93995381</v>
      </c>
      <c r="E20681">
        <v>-8.6906125000000001E-2</v>
      </c>
      <c r="F20681">
        <v>4.9130938750000004</v>
      </c>
    </row>
    <row r="20682" spans="1:6" x14ac:dyDescent="0.3">
      <c r="A20682">
        <v>11.801</v>
      </c>
      <c r="B20682">
        <v>3.5691455809999999</v>
      </c>
      <c r="C20682">
        <v>4.5691455809999999</v>
      </c>
      <c r="D20682">
        <v>11.940531180000001</v>
      </c>
      <c r="E20682">
        <v>-3.085206575</v>
      </c>
      <c r="F20682">
        <v>1.914793425</v>
      </c>
    </row>
    <row r="20683" spans="1:6" x14ac:dyDescent="0.3">
      <c r="A20683">
        <v>11.801</v>
      </c>
      <c r="B20683">
        <v>3.6060078290000002</v>
      </c>
      <c r="C20683">
        <v>4.6060078290000002</v>
      </c>
      <c r="D20683">
        <v>11.941108549999999</v>
      </c>
      <c r="E20683">
        <v>-2.0151517600000002</v>
      </c>
      <c r="F20683">
        <v>2.9848482399999998</v>
      </c>
    </row>
    <row r="20684" spans="1:6" x14ac:dyDescent="0.3">
      <c r="A20684">
        <v>11.801</v>
      </c>
      <c r="B20684">
        <v>3.6359699600000002</v>
      </c>
      <c r="C20684">
        <v>4.6359699600000006</v>
      </c>
      <c r="D20684">
        <v>11.94168591</v>
      </c>
      <c r="E20684">
        <v>-0.27879138999999997</v>
      </c>
      <c r="F20684">
        <v>4.7212086099999997</v>
      </c>
    </row>
    <row r="20685" spans="1:6" x14ac:dyDescent="0.3">
      <c r="A20685">
        <v>11.801</v>
      </c>
      <c r="B20685">
        <v>3.648261352</v>
      </c>
      <c r="C20685">
        <v>4.6482613520000005</v>
      </c>
      <c r="D20685">
        <v>11.942263280000001</v>
      </c>
      <c r="E20685">
        <v>-4.3964971000000004</v>
      </c>
      <c r="F20685">
        <v>0.60350289999999995</v>
      </c>
    </row>
    <row r="20686" spans="1:6" x14ac:dyDescent="0.3">
      <c r="A20686">
        <v>11.801</v>
      </c>
      <c r="B20686">
        <v>3.7497831189999999</v>
      </c>
      <c r="C20686">
        <v>4.7497831189999999</v>
      </c>
      <c r="D20686">
        <v>11.942840650000001</v>
      </c>
      <c r="E20686">
        <v>-2.5058234050000001</v>
      </c>
      <c r="F20686">
        <v>2.4941765949999999</v>
      </c>
    </row>
    <row r="20687" spans="1:6" x14ac:dyDescent="0.3">
      <c r="A20687">
        <v>11.801</v>
      </c>
      <c r="B20687">
        <v>3.7971863840000002</v>
      </c>
      <c r="C20687">
        <v>4.7971863839999997</v>
      </c>
      <c r="D20687">
        <v>11.94341801</v>
      </c>
      <c r="E20687">
        <v>-0.95091165</v>
      </c>
      <c r="F20687">
        <v>4.0490883499999999</v>
      </c>
    </row>
    <row r="20688" spans="1:6" x14ac:dyDescent="0.3">
      <c r="A20688">
        <v>11.801</v>
      </c>
      <c r="B20688">
        <v>3.7462018580000001</v>
      </c>
      <c r="C20688">
        <v>4.7462018580000001</v>
      </c>
      <c r="D20688">
        <v>11.94399538</v>
      </c>
      <c r="E20688">
        <v>-1.0619874250000001</v>
      </c>
      <c r="F20688">
        <v>3.9380125750000001</v>
      </c>
    </row>
    <row r="20689" spans="1:6" x14ac:dyDescent="0.3">
      <c r="A20689">
        <v>11.801</v>
      </c>
      <c r="B20689">
        <v>3.760929462</v>
      </c>
      <c r="C20689">
        <v>4.760929462</v>
      </c>
      <c r="D20689">
        <v>11.944572750000001</v>
      </c>
      <c r="E20689">
        <v>-5.3117913049999999</v>
      </c>
      <c r="F20689">
        <v>-0.31179130500000002</v>
      </c>
    </row>
    <row r="20690" spans="1:6" x14ac:dyDescent="0.3">
      <c r="A20690">
        <v>11.801</v>
      </c>
      <c r="B20690">
        <v>3.8522143660000001</v>
      </c>
      <c r="C20690">
        <v>4.8522143660000001</v>
      </c>
      <c r="D20690">
        <v>11.945150119999999</v>
      </c>
      <c r="E20690">
        <v>-2.8567930349999999</v>
      </c>
      <c r="F20690">
        <v>2.1432069650000001</v>
      </c>
    </row>
    <row r="20691" spans="1:6" x14ac:dyDescent="0.3">
      <c r="A20691">
        <v>11.811</v>
      </c>
      <c r="B20691">
        <v>3.931953354</v>
      </c>
      <c r="C20691">
        <v>4.931953354</v>
      </c>
      <c r="D20691">
        <v>11.94572748</v>
      </c>
      <c r="E20691">
        <v>-3.4643551600000002</v>
      </c>
      <c r="F20691">
        <v>1.53564484</v>
      </c>
    </row>
    <row r="20692" spans="1:6" x14ac:dyDescent="0.3">
      <c r="A20692">
        <v>11.811</v>
      </c>
      <c r="B20692">
        <v>3.9556773509999998</v>
      </c>
      <c r="C20692">
        <v>4.9556773510000003</v>
      </c>
      <c r="D20692">
        <v>11.946304850000001</v>
      </c>
      <c r="E20692">
        <v>0.79976183999999995</v>
      </c>
      <c r="F20692">
        <v>5.7997618400000004</v>
      </c>
    </row>
    <row r="20693" spans="1:6" x14ac:dyDescent="0.3">
      <c r="A20693">
        <v>11.811</v>
      </c>
      <c r="B20693">
        <v>3.9270033999999998</v>
      </c>
      <c r="C20693">
        <v>4.9270034000000003</v>
      </c>
      <c r="D20693">
        <v>11.946882220000001</v>
      </c>
      <c r="E20693">
        <v>-0.49706646999999998</v>
      </c>
      <c r="F20693">
        <v>4.50293353</v>
      </c>
    </row>
    <row r="20694" spans="1:6" x14ac:dyDescent="0.3">
      <c r="A20694">
        <v>11.811</v>
      </c>
      <c r="B20694">
        <v>3.9208755960000001</v>
      </c>
      <c r="C20694">
        <v>4.9208755960000001</v>
      </c>
      <c r="D20694">
        <v>11.94745958</v>
      </c>
      <c r="E20694">
        <v>-1.52045455</v>
      </c>
      <c r="F20694">
        <v>3.4795454499999998</v>
      </c>
    </row>
    <row r="20695" spans="1:6" x14ac:dyDescent="0.3">
      <c r="A20695">
        <v>11.811</v>
      </c>
      <c r="B20695">
        <v>3.9051848379999998</v>
      </c>
      <c r="C20695">
        <v>4.9051848380000003</v>
      </c>
      <c r="D20695">
        <v>11.948036950000001</v>
      </c>
      <c r="E20695">
        <v>0.73117814000000003</v>
      </c>
      <c r="F20695">
        <v>5.7311781399999999</v>
      </c>
    </row>
    <row r="20696" spans="1:6" x14ac:dyDescent="0.3">
      <c r="A20696">
        <v>11.811</v>
      </c>
      <c r="B20696">
        <v>3.9093744070000001</v>
      </c>
      <c r="C20696">
        <v>4.9093744069999996</v>
      </c>
      <c r="D20696">
        <v>11.948614320000001</v>
      </c>
      <c r="E20696">
        <v>-0.68596983499999997</v>
      </c>
      <c r="F20696">
        <v>4.3140301650000001</v>
      </c>
    </row>
    <row r="20697" spans="1:6" x14ac:dyDescent="0.3">
      <c r="A20697">
        <v>11.811</v>
      </c>
      <c r="B20697">
        <v>3.8849496650000002</v>
      </c>
      <c r="C20697">
        <v>4.8849496650000006</v>
      </c>
      <c r="D20697">
        <v>11.949191689999999</v>
      </c>
      <c r="E20697">
        <v>-2.6570057349999998</v>
      </c>
      <c r="F20697">
        <v>2.3429942650000002</v>
      </c>
    </row>
    <row r="20698" spans="1:6" x14ac:dyDescent="0.3">
      <c r="A20698">
        <v>11.811</v>
      </c>
      <c r="B20698">
        <v>3.936894363</v>
      </c>
      <c r="C20698">
        <v>4.9368943630000004</v>
      </c>
      <c r="D20698">
        <v>11.94976905</v>
      </c>
      <c r="E20698">
        <v>-0.31412690500000001</v>
      </c>
      <c r="F20698">
        <v>4.6858730949999998</v>
      </c>
    </row>
    <row r="20699" spans="1:6" x14ac:dyDescent="0.3">
      <c r="A20699">
        <v>11.811</v>
      </c>
      <c r="B20699">
        <v>3.9062583219999998</v>
      </c>
      <c r="C20699">
        <v>4.9062583219999993</v>
      </c>
      <c r="D20699">
        <v>11.950346420000001</v>
      </c>
      <c r="E20699">
        <v>0.97286113500000004</v>
      </c>
      <c r="F20699">
        <v>5.9728611349999996</v>
      </c>
    </row>
    <row r="20700" spans="1:6" x14ac:dyDescent="0.3">
      <c r="A20700">
        <v>11.811</v>
      </c>
      <c r="B20700">
        <v>3.8967818439999999</v>
      </c>
      <c r="C20700">
        <v>4.8967818439999995</v>
      </c>
      <c r="D20700">
        <v>11.950923789999999</v>
      </c>
      <c r="E20700">
        <v>-2.733640565</v>
      </c>
      <c r="F20700">
        <v>2.266359435</v>
      </c>
    </row>
    <row r="20701" spans="1:6" x14ac:dyDescent="0.3">
      <c r="A20701">
        <v>11.811</v>
      </c>
      <c r="B20701">
        <v>3.921379537</v>
      </c>
      <c r="C20701">
        <v>4.921379537</v>
      </c>
      <c r="D20701">
        <v>11.95150115</v>
      </c>
      <c r="E20701">
        <v>-1.3862690499999999</v>
      </c>
      <c r="F20701">
        <v>3.6137309499999999</v>
      </c>
    </row>
    <row r="20702" spans="1:6" x14ac:dyDescent="0.3">
      <c r="A20702">
        <v>11.811</v>
      </c>
      <c r="B20702">
        <v>3.932636209</v>
      </c>
      <c r="C20702">
        <v>4.932636209</v>
      </c>
      <c r="D20702">
        <v>11.952078520000001</v>
      </c>
      <c r="E20702">
        <v>-1.3457152100000001</v>
      </c>
      <c r="F20702">
        <v>3.6542847900000002</v>
      </c>
    </row>
    <row r="20703" spans="1:6" x14ac:dyDescent="0.3">
      <c r="A20703">
        <v>11.811</v>
      </c>
      <c r="B20703">
        <v>3.9323618749999998</v>
      </c>
      <c r="C20703">
        <v>4.9323618749999998</v>
      </c>
      <c r="D20703">
        <v>11.952655890000001</v>
      </c>
      <c r="E20703">
        <v>-0.76096461999999998</v>
      </c>
      <c r="F20703">
        <v>4.2390353799999998</v>
      </c>
    </row>
    <row r="20704" spans="1:6" x14ac:dyDescent="0.3">
      <c r="A20704">
        <v>11.811</v>
      </c>
      <c r="B20704">
        <v>3.9778149759999999</v>
      </c>
      <c r="C20704">
        <v>4.9778149759999994</v>
      </c>
      <c r="D20704">
        <v>11.953233259999999</v>
      </c>
      <c r="E20704">
        <v>0.40451099499999998</v>
      </c>
      <c r="F20704">
        <v>5.4045109949999999</v>
      </c>
    </row>
    <row r="20705" spans="1:6" x14ac:dyDescent="0.3">
      <c r="A20705">
        <v>11.811</v>
      </c>
      <c r="B20705">
        <v>4.001422679</v>
      </c>
      <c r="C20705">
        <v>5.001422679</v>
      </c>
      <c r="D20705">
        <v>11.95381062</v>
      </c>
      <c r="E20705">
        <v>-1.4515726600000001</v>
      </c>
      <c r="F20705">
        <v>3.5484273399999999</v>
      </c>
    </row>
    <row r="20706" spans="1:6" x14ac:dyDescent="0.3">
      <c r="A20706">
        <v>11.811</v>
      </c>
      <c r="B20706">
        <v>3.9691436109999998</v>
      </c>
      <c r="C20706">
        <v>4.9691436109999998</v>
      </c>
      <c r="D20706">
        <v>11.954387990000001</v>
      </c>
      <c r="E20706">
        <v>-1.79449116</v>
      </c>
      <c r="F20706">
        <v>3.2055088399999998</v>
      </c>
    </row>
    <row r="20707" spans="1:6" x14ac:dyDescent="0.3">
      <c r="A20707">
        <v>11.811</v>
      </c>
      <c r="B20707">
        <v>3.956050088</v>
      </c>
      <c r="C20707">
        <v>4.9560500879999996</v>
      </c>
      <c r="D20707">
        <v>11.954965359999999</v>
      </c>
      <c r="E20707">
        <v>-0.90230668000000003</v>
      </c>
      <c r="F20707">
        <v>4.0976933200000003</v>
      </c>
    </row>
    <row r="20708" spans="1:6" x14ac:dyDescent="0.3">
      <c r="A20708">
        <v>11.82</v>
      </c>
      <c r="B20708">
        <v>3.9462247279999998</v>
      </c>
      <c r="C20708">
        <v>4.9462247279999998</v>
      </c>
      <c r="D20708">
        <v>11.955542729999999</v>
      </c>
      <c r="E20708">
        <v>-0.21274230499999999</v>
      </c>
      <c r="F20708">
        <v>4.7872576950000001</v>
      </c>
    </row>
    <row r="20709" spans="1:6" x14ac:dyDescent="0.3">
      <c r="A20709">
        <v>11.82</v>
      </c>
      <c r="B20709">
        <v>3.90804448</v>
      </c>
      <c r="C20709">
        <v>4.90804448</v>
      </c>
      <c r="D20709">
        <v>11.956120090000001</v>
      </c>
      <c r="E20709">
        <v>-1.58695092</v>
      </c>
      <c r="F20709">
        <v>3.41304908</v>
      </c>
    </row>
    <row r="20710" spans="1:6" x14ac:dyDescent="0.3">
      <c r="A20710">
        <v>11.82</v>
      </c>
      <c r="B20710">
        <v>3.9211737860000002</v>
      </c>
      <c r="C20710">
        <v>4.9211737860000007</v>
      </c>
      <c r="D20710">
        <v>11.956697460000001</v>
      </c>
      <c r="E20710">
        <v>-0.34767327999999997</v>
      </c>
      <c r="F20710">
        <v>4.6523267199999996</v>
      </c>
    </row>
    <row r="20711" spans="1:6" x14ac:dyDescent="0.3">
      <c r="A20711">
        <v>11.82</v>
      </c>
      <c r="B20711">
        <v>3.873749648</v>
      </c>
      <c r="C20711">
        <v>4.8737496480000004</v>
      </c>
      <c r="D20711">
        <v>11.957274829999999</v>
      </c>
      <c r="E20711">
        <v>-1.8284848199999999</v>
      </c>
      <c r="F20711">
        <v>3.1715151800000001</v>
      </c>
    </row>
    <row r="20712" spans="1:6" x14ac:dyDescent="0.3">
      <c r="A20712">
        <v>11.82</v>
      </c>
      <c r="B20712">
        <v>3.8659161970000002</v>
      </c>
      <c r="C20712">
        <v>4.8659161970000007</v>
      </c>
      <c r="D20712">
        <v>11.957852190000001</v>
      </c>
      <c r="E20712">
        <v>-0.99906933499999995</v>
      </c>
      <c r="F20712">
        <v>4.0009306650000003</v>
      </c>
    </row>
    <row r="20713" spans="1:6" x14ac:dyDescent="0.3">
      <c r="A20713">
        <v>11.82</v>
      </c>
      <c r="B20713">
        <v>3.8559805059999999</v>
      </c>
      <c r="C20713">
        <v>4.8559805059999999</v>
      </c>
      <c r="D20713">
        <v>11.958429560000001</v>
      </c>
      <c r="E20713">
        <v>-3.8777955949999998</v>
      </c>
      <c r="F20713">
        <v>1.122204405</v>
      </c>
    </row>
    <row r="20714" spans="1:6" x14ac:dyDescent="0.3">
      <c r="A20714">
        <v>11.82</v>
      </c>
      <c r="B20714">
        <v>3.9472922480000001</v>
      </c>
      <c r="C20714">
        <v>4.9472922480000001</v>
      </c>
      <c r="D20714">
        <v>11.959006929999999</v>
      </c>
      <c r="E20714">
        <v>-0.41372236499999998</v>
      </c>
      <c r="F20714">
        <v>4.5862776350000001</v>
      </c>
    </row>
    <row r="20715" spans="1:6" x14ac:dyDescent="0.3">
      <c r="A20715">
        <v>11.82</v>
      </c>
      <c r="B20715">
        <v>3.9677421179999999</v>
      </c>
      <c r="C20715">
        <v>4.9677421180000003</v>
      </c>
      <c r="D20715">
        <v>11.9595843</v>
      </c>
      <c r="E20715">
        <v>-1.6664185549999999</v>
      </c>
      <c r="F20715">
        <v>3.3335814450000001</v>
      </c>
    </row>
    <row r="20716" spans="1:6" x14ac:dyDescent="0.3">
      <c r="A20716">
        <v>11.82</v>
      </c>
      <c r="B20716">
        <v>4.0205813859999999</v>
      </c>
      <c r="C20716">
        <v>5.0205813859999999</v>
      </c>
      <c r="D20716">
        <v>11.960161660000001</v>
      </c>
      <c r="E20716">
        <v>-1.958942945</v>
      </c>
      <c r="F20716">
        <v>3.041057055</v>
      </c>
    </row>
    <row r="20717" spans="1:6" x14ac:dyDescent="0.3">
      <c r="A20717">
        <v>11.82</v>
      </c>
      <c r="B20717">
        <v>4.0304127100000002</v>
      </c>
      <c r="C20717">
        <v>5.0304127100000002</v>
      </c>
      <c r="D20717">
        <v>11.960739029999999</v>
      </c>
      <c r="E20717">
        <v>-1.1615828850000001</v>
      </c>
      <c r="F20717">
        <v>3.8384171149999999</v>
      </c>
    </row>
    <row r="20718" spans="1:6" x14ac:dyDescent="0.3">
      <c r="A20718">
        <v>11.82</v>
      </c>
      <c r="B20718">
        <v>4.027588851</v>
      </c>
      <c r="C20718">
        <v>5.027588851</v>
      </c>
      <c r="D20718">
        <v>11.961316399999999</v>
      </c>
      <c r="E20718">
        <v>-0.85698180000000002</v>
      </c>
      <c r="F20718">
        <v>4.1430182000000002</v>
      </c>
    </row>
    <row r="20719" spans="1:6" x14ac:dyDescent="0.3">
      <c r="A20719">
        <v>11.82</v>
      </c>
      <c r="B20719">
        <v>4.007944094</v>
      </c>
      <c r="C20719">
        <v>5.007944094</v>
      </c>
      <c r="D20719">
        <v>11.961893760000001</v>
      </c>
      <c r="E20719">
        <v>-1.48467175</v>
      </c>
      <c r="F20719">
        <v>3.51532825</v>
      </c>
    </row>
    <row r="20720" spans="1:6" x14ac:dyDescent="0.3">
      <c r="A20720">
        <v>11.82</v>
      </c>
      <c r="B20720">
        <v>4.0332246420000004</v>
      </c>
      <c r="C20720">
        <v>5.0332246420000004</v>
      </c>
      <c r="D20720">
        <v>11.962471130000001</v>
      </c>
      <c r="E20720">
        <v>-2.5156636749999999</v>
      </c>
      <c r="F20720">
        <v>2.4843363250000001</v>
      </c>
    </row>
    <row r="20721" spans="1:6" x14ac:dyDescent="0.3">
      <c r="A20721">
        <v>11.82</v>
      </c>
      <c r="B20721">
        <v>4.0333439179999999</v>
      </c>
      <c r="C20721">
        <v>5.0333439179999999</v>
      </c>
      <c r="D20721">
        <v>11.963048499999999</v>
      </c>
      <c r="E20721">
        <v>0.12555425000000001</v>
      </c>
      <c r="F20721">
        <v>5.1255542500000004</v>
      </c>
    </row>
    <row r="20722" spans="1:6" x14ac:dyDescent="0.3">
      <c r="A20722">
        <v>11.82</v>
      </c>
      <c r="B20722">
        <v>3.9898529069999999</v>
      </c>
      <c r="C20722">
        <v>4.9898529069999995</v>
      </c>
      <c r="D20722">
        <v>11.96362587</v>
      </c>
      <c r="E20722">
        <v>-0.90215758499999998</v>
      </c>
      <c r="F20722">
        <v>4.0978424149999997</v>
      </c>
    </row>
    <row r="20723" spans="1:6" x14ac:dyDescent="0.3">
      <c r="A20723">
        <v>11.82</v>
      </c>
      <c r="B20723">
        <v>4.0098823289999999</v>
      </c>
      <c r="C20723">
        <v>5.0098823289999999</v>
      </c>
      <c r="D20723">
        <v>11.964203230000001</v>
      </c>
      <c r="E20723">
        <v>-1.8861845850000001</v>
      </c>
      <c r="F20723">
        <v>3.1138154149999999</v>
      </c>
    </row>
    <row r="20724" spans="1:6" x14ac:dyDescent="0.3">
      <c r="A20724">
        <v>11.83</v>
      </c>
      <c r="B20724">
        <v>3.9798873970000002</v>
      </c>
      <c r="C20724">
        <v>4.9798873970000006</v>
      </c>
      <c r="D20724">
        <v>11.964780599999999</v>
      </c>
      <c r="E20724">
        <v>-1.2453742750000001</v>
      </c>
      <c r="F20724">
        <v>3.7546257249999999</v>
      </c>
    </row>
    <row r="20725" spans="1:6" x14ac:dyDescent="0.3">
      <c r="A20725">
        <v>11.83</v>
      </c>
      <c r="B20725">
        <v>3.9606660690000002</v>
      </c>
      <c r="C20725">
        <v>4.9606660690000002</v>
      </c>
      <c r="D20725">
        <v>11.965357969999999</v>
      </c>
      <c r="E20725">
        <v>0.11899406999999999</v>
      </c>
      <c r="F20725">
        <v>5.1189940700000003</v>
      </c>
    </row>
    <row r="20726" spans="1:6" x14ac:dyDescent="0.3">
      <c r="A20726">
        <v>11.83</v>
      </c>
      <c r="B20726">
        <v>3.8758966159999999</v>
      </c>
      <c r="C20726">
        <v>4.8758966160000003</v>
      </c>
      <c r="D20726">
        <v>11.965935330000001</v>
      </c>
      <c r="E20726">
        <v>-1.44829257</v>
      </c>
      <c r="F20726">
        <v>3.55170743</v>
      </c>
    </row>
    <row r="20727" spans="1:6" x14ac:dyDescent="0.3">
      <c r="A20727">
        <v>11.83</v>
      </c>
      <c r="B20727">
        <v>3.8323429849999999</v>
      </c>
      <c r="C20727">
        <v>4.8323429850000004</v>
      </c>
      <c r="D20727">
        <v>11.966512699999999</v>
      </c>
      <c r="E20727">
        <v>-2.6795190799999999</v>
      </c>
      <c r="F20727">
        <v>2.3204809200000001</v>
      </c>
    </row>
    <row r="20728" spans="1:6" x14ac:dyDescent="0.3">
      <c r="A20728">
        <v>11.83</v>
      </c>
      <c r="B20728">
        <v>3.9018480919999998</v>
      </c>
      <c r="C20728">
        <v>4.9018480919999998</v>
      </c>
      <c r="D20728">
        <v>11.967090069999999</v>
      </c>
      <c r="E20728">
        <v>-0.16309367</v>
      </c>
      <c r="F20728">
        <v>4.8369063299999997</v>
      </c>
    </row>
    <row r="20729" spans="1:6" x14ac:dyDescent="0.3">
      <c r="A20729">
        <v>11.83</v>
      </c>
      <c r="B20729">
        <v>3.8857428500000002</v>
      </c>
      <c r="C20729">
        <v>4.8857428499999997</v>
      </c>
      <c r="D20729">
        <v>11.96766744</v>
      </c>
      <c r="E20729">
        <v>-1.13400031</v>
      </c>
      <c r="F20729">
        <v>3.8659996900000002</v>
      </c>
    </row>
    <row r="20730" spans="1:6" x14ac:dyDescent="0.3">
      <c r="A20730">
        <v>11.83</v>
      </c>
      <c r="B20730">
        <v>3.873442512</v>
      </c>
      <c r="C20730">
        <v>4.8734425120000004</v>
      </c>
      <c r="D20730">
        <v>11.968244800000001</v>
      </c>
      <c r="E20730">
        <v>-1.9732560649999999</v>
      </c>
      <c r="F20730">
        <v>3.0267439349999998</v>
      </c>
    </row>
    <row r="20731" spans="1:6" x14ac:dyDescent="0.3">
      <c r="A20731">
        <v>11.83</v>
      </c>
      <c r="B20731">
        <v>3.8239519180000001</v>
      </c>
      <c r="C20731">
        <v>4.8239519180000006</v>
      </c>
      <c r="D20731">
        <v>11.968822169999999</v>
      </c>
      <c r="E20731">
        <v>-2.376110755</v>
      </c>
      <c r="F20731">
        <v>2.623889245</v>
      </c>
    </row>
    <row r="20732" spans="1:6" x14ac:dyDescent="0.3">
      <c r="A20732">
        <v>11.83</v>
      </c>
      <c r="B20732">
        <v>3.8685730700000001</v>
      </c>
      <c r="C20732">
        <v>4.8685730700000001</v>
      </c>
      <c r="D20732">
        <v>11.96939954</v>
      </c>
      <c r="E20732">
        <v>-1.242094185</v>
      </c>
      <c r="F20732">
        <v>3.757905815</v>
      </c>
    </row>
    <row r="20733" spans="1:6" x14ac:dyDescent="0.3">
      <c r="A20733">
        <v>11.83</v>
      </c>
      <c r="B20733">
        <v>3.8681198210000001</v>
      </c>
      <c r="C20733">
        <v>4.8681198210000005</v>
      </c>
      <c r="D20733">
        <v>11.96997691</v>
      </c>
      <c r="E20733">
        <v>-0.51704519999999998</v>
      </c>
      <c r="F20733">
        <v>4.4829547999999999</v>
      </c>
    </row>
    <row r="20734" spans="1:6" x14ac:dyDescent="0.3">
      <c r="A20734">
        <v>11.83</v>
      </c>
      <c r="B20734">
        <v>3.8841833160000001</v>
      </c>
      <c r="C20734">
        <v>4.8841833159999997</v>
      </c>
      <c r="D20734">
        <v>11.970554269999999</v>
      </c>
      <c r="E20734">
        <v>0.33577820000000003</v>
      </c>
      <c r="F20734">
        <v>5.3357782</v>
      </c>
    </row>
    <row r="20735" spans="1:6" x14ac:dyDescent="0.3">
      <c r="A20735">
        <v>11.83</v>
      </c>
      <c r="B20735">
        <v>3.8790156840000001</v>
      </c>
      <c r="C20735">
        <v>4.8790156840000005</v>
      </c>
      <c r="D20735">
        <v>11.971131639999999</v>
      </c>
      <c r="E20735">
        <v>0.67959126999999997</v>
      </c>
      <c r="F20735">
        <v>5.6795912700000004</v>
      </c>
    </row>
    <row r="20736" spans="1:6" x14ac:dyDescent="0.3">
      <c r="A20736">
        <v>11.83</v>
      </c>
      <c r="B20736">
        <v>3.8292328630000001</v>
      </c>
      <c r="C20736">
        <v>4.8292328629999997</v>
      </c>
      <c r="D20736">
        <v>11.97170901</v>
      </c>
      <c r="E20736">
        <v>-0.13566019000000001</v>
      </c>
      <c r="F20736">
        <v>4.8643398099999997</v>
      </c>
    </row>
    <row r="20737" spans="1:6" x14ac:dyDescent="0.3">
      <c r="A20737">
        <v>11.83</v>
      </c>
      <c r="B20737">
        <v>3.871659336</v>
      </c>
      <c r="C20737">
        <v>4.8716593360000005</v>
      </c>
      <c r="D20737">
        <v>11.972286370000001</v>
      </c>
      <c r="E20737">
        <v>-3.50013796</v>
      </c>
      <c r="F20737">
        <v>1.49986204</v>
      </c>
    </row>
    <row r="20738" spans="1:6" x14ac:dyDescent="0.3">
      <c r="A20738">
        <v>11.83</v>
      </c>
      <c r="B20738">
        <v>3.874202897</v>
      </c>
      <c r="C20738">
        <v>4.874202897</v>
      </c>
      <c r="D20738">
        <v>11.972863739999999</v>
      </c>
      <c r="E20738">
        <v>-0.32560721999999998</v>
      </c>
      <c r="F20738">
        <v>4.6743927799999998</v>
      </c>
    </row>
    <row r="20739" spans="1:6" x14ac:dyDescent="0.3">
      <c r="A20739">
        <v>11.83</v>
      </c>
      <c r="B20739">
        <v>3.852983697</v>
      </c>
      <c r="C20739">
        <v>4.852983697</v>
      </c>
      <c r="D20739">
        <v>11.97344111</v>
      </c>
      <c r="E20739">
        <v>-0.74754606999999995</v>
      </c>
      <c r="F20739">
        <v>4.2524539299999997</v>
      </c>
    </row>
    <row r="20740" spans="1:6" x14ac:dyDescent="0.3">
      <c r="A20740">
        <v>11.83</v>
      </c>
      <c r="B20740">
        <v>3.863223541</v>
      </c>
      <c r="C20740">
        <v>4.863223541</v>
      </c>
      <c r="D20740">
        <v>11.97401848</v>
      </c>
      <c r="E20740">
        <v>1.13015636</v>
      </c>
      <c r="F20740">
        <v>6.13015636</v>
      </c>
    </row>
    <row r="20741" spans="1:6" x14ac:dyDescent="0.3">
      <c r="A20741">
        <v>11.84</v>
      </c>
      <c r="B20741">
        <v>3.7784123410000001</v>
      </c>
      <c r="C20741">
        <v>4.7784123410000001</v>
      </c>
      <c r="D20741">
        <v>11.974595839999999</v>
      </c>
      <c r="E20741">
        <v>-2.2781553400000001</v>
      </c>
      <c r="F20741">
        <v>2.7218446599999999</v>
      </c>
    </row>
    <row r="20742" spans="1:6" x14ac:dyDescent="0.3">
      <c r="A20742">
        <v>11.84</v>
      </c>
      <c r="B20742">
        <v>3.8072771329999999</v>
      </c>
      <c r="C20742">
        <v>4.8072771329999995</v>
      </c>
      <c r="D20742">
        <v>11.975173209999999</v>
      </c>
      <c r="E20742">
        <v>-0.63393568</v>
      </c>
      <c r="F20742">
        <v>4.3660643200000004</v>
      </c>
    </row>
    <row r="20743" spans="1:6" x14ac:dyDescent="0.3">
      <c r="A20743">
        <v>11.84</v>
      </c>
      <c r="B20743">
        <v>3.7818295989999999</v>
      </c>
      <c r="C20743">
        <v>4.7818295989999999</v>
      </c>
      <c r="D20743">
        <v>11.97575058</v>
      </c>
      <c r="E20743">
        <v>-0.80345669500000005</v>
      </c>
      <c r="F20743">
        <v>4.1965433049999996</v>
      </c>
    </row>
    <row r="20744" spans="1:6" x14ac:dyDescent="0.3">
      <c r="A20744">
        <v>11.84</v>
      </c>
      <c r="B20744">
        <v>3.753182485</v>
      </c>
      <c r="C20744">
        <v>4.753182485</v>
      </c>
      <c r="D20744">
        <v>11.976327939999999</v>
      </c>
      <c r="E20744">
        <v>-2.3049924399999999</v>
      </c>
      <c r="F20744">
        <v>2.6950075600000001</v>
      </c>
    </row>
    <row r="20745" spans="1:6" x14ac:dyDescent="0.3">
      <c r="A20745">
        <v>11.84</v>
      </c>
      <c r="B20745">
        <v>3.7925167279999998</v>
      </c>
      <c r="C20745">
        <v>4.7925167279999998</v>
      </c>
      <c r="D20745">
        <v>11.976905309999999</v>
      </c>
      <c r="E20745">
        <v>0.94065661499999997</v>
      </c>
      <c r="F20745">
        <v>5.940656615</v>
      </c>
    </row>
    <row r="20746" spans="1:6" x14ac:dyDescent="0.3">
      <c r="A20746">
        <v>11.84</v>
      </c>
      <c r="B20746">
        <v>3.695745128</v>
      </c>
      <c r="C20746">
        <v>4.6957451280000004</v>
      </c>
      <c r="D20746">
        <v>11.97748268</v>
      </c>
      <c r="E20746">
        <v>-1.90720698</v>
      </c>
      <c r="F20746">
        <v>3.0927930199999998</v>
      </c>
    </row>
    <row r="20747" spans="1:6" x14ac:dyDescent="0.3">
      <c r="A20747">
        <v>11.84</v>
      </c>
      <c r="B20747">
        <v>3.692992834</v>
      </c>
      <c r="C20747">
        <v>4.692992834</v>
      </c>
      <c r="D20747">
        <v>11.97806005</v>
      </c>
      <c r="E20747">
        <v>-5.9770835000000001E-2</v>
      </c>
      <c r="F20747">
        <v>4.9402291649999999</v>
      </c>
    </row>
    <row r="20748" spans="1:6" x14ac:dyDescent="0.3">
      <c r="A20748">
        <v>11.84</v>
      </c>
      <c r="B20748">
        <v>3.6027635220000001</v>
      </c>
      <c r="C20748">
        <v>4.6027635220000001</v>
      </c>
      <c r="D20748">
        <v>11.978637409999999</v>
      </c>
      <c r="E20748">
        <v>-1.8459289350000001</v>
      </c>
      <c r="F20748">
        <v>3.1540710650000001</v>
      </c>
    </row>
    <row r="20749" spans="1:6" x14ac:dyDescent="0.3">
      <c r="A20749">
        <v>11.84</v>
      </c>
      <c r="B20749">
        <v>3.5872308049999999</v>
      </c>
      <c r="C20749">
        <v>4.5872308049999999</v>
      </c>
      <c r="D20749">
        <v>11.97921478</v>
      </c>
      <c r="E20749">
        <v>0.49903722499999997</v>
      </c>
      <c r="F20749">
        <v>5.4990372250000004</v>
      </c>
    </row>
    <row r="20750" spans="1:6" x14ac:dyDescent="0.3">
      <c r="A20750">
        <v>11.84</v>
      </c>
      <c r="B20750">
        <v>3.5272081399999999</v>
      </c>
      <c r="C20750">
        <v>4.5272081399999999</v>
      </c>
      <c r="D20750">
        <v>11.97979215</v>
      </c>
      <c r="E20750">
        <v>-1.50375591</v>
      </c>
      <c r="F20750">
        <v>3.4962440899999998</v>
      </c>
    </row>
    <row r="20751" spans="1:6" x14ac:dyDescent="0.3">
      <c r="A20751">
        <v>11.84</v>
      </c>
      <c r="B20751">
        <v>3.5123970419999999</v>
      </c>
      <c r="C20751">
        <v>4.5123970419999999</v>
      </c>
      <c r="D20751">
        <v>11.98036952</v>
      </c>
      <c r="E20751">
        <v>-0.823435425</v>
      </c>
      <c r="F20751">
        <v>4.1765645749999996</v>
      </c>
    </row>
    <row r="20752" spans="1:6" x14ac:dyDescent="0.3">
      <c r="A20752">
        <v>11.84</v>
      </c>
      <c r="B20752">
        <v>3.5134884180000001</v>
      </c>
      <c r="C20752">
        <v>4.5134884179999997</v>
      </c>
      <c r="D20752">
        <v>11.980946879999999</v>
      </c>
      <c r="E20752">
        <v>-1.3594319500000001</v>
      </c>
      <c r="F20752">
        <v>3.6405680500000002</v>
      </c>
    </row>
    <row r="20753" spans="1:6" x14ac:dyDescent="0.3">
      <c r="A20753">
        <v>11.84</v>
      </c>
      <c r="B20753">
        <v>3.5202841679999999</v>
      </c>
      <c r="C20753">
        <v>4.5202841679999999</v>
      </c>
      <c r="D20753">
        <v>11.98152425</v>
      </c>
      <c r="E20753">
        <v>1.511690465</v>
      </c>
      <c r="F20753">
        <v>6.511690465</v>
      </c>
    </row>
    <row r="20754" spans="1:6" x14ac:dyDescent="0.3">
      <c r="A20754">
        <v>11.84</v>
      </c>
      <c r="B20754">
        <v>3.4837052009999998</v>
      </c>
      <c r="C20754">
        <v>4.4837052009999994</v>
      </c>
      <c r="D20754">
        <v>11.98210162</v>
      </c>
      <c r="E20754">
        <v>1.5848961100000001</v>
      </c>
      <c r="F20754">
        <v>6.5848961099999999</v>
      </c>
    </row>
    <row r="20755" spans="1:6" x14ac:dyDescent="0.3">
      <c r="A20755">
        <v>11.85</v>
      </c>
      <c r="B20755">
        <v>3.4408433700000001</v>
      </c>
      <c r="C20755">
        <v>4.4408433699999996</v>
      </c>
      <c r="D20755">
        <v>11.982678979999999</v>
      </c>
      <c r="E20755">
        <v>-3.065526035</v>
      </c>
      <c r="F20755">
        <v>1.934473965</v>
      </c>
    </row>
    <row r="20756" spans="1:6" x14ac:dyDescent="0.3">
      <c r="A20756">
        <v>11.85</v>
      </c>
      <c r="B20756">
        <v>3.4865260779999998</v>
      </c>
      <c r="C20756">
        <v>4.4865260779999998</v>
      </c>
      <c r="D20756">
        <v>11.98325635</v>
      </c>
      <c r="E20756">
        <v>-2.449167305</v>
      </c>
      <c r="F20756">
        <v>2.550832695</v>
      </c>
    </row>
    <row r="20757" spans="1:6" x14ac:dyDescent="0.3">
      <c r="A20757">
        <v>11.85</v>
      </c>
      <c r="B20757">
        <v>3.505505871</v>
      </c>
      <c r="C20757">
        <v>4.5055058710000004</v>
      </c>
      <c r="D20757">
        <v>11.98383372</v>
      </c>
      <c r="E20757">
        <v>-1.393574705</v>
      </c>
      <c r="F20757">
        <v>3.6064252950000002</v>
      </c>
    </row>
    <row r="20758" spans="1:6" x14ac:dyDescent="0.3">
      <c r="A20758">
        <v>11.85</v>
      </c>
      <c r="B20758">
        <v>3.4987757230000001</v>
      </c>
      <c r="C20758">
        <v>4.4987757229999996</v>
      </c>
      <c r="D20758">
        <v>11.98441109</v>
      </c>
      <c r="E20758">
        <v>-2.121754685</v>
      </c>
      <c r="F20758">
        <v>2.878245315</v>
      </c>
    </row>
    <row r="20759" spans="1:6" x14ac:dyDescent="0.3">
      <c r="A20759">
        <v>11.85</v>
      </c>
      <c r="B20759">
        <v>3.5300498899999999</v>
      </c>
      <c r="C20759">
        <v>4.5300498899999999</v>
      </c>
      <c r="D20759">
        <v>11.984988449999999</v>
      </c>
      <c r="E20759">
        <v>-0.93048563500000003</v>
      </c>
      <c r="F20759">
        <v>4.0695143649999999</v>
      </c>
    </row>
    <row r="20760" spans="1:6" x14ac:dyDescent="0.3">
      <c r="A20760">
        <v>11.85</v>
      </c>
      <c r="B20760">
        <v>3.5519072170000001</v>
      </c>
      <c r="C20760">
        <v>4.5519072170000001</v>
      </c>
      <c r="D20760">
        <v>11.98556582</v>
      </c>
      <c r="E20760">
        <v>-2.7188801599999999</v>
      </c>
      <c r="F20760">
        <v>2.2811198400000001</v>
      </c>
    </row>
    <row r="20761" spans="1:6" x14ac:dyDescent="0.3">
      <c r="A20761">
        <v>11.85</v>
      </c>
      <c r="B20761">
        <v>3.6102123079999999</v>
      </c>
      <c r="C20761">
        <v>4.6102123079999995</v>
      </c>
      <c r="D20761">
        <v>11.98614319</v>
      </c>
      <c r="E20761">
        <v>-2.2201573849999998</v>
      </c>
      <c r="F20761">
        <v>2.7798426150000002</v>
      </c>
    </row>
    <row r="20762" spans="1:6" x14ac:dyDescent="0.3">
      <c r="A20762">
        <v>11.85</v>
      </c>
      <c r="B20762">
        <v>3.6308232010000001</v>
      </c>
      <c r="C20762">
        <v>4.6308232010000001</v>
      </c>
      <c r="D20762">
        <v>11.986720549999999</v>
      </c>
      <c r="E20762">
        <v>-1.4958538750000001</v>
      </c>
      <c r="F20762">
        <v>3.5041461250000001</v>
      </c>
    </row>
    <row r="20763" spans="1:6" x14ac:dyDescent="0.3">
      <c r="A20763">
        <v>11.85</v>
      </c>
      <c r="B20763">
        <v>3.664104187</v>
      </c>
      <c r="C20763">
        <v>4.6641041869999995</v>
      </c>
      <c r="D20763">
        <v>11.98729792</v>
      </c>
      <c r="E20763">
        <v>0.68779149500000003</v>
      </c>
      <c r="F20763">
        <v>5.6877914949999999</v>
      </c>
    </row>
    <row r="20764" spans="1:6" x14ac:dyDescent="0.3">
      <c r="A20764">
        <v>11.851000000000001</v>
      </c>
      <c r="B20764">
        <v>3.6358119200000001</v>
      </c>
      <c r="C20764">
        <v>4.6358119200000001</v>
      </c>
      <c r="D20764">
        <v>11.98787529</v>
      </c>
      <c r="E20764">
        <v>0.60877114499999996</v>
      </c>
      <c r="F20764">
        <v>5.6087711450000004</v>
      </c>
    </row>
    <row r="20765" spans="1:6" x14ac:dyDescent="0.3">
      <c r="A20765">
        <v>11.851000000000001</v>
      </c>
      <c r="B20765">
        <v>3.5934122830000002</v>
      </c>
      <c r="C20765">
        <v>4.5934122830000002</v>
      </c>
      <c r="D20765">
        <v>11.98845266</v>
      </c>
      <c r="E20765">
        <v>0.97554484500000005</v>
      </c>
      <c r="F20765">
        <v>5.9755448449999999</v>
      </c>
    </row>
    <row r="20766" spans="1:6" x14ac:dyDescent="0.3">
      <c r="A20766">
        <v>11.851000000000001</v>
      </c>
      <c r="B20766">
        <v>3.5769730690000001</v>
      </c>
      <c r="C20766">
        <v>4.5769730690000001</v>
      </c>
      <c r="D20766">
        <v>11.98903002</v>
      </c>
      <c r="E20766">
        <v>-1.46737673</v>
      </c>
      <c r="F20766">
        <v>3.5326232700000002</v>
      </c>
    </row>
    <row r="20767" spans="1:6" x14ac:dyDescent="0.3">
      <c r="A20767">
        <v>11.851000000000001</v>
      </c>
      <c r="B20767">
        <v>3.5656179940000001</v>
      </c>
      <c r="C20767">
        <v>4.5656179940000001</v>
      </c>
      <c r="D20767">
        <v>11.98960739</v>
      </c>
      <c r="E20767">
        <v>-1.30277585</v>
      </c>
      <c r="F20767">
        <v>3.6972241499999998</v>
      </c>
    </row>
    <row r="20768" spans="1:6" x14ac:dyDescent="0.3">
      <c r="A20768">
        <v>11.851000000000001</v>
      </c>
      <c r="B20768">
        <v>3.587263606</v>
      </c>
      <c r="C20768">
        <v>4.5872636060000005</v>
      </c>
      <c r="D20768">
        <v>11.99018476</v>
      </c>
      <c r="E20768">
        <v>-1.8392196599999999</v>
      </c>
      <c r="F20768">
        <v>3.1607803400000001</v>
      </c>
    </row>
    <row r="20769" spans="1:6" x14ac:dyDescent="0.3">
      <c r="A20769">
        <v>11.851000000000001</v>
      </c>
      <c r="B20769">
        <v>3.5949867270000002</v>
      </c>
      <c r="C20769">
        <v>4.5949867270000002</v>
      </c>
      <c r="D20769">
        <v>11.990762119999999</v>
      </c>
      <c r="E20769">
        <v>-0.22064433999999999</v>
      </c>
      <c r="F20769">
        <v>4.7793556600000002</v>
      </c>
    </row>
    <row r="20770" spans="1:6" x14ac:dyDescent="0.3">
      <c r="A20770">
        <v>11.851000000000001</v>
      </c>
      <c r="B20770">
        <v>3.6185556640000001</v>
      </c>
      <c r="C20770">
        <v>4.6185556640000005</v>
      </c>
      <c r="D20770">
        <v>11.99133949</v>
      </c>
      <c r="E20770">
        <v>-2.5096998749999999</v>
      </c>
      <c r="F20770">
        <v>2.4903001250000001</v>
      </c>
    </row>
    <row r="20771" spans="1:6" x14ac:dyDescent="0.3">
      <c r="A20771">
        <v>11.868</v>
      </c>
      <c r="B20771">
        <v>3.6268870930000001</v>
      </c>
      <c r="C20771">
        <v>4.6268870930000006</v>
      </c>
      <c r="D20771">
        <v>11.99191686</v>
      </c>
      <c r="E20771">
        <v>-2.0489963250000001</v>
      </c>
      <c r="F20771">
        <v>2.9510036749999999</v>
      </c>
    </row>
    <row r="20772" spans="1:6" x14ac:dyDescent="0.3">
      <c r="A20772">
        <v>11.868</v>
      </c>
      <c r="B20772">
        <v>3.6398792310000001</v>
      </c>
      <c r="C20772">
        <v>4.6398792310000001</v>
      </c>
      <c r="D20772">
        <v>11.99249423</v>
      </c>
      <c r="E20772">
        <v>9.9313529999999997E-2</v>
      </c>
      <c r="F20772">
        <v>5.0993135299999999</v>
      </c>
    </row>
    <row r="20773" spans="1:6" x14ac:dyDescent="0.3">
      <c r="A20773">
        <v>11.868</v>
      </c>
      <c r="B20773">
        <v>3.6310557889999999</v>
      </c>
      <c r="C20773">
        <v>4.6310557889999995</v>
      </c>
      <c r="D20773">
        <v>11.99307159</v>
      </c>
      <c r="E20773">
        <v>-3.38593119</v>
      </c>
      <c r="F20773">
        <v>1.61406881</v>
      </c>
    </row>
    <row r="20774" spans="1:6" x14ac:dyDescent="0.3">
      <c r="A20774">
        <v>11.868</v>
      </c>
      <c r="B20774">
        <v>3.7096348180000001</v>
      </c>
      <c r="C20774">
        <v>4.7096348179999996</v>
      </c>
      <c r="D20774">
        <v>11.99364896</v>
      </c>
      <c r="E20774">
        <v>-2.2064406449999998</v>
      </c>
      <c r="F20774">
        <v>2.7935593550000002</v>
      </c>
    </row>
    <row r="20775" spans="1:6" x14ac:dyDescent="0.3">
      <c r="A20775">
        <v>11.868</v>
      </c>
      <c r="B20775">
        <v>3.644298407</v>
      </c>
      <c r="C20775">
        <v>4.644298407</v>
      </c>
      <c r="D20775">
        <v>11.99422633</v>
      </c>
      <c r="E20775">
        <v>-4.1194785899999999</v>
      </c>
      <c r="F20775">
        <v>0.88052140999999995</v>
      </c>
    </row>
    <row r="20776" spans="1:6" x14ac:dyDescent="0.3">
      <c r="A20776">
        <v>11.868</v>
      </c>
      <c r="B20776">
        <v>3.6937770740000002</v>
      </c>
      <c r="C20776">
        <v>4.6937770739999998</v>
      </c>
      <c r="D20776">
        <v>11.9948037</v>
      </c>
      <c r="E20776">
        <v>-3.6259741399999998</v>
      </c>
      <c r="F20776">
        <v>1.3740258599999999</v>
      </c>
    </row>
    <row r="20777" spans="1:6" x14ac:dyDescent="0.3">
      <c r="A20777">
        <v>11.868</v>
      </c>
      <c r="B20777">
        <v>3.7418125010000001</v>
      </c>
      <c r="C20777">
        <v>4.7418125010000001</v>
      </c>
      <c r="D20777">
        <v>11.99538106</v>
      </c>
      <c r="E20777">
        <v>0.79573627499999999</v>
      </c>
      <c r="F20777">
        <v>5.7957362750000003</v>
      </c>
    </row>
    <row r="20778" spans="1:6" x14ac:dyDescent="0.3">
      <c r="A20778">
        <v>11.868</v>
      </c>
      <c r="B20778">
        <v>3.6835223199999998</v>
      </c>
      <c r="C20778">
        <v>4.6835223199999998</v>
      </c>
      <c r="D20778">
        <v>11.99595843</v>
      </c>
      <c r="E20778">
        <v>-0.96835576499999998</v>
      </c>
      <c r="F20778">
        <v>4.0316442349999999</v>
      </c>
    </row>
    <row r="20779" spans="1:6" x14ac:dyDescent="0.3">
      <c r="A20779">
        <v>11.868</v>
      </c>
      <c r="B20779">
        <v>3.7137587860000001</v>
      </c>
      <c r="C20779">
        <v>4.7137587859999996</v>
      </c>
      <c r="D20779">
        <v>11.9965358</v>
      </c>
      <c r="E20779">
        <v>-1.749017185</v>
      </c>
      <c r="F20779">
        <v>3.250982815</v>
      </c>
    </row>
    <row r="20780" spans="1:6" x14ac:dyDescent="0.3">
      <c r="A20780">
        <v>11.868</v>
      </c>
      <c r="B20780">
        <v>3.7037724019999998</v>
      </c>
      <c r="C20780">
        <v>4.7037724020000002</v>
      </c>
      <c r="D20780">
        <v>11.99711316</v>
      </c>
      <c r="E20780">
        <v>-4.4477857800000002</v>
      </c>
      <c r="F20780">
        <v>0.55221421999999998</v>
      </c>
    </row>
    <row r="20781" spans="1:6" x14ac:dyDescent="0.3">
      <c r="A20781">
        <v>11.868</v>
      </c>
      <c r="B20781">
        <v>3.759626371</v>
      </c>
      <c r="C20781">
        <v>4.7596263709999995</v>
      </c>
      <c r="D20781">
        <v>11.99769053</v>
      </c>
      <c r="E20781">
        <v>-0.14505317500000001</v>
      </c>
      <c r="F20781">
        <v>4.8549468249999999</v>
      </c>
    </row>
    <row r="20782" spans="1:6" x14ac:dyDescent="0.3">
      <c r="A20782">
        <v>11.868</v>
      </c>
      <c r="B20782">
        <v>3.7367045060000001</v>
      </c>
      <c r="C20782">
        <v>4.7367045060000006</v>
      </c>
      <c r="D20782">
        <v>11.9982679</v>
      </c>
      <c r="E20782">
        <v>-1.264756625</v>
      </c>
      <c r="F20782">
        <v>3.735243375</v>
      </c>
    </row>
    <row r="20783" spans="1:6" x14ac:dyDescent="0.3">
      <c r="A20783">
        <v>11.868</v>
      </c>
      <c r="B20783">
        <v>3.67975618</v>
      </c>
      <c r="C20783">
        <v>4.67975618</v>
      </c>
      <c r="D20783">
        <v>11.99884527</v>
      </c>
      <c r="E20783">
        <v>0.28612956499999997</v>
      </c>
      <c r="F20783">
        <v>5.2861295650000004</v>
      </c>
    </row>
    <row r="20784" spans="1:6" x14ac:dyDescent="0.3">
      <c r="A20784">
        <v>11.868</v>
      </c>
      <c r="B20784">
        <v>3.638522467</v>
      </c>
      <c r="C20784">
        <v>4.6385224669999996</v>
      </c>
      <c r="D20784">
        <v>11.99942263</v>
      </c>
      <c r="E20784">
        <v>7.7396565000000001E-2</v>
      </c>
      <c r="F20784">
        <v>5.0773965649999999</v>
      </c>
    </row>
    <row r="20785" spans="1:6" x14ac:dyDescent="0.3">
      <c r="A20785">
        <v>11.868</v>
      </c>
      <c r="B20785">
        <v>3.640633652</v>
      </c>
      <c r="C20785">
        <v>4.640633652</v>
      </c>
      <c r="D20785">
        <v>12</v>
      </c>
      <c r="E20785">
        <v>-1.8095497549999999</v>
      </c>
      <c r="F20785">
        <v>3.1904502450000001</v>
      </c>
    </row>
    <row r="20786" spans="1:6" x14ac:dyDescent="0.3">
      <c r="A20786">
        <v>11.878</v>
      </c>
      <c r="B20786">
        <v>3.606657883</v>
      </c>
      <c r="C20786">
        <v>4.6066578830000005</v>
      </c>
      <c r="D20786">
        <v>12.00057737</v>
      </c>
      <c r="E20786">
        <v>1.98566347</v>
      </c>
      <c r="F20786">
        <v>6.9856634700000004</v>
      </c>
    </row>
    <row r="20787" spans="1:6" x14ac:dyDescent="0.3">
      <c r="A20787">
        <v>11.878</v>
      </c>
      <c r="B20787">
        <v>3.5195625480000001</v>
      </c>
      <c r="C20787">
        <v>4.5195625479999997</v>
      </c>
      <c r="D20787">
        <v>12.00115473</v>
      </c>
      <c r="E20787">
        <v>-3.372959925</v>
      </c>
      <c r="F20787">
        <v>1.627040075</v>
      </c>
    </row>
    <row r="20788" spans="1:6" x14ac:dyDescent="0.3">
      <c r="A20788">
        <v>11.878</v>
      </c>
      <c r="B20788">
        <v>3.517564675</v>
      </c>
      <c r="C20788">
        <v>4.517564675</v>
      </c>
      <c r="D20788">
        <v>12.0017321</v>
      </c>
      <c r="E20788">
        <v>-1.38656724</v>
      </c>
      <c r="F20788">
        <v>3.6134327599999998</v>
      </c>
    </row>
    <row r="20789" spans="1:6" x14ac:dyDescent="0.3">
      <c r="A20789">
        <v>11.878</v>
      </c>
      <c r="B20789">
        <v>3.5992925900000001</v>
      </c>
      <c r="C20789">
        <v>4.5992925900000001</v>
      </c>
      <c r="D20789">
        <v>12.00230947</v>
      </c>
      <c r="E20789">
        <v>-0.23555383999999999</v>
      </c>
      <c r="F20789">
        <v>4.7644461600000003</v>
      </c>
    </row>
    <row r="20790" spans="1:6" x14ac:dyDescent="0.3">
      <c r="A20790">
        <v>11.878</v>
      </c>
      <c r="B20790">
        <v>3.5372720520000001</v>
      </c>
      <c r="C20790">
        <v>4.5372720520000005</v>
      </c>
      <c r="D20790">
        <v>12.00288684</v>
      </c>
      <c r="E20790">
        <v>-3.11040363</v>
      </c>
      <c r="F20790">
        <v>1.88959637</v>
      </c>
    </row>
    <row r="20791" spans="1:6" x14ac:dyDescent="0.3">
      <c r="A20791">
        <v>11.878</v>
      </c>
      <c r="B20791">
        <v>3.5894612659999998</v>
      </c>
      <c r="C20791">
        <v>4.5894612659999998</v>
      </c>
      <c r="D20791">
        <v>12.0034642</v>
      </c>
      <c r="E20791">
        <v>-0.83491574000000002</v>
      </c>
      <c r="F20791">
        <v>4.1650842600000004</v>
      </c>
    </row>
    <row r="20792" spans="1:6" x14ac:dyDescent="0.3">
      <c r="A20792">
        <v>11.878</v>
      </c>
      <c r="B20792">
        <v>3.562087424</v>
      </c>
      <c r="C20792">
        <v>4.5620874239999996</v>
      </c>
      <c r="D20792">
        <v>12.00404157</v>
      </c>
      <c r="E20792">
        <v>-1.90631241</v>
      </c>
      <c r="F20792">
        <v>3.09368759</v>
      </c>
    </row>
    <row r="20793" spans="1:6" x14ac:dyDescent="0.3">
      <c r="A20793">
        <v>11.878</v>
      </c>
      <c r="B20793">
        <v>3.5402778069999998</v>
      </c>
      <c r="C20793">
        <v>4.5402778069999998</v>
      </c>
      <c r="D20793">
        <v>12.00461894</v>
      </c>
      <c r="E20793">
        <v>-2.2358123600000002</v>
      </c>
      <c r="F20793">
        <v>2.7641876399999998</v>
      </c>
    </row>
    <row r="20794" spans="1:6" x14ac:dyDescent="0.3">
      <c r="A20794">
        <v>11.878</v>
      </c>
      <c r="B20794">
        <v>3.5193329420000001</v>
      </c>
      <c r="C20794">
        <v>4.5193329420000001</v>
      </c>
      <c r="D20794">
        <v>12.0051963</v>
      </c>
      <c r="E20794">
        <v>-0.33828029500000001</v>
      </c>
      <c r="F20794">
        <v>4.6617197050000003</v>
      </c>
    </row>
    <row r="20795" spans="1:6" x14ac:dyDescent="0.3">
      <c r="A20795">
        <v>11.878</v>
      </c>
      <c r="B20795">
        <v>3.5273989810000002</v>
      </c>
      <c r="C20795">
        <v>4.5273989810000002</v>
      </c>
      <c r="D20795">
        <v>12.00577367</v>
      </c>
      <c r="E20795">
        <v>-3.8979234200000001</v>
      </c>
      <c r="F20795">
        <v>1.1020765800000001</v>
      </c>
    </row>
    <row r="20796" spans="1:6" x14ac:dyDescent="0.3">
      <c r="A20796">
        <v>11.878</v>
      </c>
      <c r="B20796">
        <v>3.5614314060000001</v>
      </c>
      <c r="C20796">
        <v>4.5614314060000005</v>
      </c>
      <c r="D20796">
        <v>12.00635104</v>
      </c>
      <c r="E20796">
        <v>-2.0448216650000002</v>
      </c>
      <c r="F20796">
        <v>2.9551783349999998</v>
      </c>
    </row>
    <row r="20797" spans="1:6" x14ac:dyDescent="0.3">
      <c r="A20797">
        <v>11.878</v>
      </c>
      <c r="B20797">
        <v>3.5883877819999999</v>
      </c>
      <c r="C20797">
        <v>4.5883877819999999</v>
      </c>
      <c r="D20797">
        <v>12.00692841</v>
      </c>
      <c r="E20797">
        <v>-4.5712364399999998</v>
      </c>
      <c r="F20797">
        <v>0.42876355999999999</v>
      </c>
    </row>
    <row r="20798" spans="1:6" x14ac:dyDescent="0.3">
      <c r="A20798">
        <v>11.878</v>
      </c>
      <c r="B20798">
        <v>3.6667938609999999</v>
      </c>
      <c r="C20798">
        <v>4.6667938610000004</v>
      </c>
      <c r="D20798">
        <v>12.00750577</v>
      </c>
      <c r="E20798">
        <v>-2.6225647900000002</v>
      </c>
      <c r="F20798">
        <v>2.3774352099999998</v>
      </c>
    </row>
    <row r="20799" spans="1:6" x14ac:dyDescent="0.3">
      <c r="A20799">
        <v>11.878</v>
      </c>
      <c r="B20799">
        <v>3.6334413090000002</v>
      </c>
      <c r="C20799">
        <v>4.6334413090000002</v>
      </c>
      <c r="D20799">
        <v>12.00808314</v>
      </c>
      <c r="E20799">
        <v>-2.5020960300000001</v>
      </c>
      <c r="F20799">
        <v>2.4979039699999999</v>
      </c>
    </row>
    <row r="20800" spans="1:6" x14ac:dyDescent="0.3">
      <c r="A20800">
        <v>11.878</v>
      </c>
      <c r="B20800">
        <v>3.6549557180000001</v>
      </c>
      <c r="C20800">
        <v>4.6549557180000001</v>
      </c>
      <c r="D20800">
        <v>12.00866051</v>
      </c>
      <c r="E20800">
        <v>-2.2443107750000002</v>
      </c>
      <c r="F20800">
        <v>2.7556892249999998</v>
      </c>
    </row>
    <row r="20801" spans="1:6" x14ac:dyDescent="0.3">
      <c r="A20801">
        <v>11.878</v>
      </c>
      <c r="B20801">
        <v>3.7040705919999999</v>
      </c>
      <c r="C20801">
        <v>4.7040705919999999</v>
      </c>
      <c r="D20801">
        <v>12.009237880000001</v>
      </c>
      <c r="E20801">
        <v>-0.76886665499999995</v>
      </c>
      <c r="F20801">
        <v>4.2311333449999999</v>
      </c>
    </row>
    <row r="20802" spans="1:6" x14ac:dyDescent="0.3">
      <c r="A20802">
        <v>11.878</v>
      </c>
      <c r="B20802">
        <v>3.6720002580000002</v>
      </c>
      <c r="C20802">
        <v>4.6720002580000006</v>
      </c>
      <c r="D20802">
        <v>12.00981524</v>
      </c>
      <c r="E20802">
        <v>-1.019644445</v>
      </c>
      <c r="F20802">
        <v>3.980355555</v>
      </c>
    </row>
    <row r="20803" spans="1:6" x14ac:dyDescent="0.3">
      <c r="A20803">
        <v>11.878</v>
      </c>
      <c r="B20803">
        <v>3.691126165</v>
      </c>
      <c r="C20803">
        <v>4.691126165</v>
      </c>
      <c r="D20803">
        <v>12.01039261</v>
      </c>
      <c r="E20803">
        <v>-0.31725789999999998</v>
      </c>
      <c r="F20803">
        <v>4.6827420999999996</v>
      </c>
    </row>
    <row r="20804" spans="1:6" x14ac:dyDescent="0.3">
      <c r="A20804">
        <v>11.878</v>
      </c>
      <c r="B20804">
        <v>3.595756057</v>
      </c>
      <c r="C20804">
        <v>4.595756057</v>
      </c>
      <c r="D20804">
        <v>12.01096998</v>
      </c>
      <c r="E20804">
        <v>-0.55819542</v>
      </c>
      <c r="F20804">
        <v>4.4418045800000003</v>
      </c>
    </row>
    <row r="20805" spans="1:6" x14ac:dyDescent="0.3">
      <c r="A20805">
        <v>11.878</v>
      </c>
      <c r="B20805">
        <v>3.5407042190000002</v>
      </c>
      <c r="C20805">
        <v>4.5407042190000002</v>
      </c>
      <c r="D20805">
        <v>12.01154734</v>
      </c>
      <c r="E20805">
        <v>-0.78139063499999994</v>
      </c>
      <c r="F20805">
        <v>4.2186093649999998</v>
      </c>
    </row>
    <row r="20806" spans="1:6" x14ac:dyDescent="0.3">
      <c r="A20806">
        <v>11.878</v>
      </c>
      <c r="B20806">
        <v>3.5020409039999998</v>
      </c>
      <c r="C20806">
        <v>4.5020409039999993</v>
      </c>
      <c r="D20806">
        <v>12.01212471</v>
      </c>
      <c r="E20806">
        <v>-1.50017763</v>
      </c>
      <c r="F20806">
        <v>3.49982237</v>
      </c>
    </row>
    <row r="20807" spans="1:6" x14ac:dyDescent="0.3">
      <c r="A20807">
        <v>11.878</v>
      </c>
      <c r="B20807">
        <v>3.509108007</v>
      </c>
      <c r="C20807">
        <v>4.509108007</v>
      </c>
      <c r="D20807">
        <v>12.01270208</v>
      </c>
      <c r="E20807">
        <v>-1.7300821200000001</v>
      </c>
      <c r="F20807">
        <v>3.2699178799999999</v>
      </c>
    </row>
    <row r="20808" spans="1:6" x14ac:dyDescent="0.3">
      <c r="A20808">
        <v>11.878</v>
      </c>
      <c r="B20808">
        <v>3.5240204890000002</v>
      </c>
      <c r="C20808">
        <v>4.5240204889999998</v>
      </c>
      <c r="D20808">
        <v>12.013279450000001</v>
      </c>
      <c r="E20808">
        <v>-0.55804632499999995</v>
      </c>
      <c r="F20808">
        <v>4.4419536749999997</v>
      </c>
    </row>
    <row r="20809" spans="1:6" x14ac:dyDescent="0.3">
      <c r="A20809">
        <v>11.878</v>
      </c>
      <c r="B20809">
        <v>3.445685976</v>
      </c>
      <c r="C20809">
        <v>4.445685976</v>
      </c>
      <c r="D20809">
        <v>12.01385681</v>
      </c>
      <c r="E20809">
        <v>0.16238071500000001</v>
      </c>
      <c r="F20809">
        <v>5.1623807150000003</v>
      </c>
    </row>
    <row r="20810" spans="1:6" x14ac:dyDescent="0.3">
      <c r="A20810">
        <v>11.878</v>
      </c>
      <c r="B20810">
        <v>3.4000301049999999</v>
      </c>
      <c r="C20810">
        <v>4.4000301049999999</v>
      </c>
      <c r="D20810">
        <v>12.01443418</v>
      </c>
      <c r="E20810">
        <v>0.19637437499999999</v>
      </c>
      <c r="F20810">
        <v>5.1963743750000004</v>
      </c>
    </row>
    <row r="20811" spans="1:6" x14ac:dyDescent="0.3">
      <c r="A20811">
        <v>11.878</v>
      </c>
      <c r="B20811">
        <v>3.357964441</v>
      </c>
      <c r="C20811">
        <v>4.357964441</v>
      </c>
      <c r="D20811">
        <v>12.015011550000001</v>
      </c>
      <c r="E20811">
        <v>-1.189612745</v>
      </c>
      <c r="F20811">
        <v>3.8103872550000002</v>
      </c>
    </row>
    <row r="20812" spans="1:6" x14ac:dyDescent="0.3">
      <c r="A20812">
        <v>11.878</v>
      </c>
      <c r="B20812">
        <v>3.3635853230000001</v>
      </c>
      <c r="C20812">
        <v>4.3635853230000006</v>
      </c>
      <c r="D20812">
        <v>12.01558891</v>
      </c>
      <c r="E20812">
        <v>0.16819542000000001</v>
      </c>
      <c r="F20812">
        <v>5.16819542</v>
      </c>
    </row>
    <row r="20813" spans="1:6" x14ac:dyDescent="0.3">
      <c r="A20813">
        <v>11.878</v>
      </c>
      <c r="B20813">
        <v>3.304311115</v>
      </c>
      <c r="C20813">
        <v>4.304311115</v>
      </c>
      <c r="D20813">
        <v>12.01616628</v>
      </c>
      <c r="E20813">
        <v>-0.72682186500000001</v>
      </c>
      <c r="F20813">
        <v>4.2731781350000002</v>
      </c>
    </row>
    <row r="20814" spans="1:6" x14ac:dyDescent="0.3">
      <c r="A20814">
        <v>11.878</v>
      </c>
      <c r="B20814">
        <v>3.3031541369999999</v>
      </c>
      <c r="C20814">
        <v>4.3031541369999999</v>
      </c>
      <c r="D20814">
        <v>12.01674365</v>
      </c>
      <c r="E20814">
        <v>-1.5112106599999999</v>
      </c>
      <c r="F20814">
        <v>3.4887893399999999</v>
      </c>
    </row>
    <row r="20815" spans="1:6" x14ac:dyDescent="0.3">
      <c r="A20815">
        <v>11.878</v>
      </c>
      <c r="B20815">
        <v>3.251170675</v>
      </c>
      <c r="C20815">
        <v>4.251170675</v>
      </c>
      <c r="D20815">
        <v>12.017321020000001</v>
      </c>
      <c r="E20815">
        <v>0.15358411</v>
      </c>
      <c r="F20815">
        <v>5.1535841099999997</v>
      </c>
    </row>
    <row r="20816" spans="1:6" x14ac:dyDescent="0.3">
      <c r="A20816">
        <v>11.878</v>
      </c>
      <c r="B20816">
        <v>3.2071190660000002</v>
      </c>
      <c r="C20816">
        <v>4.2071190660000006</v>
      </c>
      <c r="D20816">
        <v>12.01789838</v>
      </c>
      <c r="E20816">
        <v>-2.0351304899999998</v>
      </c>
      <c r="F20816">
        <v>2.9648695100000002</v>
      </c>
    </row>
    <row r="20817" spans="1:6" x14ac:dyDescent="0.3">
      <c r="A20817">
        <v>11.888999999999999</v>
      </c>
      <c r="B20817">
        <v>3.2143978839999998</v>
      </c>
      <c r="C20817">
        <v>4.2143978840000003</v>
      </c>
      <c r="D20817">
        <v>12.01847575</v>
      </c>
      <c r="E20817">
        <v>-0.22049524500000001</v>
      </c>
      <c r="F20817">
        <v>4.7795047549999996</v>
      </c>
    </row>
    <row r="20818" spans="1:6" x14ac:dyDescent="0.3">
      <c r="A20818">
        <v>11.888999999999999</v>
      </c>
      <c r="B20818">
        <v>3.1780783420000001</v>
      </c>
      <c r="C20818">
        <v>4.1780783420000001</v>
      </c>
      <c r="D20818">
        <v>12.019053120000001</v>
      </c>
      <c r="E20818">
        <v>-1.4530636100000001</v>
      </c>
      <c r="F20818">
        <v>3.5469363899999999</v>
      </c>
    </row>
    <row r="20819" spans="1:6" x14ac:dyDescent="0.3">
      <c r="A20819">
        <v>11.888999999999999</v>
      </c>
      <c r="B20819">
        <v>3.20156975</v>
      </c>
      <c r="C20819">
        <v>4.20156975</v>
      </c>
      <c r="D20819">
        <v>12.01963048</v>
      </c>
      <c r="E20819">
        <v>0.95780253999999998</v>
      </c>
      <c r="F20819">
        <v>5.9578025400000003</v>
      </c>
    </row>
    <row r="20820" spans="1:6" x14ac:dyDescent="0.3">
      <c r="A20820">
        <v>11.888999999999999</v>
      </c>
      <c r="B20820">
        <v>3.1628676699999998</v>
      </c>
      <c r="C20820">
        <v>4.1628676699999998</v>
      </c>
      <c r="D20820">
        <v>12.02020785</v>
      </c>
      <c r="E20820">
        <v>-2.0931284450000001</v>
      </c>
      <c r="F20820">
        <v>2.9068715549999999</v>
      </c>
    </row>
    <row r="20821" spans="1:6" x14ac:dyDescent="0.3">
      <c r="A20821">
        <v>11.888999999999999</v>
      </c>
      <c r="B20821">
        <v>3.1415411209999999</v>
      </c>
      <c r="C20821">
        <v>4.1415411209999995</v>
      </c>
      <c r="D20821">
        <v>12.02078522</v>
      </c>
      <c r="E20821">
        <v>-1.3993894099999999</v>
      </c>
      <c r="F20821">
        <v>3.6006105900000001</v>
      </c>
    </row>
    <row r="20822" spans="1:6" x14ac:dyDescent="0.3">
      <c r="A20822">
        <v>11.888999999999999</v>
      </c>
      <c r="B20822">
        <v>3.1503705270000002</v>
      </c>
      <c r="C20822">
        <v>4.1503705269999998</v>
      </c>
      <c r="D20822">
        <v>12.021362590000001</v>
      </c>
      <c r="E20822">
        <v>-0.341858575</v>
      </c>
      <c r="F20822">
        <v>4.6581414250000002</v>
      </c>
    </row>
    <row r="20823" spans="1:6" x14ac:dyDescent="0.3">
      <c r="A20823">
        <v>11.888999999999999</v>
      </c>
      <c r="B20823">
        <v>3.117450351</v>
      </c>
      <c r="C20823">
        <v>4.1174503510000005</v>
      </c>
      <c r="D20823">
        <v>12.02193995</v>
      </c>
      <c r="E20823">
        <v>0.54302024999999998</v>
      </c>
      <c r="F20823">
        <v>5.5430202499999996</v>
      </c>
    </row>
    <row r="20824" spans="1:6" x14ac:dyDescent="0.3">
      <c r="A20824">
        <v>11.888999999999999</v>
      </c>
      <c r="B20824">
        <v>3.0432129689999998</v>
      </c>
      <c r="C20824">
        <v>4.0432129689999998</v>
      </c>
      <c r="D20824">
        <v>12.02251732</v>
      </c>
      <c r="E20824">
        <v>-5.4732611899999997</v>
      </c>
      <c r="F20824">
        <v>-0.47326119</v>
      </c>
    </row>
    <row r="20825" spans="1:6" x14ac:dyDescent="0.3">
      <c r="A20825">
        <v>11.888999999999999</v>
      </c>
      <c r="B20825">
        <v>3.1330576159999999</v>
      </c>
      <c r="C20825">
        <v>4.1330576160000003</v>
      </c>
      <c r="D20825">
        <v>12.023094690000001</v>
      </c>
      <c r="E20825">
        <v>-1.645545255</v>
      </c>
      <c r="F20825">
        <v>3.354454745</v>
      </c>
    </row>
    <row r="20826" spans="1:6" x14ac:dyDescent="0.3">
      <c r="A20826">
        <v>11.888999999999999</v>
      </c>
      <c r="B20826">
        <v>3.1600825750000001</v>
      </c>
      <c r="C20826">
        <v>4.1600825750000006</v>
      </c>
      <c r="D20826">
        <v>12.023672060000001</v>
      </c>
      <c r="E20826">
        <v>-1.2242027849999999</v>
      </c>
      <c r="F20826">
        <v>3.7757972149999999</v>
      </c>
    </row>
    <row r="20827" spans="1:6" x14ac:dyDescent="0.3">
      <c r="A20827">
        <v>11.888999999999999</v>
      </c>
      <c r="B20827">
        <v>3.1582755439999999</v>
      </c>
      <c r="C20827">
        <v>4.1582755440000003</v>
      </c>
      <c r="D20827">
        <v>12.02424942</v>
      </c>
      <c r="E20827">
        <v>-2.118772785</v>
      </c>
      <c r="F20827">
        <v>2.881227215</v>
      </c>
    </row>
    <row r="20828" spans="1:6" x14ac:dyDescent="0.3">
      <c r="A20828">
        <v>11.888999999999999</v>
      </c>
      <c r="B20828">
        <v>3.2145499609999999</v>
      </c>
      <c r="C20828">
        <v>4.2145499609999995</v>
      </c>
      <c r="D20828">
        <v>12.024826790000001</v>
      </c>
      <c r="E20828">
        <v>0.543467535</v>
      </c>
      <c r="F20828">
        <v>5.5434675349999996</v>
      </c>
    </row>
    <row r="20829" spans="1:6" x14ac:dyDescent="0.3">
      <c r="A20829">
        <v>11.888999999999999</v>
      </c>
      <c r="B20829">
        <v>3.1939569589999999</v>
      </c>
      <c r="C20829">
        <v>4.1939569589999994</v>
      </c>
      <c r="D20829">
        <v>12.025404160000001</v>
      </c>
      <c r="E20829">
        <v>-2.2483363399999998</v>
      </c>
      <c r="F20829">
        <v>2.7516636600000002</v>
      </c>
    </row>
    <row r="20830" spans="1:6" x14ac:dyDescent="0.3">
      <c r="A20830">
        <v>11.888999999999999</v>
      </c>
      <c r="B20830">
        <v>3.19847752</v>
      </c>
      <c r="C20830">
        <v>4.19847752</v>
      </c>
      <c r="D20830">
        <v>12.02598152</v>
      </c>
      <c r="E20830">
        <v>-1.6550873349999999</v>
      </c>
      <c r="F20830">
        <v>3.3449126649999998</v>
      </c>
    </row>
    <row r="20831" spans="1:6" x14ac:dyDescent="0.3">
      <c r="A20831">
        <v>11.888999999999999</v>
      </c>
      <c r="B20831">
        <v>3.2471689650000002</v>
      </c>
      <c r="C20831">
        <v>4.2471689650000002</v>
      </c>
      <c r="D20831">
        <v>12.02655889</v>
      </c>
      <c r="E20831">
        <v>-1.2911464399999999</v>
      </c>
      <c r="F20831">
        <v>3.7088535600000001</v>
      </c>
    </row>
    <row r="20832" spans="1:6" x14ac:dyDescent="0.3">
      <c r="A20832">
        <v>11.888999999999999</v>
      </c>
      <c r="B20832">
        <v>3.2206688200000002</v>
      </c>
      <c r="C20832">
        <v>4.2206688200000002</v>
      </c>
      <c r="D20832">
        <v>12.027136260000001</v>
      </c>
      <c r="E20832">
        <v>-4.1121729350000003</v>
      </c>
      <c r="F20832">
        <v>0.88782706499999997</v>
      </c>
    </row>
    <row r="20833" spans="1:6" x14ac:dyDescent="0.3">
      <c r="A20833">
        <v>11.888999999999999</v>
      </c>
      <c r="B20833">
        <v>3.3225215779999999</v>
      </c>
      <c r="C20833">
        <v>4.3225215779999999</v>
      </c>
      <c r="D20833">
        <v>12.027713629999999</v>
      </c>
      <c r="E20833">
        <v>-1.775556095</v>
      </c>
      <c r="F20833">
        <v>3.2244439050000002</v>
      </c>
    </row>
    <row r="20834" spans="1:6" x14ac:dyDescent="0.3">
      <c r="A20834">
        <v>11.888999999999999</v>
      </c>
      <c r="B20834">
        <v>3.3072721409999999</v>
      </c>
      <c r="C20834">
        <v>4.3072721410000003</v>
      </c>
      <c r="D20834">
        <v>12.02829099</v>
      </c>
      <c r="E20834">
        <v>0.18295582499999999</v>
      </c>
      <c r="F20834">
        <v>5.1829558249999996</v>
      </c>
    </row>
    <row r="20835" spans="1:6" x14ac:dyDescent="0.3">
      <c r="A20835">
        <v>11.898999999999999</v>
      </c>
      <c r="B20835">
        <v>3.2423770520000001</v>
      </c>
      <c r="C20835">
        <v>4.2423770520000001</v>
      </c>
      <c r="D20835">
        <v>12.028868360000001</v>
      </c>
      <c r="E20835">
        <v>-3.5083381849999999</v>
      </c>
      <c r="F20835">
        <v>1.4916618150000001</v>
      </c>
    </row>
    <row r="20836" spans="1:6" x14ac:dyDescent="0.3">
      <c r="A20836">
        <v>11.898999999999999</v>
      </c>
      <c r="B20836">
        <v>3.3124278459999998</v>
      </c>
      <c r="C20836">
        <v>4.3124278460000003</v>
      </c>
      <c r="D20836">
        <v>12.029445730000001</v>
      </c>
      <c r="E20836">
        <v>-2.36910329</v>
      </c>
      <c r="F20836">
        <v>2.63089671</v>
      </c>
    </row>
    <row r="20837" spans="1:6" x14ac:dyDescent="0.3">
      <c r="A20837">
        <v>11.898999999999999</v>
      </c>
      <c r="B20837">
        <v>3.3467942439999998</v>
      </c>
      <c r="C20837">
        <v>4.3467942439999998</v>
      </c>
      <c r="D20837">
        <v>12.03002309</v>
      </c>
      <c r="E20837">
        <v>-3.4728535749999998</v>
      </c>
      <c r="F20837">
        <v>1.527146425</v>
      </c>
    </row>
    <row r="20838" spans="1:6" x14ac:dyDescent="0.3">
      <c r="A20838">
        <v>11.898999999999999</v>
      </c>
      <c r="B20838">
        <v>3.342709041</v>
      </c>
      <c r="C20838">
        <v>4.342709041</v>
      </c>
      <c r="D20838">
        <v>12.03060046</v>
      </c>
      <c r="E20838">
        <v>2.6998285200000001</v>
      </c>
      <c r="F20838">
        <v>7.6998285199999996</v>
      </c>
    </row>
    <row r="20839" spans="1:6" x14ac:dyDescent="0.3">
      <c r="A20839">
        <v>11.898999999999999</v>
      </c>
      <c r="B20839">
        <v>3.3042842779999999</v>
      </c>
      <c r="C20839">
        <v>4.3042842779999999</v>
      </c>
      <c r="D20839">
        <v>12.031177830000001</v>
      </c>
      <c r="E20839">
        <v>-3.336580745</v>
      </c>
      <c r="F20839">
        <v>1.663419255</v>
      </c>
    </row>
    <row r="20840" spans="1:6" x14ac:dyDescent="0.3">
      <c r="A20840">
        <v>11.898999999999999</v>
      </c>
      <c r="B20840">
        <v>3.3495793389999999</v>
      </c>
      <c r="C20840">
        <v>4.3495793389999999</v>
      </c>
      <c r="D20840">
        <v>12.031755199999999</v>
      </c>
      <c r="E20840">
        <v>-0.50094293999999995</v>
      </c>
      <c r="F20840">
        <v>4.4990570600000002</v>
      </c>
    </row>
    <row r="20841" spans="1:6" x14ac:dyDescent="0.3">
      <c r="A20841">
        <v>11.898999999999999</v>
      </c>
      <c r="B20841">
        <v>3.362646024</v>
      </c>
      <c r="C20841">
        <v>4.362646024</v>
      </c>
      <c r="D20841">
        <v>12.03233256</v>
      </c>
      <c r="E20841">
        <v>-2.2036078400000001</v>
      </c>
      <c r="F20841">
        <v>2.7963921599999999</v>
      </c>
    </row>
    <row r="20842" spans="1:6" x14ac:dyDescent="0.3">
      <c r="A20842">
        <v>11.898999999999999</v>
      </c>
      <c r="B20842">
        <v>3.4083197869999999</v>
      </c>
      <c r="C20842">
        <v>4.4083197869999999</v>
      </c>
      <c r="D20842">
        <v>12.032909930000001</v>
      </c>
      <c r="E20842">
        <v>-2.9967932400000001</v>
      </c>
      <c r="F20842">
        <v>2.0032067599999999</v>
      </c>
    </row>
    <row r="20843" spans="1:6" x14ac:dyDescent="0.3">
      <c r="A20843">
        <v>11.898999999999999</v>
      </c>
      <c r="B20843">
        <v>3.42693877</v>
      </c>
      <c r="C20843">
        <v>4.4269387699999996</v>
      </c>
      <c r="D20843">
        <v>12.033487300000001</v>
      </c>
      <c r="E20843">
        <v>-3.2830556400000002</v>
      </c>
      <c r="F20843">
        <v>1.7169443600000001</v>
      </c>
    </row>
    <row r="20844" spans="1:6" x14ac:dyDescent="0.3">
      <c r="A20844">
        <v>11.898999999999999</v>
      </c>
      <c r="B20844">
        <v>3.4582218830000002</v>
      </c>
      <c r="C20844">
        <v>4.4582218830000002</v>
      </c>
      <c r="D20844">
        <v>12.034064669999999</v>
      </c>
      <c r="E20844">
        <v>6.5021679999999998E-2</v>
      </c>
      <c r="F20844">
        <v>5.0650216800000001</v>
      </c>
    </row>
    <row r="20845" spans="1:6" x14ac:dyDescent="0.3">
      <c r="A20845">
        <v>11.898999999999999</v>
      </c>
      <c r="B20845">
        <v>3.402695923</v>
      </c>
      <c r="C20845">
        <v>4.4026959229999996</v>
      </c>
      <c r="D20845">
        <v>12.034642030000001</v>
      </c>
      <c r="E20845">
        <v>-2.196302185</v>
      </c>
      <c r="F20845">
        <v>2.803697815</v>
      </c>
    </row>
    <row r="20846" spans="1:6" x14ac:dyDescent="0.3">
      <c r="A20846">
        <v>11.898999999999999</v>
      </c>
      <c r="B20846">
        <v>3.3949578929999999</v>
      </c>
      <c r="C20846">
        <v>4.3949578929999999</v>
      </c>
      <c r="D20846">
        <v>12.035219400000001</v>
      </c>
      <c r="E20846">
        <v>-0.69700286499999997</v>
      </c>
      <c r="F20846">
        <v>4.302997135</v>
      </c>
    </row>
    <row r="20847" spans="1:6" x14ac:dyDescent="0.3">
      <c r="A20847">
        <v>11.898999999999999</v>
      </c>
      <c r="B20847">
        <v>3.4153391790000001</v>
      </c>
      <c r="C20847">
        <v>4.4153391790000001</v>
      </c>
      <c r="D20847">
        <v>12.035796769999999</v>
      </c>
      <c r="E20847">
        <v>-0.65093250999999996</v>
      </c>
      <c r="F20847">
        <v>4.3490674900000004</v>
      </c>
    </row>
    <row r="20848" spans="1:6" x14ac:dyDescent="0.3">
      <c r="A20848">
        <v>11.898999999999999</v>
      </c>
      <c r="B20848">
        <v>3.378384493</v>
      </c>
      <c r="C20848">
        <v>4.3783844930000004</v>
      </c>
      <c r="D20848">
        <v>12.03637413</v>
      </c>
      <c r="E20848">
        <v>-4.2901923650000002</v>
      </c>
      <c r="F20848">
        <v>0.70980763499999999</v>
      </c>
    </row>
    <row r="20849" spans="1:6" x14ac:dyDescent="0.3">
      <c r="A20849">
        <v>11.898999999999999</v>
      </c>
      <c r="B20849">
        <v>3.4578252900000002</v>
      </c>
      <c r="C20849">
        <v>4.4578252900000006</v>
      </c>
      <c r="D20849">
        <v>12.036951500000001</v>
      </c>
      <c r="E20849">
        <v>-1.426375605</v>
      </c>
      <c r="F20849">
        <v>3.573624395</v>
      </c>
    </row>
    <row r="20850" spans="1:6" x14ac:dyDescent="0.3">
      <c r="A20850">
        <v>11.898999999999999</v>
      </c>
      <c r="B20850">
        <v>3.4452655280000002</v>
      </c>
      <c r="C20850">
        <v>4.4452655280000002</v>
      </c>
      <c r="D20850">
        <v>12.037528869999999</v>
      </c>
      <c r="E20850">
        <v>0.21143297</v>
      </c>
      <c r="F20850">
        <v>5.2114329699999997</v>
      </c>
    </row>
    <row r="20851" spans="1:6" x14ac:dyDescent="0.3">
      <c r="A20851">
        <v>11.909000000000001</v>
      </c>
      <c r="B20851">
        <v>3.4237511189999998</v>
      </c>
      <c r="C20851">
        <v>4.4237511190000003</v>
      </c>
      <c r="D20851">
        <v>12.038106239999999</v>
      </c>
      <c r="E20851">
        <v>-2.37238338</v>
      </c>
      <c r="F20851">
        <v>2.62761662</v>
      </c>
    </row>
    <row r="20852" spans="1:6" x14ac:dyDescent="0.3">
      <c r="A20852">
        <v>11.909000000000001</v>
      </c>
      <c r="B20852">
        <v>3.487888806</v>
      </c>
      <c r="C20852">
        <v>4.487888806</v>
      </c>
      <c r="D20852">
        <v>12.038683600000001</v>
      </c>
      <c r="E20852">
        <v>-6.3349114999999998E-2</v>
      </c>
      <c r="F20852">
        <v>4.9366508849999997</v>
      </c>
    </row>
    <row r="20853" spans="1:6" x14ac:dyDescent="0.3">
      <c r="A20853">
        <v>11.909000000000001</v>
      </c>
      <c r="B20853">
        <v>3.5018083149999999</v>
      </c>
      <c r="C20853">
        <v>4.5018083149999999</v>
      </c>
      <c r="D20853">
        <v>12.039260970000001</v>
      </c>
      <c r="E20853">
        <v>-5.0857632849999996</v>
      </c>
      <c r="F20853">
        <v>-8.5763284999999995E-2</v>
      </c>
    </row>
    <row r="20854" spans="1:6" x14ac:dyDescent="0.3">
      <c r="A20854">
        <v>11.909000000000001</v>
      </c>
      <c r="B20854">
        <v>3.580876376</v>
      </c>
      <c r="C20854">
        <v>4.580876376</v>
      </c>
      <c r="D20854">
        <v>12.039838339999999</v>
      </c>
      <c r="E20854">
        <v>-3.3107873099999998</v>
      </c>
      <c r="F20854">
        <v>1.68921269</v>
      </c>
    </row>
    <row r="20855" spans="1:6" x14ac:dyDescent="0.3">
      <c r="A20855">
        <v>11.909000000000001</v>
      </c>
      <c r="B20855">
        <v>3.5755387750000001</v>
      </c>
      <c r="C20855">
        <v>4.5755387750000001</v>
      </c>
      <c r="D20855">
        <v>12.0404157</v>
      </c>
      <c r="E20855">
        <v>-2.7145564050000002</v>
      </c>
      <c r="F20855">
        <v>2.2854435949999998</v>
      </c>
    </row>
    <row r="20856" spans="1:6" x14ac:dyDescent="0.3">
      <c r="A20856">
        <v>11.909000000000001</v>
      </c>
      <c r="B20856">
        <v>3.584520258</v>
      </c>
      <c r="C20856">
        <v>4.5845202579999995</v>
      </c>
      <c r="D20856">
        <v>12.040993070000001</v>
      </c>
      <c r="E20856">
        <v>-1.14682248</v>
      </c>
      <c r="F20856">
        <v>3.85317752</v>
      </c>
    </row>
    <row r="20857" spans="1:6" x14ac:dyDescent="0.3">
      <c r="A20857">
        <v>11.909000000000001</v>
      </c>
      <c r="B20857">
        <v>3.6018868429999999</v>
      </c>
      <c r="C20857">
        <v>4.6018868429999999</v>
      </c>
      <c r="D20857">
        <v>12.041570439999999</v>
      </c>
      <c r="E20857">
        <v>-0.98445802500000001</v>
      </c>
      <c r="F20857">
        <v>4.0155419749999997</v>
      </c>
    </row>
    <row r="20858" spans="1:6" x14ac:dyDescent="0.3">
      <c r="A20858">
        <v>11.909000000000001</v>
      </c>
      <c r="B20858">
        <v>3.6008044140000002</v>
      </c>
      <c r="C20858">
        <v>4.6008044140000006</v>
      </c>
      <c r="D20858">
        <v>12.042147809999999</v>
      </c>
      <c r="E20858">
        <v>-4.4747719750000003</v>
      </c>
      <c r="F20858">
        <v>0.52522802499999999</v>
      </c>
    </row>
    <row r="20859" spans="1:6" x14ac:dyDescent="0.3">
      <c r="A20859">
        <v>11.909000000000001</v>
      </c>
      <c r="B20859">
        <v>3.644346117</v>
      </c>
      <c r="C20859">
        <v>4.6443461169999996</v>
      </c>
      <c r="D20859">
        <v>12.042725170000001</v>
      </c>
      <c r="E20859">
        <v>-2.1204128299999998</v>
      </c>
      <c r="F20859">
        <v>2.8795871700000002</v>
      </c>
    </row>
    <row r="20860" spans="1:6" x14ac:dyDescent="0.3">
      <c r="A20860">
        <v>11.909000000000001</v>
      </c>
      <c r="B20860">
        <v>3.6731989820000002</v>
      </c>
      <c r="C20860">
        <v>4.6731989820000006</v>
      </c>
      <c r="D20860">
        <v>12.043302539999999</v>
      </c>
      <c r="E20860">
        <v>-1.9069087899999999</v>
      </c>
      <c r="F20860">
        <v>3.0930912099999999</v>
      </c>
    </row>
    <row r="20861" spans="1:6" x14ac:dyDescent="0.3">
      <c r="A20861">
        <v>11.909000000000001</v>
      </c>
      <c r="B20861">
        <v>3.7102490889999999</v>
      </c>
      <c r="C20861">
        <v>4.7102490889999995</v>
      </c>
      <c r="D20861">
        <v>12.043879909999999</v>
      </c>
      <c r="E20861">
        <v>-0.90856866999999997</v>
      </c>
      <c r="F20861">
        <v>4.0914313299999998</v>
      </c>
    </row>
    <row r="20862" spans="1:6" x14ac:dyDescent="0.3">
      <c r="A20862">
        <v>11.909000000000001</v>
      </c>
      <c r="B20862">
        <v>3.7119845549999999</v>
      </c>
      <c r="C20862">
        <v>4.7119845549999999</v>
      </c>
      <c r="D20862">
        <v>12.044457270000001</v>
      </c>
      <c r="E20862">
        <v>-2.79551499</v>
      </c>
      <c r="F20862">
        <v>2.20448501</v>
      </c>
    </row>
    <row r="20863" spans="1:6" x14ac:dyDescent="0.3">
      <c r="A20863">
        <v>11.909000000000001</v>
      </c>
      <c r="B20863">
        <v>3.7314384710000001</v>
      </c>
      <c r="C20863">
        <v>4.7314384710000006</v>
      </c>
      <c r="D20863">
        <v>12.045034640000001</v>
      </c>
      <c r="E20863">
        <v>-0.78467072500000001</v>
      </c>
      <c r="F20863">
        <v>4.2153292750000002</v>
      </c>
    </row>
    <row r="20864" spans="1:6" x14ac:dyDescent="0.3">
      <c r="A20864">
        <v>11.909000000000001</v>
      </c>
      <c r="B20864">
        <v>3.7096109629999998</v>
      </c>
      <c r="C20864">
        <v>4.7096109629999994</v>
      </c>
      <c r="D20864">
        <v>12.045612009999999</v>
      </c>
      <c r="E20864">
        <v>-4.1103837949999997</v>
      </c>
      <c r="F20864">
        <v>0.88961620500000005</v>
      </c>
    </row>
    <row r="20865" spans="1:6" x14ac:dyDescent="0.3">
      <c r="A20865">
        <v>11.909000000000001</v>
      </c>
      <c r="B20865">
        <v>3.7640157279999999</v>
      </c>
      <c r="C20865">
        <v>4.7640157280000004</v>
      </c>
      <c r="D20865">
        <v>12.04618938</v>
      </c>
      <c r="E20865">
        <v>-2.0489963250000001</v>
      </c>
      <c r="F20865">
        <v>2.9510036749999999</v>
      </c>
    </row>
    <row r="20866" spans="1:6" x14ac:dyDescent="0.3">
      <c r="A20866">
        <v>11.909000000000001</v>
      </c>
      <c r="B20866">
        <v>3.8119318789999999</v>
      </c>
      <c r="C20866">
        <v>4.8119318789999994</v>
      </c>
      <c r="D20866">
        <v>12.046766740000001</v>
      </c>
      <c r="E20866">
        <v>-1.671189595</v>
      </c>
      <c r="F20866">
        <v>3.328810405</v>
      </c>
    </row>
    <row r="20867" spans="1:6" x14ac:dyDescent="0.3">
      <c r="A20867">
        <v>11.909000000000001</v>
      </c>
      <c r="B20867">
        <v>3.798638569</v>
      </c>
      <c r="C20867">
        <v>4.7986385689999995</v>
      </c>
      <c r="D20867">
        <v>12.047344109999999</v>
      </c>
      <c r="E20867">
        <v>-2.036472345</v>
      </c>
      <c r="F20867">
        <v>2.963527655</v>
      </c>
    </row>
    <row r="20868" spans="1:6" x14ac:dyDescent="0.3">
      <c r="A20868">
        <v>11.919</v>
      </c>
      <c r="B20868">
        <v>3.7716046639999998</v>
      </c>
      <c r="C20868">
        <v>4.7716046639999998</v>
      </c>
      <c r="D20868">
        <v>12.047921479999999</v>
      </c>
      <c r="E20868">
        <v>-0.2784932</v>
      </c>
      <c r="F20868">
        <v>4.7215068000000002</v>
      </c>
    </row>
    <row r="20869" spans="1:6" x14ac:dyDescent="0.3">
      <c r="A20869">
        <v>11.919</v>
      </c>
      <c r="B20869">
        <v>3.7481579840000001</v>
      </c>
      <c r="C20869">
        <v>4.7481579840000006</v>
      </c>
      <c r="D20869">
        <v>12.04849885</v>
      </c>
      <c r="E20869">
        <v>-0.97730146500000004</v>
      </c>
      <c r="F20869">
        <v>4.022698535</v>
      </c>
    </row>
    <row r="20870" spans="1:6" x14ac:dyDescent="0.3">
      <c r="A20870">
        <v>11.919</v>
      </c>
      <c r="B20870">
        <v>3.7524877029999999</v>
      </c>
      <c r="C20870">
        <v>4.7524877029999999</v>
      </c>
      <c r="D20870">
        <v>12.049076210000001</v>
      </c>
      <c r="E20870">
        <v>-3.1594558849999999</v>
      </c>
      <c r="F20870">
        <v>1.8405441149999999</v>
      </c>
    </row>
    <row r="20871" spans="1:6" x14ac:dyDescent="0.3">
      <c r="A20871">
        <v>11.919</v>
      </c>
      <c r="B20871">
        <v>3.7923378140000001</v>
      </c>
      <c r="C20871">
        <v>4.7923378139999997</v>
      </c>
      <c r="D20871">
        <v>12.049653579999999</v>
      </c>
      <c r="E20871">
        <v>-0.95791911500000004</v>
      </c>
      <c r="F20871">
        <v>4.0420808849999998</v>
      </c>
    </row>
    <row r="20872" spans="1:6" x14ac:dyDescent="0.3">
      <c r="A20872">
        <v>11.919</v>
      </c>
      <c r="B20872">
        <v>3.7937870180000002</v>
      </c>
      <c r="C20872">
        <v>4.7937870179999997</v>
      </c>
      <c r="D20872">
        <v>12.05023095</v>
      </c>
      <c r="E20872">
        <v>-1.987867375</v>
      </c>
      <c r="F20872">
        <v>3.012132625</v>
      </c>
    </row>
    <row r="20873" spans="1:6" x14ac:dyDescent="0.3">
      <c r="A20873">
        <v>11.919</v>
      </c>
      <c r="B20873">
        <v>3.8301095420000002</v>
      </c>
      <c r="C20873">
        <v>4.8301095420000006</v>
      </c>
      <c r="D20873">
        <v>12.050808310000001</v>
      </c>
      <c r="E20873">
        <v>-3.1688488700000002</v>
      </c>
      <c r="F20873">
        <v>1.8311511300000001</v>
      </c>
    </row>
    <row r="20874" spans="1:6" x14ac:dyDescent="0.3">
      <c r="A20874">
        <v>11.919</v>
      </c>
      <c r="B20874">
        <v>3.900723916</v>
      </c>
      <c r="C20874">
        <v>4.9007239160000005</v>
      </c>
      <c r="D20874">
        <v>12.051385679999999</v>
      </c>
      <c r="E20874">
        <v>-0.98102884000000001</v>
      </c>
      <c r="F20874">
        <v>4.0189711600000004</v>
      </c>
    </row>
    <row r="20875" spans="1:6" x14ac:dyDescent="0.3">
      <c r="A20875">
        <v>11.919</v>
      </c>
      <c r="B20875">
        <v>3.8799400730000002</v>
      </c>
      <c r="C20875">
        <v>4.8799400730000002</v>
      </c>
      <c r="D20875">
        <v>12.051963049999999</v>
      </c>
      <c r="E20875">
        <v>-0.29429727</v>
      </c>
      <c r="F20875">
        <v>4.7057027299999996</v>
      </c>
    </row>
    <row r="20876" spans="1:6" x14ac:dyDescent="0.3">
      <c r="A20876">
        <v>11.919</v>
      </c>
      <c r="B20876">
        <v>3.9093386250000002</v>
      </c>
      <c r="C20876">
        <v>4.9093386250000002</v>
      </c>
      <c r="D20876">
        <v>12.05254042</v>
      </c>
      <c r="E20876">
        <v>-1.3145543550000001</v>
      </c>
      <c r="F20876">
        <v>3.6854456450000002</v>
      </c>
    </row>
    <row r="20877" spans="1:6" x14ac:dyDescent="0.3">
      <c r="A20877">
        <v>11.919</v>
      </c>
      <c r="B20877">
        <v>3.9499014099999998</v>
      </c>
      <c r="C20877">
        <v>4.9499014099999998</v>
      </c>
      <c r="D20877">
        <v>12.053117779999999</v>
      </c>
      <c r="E20877">
        <v>0.69494805500000001</v>
      </c>
      <c r="F20877">
        <v>5.6949480550000002</v>
      </c>
    </row>
    <row r="20878" spans="1:6" x14ac:dyDescent="0.3">
      <c r="A20878">
        <v>11.919</v>
      </c>
      <c r="B20878">
        <v>3.885557972</v>
      </c>
      <c r="C20878">
        <v>4.885557972</v>
      </c>
      <c r="D20878">
        <v>12.053695149999999</v>
      </c>
      <c r="E20878">
        <v>-0.48618253500000003</v>
      </c>
      <c r="F20878">
        <v>4.5138174649999998</v>
      </c>
    </row>
    <row r="20879" spans="1:6" x14ac:dyDescent="0.3">
      <c r="A20879">
        <v>11.919</v>
      </c>
      <c r="B20879">
        <v>3.8705977800000002</v>
      </c>
      <c r="C20879">
        <v>4.8705977800000007</v>
      </c>
      <c r="D20879">
        <v>12.05427252</v>
      </c>
      <c r="E20879">
        <v>-2.02230832</v>
      </c>
      <c r="F20879">
        <v>2.97769168</v>
      </c>
    </row>
    <row r="20880" spans="1:6" x14ac:dyDescent="0.3">
      <c r="A20880">
        <v>11.919</v>
      </c>
      <c r="B20880">
        <v>3.887690031</v>
      </c>
      <c r="C20880">
        <v>4.887690031</v>
      </c>
      <c r="D20880">
        <v>12.054849880000001</v>
      </c>
      <c r="E20880">
        <v>0.77948492000000003</v>
      </c>
      <c r="F20880">
        <v>5.7794849199999998</v>
      </c>
    </row>
    <row r="20881" spans="1:6" x14ac:dyDescent="0.3">
      <c r="A20881">
        <v>11.919</v>
      </c>
      <c r="B20881">
        <v>3.796443891</v>
      </c>
      <c r="C20881">
        <v>4.796443891</v>
      </c>
      <c r="D20881">
        <v>12.055427249999999</v>
      </c>
      <c r="E20881">
        <v>-2.6161537049999999</v>
      </c>
      <c r="F20881">
        <v>2.3838462950000001</v>
      </c>
    </row>
    <row r="20882" spans="1:6" x14ac:dyDescent="0.3">
      <c r="A20882">
        <v>11.919</v>
      </c>
      <c r="B20882">
        <v>3.826447768</v>
      </c>
      <c r="C20882">
        <v>4.8264477679999995</v>
      </c>
      <c r="D20882">
        <v>12.05600462</v>
      </c>
      <c r="E20882">
        <v>0.98046498000000004</v>
      </c>
      <c r="F20882">
        <v>5.9804649799999998</v>
      </c>
    </row>
    <row r="20883" spans="1:6" x14ac:dyDescent="0.3">
      <c r="A20883">
        <v>11.919</v>
      </c>
      <c r="B20883">
        <v>3.7611620499999998</v>
      </c>
      <c r="C20883">
        <v>4.7611620499999994</v>
      </c>
      <c r="D20883">
        <v>12.05658199</v>
      </c>
      <c r="E20883">
        <v>-2.5380279250000002</v>
      </c>
      <c r="F20883">
        <v>2.4619720749999998</v>
      </c>
    </row>
    <row r="20884" spans="1:6" x14ac:dyDescent="0.3">
      <c r="A20884">
        <v>11.919</v>
      </c>
      <c r="B20884">
        <v>3.7848711370000001</v>
      </c>
      <c r="C20884">
        <v>4.7848711369999997</v>
      </c>
      <c r="D20884">
        <v>12.057159349999999</v>
      </c>
      <c r="E20884">
        <v>-3.06179866</v>
      </c>
      <c r="F20884">
        <v>1.93820134</v>
      </c>
    </row>
    <row r="20885" spans="1:6" x14ac:dyDescent="0.3">
      <c r="A20885">
        <v>11.929</v>
      </c>
      <c r="B20885">
        <v>3.8132946080000001</v>
      </c>
      <c r="C20885">
        <v>4.8132946079999996</v>
      </c>
      <c r="D20885">
        <v>12.057736719999999</v>
      </c>
      <c r="E20885">
        <v>-5.7984450000000002E-3</v>
      </c>
      <c r="F20885">
        <v>4.9942015550000001</v>
      </c>
    </row>
    <row r="20886" spans="1:6" x14ac:dyDescent="0.3">
      <c r="A20886">
        <v>11.929</v>
      </c>
      <c r="B20886">
        <v>3.7915446290000001</v>
      </c>
      <c r="C20886">
        <v>4.7915446290000006</v>
      </c>
      <c r="D20886">
        <v>12.05831409</v>
      </c>
      <c r="E20886">
        <v>-0.65078341500000003</v>
      </c>
      <c r="F20886">
        <v>4.3492165849999997</v>
      </c>
    </row>
    <row r="20887" spans="1:6" x14ac:dyDescent="0.3">
      <c r="A20887">
        <v>11.929</v>
      </c>
      <c r="B20887">
        <v>3.8313619399999999</v>
      </c>
      <c r="C20887">
        <v>4.8313619399999999</v>
      </c>
      <c r="D20887">
        <v>12.058891450000001</v>
      </c>
      <c r="E20887">
        <v>-3.6771137249999999</v>
      </c>
      <c r="F20887">
        <v>1.3228862749999999</v>
      </c>
    </row>
    <row r="20888" spans="1:6" x14ac:dyDescent="0.3">
      <c r="A20888">
        <v>11.929</v>
      </c>
      <c r="B20888">
        <v>3.8569794430000002</v>
      </c>
      <c r="C20888">
        <v>4.8569794430000002</v>
      </c>
      <c r="D20888">
        <v>12.059468819999999</v>
      </c>
      <c r="E20888">
        <v>0.77859034999999999</v>
      </c>
      <c r="F20888">
        <v>5.77859035</v>
      </c>
    </row>
    <row r="20889" spans="1:6" x14ac:dyDescent="0.3">
      <c r="A20889">
        <v>11.929</v>
      </c>
      <c r="B20889">
        <v>3.8253355199999999</v>
      </c>
      <c r="C20889">
        <v>4.8253355199999994</v>
      </c>
      <c r="D20889">
        <v>12.06004619</v>
      </c>
      <c r="E20889">
        <v>-1.0718276950000001</v>
      </c>
      <c r="F20889">
        <v>3.9281723049999999</v>
      </c>
    </row>
    <row r="20890" spans="1:6" x14ac:dyDescent="0.3">
      <c r="A20890">
        <v>11.929</v>
      </c>
      <c r="B20890">
        <v>3.8318300980000002</v>
      </c>
      <c r="C20890">
        <v>4.8318300980000002</v>
      </c>
      <c r="D20890">
        <v>12.06062356</v>
      </c>
      <c r="E20890">
        <v>0.15239135000000001</v>
      </c>
      <c r="F20890">
        <v>5.1523913500000003</v>
      </c>
    </row>
    <row r="20891" spans="1:6" x14ac:dyDescent="0.3">
      <c r="A20891">
        <v>11.929</v>
      </c>
      <c r="B20891">
        <v>3.808523568</v>
      </c>
      <c r="C20891">
        <v>4.808523568</v>
      </c>
      <c r="D20891">
        <v>12.061200919999999</v>
      </c>
      <c r="E20891">
        <v>8.0080275000000006E-2</v>
      </c>
      <c r="F20891">
        <v>5.0800802750000003</v>
      </c>
    </row>
    <row r="20892" spans="1:6" x14ac:dyDescent="0.3">
      <c r="A20892">
        <v>11.929</v>
      </c>
      <c r="B20892">
        <v>3.8012387859999999</v>
      </c>
      <c r="C20892">
        <v>4.8012387859999999</v>
      </c>
      <c r="D20892">
        <v>12.061778289999999</v>
      </c>
      <c r="E20892">
        <v>-2.0658440599999999</v>
      </c>
      <c r="F20892">
        <v>2.9341559400000001</v>
      </c>
    </row>
    <row r="20893" spans="1:6" x14ac:dyDescent="0.3">
      <c r="A20893">
        <v>11.929</v>
      </c>
      <c r="B20893">
        <v>3.7709844280000002</v>
      </c>
      <c r="C20893">
        <v>4.7709844280000002</v>
      </c>
      <c r="D20893">
        <v>12.06235566</v>
      </c>
      <c r="E20893">
        <v>-1.7188999949999999</v>
      </c>
      <c r="F20893">
        <v>3.2811000049999999</v>
      </c>
    </row>
    <row r="20894" spans="1:6" x14ac:dyDescent="0.3">
      <c r="A20894">
        <v>11.929</v>
      </c>
      <c r="B20894">
        <v>3.7652860179999998</v>
      </c>
      <c r="C20894">
        <v>4.7652860179999994</v>
      </c>
      <c r="D20894">
        <v>12.06293303</v>
      </c>
      <c r="E20894">
        <v>-2.7112763150000001</v>
      </c>
      <c r="F20894">
        <v>2.2887236849999999</v>
      </c>
    </row>
    <row r="20895" spans="1:6" x14ac:dyDescent="0.3">
      <c r="A20895">
        <v>11.929</v>
      </c>
      <c r="B20895">
        <v>3.7863203400000001</v>
      </c>
      <c r="C20895">
        <v>4.7863203399999996</v>
      </c>
      <c r="D20895">
        <v>12.063510389999999</v>
      </c>
      <c r="E20895">
        <v>-2.5832037099999998</v>
      </c>
      <c r="F20895">
        <v>2.4167962900000002</v>
      </c>
    </row>
    <row r="20896" spans="1:6" x14ac:dyDescent="0.3">
      <c r="A20896">
        <v>11.929</v>
      </c>
      <c r="B20896">
        <v>3.8582378039999998</v>
      </c>
      <c r="C20896">
        <v>4.8582378039999998</v>
      </c>
      <c r="D20896">
        <v>12.06408776</v>
      </c>
      <c r="E20896">
        <v>0.32206146000000002</v>
      </c>
      <c r="F20896">
        <v>5.3220614599999996</v>
      </c>
    </row>
    <row r="20897" spans="1:6" x14ac:dyDescent="0.3">
      <c r="A20897">
        <v>11.929</v>
      </c>
      <c r="B20897">
        <v>3.8384379879999999</v>
      </c>
      <c r="C20897">
        <v>4.8384379879999999</v>
      </c>
      <c r="D20897">
        <v>12.06466513</v>
      </c>
      <c r="E20897">
        <v>-2.4986668449999998</v>
      </c>
      <c r="F20897">
        <v>2.5013331550000002</v>
      </c>
    </row>
    <row r="20898" spans="1:6" x14ac:dyDescent="0.3">
      <c r="A20898">
        <v>11.929</v>
      </c>
      <c r="B20898">
        <v>3.8362284</v>
      </c>
      <c r="C20898">
        <v>4.8362283999999995</v>
      </c>
      <c r="D20898">
        <v>12.065242489999999</v>
      </c>
      <c r="E20898">
        <v>-0.31815247000000002</v>
      </c>
      <c r="F20898">
        <v>4.6818475299999998</v>
      </c>
    </row>
    <row r="20899" spans="1:6" x14ac:dyDescent="0.3">
      <c r="A20899">
        <v>11.929</v>
      </c>
      <c r="B20899">
        <v>3.7905337650000002</v>
      </c>
      <c r="C20899">
        <v>4.7905337650000002</v>
      </c>
      <c r="D20899">
        <v>12.06581986</v>
      </c>
      <c r="E20899">
        <v>-2.0543637449999999</v>
      </c>
      <c r="F20899">
        <v>2.9456362550000001</v>
      </c>
    </row>
    <row r="20900" spans="1:6" x14ac:dyDescent="0.3">
      <c r="A20900">
        <v>11.929</v>
      </c>
      <c r="B20900">
        <v>3.7341251629999999</v>
      </c>
      <c r="C20900">
        <v>4.7341251629999999</v>
      </c>
      <c r="D20900">
        <v>12.06639723</v>
      </c>
      <c r="E20900">
        <v>-0.86428745500000004</v>
      </c>
      <c r="F20900">
        <v>4.1357125449999996</v>
      </c>
    </row>
    <row r="20901" spans="1:6" x14ac:dyDescent="0.3">
      <c r="A20901">
        <v>11.929</v>
      </c>
      <c r="B20901">
        <v>3.7057672940000002</v>
      </c>
      <c r="C20901">
        <v>4.7057672940000002</v>
      </c>
      <c r="D20901">
        <v>12.0669746</v>
      </c>
      <c r="E20901">
        <v>0.83450097499999998</v>
      </c>
      <c r="F20901">
        <v>5.8345009750000001</v>
      </c>
    </row>
    <row r="20902" spans="1:6" x14ac:dyDescent="0.3">
      <c r="A20902">
        <v>11.929</v>
      </c>
      <c r="B20902">
        <v>3.6951129649999999</v>
      </c>
      <c r="C20902">
        <v>4.6951129649999999</v>
      </c>
      <c r="D20902">
        <v>12.067551959999999</v>
      </c>
      <c r="E20902">
        <v>0.63262634500000003</v>
      </c>
      <c r="F20902">
        <v>5.6326263450000003</v>
      </c>
    </row>
    <row r="20903" spans="1:6" x14ac:dyDescent="0.3">
      <c r="A20903">
        <v>11.929</v>
      </c>
      <c r="B20903">
        <v>3.7033012620000001</v>
      </c>
      <c r="C20903">
        <v>4.7033012620000001</v>
      </c>
      <c r="D20903">
        <v>12.06812933</v>
      </c>
      <c r="E20903">
        <v>-1.132360265</v>
      </c>
      <c r="F20903">
        <v>3.867639735</v>
      </c>
    </row>
    <row r="20904" spans="1:6" x14ac:dyDescent="0.3">
      <c r="A20904">
        <v>11.929</v>
      </c>
      <c r="B20904">
        <v>3.7299922489999999</v>
      </c>
      <c r="C20904">
        <v>4.7299922490000004</v>
      </c>
      <c r="D20904">
        <v>12.0687067</v>
      </c>
      <c r="E20904">
        <v>-3.57766736</v>
      </c>
      <c r="F20904">
        <v>1.42233264</v>
      </c>
    </row>
    <row r="20905" spans="1:6" x14ac:dyDescent="0.3">
      <c r="A20905">
        <v>11.939</v>
      </c>
      <c r="B20905">
        <v>3.760371846</v>
      </c>
      <c r="C20905">
        <v>4.760371846</v>
      </c>
      <c r="D20905">
        <v>12.069284059999999</v>
      </c>
      <c r="E20905">
        <v>-2.2654822650000002</v>
      </c>
      <c r="F20905">
        <v>2.7345177349999998</v>
      </c>
    </row>
    <row r="20906" spans="1:6" x14ac:dyDescent="0.3">
      <c r="A20906">
        <v>11.939</v>
      </c>
      <c r="B20906">
        <v>3.7889444120000002</v>
      </c>
      <c r="C20906">
        <v>4.7889444120000002</v>
      </c>
      <c r="D20906">
        <v>12.06986143</v>
      </c>
      <c r="E20906">
        <v>-0.2784932</v>
      </c>
      <c r="F20906">
        <v>4.7215068000000002</v>
      </c>
    </row>
    <row r="20907" spans="1:6" x14ac:dyDescent="0.3">
      <c r="A20907">
        <v>11.939</v>
      </c>
      <c r="B20907">
        <v>3.7667173300000001</v>
      </c>
      <c r="C20907">
        <v>4.7667173300000005</v>
      </c>
      <c r="D20907">
        <v>12.0704388</v>
      </c>
      <c r="E20907">
        <v>-1.0385795099999999</v>
      </c>
      <c r="F20907">
        <v>3.9614204900000001</v>
      </c>
    </row>
    <row r="20908" spans="1:6" x14ac:dyDescent="0.3">
      <c r="A20908">
        <v>11.939</v>
      </c>
      <c r="B20908">
        <v>3.7507641650000001</v>
      </c>
      <c r="C20908">
        <v>4.7507641649999997</v>
      </c>
      <c r="D20908">
        <v>12.07101617</v>
      </c>
      <c r="E20908">
        <v>-2.2976867849999998</v>
      </c>
      <c r="F20908">
        <v>2.7023132150000002</v>
      </c>
    </row>
    <row r="20909" spans="1:6" x14ac:dyDescent="0.3">
      <c r="A20909">
        <v>11.939</v>
      </c>
      <c r="B20909">
        <v>3.7794261869999999</v>
      </c>
      <c r="C20909">
        <v>4.7794261870000003</v>
      </c>
      <c r="D20909">
        <v>12.071593529999999</v>
      </c>
      <c r="E20909">
        <v>-0.67776961000000002</v>
      </c>
      <c r="F20909">
        <v>4.3222303899999996</v>
      </c>
    </row>
    <row r="20910" spans="1:6" x14ac:dyDescent="0.3">
      <c r="A20910">
        <v>11.939</v>
      </c>
      <c r="B20910">
        <v>3.7707071120000002</v>
      </c>
      <c r="C20910">
        <v>4.7707071120000002</v>
      </c>
      <c r="D20910">
        <v>12.0721709</v>
      </c>
      <c r="E20910">
        <v>-5.4403414999999997E-2</v>
      </c>
      <c r="F20910">
        <v>4.9455965849999997</v>
      </c>
    </row>
    <row r="20911" spans="1:6" x14ac:dyDescent="0.3">
      <c r="A20911">
        <v>11.939</v>
      </c>
      <c r="B20911">
        <v>3.730415679</v>
      </c>
      <c r="C20911">
        <v>4.730415679</v>
      </c>
      <c r="D20911">
        <v>12.07274827</v>
      </c>
      <c r="E20911">
        <v>-0.82179537999999996</v>
      </c>
      <c r="F20911">
        <v>4.1782046199999998</v>
      </c>
    </row>
    <row r="20912" spans="1:6" x14ac:dyDescent="0.3">
      <c r="A20912">
        <v>11.939</v>
      </c>
      <c r="B20912">
        <v>3.730827181</v>
      </c>
      <c r="C20912">
        <v>4.7308271810000004</v>
      </c>
      <c r="D20912">
        <v>12.07332564</v>
      </c>
      <c r="E20912">
        <v>-1.82281921</v>
      </c>
      <c r="F20912">
        <v>3.17718079</v>
      </c>
    </row>
    <row r="20913" spans="1:6" x14ac:dyDescent="0.3">
      <c r="A20913">
        <v>11.939</v>
      </c>
      <c r="B20913">
        <v>3.7708502429999999</v>
      </c>
      <c r="C20913">
        <v>4.7708502429999999</v>
      </c>
      <c r="D20913">
        <v>12.073903</v>
      </c>
      <c r="E20913">
        <v>-1.876046125</v>
      </c>
      <c r="F20913">
        <v>3.1239538750000002</v>
      </c>
    </row>
    <row r="20914" spans="1:6" x14ac:dyDescent="0.3">
      <c r="A20914">
        <v>11.939</v>
      </c>
      <c r="B20914">
        <v>3.805666907</v>
      </c>
      <c r="C20914">
        <v>4.805666907</v>
      </c>
      <c r="D20914">
        <v>12.07448037</v>
      </c>
      <c r="E20914">
        <v>-1.3901455199999999</v>
      </c>
      <c r="F20914">
        <v>3.6098544800000001</v>
      </c>
    </row>
    <row r="20915" spans="1:6" x14ac:dyDescent="0.3">
      <c r="A20915">
        <v>11.939</v>
      </c>
      <c r="B20915">
        <v>3.7503556439999999</v>
      </c>
      <c r="C20915">
        <v>4.7503556439999999</v>
      </c>
      <c r="D20915">
        <v>12.07505774</v>
      </c>
      <c r="E20915">
        <v>0.34681123000000003</v>
      </c>
      <c r="F20915">
        <v>5.3468112300000001</v>
      </c>
    </row>
    <row r="20916" spans="1:6" x14ac:dyDescent="0.3">
      <c r="A20916">
        <v>11.939</v>
      </c>
      <c r="B20916">
        <v>3.6808475550000002</v>
      </c>
      <c r="C20916">
        <v>4.6808475549999997</v>
      </c>
      <c r="D20916">
        <v>12.0756351</v>
      </c>
      <c r="E20916">
        <v>-2.3358551049999998</v>
      </c>
      <c r="F20916">
        <v>2.6641448950000002</v>
      </c>
    </row>
    <row r="20917" spans="1:6" x14ac:dyDescent="0.3">
      <c r="A20917">
        <v>11.939</v>
      </c>
      <c r="B20917">
        <v>3.748354789</v>
      </c>
      <c r="C20917">
        <v>4.7483547890000004</v>
      </c>
      <c r="D20917">
        <v>12.07621247</v>
      </c>
      <c r="E20917">
        <v>-3.388167615</v>
      </c>
      <c r="F20917">
        <v>1.611832385</v>
      </c>
    </row>
    <row r="20918" spans="1:6" x14ac:dyDescent="0.3">
      <c r="A20918">
        <v>11.939</v>
      </c>
      <c r="B20918">
        <v>3.8405074269999999</v>
      </c>
      <c r="C20918">
        <v>4.8405074270000004</v>
      </c>
      <c r="D20918">
        <v>12.07678984</v>
      </c>
      <c r="E20918">
        <v>-1.4508271850000001</v>
      </c>
      <c r="F20918">
        <v>3.5491728149999999</v>
      </c>
    </row>
    <row r="20919" spans="1:6" x14ac:dyDescent="0.3">
      <c r="A20919">
        <v>11.939</v>
      </c>
      <c r="B20919">
        <v>3.8372541739999999</v>
      </c>
      <c r="C20919">
        <v>4.8372541739999999</v>
      </c>
      <c r="D20919">
        <v>12.07736721</v>
      </c>
      <c r="E20919">
        <v>-0.76081552500000005</v>
      </c>
      <c r="F20919">
        <v>4.2391844750000001</v>
      </c>
    </row>
    <row r="20920" spans="1:6" x14ac:dyDescent="0.3">
      <c r="A20920">
        <v>11.939</v>
      </c>
      <c r="B20920">
        <v>3.833699749</v>
      </c>
      <c r="C20920">
        <v>4.833699749</v>
      </c>
      <c r="D20920">
        <v>12.07794457</v>
      </c>
      <c r="E20920">
        <v>-1.1669503050000001</v>
      </c>
      <c r="F20920">
        <v>3.8330496950000001</v>
      </c>
    </row>
    <row r="20921" spans="1:6" x14ac:dyDescent="0.3">
      <c r="A20921">
        <v>11.939</v>
      </c>
      <c r="B20921">
        <v>3.7862875389999999</v>
      </c>
      <c r="C20921">
        <v>4.7862875389999999</v>
      </c>
      <c r="D20921">
        <v>12.07852194</v>
      </c>
      <c r="E20921">
        <v>-0.885458945</v>
      </c>
      <c r="F20921">
        <v>4.1145410550000001</v>
      </c>
    </row>
    <row r="20922" spans="1:6" x14ac:dyDescent="0.3">
      <c r="A20922">
        <v>11.949</v>
      </c>
      <c r="B20922">
        <v>3.7672928360000002</v>
      </c>
      <c r="C20922">
        <v>4.7672928360000002</v>
      </c>
      <c r="D20922">
        <v>12.07909931</v>
      </c>
      <c r="E20922">
        <v>-0.17174117999999999</v>
      </c>
      <c r="F20922">
        <v>4.8282588200000003</v>
      </c>
    </row>
    <row r="20923" spans="1:6" x14ac:dyDescent="0.3">
      <c r="A20923">
        <v>11.949</v>
      </c>
      <c r="B20923">
        <v>3.69775791</v>
      </c>
      <c r="C20923">
        <v>4.69775791</v>
      </c>
      <c r="D20923">
        <v>12.07967667</v>
      </c>
      <c r="E20923">
        <v>0.36186982499999998</v>
      </c>
      <c r="F20923">
        <v>5.3618698250000003</v>
      </c>
    </row>
    <row r="20924" spans="1:6" x14ac:dyDescent="0.3">
      <c r="A20924">
        <v>11.949</v>
      </c>
      <c r="B20924">
        <v>3.6467048000000002</v>
      </c>
      <c r="C20924">
        <v>4.6467048000000002</v>
      </c>
      <c r="D20924">
        <v>12.08025404</v>
      </c>
      <c r="E20924">
        <v>-2.0202209899999999</v>
      </c>
      <c r="F20924">
        <v>2.9797790100000001</v>
      </c>
    </row>
    <row r="20925" spans="1:6" x14ac:dyDescent="0.3">
      <c r="A20925">
        <v>11.949</v>
      </c>
      <c r="B20925">
        <v>3.7144476040000001</v>
      </c>
      <c r="C20925">
        <v>4.7144476040000001</v>
      </c>
      <c r="D20925">
        <v>12.08083141</v>
      </c>
      <c r="E20925">
        <v>1.1756303349999999</v>
      </c>
      <c r="F20925">
        <v>6.1756303350000001</v>
      </c>
    </row>
    <row r="20926" spans="1:6" x14ac:dyDescent="0.3">
      <c r="A20926">
        <v>11.949</v>
      </c>
      <c r="B20926">
        <v>3.6772573479999999</v>
      </c>
      <c r="C20926">
        <v>4.6772573479999995</v>
      </c>
      <c r="D20926">
        <v>12.08140878</v>
      </c>
      <c r="E20926">
        <v>0.71358493000000001</v>
      </c>
      <c r="F20926">
        <v>5.7135849299999997</v>
      </c>
    </row>
    <row r="20927" spans="1:6" x14ac:dyDescent="0.3">
      <c r="A20927">
        <v>11.949</v>
      </c>
      <c r="B20927">
        <v>3.670220064</v>
      </c>
      <c r="C20927">
        <v>4.6702200640000004</v>
      </c>
      <c r="D20927">
        <v>12.08198614</v>
      </c>
      <c r="E20927">
        <v>-2.522223855</v>
      </c>
      <c r="F20927">
        <v>2.477776145</v>
      </c>
    </row>
    <row r="20928" spans="1:6" x14ac:dyDescent="0.3">
      <c r="A20928">
        <v>11.949</v>
      </c>
      <c r="B20928">
        <v>3.7272638109999998</v>
      </c>
      <c r="C20928">
        <v>4.7272638110000003</v>
      </c>
      <c r="D20928">
        <v>12.08256351</v>
      </c>
      <c r="E20928">
        <v>-1.2341921499999999</v>
      </c>
      <c r="F20928">
        <v>3.7658078499999998</v>
      </c>
    </row>
    <row r="20929" spans="1:6" x14ac:dyDescent="0.3">
      <c r="A20929">
        <v>11.949</v>
      </c>
      <c r="B20929">
        <v>3.731182027</v>
      </c>
      <c r="C20929">
        <v>4.731182027</v>
      </c>
      <c r="D20929">
        <v>12.08314088</v>
      </c>
      <c r="E20929">
        <v>-1.1676957800000001</v>
      </c>
      <c r="F20929">
        <v>3.8323042200000002</v>
      </c>
    </row>
    <row r="20930" spans="1:6" x14ac:dyDescent="0.3">
      <c r="A20930">
        <v>11.949</v>
      </c>
      <c r="B20930">
        <v>3.7738679259999999</v>
      </c>
      <c r="C20930">
        <v>4.7738679259999994</v>
      </c>
      <c r="D20930">
        <v>12.08371824</v>
      </c>
      <c r="E20930">
        <v>-3.7828220799999999</v>
      </c>
      <c r="F20930">
        <v>1.2171779199999999</v>
      </c>
    </row>
    <row r="20931" spans="1:6" x14ac:dyDescent="0.3">
      <c r="A20931">
        <v>11.949</v>
      </c>
      <c r="B20931">
        <v>3.7510742819999998</v>
      </c>
      <c r="C20931">
        <v>4.7510742819999994</v>
      </c>
      <c r="D20931">
        <v>12.08429561</v>
      </c>
      <c r="E20931">
        <v>-1.1159598150000001</v>
      </c>
      <c r="F20931">
        <v>3.8840401849999999</v>
      </c>
    </row>
    <row r="20932" spans="1:6" x14ac:dyDescent="0.3">
      <c r="A20932">
        <v>11.949</v>
      </c>
      <c r="B20932">
        <v>3.7593520370000002</v>
      </c>
      <c r="C20932">
        <v>4.7593520370000002</v>
      </c>
      <c r="D20932">
        <v>12.08487298</v>
      </c>
      <c r="E20932">
        <v>-2.28382095</v>
      </c>
      <c r="F20932">
        <v>2.71617905</v>
      </c>
    </row>
    <row r="20933" spans="1:6" x14ac:dyDescent="0.3">
      <c r="A20933">
        <v>11.949</v>
      </c>
      <c r="B20933">
        <v>3.772060894</v>
      </c>
      <c r="C20933">
        <v>4.772060894</v>
      </c>
      <c r="D20933">
        <v>12.08545035</v>
      </c>
      <c r="E20933">
        <v>-1.3525735800000001</v>
      </c>
      <c r="F20933">
        <v>3.6474264199999999</v>
      </c>
    </row>
    <row r="20934" spans="1:6" x14ac:dyDescent="0.3">
      <c r="A20934">
        <v>11.949</v>
      </c>
      <c r="B20934">
        <v>3.7855569739999999</v>
      </c>
      <c r="C20934">
        <v>4.7855569740000004</v>
      </c>
      <c r="D20934">
        <v>12.08602771</v>
      </c>
      <c r="E20934">
        <v>-1.6406251199999999</v>
      </c>
      <c r="F20934">
        <v>3.3593748799999998</v>
      </c>
    </row>
    <row r="20935" spans="1:6" x14ac:dyDescent="0.3">
      <c r="A20935">
        <v>11.949</v>
      </c>
      <c r="B20935">
        <v>3.773948437</v>
      </c>
      <c r="C20935">
        <v>4.7739484369999996</v>
      </c>
      <c r="D20935">
        <v>12.08660508</v>
      </c>
      <c r="E20935">
        <v>-1.0932973749999999</v>
      </c>
      <c r="F20935">
        <v>3.9067026249999999</v>
      </c>
    </row>
    <row r="20936" spans="1:6" x14ac:dyDescent="0.3">
      <c r="A20936">
        <v>11.949</v>
      </c>
      <c r="B20936">
        <v>3.7449941880000002</v>
      </c>
      <c r="C20936">
        <v>4.7449941879999997</v>
      </c>
      <c r="D20936">
        <v>12.08718245</v>
      </c>
      <c r="E20936">
        <v>1.3400821199999999</v>
      </c>
      <c r="F20936">
        <v>6.3400821199999999</v>
      </c>
    </row>
    <row r="20937" spans="1:6" x14ac:dyDescent="0.3">
      <c r="A20937">
        <v>11.949</v>
      </c>
      <c r="B20937">
        <v>3.6853412790000002</v>
      </c>
      <c r="C20937">
        <v>4.6853412790000002</v>
      </c>
      <c r="D20937">
        <v>12.08775982</v>
      </c>
      <c r="E20937">
        <v>-2.3962385799999999</v>
      </c>
      <c r="F20937">
        <v>2.6037614200000001</v>
      </c>
    </row>
    <row r="20938" spans="1:6" x14ac:dyDescent="0.3">
      <c r="A20938">
        <v>11.949</v>
      </c>
      <c r="B20938">
        <v>3.7343368770000001</v>
      </c>
      <c r="C20938">
        <v>4.7343368770000005</v>
      </c>
      <c r="D20938">
        <v>12.08833718</v>
      </c>
      <c r="E20938">
        <v>-0.80360578999999999</v>
      </c>
      <c r="F20938">
        <v>4.1963942100000002</v>
      </c>
    </row>
    <row r="20939" spans="1:6" x14ac:dyDescent="0.3">
      <c r="A20939">
        <v>11.949</v>
      </c>
      <c r="B20939">
        <v>3.7099807180000002</v>
      </c>
      <c r="C20939">
        <v>4.7099807180000006</v>
      </c>
      <c r="D20939">
        <v>12.08891455</v>
      </c>
      <c r="E20939">
        <v>-0.74709878500000004</v>
      </c>
      <c r="F20939">
        <v>4.2529012149999996</v>
      </c>
    </row>
    <row r="20940" spans="1:6" x14ac:dyDescent="0.3">
      <c r="A20940">
        <v>11.959</v>
      </c>
      <c r="B20940">
        <v>3.7320765969999998</v>
      </c>
      <c r="C20940">
        <v>4.7320765969999998</v>
      </c>
      <c r="D20940">
        <v>12.08949192</v>
      </c>
      <c r="E20940">
        <v>-1.01293517</v>
      </c>
      <c r="F20940">
        <v>3.98706483</v>
      </c>
    </row>
    <row r="20941" spans="1:6" x14ac:dyDescent="0.3">
      <c r="A20941">
        <v>11.959</v>
      </c>
      <c r="B20941">
        <v>3.7368893839999999</v>
      </c>
      <c r="C20941">
        <v>4.7368893839999995</v>
      </c>
      <c r="D20941">
        <v>12.09006928</v>
      </c>
      <c r="E20941">
        <v>-0.28415880999999998</v>
      </c>
      <c r="F20941">
        <v>4.7158411899999999</v>
      </c>
    </row>
    <row r="20942" spans="1:6" x14ac:dyDescent="0.3">
      <c r="A20942">
        <v>11.959</v>
      </c>
      <c r="B20942">
        <v>3.7429456230000002</v>
      </c>
      <c r="C20942">
        <v>4.7429456230000007</v>
      </c>
      <c r="D20942">
        <v>12.09064665</v>
      </c>
      <c r="E20942">
        <v>-3.5785619299999998</v>
      </c>
      <c r="F20942">
        <v>1.42143807</v>
      </c>
    </row>
    <row r="20943" spans="1:6" x14ac:dyDescent="0.3">
      <c r="A20943">
        <v>11.959</v>
      </c>
      <c r="B20943">
        <v>3.8250492569999999</v>
      </c>
      <c r="C20943">
        <v>4.8250492569999999</v>
      </c>
      <c r="D20943">
        <v>12.09122402</v>
      </c>
      <c r="E20943">
        <v>-2.00382054</v>
      </c>
      <c r="F20943">
        <v>2.99617946</v>
      </c>
    </row>
    <row r="20944" spans="1:6" x14ac:dyDescent="0.3">
      <c r="A20944">
        <v>11.959</v>
      </c>
      <c r="B20944">
        <v>3.8491489730000001</v>
      </c>
      <c r="C20944">
        <v>4.8491489730000001</v>
      </c>
      <c r="D20944">
        <v>12.091801390000001</v>
      </c>
      <c r="E20944">
        <v>-1.6595601849999999</v>
      </c>
      <c r="F20944">
        <v>3.3404398149999999</v>
      </c>
    </row>
    <row r="20945" spans="1:6" x14ac:dyDescent="0.3">
      <c r="A20945">
        <v>11.959</v>
      </c>
      <c r="B20945">
        <v>3.8759264349999998</v>
      </c>
      <c r="C20945">
        <v>4.8759264350000002</v>
      </c>
      <c r="D20945">
        <v>12.09237875</v>
      </c>
      <c r="E20945">
        <v>1.0126694999999999</v>
      </c>
      <c r="F20945">
        <v>6.0126695000000003</v>
      </c>
    </row>
    <row r="20946" spans="1:6" x14ac:dyDescent="0.3">
      <c r="A20946">
        <v>11.959</v>
      </c>
      <c r="B20946">
        <v>3.8443809149999999</v>
      </c>
      <c r="C20946">
        <v>4.8443809150000003</v>
      </c>
      <c r="D20946">
        <v>12.09295612</v>
      </c>
      <c r="E20946">
        <v>-0.66792934000000004</v>
      </c>
      <c r="F20946">
        <v>4.3320706600000003</v>
      </c>
    </row>
    <row r="20947" spans="1:6" x14ac:dyDescent="0.3">
      <c r="A20947">
        <v>11.959</v>
      </c>
      <c r="B20947">
        <v>3.8107540289999999</v>
      </c>
      <c r="C20947">
        <v>4.8107540289999999</v>
      </c>
      <c r="D20947">
        <v>12.09353349</v>
      </c>
      <c r="E20947">
        <v>-2.6091462399999998</v>
      </c>
      <c r="F20947">
        <v>2.3908537600000002</v>
      </c>
    </row>
    <row r="20948" spans="1:6" x14ac:dyDescent="0.3">
      <c r="A20948">
        <v>11.959</v>
      </c>
      <c r="B20948">
        <v>3.795886275</v>
      </c>
      <c r="C20948">
        <v>4.795886275</v>
      </c>
      <c r="D20948">
        <v>12.09411085</v>
      </c>
      <c r="E20948">
        <v>-2.6028842499999998</v>
      </c>
      <c r="F20948">
        <v>2.3971157500000002</v>
      </c>
    </row>
    <row r="20949" spans="1:6" x14ac:dyDescent="0.3">
      <c r="A20949">
        <v>11.959</v>
      </c>
      <c r="B20949">
        <v>3.838235219</v>
      </c>
      <c r="C20949">
        <v>4.8382352189999995</v>
      </c>
      <c r="D20949">
        <v>12.09468822</v>
      </c>
      <c r="E20949">
        <v>-4.8747938599999996</v>
      </c>
      <c r="F20949">
        <v>0.12520613999999999</v>
      </c>
    </row>
    <row r="20950" spans="1:6" x14ac:dyDescent="0.3">
      <c r="A20950">
        <v>11.959</v>
      </c>
      <c r="B20950">
        <v>3.9474294150000002</v>
      </c>
      <c r="C20950">
        <v>4.9474294150000002</v>
      </c>
      <c r="D20950">
        <v>12.09526559</v>
      </c>
      <c r="E20950">
        <v>-2.2821809050000001</v>
      </c>
      <c r="F20950">
        <v>2.7178190949999999</v>
      </c>
    </row>
    <row r="20951" spans="1:6" x14ac:dyDescent="0.3">
      <c r="A20951">
        <v>11.959</v>
      </c>
      <c r="B20951">
        <v>4.0074192789999996</v>
      </c>
      <c r="C20951">
        <v>5.0074192789999996</v>
      </c>
      <c r="D20951">
        <v>12.095842960000001</v>
      </c>
      <c r="E20951">
        <v>0.30178453999999999</v>
      </c>
      <c r="F20951">
        <v>5.3017845399999999</v>
      </c>
    </row>
    <row r="20952" spans="1:6" x14ac:dyDescent="0.3">
      <c r="A20952">
        <v>11.959</v>
      </c>
      <c r="B20952">
        <v>3.9593808699999999</v>
      </c>
      <c r="C20952">
        <v>4.9593808700000004</v>
      </c>
      <c r="D20952">
        <v>12.09642032</v>
      </c>
      <c r="E20952">
        <v>1.042041215</v>
      </c>
      <c r="F20952">
        <v>6.0420412150000002</v>
      </c>
    </row>
    <row r="20953" spans="1:6" x14ac:dyDescent="0.3">
      <c r="A20953">
        <v>11.959</v>
      </c>
      <c r="B20953">
        <v>3.9317684759999998</v>
      </c>
      <c r="C20953">
        <v>4.9317684760000002</v>
      </c>
      <c r="D20953">
        <v>12.09699769</v>
      </c>
      <c r="E20953">
        <v>0.20218907999999999</v>
      </c>
      <c r="F20953">
        <v>5.2021890800000001</v>
      </c>
    </row>
    <row r="20954" spans="1:6" x14ac:dyDescent="0.3">
      <c r="A20954">
        <v>11.959</v>
      </c>
      <c r="B20954">
        <v>3.8915426449999999</v>
      </c>
      <c r="C20954">
        <v>4.8915426449999995</v>
      </c>
      <c r="D20954">
        <v>12.09757506</v>
      </c>
      <c r="E20954">
        <v>-2.0586875</v>
      </c>
      <c r="F20954">
        <v>2.9413125</v>
      </c>
    </row>
    <row r="20955" spans="1:6" x14ac:dyDescent="0.3">
      <c r="A20955">
        <v>11.959</v>
      </c>
      <c r="B20955">
        <v>3.9095473580000002</v>
      </c>
      <c r="C20955">
        <v>4.9095473580000002</v>
      </c>
      <c r="D20955">
        <v>12.09815242</v>
      </c>
      <c r="E20955">
        <v>-0.83685397500000003</v>
      </c>
      <c r="F20955">
        <v>4.1631460249999996</v>
      </c>
    </row>
    <row r="20956" spans="1:6" x14ac:dyDescent="0.3">
      <c r="A20956">
        <v>11.968999999999999</v>
      </c>
      <c r="B20956">
        <v>3.9391844620000001</v>
      </c>
      <c r="C20956">
        <v>4.9391844620000001</v>
      </c>
      <c r="D20956">
        <v>12.09872979</v>
      </c>
      <c r="E20956">
        <v>-1.38984733</v>
      </c>
      <c r="F20956">
        <v>3.6101526700000002</v>
      </c>
    </row>
    <row r="20957" spans="1:6" x14ac:dyDescent="0.3">
      <c r="A20957">
        <v>11.968999999999999</v>
      </c>
      <c r="B20957">
        <v>3.9781161479999998</v>
      </c>
      <c r="C20957">
        <v>4.9781161479999998</v>
      </c>
      <c r="D20957">
        <v>12.09930716</v>
      </c>
      <c r="E20957">
        <v>-1.8362377599999999</v>
      </c>
      <c r="F20957">
        <v>3.1637622400000001</v>
      </c>
    </row>
    <row r="20958" spans="1:6" x14ac:dyDescent="0.3">
      <c r="A20958">
        <v>11.968999999999999</v>
      </c>
      <c r="B20958">
        <v>4.0401933420000002</v>
      </c>
      <c r="C20958">
        <v>5.0401933420000002</v>
      </c>
      <c r="D20958">
        <v>12.099884530000001</v>
      </c>
      <c r="E20958">
        <v>-0.86458564500000001</v>
      </c>
      <c r="F20958">
        <v>4.135414355</v>
      </c>
    </row>
    <row r="20959" spans="1:6" x14ac:dyDescent="0.3">
      <c r="A20959">
        <v>11.968999999999999</v>
      </c>
      <c r="B20959">
        <v>4.0854824399999998</v>
      </c>
      <c r="C20959">
        <v>5.0854824399999998</v>
      </c>
      <c r="D20959">
        <v>12.10046189</v>
      </c>
      <c r="E20959">
        <v>-1.1137233900000001</v>
      </c>
      <c r="F20959">
        <v>3.8862766099999999</v>
      </c>
    </row>
    <row r="20960" spans="1:6" x14ac:dyDescent="0.3">
      <c r="A20960">
        <v>11.968999999999999</v>
      </c>
      <c r="B20960">
        <v>4.0990679759999997</v>
      </c>
      <c r="C20960">
        <v>5.0990679759999997</v>
      </c>
      <c r="D20960">
        <v>12.10103926</v>
      </c>
      <c r="E20960">
        <v>-2.0689750550000001</v>
      </c>
      <c r="F20960">
        <v>2.9310249449999999</v>
      </c>
    </row>
    <row r="20961" spans="1:6" x14ac:dyDescent="0.3">
      <c r="A20961">
        <v>11.968999999999999</v>
      </c>
      <c r="B20961">
        <v>4.0892515610000002</v>
      </c>
      <c r="C20961">
        <v>5.0892515610000002</v>
      </c>
      <c r="D20961">
        <v>12.101616630000001</v>
      </c>
      <c r="E20961">
        <v>-0.80122026999999996</v>
      </c>
      <c r="F20961">
        <v>4.19877973</v>
      </c>
    </row>
    <row r="20962" spans="1:6" x14ac:dyDescent="0.3">
      <c r="A20962">
        <v>11.968999999999999</v>
      </c>
      <c r="B20962">
        <v>4.1287229710000002</v>
      </c>
      <c r="C20962">
        <v>5.1287229710000002</v>
      </c>
      <c r="D20962">
        <v>12.102194000000001</v>
      </c>
      <c r="E20962">
        <v>0.17833388</v>
      </c>
      <c r="F20962">
        <v>5.1783338800000003</v>
      </c>
    </row>
    <row r="20963" spans="1:6" x14ac:dyDescent="0.3">
      <c r="A20963">
        <v>11.968999999999999</v>
      </c>
      <c r="B20963">
        <v>4.1309057219999996</v>
      </c>
      <c r="C20963">
        <v>5.1309057219999996</v>
      </c>
      <c r="D20963">
        <v>12.10277136</v>
      </c>
      <c r="E20963">
        <v>-0.13521290499999999</v>
      </c>
      <c r="F20963">
        <v>4.8647870949999996</v>
      </c>
    </row>
    <row r="20964" spans="1:6" x14ac:dyDescent="0.3">
      <c r="A20964">
        <v>11.968999999999999</v>
      </c>
      <c r="B20964">
        <v>4.0723650610000002</v>
      </c>
      <c r="C20964">
        <v>5.0723650610000002</v>
      </c>
      <c r="D20964">
        <v>12.10334873</v>
      </c>
      <c r="E20964">
        <v>-4.1557086749999996</v>
      </c>
      <c r="F20964">
        <v>0.84429132500000004</v>
      </c>
    </row>
    <row r="20965" spans="1:6" x14ac:dyDescent="0.3">
      <c r="A20965">
        <v>11.968999999999999</v>
      </c>
      <c r="B20965">
        <v>4.1429257609999999</v>
      </c>
      <c r="C20965">
        <v>5.1429257609999999</v>
      </c>
      <c r="D20965">
        <v>12.103926100000001</v>
      </c>
      <c r="E20965">
        <v>-3.12859322</v>
      </c>
      <c r="F20965">
        <v>1.87140678</v>
      </c>
    </row>
    <row r="20966" spans="1:6" x14ac:dyDescent="0.3">
      <c r="A20966">
        <v>11.968999999999999</v>
      </c>
      <c r="B20966">
        <v>4.1544180040000001</v>
      </c>
      <c r="C20966">
        <v>5.1544180040000001</v>
      </c>
      <c r="D20966">
        <v>12.10450346</v>
      </c>
      <c r="E20966">
        <v>1.0395065999999999</v>
      </c>
      <c r="F20966">
        <v>6.0395066000000002</v>
      </c>
    </row>
    <row r="20967" spans="1:6" x14ac:dyDescent="0.3">
      <c r="A20967">
        <v>11.968999999999999</v>
      </c>
      <c r="B20967">
        <v>4.1439396070000001</v>
      </c>
      <c r="C20967">
        <v>5.1439396070000001</v>
      </c>
      <c r="D20967">
        <v>12.10508083</v>
      </c>
      <c r="E20967">
        <v>1.219464265</v>
      </c>
      <c r="F20967">
        <v>6.219464265</v>
      </c>
    </row>
    <row r="20968" spans="1:6" x14ac:dyDescent="0.3">
      <c r="A20968">
        <v>11.968999999999999</v>
      </c>
      <c r="B20968">
        <v>4.0836873359999997</v>
      </c>
      <c r="C20968">
        <v>5.0836873359999997</v>
      </c>
      <c r="D20968">
        <v>12.105658200000001</v>
      </c>
      <c r="E20968">
        <v>-1.61348983</v>
      </c>
      <c r="F20968">
        <v>3.3865101700000002</v>
      </c>
    </row>
    <row r="20969" spans="1:6" x14ac:dyDescent="0.3">
      <c r="A20969">
        <v>11.968999999999999</v>
      </c>
      <c r="B20969">
        <v>4.097335492</v>
      </c>
      <c r="C20969">
        <v>5.097335492</v>
      </c>
      <c r="D20969">
        <v>12.106235570000001</v>
      </c>
      <c r="E20969">
        <v>-0.93853676500000005</v>
      </c>
      <c r="F20969">
        <v>4.0614632349999997</v>
      </c>
    </row>
    <row r="20970" spans="1:6" x14ac:dyDescent="0.3">
      <c r="A20970">
        <v>11.968999999999999</v>
      </c>
      <c r="B20970">
        <v>4.130216903</v>
      </c>
      <c r="C20970">
        <v>5.130216903</v>
      </c>
      <c r="D20970">
        <v>12.10681293</v>
      </c>
      <c r="E20970">
        <v>-3.537560805</v>
      </c>
      <c r="F20970">
        <v>1.462439195</v>
      </c>
    </row>
    <row r="20971" spans="1:6" x14ac:dyDescent="0.3">
      <c r="A20971">
        <v>11.968999999999999</v>
      </c>
      <c r="B20971">
        <v>4.1375672870000004</v>
      </c>
      <c r="C20971">
        <v>5.1375672870000004</v>
      </c>
      <c r="D20971">
        <v>12.1073903</v>
      </c>
      <c r="E20971">
        <v>-1.8351940950000001</v>
      </c>
      <c r="F20971">
        <v>3.1648059050000001</v>
      </c>
    </row>
    <row r="20972" spans="1:6" x14ac:dyDescent="0.3">
      <c r="A20972">
        <v>11.978999999999999</v>
      </c>
      <c r="B20972">
        <v>4.1745488110000002</v>
      </c>
      <c r="C20972">
        <v>5.1745488110000002</v>
      </c>
      <c r="D20972">
        <v>12.107967670000001</v>
      </c>
      <c r="E20972">
        <v>-3.648487485</v>
      </c>
      <c r="F20972">
        <v>1.351512515</v>
      </c>
    </row>
    <row r="20973" spans="1:6" x14ac:dyDescent="0.3">
      <c r="A20973">
        <v>11.978999999999999</v>
      </c>
      <c r="B20973">
        <v>4.2025607789999997</v>
      </c>
      <c r="C20973">
        <v>5.2025607789999997</v>
      </c>
      <c r="D20973">
        <v>12.10854503</v>
      </c>
      <c r="E20973">
        <v>-2.1907856699999999</v>
      </c>
      <c r="F20973">
        <v>2.8092143300000001</v>
      </c>
    </row>
    <row r="20974" spans="1:6" x14ac:dyDescent="0.3">
      <c r="A20974">
        <v>11.978999999999999</v>
      </c>
      <c r="B20974">
        <v>4.25179493</v>
      </c>
      <c r="C20974">
        <v>5.25179493</v>
      </c>
      <c r="D20974">
        <v>12.1091224</v>
      </c>
      <c r="E20974">
        <v>1.36691922</v>
      </c>
      <c r="F20974">
        <v>6.3669192199999998</v>
      </c>
    </row>
    <row r="20975" spans="1:6" x14ac:dyDescent="0.3">
      <c r="A20975">
        <v>11.978999999999999</v>
      </c>
      <c r="B20975">
        <v>4.1824836469999997</v>
      </c>
      <c r="C20975">
        <v>5.1824836469999997</v>
      </c>
      <c r="D20975">
        <v>12.109699770000001</v>
      </c>
      <c r="E20975">
        <v>-0.68388250500000003</v>
      </c>
      <c r="F20975">
        <v>4.3161174950000003</v>
      </c>
    </row>
    <row r="20976" spans="1:6" x14ac:dyDescent="0.3">
      <c r="A20976">
        <v>11.978999999999999</v>
      </c>
      <c r="B20976">
        <v>4.1963614089999997</v>
      </c>
      <c r="C20976">
        <v>5.1963614089999997</v>
      </c>
      <c r="D20976">
        <v>12.110277140000001</v>
      </c>
      <c r="E20976">
        <v>0.36172072999999999</v>
      </c>
      <c r="F20976">
        <v>5.36172073</v>
      </c>
    </row>
    <row r="20977" spans="1:6" x14ac:dyDescent="0.3">
      <c r="A20977">
        <v>11.978999999999999</v>
      </c>
      <c r="B20977">
        <v>4.1681943820000003</v>
      </c>
      <c r="C20977">
        <v>5.1681943820000003</v>
      </c>
      <c r="D20977">
        <v>12.1108545</v>
      </c>
      <c r="E20977">
        <v>0.329963495</v>
      </c>
      <c r="F20977">
        <v>5.3299634950000003</v>
      </c>
    </row>
    <row r="20978" spans="1:6" x14ac:dyDescent="0.3">
      <c r="A20978">
        <v>11.978999999999999</v>
      </c>
      <c r="B20978">
        <v>4.1278790939999999</v>
      </c>
      <c r="C20978">
        <v>5.1278790939999999</v>
      </c>
      <c r="D20978">
        <v>12.111431870000001</v>
      </c>
      <c r="E20978">
        <v>-1.0382813200000001</v>
      </c>
      <c r="F20978">
        <v>3.9617186800000002</v>
      </c>
    </row>
    <row r="20979" spans="1:6" x14ac:dyDescent="0.3">
      <c r="A20979">
        <v>11.978999999999999</v>
      </c>
      <c r="B20979">
        <v>4.1737168609999999</v>
      </c>
      <c r="C20979">
        <v>5.1737168609999999</v>
      </c>
      <c r="D20979">
        <v>12.112009240000001</v>
      </c>
      <c r="E20979">
        <v>0.96659914499999999</v>
      </c>
      <c r="F20979">
        <v>5.966599145</v>
      </c>
    </row>
    <row r="20980" spans="1:6" x14ac:dyDescent="0.3">
      <c r="A20980">
        <v>11.978999999999999</v>
      </c>
      <c r="B20980">
        <v>4.1378535489999999</v>
      </c>
      <c r="C20980">
        <v>5.1378535489999999</v>
      </c>
      <c r="D20980">
        <v>12.112586609999999</v>
      </c>
      <c r="E20980">
        <v>-4.9225042600000002</v>
      </c>
      <c r="F20980">
        <v>7.7495739999999994E-2</v>
      </c>
    </row>
    <row r="20981" spans="1:6" x14ac:dyDescent="0.3">
      <c r="A20981">
        <v>11.978999999999999</v>
      </c>
      <c r="B20981">
        <v>4.2194502610000004</v>
      </c>
      <c r="C20981">
        <v>5.2194502610000004</v>
      </c>
      <c r="D20981">
        <v>12.11316397</v>
      </c>
      <c r="E20981">
        <v>-0.70207209500000001</v>
      </c>
      <c r="F20981">
        <v>4.2979279049999999</v>
      </c>
    </row>
    <row r="20982" spans="1:6" x14ac:dyDescent="0.3">
      <c r="A20982">
        <v>11.978999999999999</v>
      </c>
      <c r="B20982">
        <v>4.1878749219999998</v>
      </c>
      <c r="C20982">
        <v>5.1878749219999998</v>
      </c>
      <c r="D20982">
        <v>12.113741340000001</v>
      </c>
      <c r="E20982">
        <v>-1.64837806</v>
      </c>
      <c r="F20982">
        <v>3.3516219399999998</v>
      </c>
    </row>
    <row r="20983" spans="1:6" x14ac:dyDescent="0.3">
      <c r="A20983">
        <v>11.978999999999999</v>
      </c>
      <c r="B20983">
        <v>4.2187137320000003</v>
      </c>
      <c r="C20983">
        <v>5.2187137320000003</v>
      </c>
      <c r="D20983">
        <v>12.114318709999999</v>
      </c>
      <c r="E20983">
        <v>-0.67776961000000002</v>
      </c>
      <c r="F20983">
        <v>4.3222303899999996</v>
      </c>
    </row>
    <row r="20984" spans="1:6" x14ac:dyDescent="0.3">
      <c r="A20984">
        <v>11.978999999999999</v>
      </c>
      <c r="B20984">
        <v>4.2136951939999996</v>
      </c>
      <c r="C20984">
        <v>5.2136951939999996</v>
      </c>
      <c r="D20984">
        <v>12.11489607</v>
      </c>
      <c r="E20984">
        <v>-2.2210519550000001</v>
      </c>
      <c r="F20984">
        <v>2.7789480449999999</v>
      </c>
    </row>
    <row r="20985" spans="1:6" x14ac:dyDescent="0.3">
      <c r="A20985">
        <v>11.978999999999999</v>
      </c>
      <c r="B20985">
        <v>4.2825263920000003</v>
      </c>
      <c r="C20985">
        <v>5.2825263920000003</v>
      </c>
      <c r="D20985">
        <v>12.115473440000001</v>
      </c>
      <c r="E20985">
        <v>-2.5410098250000002</v>
      </c>
      <c r="F20985">
        <v>2.4589901749999998</v>
      </c>
    </row>
    <row r="20986" spans="1:6" x14ac:dyDescent="0.3">
      <c r="A20986">
        <v>11.978999999999999</v>
      </c>
      <c r="B20986">
        <v>4.3029524070000003</v>
      </c>
      <c r="C20986">
        <v>5.3029524070000003</v>
      </c>
      <c r="D20986">
        <v>12.116050810000001</v>
      </c>
      <c r="E20986">
        <v>-1.6425633550000001</v>
      </c>
      <c r="F20986">
        <v>3.3574366449999999</v>
      </c>
    </row>
    <row r="20987" spans="1:6" x14ac:dyDescent="0.3">
      <c r="A20987">
        <v>11.978999999999999</v>
      </c>
      <c r="B20987">
        <v>4.3197643589999997</v>
      </c>
      <c r="C20987">
        <v>5.3197643589999997</v>
      </c>
      <c r="D20987">
        <v>12.116628179999999</v>
      </c>
      <c r="E20987">
        <v>5.3541365E-2</v>
      </c>
      <c r="F20987">
        <v>5.0535413650000001</v>
      </c>
    </row>
    <row r="20988" spans="1:6" x14ac:dyDescent="0.3">
      <c r="A20988">
        <v>11.978999999999999</v>
      </c>
      <c r="B20988">
        <v>4.2910277880000001</v>
      </c>
      <c r="C20988">
        <v>5.2910277880000001</v>
      </c>
      <c r="D20988">
        <v>12.11720554</v>
      </c>
      <c r="E20988">
        <v>-2.0214137499999998</v>
      </c>
      <c r="F20988">
        <v>2.9785862500000002</v>
      </c>
    </row>
    <row r="20989" spans="1:6" x14ac:dyDescent="0.3">
      <c r="A20989">
        <v>11.989000000000001</v>
      </c>
      <c r="B20989">
        <v>4.2973434529999999</v>
      </c>
      <c r="C20989">
        <v>5.2973434529999999</v>
      </c>
      <c r="D20989">
        <v>12.117782910000001</v>
      </c>
      <c r="E20989">
        <v>0.35769516499999998</v>
      </c>
      <c r="F20989">
        <v>5.357695165</v>
      </c>
    </row>
    <row r="20990" spans="1:6" x14ac:dyDescent="0.3">
      <c r="A20990">
        <v>11.989000000000001</v>
      </c>
      <c r="B20990">
        <v>4.3244071770000003</v>
      </c>
      <c r="C20990">
        <v>5.3244071770000003</v>
      </c>
      <c r="D20990">
        <v>12.118360279999999</v>
      </c>
      <c r="E20990">
        <v>-0.77229583999999996</v>
      </c>
      <c r="F20990">
        <v>4.22770416</v>
      </c>
    </row>
    <row r="20991" spans="1:6" x14ac:dyDescent="0.3">
      <c r="A20991">
        <v>11.989000000000001</v>
      </c>
      <c r="B20991">
        <v>4.3079798900000004</v>
      </c>
      <c r="C20991">
        <v>5.3079798900000004</v>
      </c>
      <c r="D20991">
        <v>12.11893764</v>
      </c>
      <c r="E20991">
        <v>1.8653135000000001E-2</v>
      </c>
      <c r="F20991">
        <v>5.0186531350000001</v>
      </c>
    </row>
    <row r="20992" spans="1:6" x14ac:dyDescent="0.3">
      <c r="A20992">
        <v>11.989000000000001</v>
      </c>
      <c r="B20992">
        <v>4.2332624220000001</v>
      </c>
      <c r="C20992">
        <v>5.2332624220000001</v>
      </c>
      <c r="D20992">
        <v>12.119515010000001</v>
      </c>
      <c r="E20992">
        <v>0.52661979999999997</v>
      </c>
      <c r="F20992">
        <v>5.5266197999999997</v>
      </c>
    </row>
    <row r="20993" spans="1:6" x14ac:dyDescent="0.3">
      <c r="A20993">
        <v>11.989000000000001</v>
      </c>
      <c r="B20993">
        <v>4.2263056490000004</v>
      </c>
      <c r="C20993">
        <v>5.2263056490000004</v>
      </c>
      <c r="D20993">
        <v>12.120092380000001</v>
      </c>
      <c r="E20993">
        <v>-0.79883475000000004</v>
      </c>
      <c r="F20993">
        <v>4.2011652499999999</v>
      </c>
    </row>
    <row r="20994" spans="1:6" x14ac:dyDescent="0.3">
      <c r="A20994">
        <v>11.989000000000001</v>
      </c>
      <c r="B20994">
        <v>4.2604126210000004</v>
      </c>
      <c r="C20994">
        <v>5.2604126210000004</v>
      </c>
      <c r="D20994">
        <v>12.120669749999999</v>
      </c>
      <c r="E20994">
        <v>-0.32068708499999998</v>
      </c>
      <c r="F20994">
        <v>4.6793129149999997</v>
      </c>
    </row>
    <row r="20995" spans="1:6" x14ac:dyDescent="0.3">
      <c r="A20995">
        <v>11.989000000000001</v>
      </c>
      <c r="B20995">
        <v>4.1915665139999998</v>
      </c>
      <c r="C20995">
        <v>5.1915665139999998</v>
      </c>
      <c r="D20995">
        <v>12.121247110000001</v>
      </c>
      <c r="E20995">
        <v>-0.56460650499999998</v>
      </c>
      <c r="F20995">
        <v>4.4353934949999996</v>
      </c>
    </row>
    <row r="20996" spans="1:6" x14ac:dyDescent="0.3">
      <c r="A20996">
        <v>11.989000000000001</v>
      </c>
      <c r="B20996">
        <v>4.21219828</v>
      </c>
      <c r="C20996">
        <v>5.21219828</v>
      </c>
      <c r="D20996">
        <v>12.121824480000001</v>
      </c>
      <c r="E20996">
        <v>-2.3492736550000002</v>
      </c>
      <c r="F20996">
        <v>2.6507263449999998</v>
      </c>
    </row>
    <row r="20997" spans="1:6" x14ac:dyDescent="0.3">
      <c r="A20997">
        <v>11.989000000000001</v>
      </c>
      <c r="B20997">
        <v>4.2300240779999996</v>
      </c>
      <c r="C20997">
        <v>5.2300240779999996</v>
      </c>
      <c r="D20997">
        <v>12.122401849999999</v>
      </c>
      <c r="E20997">
        <v>-3.35253391</v>
      </c>
      <c r="F20997">
        <v>1.64746609</v>
      </c>
    </row>
    <row r="20998" spans="1:6" x14ac:dyDescent="0.3">
      <c r="A20998">
        <v>11.989000000000001</v>
      </c>
      <c r="B20998">
        <v>4.2749702569999997</v>
      </c>
      <c r="C20998">
        <v>5.2749702569999997</v>
      </c>
      <c r="D20998">
        <v>12.12297921</v>
      </c>
      <c r="E20998">
        <v>-0.48543705999999998</v>
      </c>
      <c r="F20998">
        <v>4.5145629400000002</v>
      </c>
    </row>
    <row r="20999" spans="1:6" x14ac:dyDescent="0.3">
      <c r="A20999">
        <v>11.989000000000001</v>
      </c>
      <c r="B20999">
        <v>4.3070912840000002</v>
      </c>
      <c r="C20999">
        <v>5.3070912840000002</v>
      </c>
      <c r="D20999">
        <v>12.123556580000001</v>
      </c>
      <c r="E20999">
        <v>0.58491594499999999</v>
      </c>
      <c r="F20999">
        <v>5.5849159449999997</v>
      </c>
    </row>
    <row r="21000" spans="1:6" x14ac:dyDescent="0.3">
      <c r="A21000">
        <v>11.989000000000001</v>
      </c>
      <c r="B21000">
        <v>4.313684265</v>
      </c>
      <c r="C21000">
        <v>5.313684265</v>
      </c>
      <c r="D21000">
        <v>12.124133949999999</v>
      </c>
      <c r="E21000">
        <v>0.71731230499999998</v>
      </c>
      <c r="F21000">
        <v>5.7173123050000001</v>
      </c>
    </row>
    <row r="21001" spans="1:6" x14ac:dyDescent="0.3">
      <c r="A21001">
        <v>11.989000000000001</v>
      </c>
      <c r="B21001">
        <v>4.2526060069999998</v>
      </c>
      <c r="C21001">
        <v>5.2526060069999998</v>
      </c>
      <c r="D21001">
        <v>12.124711319999999</v>
      </c>
      <c r="E21001">
        <v>-2.1001359100000001</v>
      </c>
      <c r="F21001">
        <v>2.8998640899999999</v>
      </c>
    </row>
    <row r="21002" spans="1:6" x14ac:dyDescent="0.3">
      <c r="A21002">
        <v>11.989000000000001</v>
      </c>
      <c r="B21002">
        <v>4.2266127850000004</v>
      </c>
      <c r="C21002">
        <v>5.2266127850000004</v>
      </c>
      <c r="D21002">
        <v>12.125288680000001</v>
      </c>
      <c r="E21002">
        <v>-0.33857848499999998</v>
      </c>
      <c r="F21002">
        <v>4.6614215149999998</v>
      </c>
    </row>
    <row r="21003" spans="1:6" x14ac:dyDescent="0.3">
      <c r="A21003">
        <v>11.989000000000001</v>
      </c>
      <c r="B21003">
        <v>4.2090672849999997</v>
      </c>
      <c r="C21003">
        <v>5.2090672849999997</v>
      </c>
      <c r="D21003">
        <v>12.125866050000001</v>
      </c>
      <c r="E21003">
        <v>-1.80910247</v>
      </c>
      <c r="F21003">
        <v>3.19089753</v>
      </c>
    </row>
    <row r="21004" spans="1:6" x14ac:dyDescent="0.3">
      <c r="A21004">
        <v>11.989000000000001</v>
      </c>
      <c r="B21004">
        <v>4.1857130439999999</v>
      </c>
      <c r="C21004">
        <v>5.1857130439999999</v>
      </c>
      <c r="D21004">
        <v>12.126443419999999</v>
      </c>
      <c r="E21004">
        <v>-1.15845189</v>
      </c>
      <c r="F21004">
        <v>3.8415481100000002</v>
      </c>
    </row>
    <row r="21005" spans="1:6" x14ac:dyDescent="0.3">
      <c r="A21005">
        <v>11.989000000000001</v>
      </c>
      <c r="B21005">
        <v>4.19877973</v>
      </c>
      <c r="C21005">
        <v>5.19877973</v>
      </c>
      <c r="D21005">
        <v>12.12702079</v>
      </c>
      <c r="E21005">
        <v>0.64500122999999998</v>
      </c>
      <c r="F21005">
        <v>5.6450012300000001</v>
      </c>
    </row>
    <row r="21006" spans="1:6" x14ac:dyDescent="0.3">
      <c r="A21006">
        <v>11.999000000000001</v>
      </c>
      <c r="B21006">
        <v>4.1489670910000003</v>
      </c>
      <c r="C21006">
        <v>5.1489670910000003</v>
      </c>
      <c r="D21006">
        <v>12.127598150000001</v>
      </c>
      <c r="E21006">
        <v>0.55673698999999999</v>
      </c>
      <c r="F21006">
        <v>5.5567369900000001</v>
      </c>
    </row>
    <row r="21007" spans="1:6" x14ac:dyDescent="0.3">
      <c r="A21007">
        <v>11.999000000000001</v>
      </c>
      <c r="B21007">
        <v>4.0855868060000002</v>
      </c>
      <c r="C21007">
        <v>5.0855868060000002</v>
      </c>
      <c r="D21007">
        <v>12.128175519999999</v>
      </c>
      <c r="E21007">
        <v>1.2676219500000001</v>
      </c>
      <c r="F21007">
        <v>6.2676219499999997</v>
      </c>
    </row>
    <row r="21008" spans="1:6" x14ac:dyDescent="0.3">
      <c r="A21008">
        <v>11.999000000000001</v>
      </c>
      <c r="B21008">
        <v>4.0246725530000003</v>
      </c>
      <c r="C21008">
        <v>5.0246725530000003</v>
      </c>
      <c r="D21008">
        <v>12.128752889999999</v>
      </c>
      <c r="E21008">
        <v>1.3998692150000001</v>
      </c>
      <c r="F21008">
        <v>6.3998692149999998</v>
      </c>
    </row>
    <row r="21009" spans="1:6" x14ac:dyDescent="0.3">
      <c r="A21009">
        <v>11.999000000000001</v>
      </c>
      <c r="B21009">
        <v>3.972581742</v>
      </c>
      <c r="C21009">
        <v>4.972581742</v>
      </c>
      <c r="D21009">
        <v>12.129330250000001</v>
      </c>
      <c r="E21009">
        <v>-0.43444656999999998</v>
      </c>
      <c r="F21009">
        <v>4.5655534299999996</v>
      </c>
    </row>
    <row r="21010" spans="1:6" x14ac:dyDescent="0.3">
      <c r="A21010">
        <v>11.999000000000001</v>
      </c>
      <c r="B21010">
        <v>3.9266843370000002</v>
      </c>
      <c r="C21010">
        <v>4.9266843370000002</v>
      </c>
      <c r="D21010">
        <v>12.129907619999999</v>
      </c>
      <c r="E21010">
        <v>-2.5597957949999999</v>
      </c>
      <c r="F21010">
        <v>2.4402042050000001</v>
      </c>
    </row>
    <row r="21011" spans="1:6" x14ac:dyDescent="0.3">
      <c r="A21011">
        <v>11.999000000000001</v>
      </c>
      <c r="B21011">
        <v>3.9732317959999999</v>
      </c>
      <c r="C21011">
        <v>4.9732317960000003</v>
      </c>
      <c r="D21011">
        <v>12.130484989999999</v>
      </c>
      <c r="E21011">
        <v>1.1723502450000001</v>
      </c>
      <c r="F21011">
        <v>6.1723502449999996</v>
      </c>
    </row>
    <row r="21012" spans="1:6" x14ac:dyDescent="0.3">
      <c r="A21012">
        <v>11.999000000000001</v>
      </c>
      <c r="B21012">
        <v>3.936244308</v>
      </c>
      <c r="C21012">
        <v>4.936244308</v>
      </c>
      <c r="D21012">
        <v>12.13106236</v>
      </c>
      <c r="E21012">
        <v>0.28747141999999998</v>
      </c>
      <c r="F21012">
        <v>5.2874714200000001</v>
      </c>
    </row>
    <row r="21013" spans="1:6" x14ac:dyDescent="0.3">
      <c r="A21013">
        <v>11.999000000000001</v>
      </c>
      <c r="B21013">
        <v>3.8783030090000001</v>
      </c>
      <c r="C21013">
        <v>4.8783030089999997</v>
      </c>
      <c r="D21013">
        <v>12.131639720000001</v>
      </c>
      <c r="E21013">
        <v>-3.0622459449999999</v>
      </c>
      <c r="F21013">
        <v>1.9377540550000001</v>
      </c>
    </row>
    <row r="21014" spans="1:6" x14ac:dyDescent="0.3">
      <c r="A21014">
        <v>11.999000000000001</v>
      </c>
      <c r="B21014">
        <v>3.8778348509999998</v>
      </c>
      <c r="C21014">
        <v>4.8778348509999994</v>
      </c>
      <c r="D21014">
        <v>12.132217089999999</v>
      </c>
      <c r="E21014">
        <v>-0.62767368999999995</v>
      </c>
      <c r="F21014">
        <v>4.37232631</v>
      </c>
    </row>
    <row r="21015" spans="1:6" x14ac:dyDescent="0.3">
      <c r="A21015">
        <v>11.999000000000001</v>
      </c>
      <c r="B21015">
        <v>3.869249961</v>
      </c>
      <c r="C21015">
        <v>4.8692499609999995</v>
      </c>
      <c r="D21015">
        <v>12.13279446</v>
      </c>
      <c r="E21015">
        <v>-2.5539810900000002</v>
      </c>
      <c r="F21015">
        <v>2.4460189099999998</v>
      </c>
    </row>
    <row r="21016" spans="1:6" x14ac:dyDescent="0.3">
      <c r="A21016">
        <v>11.999000000000001</v>
      </c>
      <c r="B21016">
        <v>3.9067413900000001</v>
      </c>
      <c r="C21016">
        <v>4.9067413900000005</v>
      </c>
      <c r="D21016">
        <v>12.133371820000001</v>
      </c>
      <c r="E21016">
        <v>0.51558676999999997</v>
      </c>
      <c r="F21016">
        <v>5.5155867699999996</v>
      </c>
    </row>
    <row r="21017" spans="1:6" x14ac:dyDescent="0.3">
      <c r="A21017">
        <v>11.999000000000001</v>
      </c>
      <c r="B21017">
        <v>3.8506309769999998</v>
      </c>
      <c r="C21017">
        <v>4.8506309769999998</v>
      </c>
      <c r="D21017">
        <v>12.133949189999999</v>
      </c>
      <c r="E21017">
        <v>-1.793149305</v>
      </c>
      <c r="F21017">
        <v>3.206850695</v>
      </c>
    </row>
    <row r="21018" spans="1:6" x14ac:dyDescent="0.3">
      <c r="A21018">
        <v>11.999000000000001</v>
      </c>
      <c r="B21018">
        <v>3.8794361309999998</v>
      </c>
      <c r="C21018">
        <v>4.8794361310000003</v>
      </c>
      <c r="D21018">
        <v>12.134526559999999</v>
      </c>
      <c r="E21018">
        <v>-0.93108201499999999</v>
      </c>
      <c r="F21018">
        <v>4.0689179849999997</v>
      </c>
    </row>
    <row r="21019" spans="1:6" x14ac:dyDescent="0.3">
      <c r="A21019">
        <v>11.999000000000001</v>
      </c>
      <c r="B21019">
        <v>3.8913518040000001</v>
      </c>
      <c r="C21019">
        <v>4.8913518040000001</v>
      </c>
      <c r="D21019">
        <v>12.13510393</v>
      </c>
      <c r="E21019">
        <v>0.70553379999999999</v>
      </c>
      <c r="F21019">
        <v>5.7055338000000004</v>
      </c>
    </row>
    <row r="21020" spans="1:6" x14ac:dyDescent="0.3">
      <c r="A21020">
        <v>11.999000000000001</v>
      </c>
      <c r="B21020">
        <v>3.8042564689999998</v>
      </c>
      <c r="C21020">
        <v>4.8042564690000003</v>
      </c>
      <c r="D21020">
        <v>12.135681290000001</v>
      </c>
      <c r="E21020">
        <v>-3.1700416300000001</v>
      </c>
      <c r="F21020">
        <v>1.8299583699999999</v>
      </c>
    </row>
    <row r="21021" spans="1:6" x14ac:dyDescent="0.3">
      <c r="A21021">
        <v>12.009</v>
      </c>
      <c r="B21021">
        <v>3.8160290099999998</v>
      </c>
      <c r="C21021">
        <v>4.8160290099999994</v>
      </c>
      <c r="D21021">
        <v>12.136258659999999</v>
      </c>
      <c r="E21021">
        <v>1.3882095000000001E-2</v>
      </c>
      <c r="F21021">
        <v>5.0138820949999996</v>
      </c>
    </row>
    <row r="21022" spans="1:6" x14ac:dyDescent="0.3">
      <c r="A21022">
        <v>12.009</v>
      </c>
      <c r="B21022">
        <v>3.7660374559999998</v>
      </c>
      <c r="C21022">
        <v>4.7660374559999994</v>
      </c>
      <c r="D21022">
        <v>12.13683603</v>
      </c>
      <c r="E21022">
        <v>-2.2478890549999999</v>
      </c>
      <c r="F21022">
        <v>2.7521109450000001</v>
      </c>
    </row>
    <row r="21023" spans="1:6" x14ac:dyDescent="0.3">
      <c r="A21023">
        <v>12.009</v>
      </c>
      <c r="B21023">
        <v>3.744084709</v>
      </c>
      <c r="C21023">
        <v>4.744084709</v>
      </c>
      <c r="D21023">
        <v>12.137413390000001</v>
      </c>
      <c r="E21023">
        <v>0.27092187499999998</v>
      </c>
      <c r="F21023">
        <v>5.270921875</v>
      </c>
    </row>
    <row r="21024" spans="1:6" x14ac:dyDescent="0.3">
      <c r="A21024">
        <v>12.009</v>
      </c>
      <c r="B21024">
        <v>3.7437179349999998</v>
      </c>
      <c r="C21024">
        <v>4.7437179349999994</v>
      </c>
      <c r="D21024">
        <v>12.137990759999999</v>
      </c>
      <c r="E21024">
        <v>-2.0986449600000001</v>
      </c>
      <c r="F21024">
        <v>2.9013550399999999</v>
      </c>
    </row>
    <row r="21025" spans="1:6" x14ac:dyDescent="0.3">
      <c r="A21025">
        <v>12.009</v>
      </c>
      <c r="B21025">
        <v>3.7760626039999998</v>
      </c>
      <c r="C21025">
        <v>4.7760626039999998</v>
      </c>
      <c r="D21025">
        <v>12.138568129999999</v>
      </c>
      <c r="E21025">
        <v>1.0005625000000001E-2</v>
      </c>
      <c r="F21025">
        <v>5.0100056249999998</v>
      </c>
    </row>
    <row r="21026" spans="1:6" x14ac:dyDescent="0.3">
      <c r="A21026">
        <v>12.009</v>
      </c>
      <c r="B21026">
        <v>3.7702091339999999</v>
      </c>
      <c r="C21026">
        <v>4.7702091339999999</v>
      </c>
      <c r="D21026">
        <v>12.1391455</v>
      </c>
      <c r="E21026">
        <v>-1.0466306400000001</v>
      </c>
      <c r="F21026">
        <v>3.9533693599999999</v>
      </c>
    </row>
    <row r="21027" spans="1:6" x14ac:dyDescent="0.3">
      <c r="A21027">
        <v>12.009</v>
      </c>
      <c r="B21027">
        <v>3.7882049009999998</v>
      </c>
      <c r="C21027">
        <v>4.7882049010000003</v>
      </c>
      <c r="D21027">
        <v>12.139722859999999</v>
      </c>
      <c r="E21027">
        <v>-1.685800905</v>
      </c>
      <c r="F21027">
        <v>3.3141990950000002</v>
      </c>
    </row>
    <row r="21028" spans="1:6" x14ac:dyDescent="0.3">
      <c r="A21028">
        <v>12.009</v>
      </c>
      <c r="B21028">
        <v>3.7741690979999998</v>
      </c>
      <c r="C21028">
        <v>4.7741690979999998</v>
      </c>
      <c r="D21028">
        <v>12.140300229999999</v>
      </c>
      <c r="E21028">
        <v>1.25360702</v>
      </c>
      <c r="F21028">
        <v>6.2536070199999996</v>
      </c>
    </row>
    <row r="21029" spans="1:6" x14ac:dyDescent="0.3">
      <c r="A21029">
        <v>12.009</v>
      </c>
      <c r="B21029">
        <v>3.7170806220000001</v>
      </c>
      <c r="C21029">
        <v>4.7170806220000001</v>
      </c>
      <c r="D21029">
        <v>12.1408776</v>
      </c>
      <c r="E21029">
        <v>-0.82656642000000002</v>
      </c>
      <c r="F21029">
        <v>4.1734335800000002</v>
      </c>
    </row>
    <row r="21030" spans="1:6" x14ac:dyDescent="0.3">
      <c r="A21030">
        <v>12.009</v>
      </c>
      <c r="B21030">
        <v>3.6821297720000001</v>
      </c>
      <c r="C21030">
        <v>4.6821297719999997</v>
      </c>
      <c r="D21030">
        <v>12.14145497</v>
      </c>
      <c r="E21030">
        <v>-0.84266867999999995</v>
      </c>
      <c r="F21030">
        <v>4.1573313199999999</v>
      </c>
    </row>
    <row r="21031" spans="1:6" x14ac:dyDescent="0.3">
      <c r="A21031">
        <v>12.009</v>
      </c>
      <c r="B21031">
        <v>3.678739352</v>
      </c>
      <c r="C21031">
        <v>4.678739352</v>
      </c>
      <c r="D21031">
        <v>12.142032329999999</v>
      </c>
      <c r="E21031">
        <v>-2.28083905</v>
      </c>
      <c r="F21031">
        <v>2.71916095</v>
      </c>
    </row>
    <row r="21032" spans="1:6" x14ac:dyDescent="0.3">
      <c r="A21032">
        <v>12.009</v>
      </c>
      <c r="B21032">
        <v>3.7104876409999998</v>
      </c>
      <c r="C21032">
        <v>4.7104876410000003</v>
      </c>
      <c r="D21032">
        <v>12.1426097</v>
      </c>
      <c r="E21032">
        <v>-0.10643757</v>
      </c>
      <c r="F21032">
        <v>4.8935624300000002</v>
      </c>
    </row>
    <row r="21033" spans="1:6" x14ac:dyDescent="0.3">
      <c r="A21033">
        <v>12.009</v>
      </c>
      <c r="B21033">
        <v>3.6470059720000001</v>
      </c>
      <c r="C21033">
        <v>4.6470059720000005</v>
      </c>
      <c r="D21033">
        <v>12.14318707</v>
      </c>
      <c r="E21033">
        <v>-0.92869649499999996</v>
      </c>
      <c r="F21033">
        <v>4.0713035050000004</v>
      </c>
    </row>
    <row r="21034" spans="1:6" x14ac:dyDescent="0.3">
      <c r="A21034">
        <v>12.009</v>
      </c>
      <c r="B21034">
        <v>3.5873113160000001</v>
      </c>
      <c r="C21034">
        <v>4.5873113160000001</v>
      </c>
      <c r="D21034">
        <v>12.143764429999999</v>
      </c>
      <c r="E21034">
        <v>1.2205079299999999</v>
      </c>
      <c r="F21034">
        <v>6.2205079300000001</v>
      </c>
    </row>
    <row r="21035" spans="1:6" x14ac:dyDescent="0.3">
      <c r="A21035">
        <v>12.009</v>
      </c>
      <c r="B21035">
        <v>3.552411158</v>
      </c>
      <c r="C21035">
        <v>4.552411158</v>
      </c>
      <c r="D21035">
        <v>12.144341799999999</v>
      </c>
      <c r="E21035">
        <v>-1.519709075</v>
      </c>
      <c r="F21035">
        <v>3.4802909249999998</v>
      </c>
    </row>
    <row r="21036" spans="1:6" x14ac:dyDescent="0.3">
      <c r="A21036">
        <v>12.009</v>
      </c>
      <c r="B21036">
        <v>3.5428780240000002</v>
      </c>
      <c r="C21036">
        <v>4.5428780240000002</v>
      </c>
      <c r="D21036">
        <v>12.14491917</v>
      </c>
      <c r="E21036">
        <v>-0.80196574499999995</v>
      </c>
      <c r="F21036">
        <v>4.1980342549999996</v>
      </c>
    </row>
    <row r="21037" spans="1:6" x14ac:dyDescent="0.3">
      <c r="A21037">
        <v>12.009</v>
      </c>
      <c r="B21037">
        <v>3.5385632149999999</v>
      </c>
      <c r="C21037">
        <v>4.5385632149999999</v>
      </c>
      <c r="D21037">
        <v>12.14549654</v>
      </c>
      <c r="E21037">
        <v>-1.3832871499999999</v>
      </c>
      <c r="F21037">
        <v>3.6167128499999999</v>
      </c>
    </row>
    <row r="21038" spans="1:6" x14ac:dyDescent="0.3">
      <c r="A21038">
        <v>12.019</v>
      </c>
      <c r="B21038">
        <v>3.5755357929999998</v>
      </c>
      <c r="C21038">
        <v>4.5755357930000002</v>
      </c>
      <c r="D21038">
        <v>12.146073899999999</v>
      </c>
      <c r="E21038">
        <v>-1.70563054</v>
      </c>
      <c r="F21038">
        <v>3.29436946</v>
      </c>
    </row>
    <row r="21039" spans="1:6" x14ac:dyDescent="0.3">
      <c r="A21039">
        <v>12.019</v>
      </c>
      <c r="B21039">
        <v>3.5811536930000001</v>
      </c>
      <c r="C21039">
        <v>4.5811536930000001</v>
      </c>
      <c r="D21039">
        <v>12.14665127</v>
      </c>
      <c r="E21039">
        <v>1.710881385</v>
      </c>
      <c r="F21039">
        <v>6.7108813850000004</v>
      </c>
    </row>
    <row r="21040" spans="1:6" x14ac:dyDescent="0.3">
      <c r="A21040">
        <v>12.019</v>
      </c>
      <c r="B21040">
        <v>3.5015638</v>
      </c>
      <c r="C21040">
        <v>4.5015637999999996</v>
      </c>
      <c r="D21040">
        <v>12.14722864</v>
      </c>
      <c r="E21040">
        <v>-1.593660195</v>
      </c>
      <c r="F21040">
        <v>3.406339805</v>
      </c>
    </row>
    <row r="21041" spans="1:6" x14ac:dyDescent="0.3">
      <c r="A21041">
        <v>12.019</v>
      </c>
      <c r="B21041">
        <v>3.481075165</v>
      </c>
      <c r="C21041">
        <v>4.481075165</v>
      </c>
      <c r="D21041">
        <v>12.147805999999999</v>
      </c>
      <c r="E21041">
        <v>-3.7172202799999998</v>
      </c>
      <c r="F21041">
        <v>1.28277972</v>
      </c>
    </row>
    <row r="21042" spans="1:6" x14ac:dyDescent="0.3">
      <c r="A21042">
        <v>12.019</v>
      </c>
      <c r="B21042">
        <v>3.5421265850000001</v>
      </c>
      <c r="C21042">
        <v>4.5421265850000001</v>
      </c>
      <c r="D21042">
        <v>12.148383369999999</v>
      </c>
      <c r="E21042">
        <v>0.17878116499999999</v>
      </c>
      <c r="F21042">
        <v>5.1787811650000002</v>
      </c>
    </row>
    <row r="21043" spans="1:6" x14ac:dyDescent="0.3">
      <c r="A21043">
        <v>12.019</v>
      </c>
      <c r="B21043">
        <v>3.5292954700000001</v>
      </c>
      <c r="C21043">
        <v>4.5292954700000001</v>
      </c>
      <c r="D21043">
        <v>12.14896074</v>
      </c>
      <c r="E21043">
        <v>0.90651386</v>
      </c>
      <c r="F21043">
        <v>5.9065138599999996</v>
      </c>
    </row>
    <row r="21044" spans="1:6" x14ac:dyDescent="0.3">
      <c r="A21044">
        <v>12.019</v>
      </c>
      <c r="B21044">
        <v>3.5038181160000001</v>
      </c>
      <c r="C21044">
        <v>4.5038181159999997</v>
      </c>
      <c r="D21044">
        <v>12.14953811</v>
      </c>
      <c r="E21044">
        <v>-3.7629924450000001</v>
      </c>
      <c r="F21044">
        <v>1.2370075549999999</v>
      </c>
    </row>
    <row r="21045" spans="1:6" x14ac:dyDescent="0.3">
      <c r="A21045">
        <v>12.019</v>
      </c>
      <c r="B21045">
        <v>3.5560997689999998</v>
      </c>
      <c r="C21045">
        <v>4.5560997689999994</v>
      </c>
      <c r="D21045">
        <v>12.150115469999999</v>
      </c>
      <c r="E21045">
        <v>0.4669818</v>
      </c>
      <c r="F21045">
        <v>5.4669818000000001</v>
      </c>
    </row>
    <row r="21046" spans="1:6" x14ac:dyDescent="0.3">
      <c r="A21046">
        <v>12.019</v>
      </c>
      <c r="B21046">
        <v>3.5118483729999999</v>
      </c>
      <c r="C21046">
        <v>4.5118483729999994</v>
      </c>
      <c r="D21046">
        <v>12.15069284</v>
      </c>
      <c r="E21046">
        <v>-1.4579837449999999</v>
      </c>
      <c r="F21046">
        <v>3.5420162550000001</v>
      </c>
    </row>
    <row r="21047" spans="1:6" x14ac:dyDescent="0.3">
      <c r="A21047">
        <v>12.019</v>
      </c>
      <c r="B21047">
        <v>3.4677013429999999</v>
      </c>
      <c r="C21047">
        <v>4.4677013429999999</v>
      </c>
      <c r="D21047">
        <v>12.15127021</v>
      </c>
      <c r="E21047">
        <v>-1.1052249750000001</v>
      </c>
      <c r="F21047">
        <v>3.8947750249999999</v>
      </c>
    </row>
    <row r="21048" spans="1:6" x14ac:dyDescent="0.3">
      <c r="A21048">
        <v>12.019</v>
      </c>
      <c r="B21048">
        <v>3.4425311249999999</v>
      </c>
      <c r="C21048">
        <v>4.4425311250000004</v>
      </c>
      <c r="D21048">
        <v>12.15184758</v>
      </c>
      <c r="E21048">
        <v>1.1206142800000001</v>
      </c>
      <c r="F21048">
        <v>6.1206142799999999</v>
      </c>
    </row>
    <row r="21049" spans="1:6" x14ac:dyDescent="0.3">
      <c r="A21049">
        <v>12.019</v>
      </c>
      <c r="B21049">
        <v>3.400432661</v>
      </c>
      <c r="C21049">
        <v>4.400432661</v>
      </c>
      <c r="D21049">
        <v>12.15242494</v>
      </c>
      <c r="E21049">
        <v>0.91456499000000002</v>
      </c>
      <c r="F21049">
        <v>5.9145649899999997</v>
      </c>
    </row>
    <row r="21050" spans="1:6" x14ac:dyDescent="0.3">
      <c r="A21050">
        <v>12.019</v>
      </c>
      <c r="B21050">
        <v>3.3434902989999999</v>
      </c>
      <c r="C21050">
        <v>4.3434902989999999</v>
      </c>
      <c r="D21050">
        <v>12.15300231</v>
      </c>
      <c r="E21050">
        <v>-2.3366005799999998</v>
      </c>
      <c r="F21050">
        <v>2.6633994200000002</v>
      </c>
    </row>
    <row r="21051" spans="1:6" x14ac:dyDescent="0.3">
      <c r="A21051">
        <v>12.019</v>
      </c>
      <c r="B21051">
        <v>3.3142796059999999</v>
      </c>
      <c r="C21051">
        <v>4.3142796059999995</v>
      </c>
      <c r="D21051">
        <v>12.15357968</v>
      </c>
      <c r="E21051">
        <v>-3.3997970249999998</v>
      </c>
      <c r="F21051">
        <v>1.600202975</v>
      </c>
    </row>
    <row r="21052" spans="1:6" x14ac:dyDescent="0.3">
      <c r="A21052">
        <v>12.019</v>
      </c>
      <c r="B21052">
        <v>3.4422418810000002</v>
      </c>
      <c r="C21052">
        <v>4.4422418810000002</v>
      </c>
      <c r="D21052">
        <v>12.154157039999999</v>
      </c>
      <c r="E21052">
        <v>-1.2158534649999999</v>
      </c>
      <c r="F21052">
        <v>3.7841465350000001</v>
      </c>
    </row>
    <row r="21053" spans="1:6" x14ac:dyDescent="0.3">
      <c r="A21053">
        <v>12.019</v>
      </c>
      <c r="B21053">
        <v>3.4167257630000001</v>
      </c>
      <c r="C21053">
        <v>4.4167257630000005</v>
      </c>
      <c r="D21053">
        <v>12.15473441</v>
      </c>
      <c r="E21053">
        <v>-2.9768145100000001</v>
      </c>
      <c r="F21053">
        <v>2.0231854899999999</v>
      </c>
    </row>
    <row r="21054" spans="1:6" x14ac:dyDescent="0.3">
      <c r="A21054">
        <v>12.019</v>
      </c>
      <c r="B21054">
        <v>3.4726274419999998</v>
      </c>
      <c r="C21054">
        <v>4.4726274420000003</v>
      </c>
      <c r="D21054">
        <v>12.15531178</v>
      </c>
      <c r="E21054">
        <v>-0.50511760000000006</v>
      </c>
      <c r="F21054">
        <v>4.4948823999999998</v>
      </c>
    </row>
    <row r="21055" spans="1:6" x14ac:dyDescent="0.3">
      <c r="A21055">
        <v>12.019</v>
      </c>
      <c r="B21055">
        <v>3.4646747150000001</v>
      </c>
      <c r="C21055">
        <v>4.4646747150000001</v>
      </c>
      <c r="D21055">
        <v>12.15588915</v>
      </c>
      <c r="E21055">
        <v>-1.845630745</v>
      </c>
      <c r="F21055">
        <v>3.1543692550000002</v>
      </c>
    </row>
    <row r="21056" spans="1:6" x14ac:dyDescent="0.3">
      <c r="A21056">
        <v>12.029</v>
      </c>
      <c r="B21056">
        <v>3.4842568520000001</v>
      </c>
      <c r="C21056">
        <v>4.4842568519999997</v>
      </c>
      <c r="D21056">
        <v>12.15646651</v>
      </c>
      <c r="E21056">
        <v>-2.6122772350000001</v>
      </c>
      <c r="F21056">
        <v>2.3877227649999999</v>
      </c>
    </row>
    <row r="21057" spans="1:6" x14ac:dyDescent="0.3">
      <c r="A21057">
        <v>12.03</v>
      </c>
      <c r="B21057">
        <v>3.516965313</v>
      </c>
      <c r="C21057">
        <v>4.516965313</v>
      </c>
      <c r="D21057">
        <v>12.15704388</v>
      </c>
      <c r="E21057">
        <v>-1.7780907100000001</v>
      </c>
      <c r="F21057">
        <v>3.2219092900000001</v>
      </c>
    </row>
    <row r="21058" spans="1:6" x14ac:dyDescent="0.3">
      <c r="A21058">
        <v>12.03</v>
      </c>
      <c r="B21058">
        <v>3.5289614970000001</v>
      </c>
      <c r="C21058">
        <v>4.5289614970000001</v>
      </c>
      <c r="D21058">
        <v>12.15762125</v>
      </c>
      <c r="E21058">
        <v>-1.20467134</v>
      </c>
      <c r="F21058">
        <v>3.79532866</v>
      </c>
    </row>
    <row r="21059" spans="1:6" x14ac:dyDescent="0.3">
      <c r="A21059">
        <v>12.03</v>
      </c>
      <c r="B21059">
        <v>3.5138223910000002</v>
      </c>
      <c r="C21059">
        <v>4.5138223909999997</v>
      </c>
      <c r="D21059">
        <v>12.158198609999999</v>
      </c>
      <c r="E21059">
        <v>-2.7293168099999998</v>
      </c>
      <c r="F21059">
        <v>2.2706831900000002</v>
      </c>
    </row>
    <row r="21060" spans="1:6" x14ac:dyDescent="0.3">
      <c r="A21060">
        <v>12.03</v>
      </c>
      <c r="B21060">
        <v>3.521939122</v>
      </c>
      <c r="C21060">
        <v>4.521939122</v>
      </c>
      <c r="D21060">
        <v>12.15877598</v>
      </c>
      <c r="E21060">
        <v>-0.23242284499999999</v>
      </c>
      <c r="F21060">
        <v>4.7675771549999997</v>
      </c>
    </row>
    <row r="21061" spans="1:6" x14ac:dyDescent="0.3">
      <c r="A21061">
        <v>12.03</v>
      </c>
      <c r="B21061">
        <v>3.462745425</v>
      </c>
      <c r="C21061">
        <v>4.4627454249999996</v>
      </c>
      <c r="D21061">
        <v>12.15935335</v>
      </c>
      <c r="E21061">
        <v>-0.67702413500000003</v>
      </c>
      <c r="F21061">
        <v>4.3229758650000001</v>
      </c>
    </row>
    <row r="21062" spans="1:6" x14ac:dyDescent="0.3">
      <c r="A21062">
        <v>12.03</v>
      </c>
      <c r="B21062">
        <v>3.479208495</v>
      </c>
      <c r="C21062">
        <v>4.479208495</v>
      </c>
      <c r="D21062">
        <v>12.15993072</v>
      </c>
      <c r="E21062">
        <v>-2.6095935250000002</v>
      </c>
      <c r="F21062">
        <v>2.3904064749999998</v>
      </c>
    </row>
    <row r="21063" spans="1:6" x14ac:dyDescent="0.3">
      <c r="A21063">
        <v>12.03</v>
      </c>
      <c r="B21063">
        <v>3.5333478719999998</v>
      </c>
      <c r="C21063">
        <v>4.5333478720000002</v>
      </c>
      <c r="D21063">
        <v>12.16050808</v>
      </c>
      <c r="E21063">
        <v>-3.0856538599999999</v>
      </c>
      <c r="F21063">
        <v>1.9143461399999999</v>
      </c>
    </row>
    <row r="21064" spans="1:6" x14ac:dyDescent="0.3">
      <c r="A21064">
        <v>12.03</v>
      </c>
      <c r="B21064">
        <v>3.590349872</v>
      </c>
      <c r="C21064">
        <v>4.590349872</v>
      </c>
      <c r="D21064">
        <v>12.16108545</v>
      </c>
      <c r="E21064">
        <v>-1.0569181949999999</v>
      </c>
      <c r="F21064">
        <v>3.9430818049999998</v>
      </c>
    </row>
    <row r="21065" spans="1:6" x14ac:dyDescent="0.3">
      <c r="A21065">
        <v>12.03</v>
      </c>
      <c r="B21065">
        <v>3.575595431</v>
      </c>
      <c r="C21065">
        <v>4.575595431</v>
      </c>
      <c r="D21065">
        <v>12.16166282</v>
      </c>
      <c r="E21065">
        <v>-0.67940965499999995</v>
      </c>
      <c r="F21065">
        <v>4.3205903450000003</v>
      </c>
    </row>
    <row r="21066" spans="1:6" x14ac:dyDescent="0.3">
      <c r="A21066">
        <v>12.03</v>
      </c>
      <c r="B21066">
        <v>3.6149893120000001</v>
      </c>
      <c r="C21066">
        <v>4.6149893120000005</v>
      </c>
      <c r="D21066">
        <v>12.16224018</v>
      </c>
      <c r="E21066">
        <v>-2.2899338450000002</v>
      </c>
      <c r="F21066">
        <v>2.7100661549999998</v>
      </c>
    </row>
    <row r="21067" spans="1:6" x14ac:dyDescent="0.3">
      <c r="A21067">
        <v>12.03</v>
      </c>
      <c r="B21067">
        <v>3.6501727499999999</v>
      </c>
      <c r="C21067">
        <v>4.6501727499999994</v>
      </c>
      <c r="D21067">
        <v>12.16281755</v>
      </c>
      <c r="E21067">
        <v>-0.352891605</v>
      </c>
      <c r="F21067">
        <v>4.6471083950000001</v>
      </c>
    </row>
    <row r="21068" spans="1:6" x14ac:dyDescent="0.3">
      <c r="A21068">
        <v>12.03</v>
      </c>
      <c r="B21068">
        <v>3.6496300439999998</v>
      </c>
      <c r="C21068">
        <v>4.6496300440000002</v>
      </c>
      <c r="D21068">
        <v>12.16339492</v>
      </c>
      <c r="E21068">
        <v>-0.33529839500000003</v>
      </c>
      <c r="F21068">
        <v>4.6647016050000003</v>
      </c>
    </row>
    <row r="21069" spans="1:6" x14ac:dyDescent="0.3">
      <c r="A21069">
        <v>12.04</v>
      </c>
      <c r="B21069">
        <v>3.5860141900000002</v>
      </c>
      <c r="C21069">
        <v>4.5860141900000002</v>
      </c>
      <c r="D21069">
        <v>12.16397229</v>
      </c>
      <c r="E21069">
        <v>-3.64923296</v>
      </c>
      <c r="F21069">
        <v>1.35076704</v>
      </c>
    </row>
    <row r="21070" spans="1:6" x14ac:dyDescent="0.3">
      <c r="A21070">
        <v>12.04</v>
      </c>
      <c r="B21070">
        <v>3.6487384559999998</v>
      </c>
      <c r="C21070">
        <v>4.6487384560000002</v>
      </c>
      <c r="D21070">
        <v>12.16454965</v>
      </c>
      <c r="E21070">
        <v>-2.5814145700000002</v>
      </c>
      <c r="F21070">
        <v>2.4185854299999998</v>
      </c>
    </row>
    <row r="21071" spans="1:6" x14ac:dyDescent="0.3">
      <c r="A21071">
        <v>12.04</v>
      </c>
      <c r="B21071">
        <v>3.7123483469999998</v>
      </c>
      <c r="C21071">
        <v>4.7123483469999998</v>
      </c>
      <c r="D21071">
        <v>12.16512702</v>
      </c>
      <c r="E21071">
        <v>-2.4856955799999998</v>
      </c>
      <c r="F21071">
        <v>2.5143044200000002</v>
      </c>
    </row>
    <row r="21072" spans="1:6" x14ac:dyDescent="0.3">
      <c r="A21072">
        <v>12.04</v>
      </c>
      <c r="B21072">
        <v>3.7379897049999999</v>
      </c>
      <c r="C21072">
        <v>4.7379897050000004</v>
      </c>
      <c r="D21072">
        <v>12.16570439</v>
      </c>
      <c r="E21072">
        <v>-3.345526445</v>
      </c>
      <c r="F21072">
        <v>1.654473555</v>
      </c>
    </row>
    <row r="21073" spans="1:6" x14ac:dyDescent="0.3">
      <c r="A21073">
        <v>12.04</v>
      </c>
      <c r="B21073">
        <v>3.7845073450000002</v>
      </c>
      <c r="C21073">
        <v>4.7845073449999997</v>
      </c>
      <c r="D21073">
        <v>12.16628176</v>
      </c>
      <c r="E21073">
        <v>0.25258319000000001</v>
      </c>
      <c r="F21073">
        <v>5.2525831900000002</v>
      </c>
    </row>
    <row r="21074" spans="1:6" x14ac:dyDescent="0.3">
      <c r="A21074">
        <v>12.04</v>
      </c>
      <c r="B21074">
        <v>3.7534180560000001</v>
      </c>
      <c r="C21074">
        <v>4.7534180560000001</v>
      </c>
      <c r="D21074">
        <v>12.16685912</v>
      </c>
      <c r="E21074">
        <v>-0.48141149500000002</v>
      </c>
      <c r="F21074">
        <v>4.5185885050000003</v>
      </c>
    </row>
    <row r="21075" spans="1:6" x14ac:dyDescent="0.3">
      <c r="A21075">
        <v>12.04</v>
      </c>
      <c r="B21075">
        <v>3.7252420819999998</v>
      </c>
      <c r="C21075">
        <v>4.7252420819999994</v>
      </c>
      <c r="D21075">
        <v>12.16743649</v>
      </c>
      <c r="E21075">
        <v>-0.28266785999999999</v>
      </c>
      <c r="F21075">
        <v>4.7173321399999999</v>
      </c>
    </row>
    <row r="21076" spans="1:6" x14ac:dyDescent="0.3">
      <c r="A21076">
        <v>12.04</v>
      </c>
      <c r="B21076">
        <v>3.70992108</v>
      </c>
      <c r="C21076">
        <v>4.70992108</v>
      </c>
      <c r="D21076">
        <v>12.16801386</v>
      </c>
      <c r="E21076">
        <v>-0.146842315</v>
      </c>
      <c r="F21076">
        <v>4.8531576850000002</v>
      </c>
    </row>
    <row r="21077" spans="1:6" x14ac:dyDescent="0.3">
      <c r="A21077">
        <v>12.04</v>
      </c>
      <c r="B21077">
        <v>3.653897143</v>
      </c>
      <c r="C21077">
        <v>4.653897143</v>
      </c>
      <c r="D21077">
        <v>12.16859122</v>
      </c>
      <c r="E21077">
        <v>-2.38759107</v>
      </c>
      <c r="F21077">
        <v>2.61240893</v>
      </c>
    </row>
    <row r="21078" spans="1:6" x14ac:dyDescent="0.3">
      <c r="A21078">
        <v>12.04</v>
      </c>
      <c r="B21078">
        <v>3.661247527</v>
      </c>
      <c r="C21078">
        <v>4.6612475270000004</v>
      </c>
      <c r="D21078">
        <v>12.16916859</v>
      </c>
      <c r="E21078">
        <v>-1.6008167550000001</v>
      </c>
      <c r="F21078">
        <v>3.3991832450000001</v>
      </c>
    </row>
    <row r="21079" spans="1:6" x14ac:dyDescent="0.3">
      <c r="A21079">
        <v>12.04</v>
      </c>
      <c r="B21079">
        <v>3.711698293</v>
      </c>
      <c r="C21079">
        <v>4.7116982929999995</v>
      </c>
      <c r="D21079">
        <v>12.16974596</v>
      </c>
      <c r="E21079">
        <v>-2.5741089150000001</v>
      </c>
      <c r="F21079">
        <v>2.4258910849999999</v>
      </c>
    </row>
    <row r="21080" spans="1:6" x14ac:dyDescent="0.3">
      <c r="A21080">
        <v>12.04</v>
      </c>
      <c r="B21080">
        <v>3.7335884209999999</v>
      </c>
      <c r="C21080">
        <v>4.7335884210000003</v>
      </c>
      <c r="D21080">
        <v>12.17032333</v>
      </c>
      <c r="E21080">
        <v>-1.012189695</v>
      </c>
      <c r="F21080">
        <v>3.987810305</v>
      </c>
    </row>
    <row r="21081" spans="1:6" x14ac:dyDescent="0.3">
      <c r="A21081">
        <v>12.04</v>
      </c>
      <c r="B21081">
        <v>3.7356608410000001</v>
      </c>
      <c r="C21081">
        <v>4.7356608409999996</v>
      </c>
      <c r="D21081">
        <v>12.17090069</v>
      </c>
      <c r="E21081">
        <v>-0.69342458500000004</v>
      </c>
      <c r="F21081">
        <v>4.3065754150000002</v>
      </c>
    </row>
    <row r="21082" spans="1:6" x14ac:dyDescent="0.3">
      <c r="A21082">
        <v>12.04</v>
      </c>
      <c r="B21082">
        <v>3.7388216550000002</v>
      </c>
      <c r="C21082">
        <v>4.7388216550000006</v>
      </c>
      <c r="D21082">
        <v>12.17147806</v>
      </c>
      <c r="E21082">
        <v>-3.2805210250000001</v>
      </c>
      <c r="F21082">
        <v>1.7194789749999999</v>
      </c>
    </row>
    <row r="21083" spans="1:6" x14ac:dyDescent="0.3">
      <c r="A21083">
        <v>12.04</v>
      </c>
      <c r="B21083">
        <v>3.7762325720000001</v>
      </c>
      <c r="C21083">
        <v>4.7762325719999996</v>
      </c>
      <c r="D21083">
        <v>12.17205543</v>
      </c>
      <c r="E21083">
        <v>-3.9134293000000002</v>
      </c>
      <c r="F21083">
        <v>1.0865707</v>
      </c>
    </row>
    <row r="21084" spans="1:6" x14ac:dyDescent="0.3">
      <c r="A21084">
        <v>12.04</v>
      </c>
      <c r="B21084">
        <v>3.8663634820000001</v>
      </c>
      <c r="C21084">
        <v>4.8663634820000006</v>
      </c>
      <c r="D21084">
        <v>12.17263279</v>
      </c>
      <c r="E21084">
        <v>-0.52449995000000005</v>
      </c>
      <c r="F21084">
        <v>4.47550005</v>
      </c>
    </row>
    <row r="21085" spans="1:6" x14ac:dyDescent="0.3">
      <c r="A21085">
        <v>12.04</v>
      </c>
      <c r="B21085">
        <v>3.8712746710000001</v>
      </c>
      <c r="C21085">
        <v>4.8712746710000001</v>
      </c>
      <c r="D21085">
        <v>12.17321016</v>
      </c>
      <c r="E21085">
        <v>-1.99636579</v>
      </c>
      <c r="F21085">
        <v>3.00363421</v>
      </c>
    </row>
    <row r="21086" spans="1:6" x14ac:dyDescent="0.3">
      <c r="A21086">
        <v>12.04</v>
      </c>
      <c r="B21086">
        <v>3.8626271609999998</v>
      </c>
      <c r="C21086">
        <v>4.8626271609999998</v>
      </c>
      <c r="D21086">
        <v>12.17378753</v>
      </c>
      <c r="E21086">
        <v>-1.0177062100000001</v>
      </c>
      <c r="F21086">
        <v>3.9822937899999999</v>
      </c>
    </row>
    <row r="21087" spans="1:6" x14ac:dyDescent="0.3">
      <c r="A21087">
        <v>12.04</v>
      </c>
      <c r="B21087">
        <v>3.8437129689999998</v>
      </c>
      <c r="C21087">
        <v>4.8437129690000003</v>
      </c>
      <c r="D21087">
        <v>12.1743649</v>
      </c>
      <c r="E21087">
        <v>0.46534175500000002</v>
      </c>
      <c r="F21087">
        <v>5.4653417549999999</v>
      </c>
    </row>
    <row r="21088" spans="1:6" x14ac:dyDescent="0.3">
      <c r="A21088">
        <v>12.04</v>
      </c>
      <c r="B21088">
        <v>3.8381487440000002</v>
      </c>
      <c r="C21088">
        <v>4.8381487439999997</v>
      </c>
      <c r="D21088">
        <v>12.17494226</v>
      </c>
      <c r="E21088">
        <v>-1.42473556</v>
      </c>
      <c r="F21088">
        <v>3.5752644400000002</v>
      </c>
    </row>
    <row r="21089" spans="1:6" x14ac:dyDescent="0.3">
      <c r="A21089">
        <v>12.04</v>
      </c>
      <c r="B21089">
        <v>3.8978314730000001</v>
      </c>
      <c r="C21089">
        <v>4.8978314730000001</v>
      </c>
      <c r="D21089">
        <v>12.17551963</v>
      </c>
      <c r="E21089">
        <v>-2.26861326</v>
      </c>
      <c r="F21089">
        <v>2.73138674</v>
      </c>
    </row>
    <row r="21090" spans="1:6" x14ac:dyDescent="0.3">
      <c r="A21090">
        <v>12.04</v>
      </c>
      <c r="B21090">
        <v>3.9340317389999999</v>
      </c>
      <c r="C21090">
        <v>4.9340317389999999</v>
      </c>
      <c r="D21090">
        <v>12.176097</v>
      </c>
      <c r="E21090">
        <v>-2.6180919399999998</v>
      </c>
      <c r="F21090">
        <v>2.3819080600000002</v>
      </c>
    </row>
    <row r="21091" spans="1:6" x14ac:dyDescent="0.3">
      <c r="A21091">
        <v>12.06</v>
      </c>
      <c r="B21091">
        <v>3.9678345570000002</v>
      </c>
      <c r="C21091">
        <v>4.9678345569999998</v>
      </c>
      <c r="D21091">
        <v>12.17667436</v>
      </c>
      <c r="E21091">
        <v>-0.66464924999999997</v>
      </c>
      <c r="F21091">
        <v>4.3353507499999999</v>
      </c>
    </row>
    <row r="21092" spans="1:6" x14ac:dyDescent="0.3">
      <c r="A21092">
        <v>12.064</v>
      </c>
      <c r="B21092">
        <v>4.0036919040000001</v>
      </c>
      <c r="C21092">
        <v>5.0036919040000001</v>
      </c>
      <c r="D21092">
        <v>12.17725173</v>
      </c>
      <c r="E21092">
        <v>-0.46277462000000003</v>
      </c>
      <c r="F21092">
        <v>4.5372253799999998</v>
      </c>
    </row>
    <row r="21093" spans="1:6" x14ac:dyDescent="0.3">
      <c r="A21093">
        <v>12.065</v>
      </c>
      <c r="B21093">
        <v>3.976428393</v>
      </c>
      <c r="C21093">
        <v>4.976428393</v>
      </c>
      <c r="D21093">
        <v>12.1778291</v>
      </c>
      <c r="E21093">
        <v>-0.36735382</v>
      </c>
      <c r="F21093">
        <v>4.6326461800000001</v>
      </c>
    </row>
    <row r="21094" spans="1:6" x14ac:dyDescent="0.3">
      <c r="A21094">
        <v>12.065</v>
      </c>
      <c r="B21094">
        <v>3.919330972</v>
      </c>
      <c r="C21094">
        <v>4.919330972</v>
      </c>
      <c r="D21094">
        <v>12.178406470000001</v>
      </c>
      <c r="E21094">
        <v>-1.1489098099999999</v>
      </c>
      <c r="F21094">
        <v>3.8510901899999999</v>
      </c>
    </row>
    <row r="21095" spans="1:6" x14ac:dyDescent="0.3">
      <c r="A21095">
        <v>12.065</v>
      </c>
      <c r="B21095">
        <v>3.9321173589999998</v>
      </c>
      <c r="C21095">
        <v>4.9321173589999994</v>
      </c>
      <c r="D21095">
        <v>12.17898383</v>
      </c>
      <c r="E21095">
        <v>-1.7455879999999999</v>
      </c>
      <c r="F21095">
        <v>3.2544119999999999</v>
      </c>
    </row>
    <row r="21096" spans="1:6" x14ac:dyDescent="0.3">
      <c r="A21096">
        <v>12.065</v>
      </c>
      <c r="B21096">
        <v>3.9682013309999999</v>
      </c>
      <c r="C21096">
        <v>4.9682013309999995</v>
      </c>
      <c r="D21096">
        <v>12.1795612</v>
      </c>
      <c r="E21096">
        <v>-3.6653352199999998</v>
      </c>
      <c r="F21096">
        <v>1.33466478</v>
      </c>
    </row>
    <row r="21097" spans="1:6" x14ac:dyDescent="0.3">
      <c r="A21097">
        <v>12.065</v>
      </c>
      <c r="B21097">
        <v>4.0623428959999996</v>
      </c>
      <c r="C21097">
        <v>5.0623428959999996</v>
      </c>
      <c r="D21097">
        <v>12.18013857</v>
      </c>
      <c r="E21097">
        <v>-2.3637358700000002</v>
      </c>
      <c r="F21097">
        <v>2.6362641299999998</v>
      </c>
    </row>
    <row r="21098" spans="1:6" x14ac:dyDescent="0.3">
      <c r="A21098">
        <v>12.066000000000001</v>
      </c>
      <c r="B21098">
        <v>4.0755258750000003</v>
      </c>
      <c r="C21098">
        <v>5.0755258750000003</v>
      </c>
      <c r="D21098">
        <v>12.180715940000001</v>
      </c>
      <c r="E21098">
        <v>-0.98430892999999997</v>
      </c>
      <c r="F21098">
        <v>4.0156910699999999</v>
      </c>
    </row>
    <row r="21099" spans="1:6" x14ac:dyDescent="0.3">
      <c r="A21099">
        <v>12.066000000000001</v>
      </c>
      <c r="B21099">
        <v>4.0633448139999997</v>
      </c>
      <c r="C21099">
        <v>5.0633448139999997</v>
      </c>
      <c r="D21099">
        <v>12.1812933</v>
      </c>
      <c r="E21099">
        <v>-1.9325531300000001</v>
      </c>
      <c r="F21099">
        <v>3.0674468699999999</v>
      </c>
    </row>
    <row r="21100" spans="1:6" x14ac:dyDescent="0.3">
      <c r="A21100">
        <v>12.066000000000001</v>
      </c>
      <c r="B21100">
        <v>4.0589196740000002</v>
      </c>
      <c r="C21100">
        <v>5.0589196740000002</v>
      </c>
      <c r="D21100">
        <v>12.18187067</v>
      </c>
      <c r="E21100">
        <v>-3.7971352</v>
      </c>
      <c r="F21100">
        <v>1.2028648</v>
      </c>
    </row>
    <row r="21101" spans="1:6" x14ac:dyDescent="0.3">
      <c r="A21101">
        <v>12.066000000000001</v>
      </c>
      <c r="B21101">
        <v>4.1020498759999997</v>
      </c>
      <c r="C21101">
        <v>5.1020498759999997</v>
      </c>
      <c r="D21101">
        <v>12.182448040000001</v>
      </c>
      <c r="E21101">
        <v>2.9983167100000001</v>
      </c>
      <c r="F21101">
        <v>7.9983167100000001</v>
      </c>
    </row>
    <row r="21102" spans="1:6" x14ac:dyDescent="0.3">
      <c r="A21102">
        <v>12.066000000000001</v>
      </c>
      <c r="B21102">
        <v>4.1056371020000002</v>
      </c>
      <c r="C21102">
        <v>5.1056371020000002</v>
      </c>
      <c r="D21102">
        <v>12.1830254</v>
      </c>
      <c r="E21102">
        <v>-2.4916593800000002</v>
      </c>
      <c r="F21102">
        <v>2.5083406199999998</v>
      </c>
    </row>
    <row r="21103" spans="1:6" x14ac:dyDescent="0.3">
      <c r="A21103">
        <v>12.066000000000001</v>
      </c>
      <c r="B21103">
        <v>4.1763498779999999</v>
      </c>
      <c r="C21103">
        <v>5.1763498779999999</v>
      </c>
      <c r="D21103">
        <v>12.18360277</v>
      </c>
      <c r="E21103">
        <v>-0.18173054499999999</v>
      </c>
      <c r="F21103">
        <v>4.8182694550000003</v>
      </c>
    </row>
    <row r="21104" spans="1:6" x14ac:dyDescent="0.3">
      <c r="A21104">
        <v>12.066000000000001</v>
      </c>
      <c r="B21104">
        <v>4.1249598140000003</v>
      </c>
      <c r="C21104">
        <v>5.1249598140000003</v>
      </c>
      <c r="D21104">
        <v>12.18418014</v>
      </c>
      <c r="E21104">
        <v>-0.90275396500000005</v>
      </c>
      <c r="F21104">
        <v>4.0972460350000004</v>
      </c>
    </row>
    <row r="21105" spans="1:6" x14ac:dyDescent="0.3">
      <c r="A21105">
        <v>12.066000000000001</v>
      </c>
      <c r="B21105">
        <v>4.1536128909999999</v>
      </c>
      <c r="C21105">
        <v>5.1536128909999999</v>
      </c>
      <c r="D21105">
        <v>12.184757510000001</v>
      </c>
      <c r="E21105">
        <v>-0.86652388000000002</v>
      </c>
      <c r="F21105">
        <v>4.1334761200000001</v>
      </c>
    </row>
    <row r="21106" spans="1:6" x14ac:dyDescent="0.3">
      <c r="A21106">
        <v>12.067</v>
      </c>
      <c r="B21106">
        <v>4.179707498</v>
      </c>
      <c r="C21106">
        <v>5.179707498</v>
      </c>
      <c r="D21106">
        <v>12.18533487</v>
      </c>
      <c r="E21106">
        <v>-0.97685418000000002</v>
      </c>
      <c r="F21106">
        <v>4.0231458199999999</v>
      </c>
    </row>
    <row r="21107" spans="1:6" x14ac:dyDescent="0.3">
      <c r="A21107">
        <v>12.067</v>
      </c>
      <c r="B21107">
        <v>4.1743937520000003</v>
      </c>
      <c r="C21107">
        <v>5.1743937520000003</v>
      </c>
      <c r="D21107">
        <v>12.18591224</v>
      </c>
      <c r="E21107">
        <v>-1.1782815250000001</v>
      </c>
      <c r="F21107">
        <v>3.8217184749999999</v>
      </c>
    </row>
    <row r="21108" spans="1:6" x14ac:dyDescent="0.3">
      <c r="A21108">
        <v>12.067</v>
      </c>
      <c r="B21108">
        <v>4.198570997</v>
      </c>
      <c r="C21108">
        <v>5.198570997</v>
      </c>
      <c r="D21108">
        <v>12.186489610000001</v>
      </c>
      <c r="E21108">
        <v>-1.9616266550000001</v>
      </c>
      <c r="F21108">
        <v>3.0383733450000001</v>
      </c>
    </row>
    <row r="21109" spans="1:6" x14ac:dyDescent="0.3">
      <c r="A21109">
        <v>12.069000000000001</v>
      </c>
      <c r="B21109">
        <v>4.1537351490000001</v>
      </c>
      <c r="C21109">
        <v>5.1537351490000001</v>
      </c>
      <c r="D21109">
        <v>12.18706697</v>
      </c>
      <c r="E21109">
        <v>-2.32348022</v>
      </c>
      <c r="F21109">
        <v>2.67651978</v>
      </c>
    </row>
    <row r="21110" spans="1:6" x14ac:dyDescent="0.3">
      <c r="A21110">
        <v>12.07</v>
      </c>
      <c r="B21110">
        <v>4.1842131489999996</v>
      </c>
      <c r="C21110">
        <v>5.1842131489999996</v>
      </c>
      <c r="D21110">
        <v>12.18764434</v>
      </c>
      <c r="E21110">
        <v>-3.1921076899999998</v>
      </c>
      <c r="F21110">
        <v>1.8078923099999999</v>
      </c>
    </row>
    <row r="21111" spans="1:6" x14ac:dyDescent="0.3">
      <c r="A21111">
        <v>12.076000000000001</v>
      </c>
      <c r="B21111">
        <v>4.2365782940000001</v>
      </c>
      <c r="C21111">
        <v>5.2365782940000001</v>
      </c>
      <c r="D21111">
        <v>12.188221710000001</v>
      </c>
      <c r="E21111">
        <v>0.14612936000000001</v>
      </c>
      <c r="F21111">
        <v>5.1461293599999998</v>
      </c>
    </row>
    <row r="21112" spans="1:6" x14ac:dyDescent="0.3">
      <c r="A21112">
        <v>12.077</v>
      </c>
      <c r="B21112">
        <v>4.1868282749999999</v>
      </c>
      <c r="C21112">
        <v>5.1868282749999999</v>
      </c>
      <c r="D21112">
        <v>12.188799080000001</v>
      </c>
      <c r="E21112">
        <v>9.7375295000000001E-2</v>
      </c>
      <c r="F21112">
        <v>5.097375295</v>
      </c>
    </row>
    <row r="21113" spans="1:6" x14ac:dyDescent="0.3">
      <c r="A21113">
        <v>12.077999999999999</v>
      </c>
      <c r="B21113">
        <v>4.1581573059999997</v>
      </c>
      <c r="C21113">
        <v>5.1581573059999997</v>
      </c>
      <c r="D21113">
        <v>12.18937644</v>
      </c>
      <c r="E21113">
        <v>-0.23555383999999999</v>
      </c>
      <c r="F21113">
        <v>4.7644461600000003</v>
      </c>
    </row>
    <row r="21114" spans="1:6" x14ac:dyDescent="0.3">
      <c r="A21114">
        <v>12.077999999999999</v>
      </c>
      <c r="B21114">
        <v>4.1317943279999998</v>
      </c>
      <c r="C21114">
        <v>5.1317943279999998</v>
      </c>
      <c r="D21114">
        <v>12.18995381</v>
      </c>
      <c r="E21114">
        <v>-1.794640255</v>
      </c>
      <c r="F21114">
        <v>3.205359745</v>
      </c>
    </row>
    <row r="21115" spans="1:6" x14ac:dyDescent="0.3">
      <c r="A21115">
        <v>12.077999999999999</v>
      </c>
      <c r="B21115">
        <v>4.1497334390000002</v>
      </c>
      <c r="C21115">
        <v>5.1497334390000002</v>
      </c>
      <c r="D21115">
        <v>12.190531180000001</v>
      </c>
      <c r="E21115">
        <v>1.2902843900000001</v>
      </c>
      <c r="F21115">
        <v>6.2902843900000001</v>
      </c>
    </row>
    <row r="21116" spans="1:6" x14ac:dyDescent="0.3">
      <c r="A21116">
        <v>12.077999999999999</v>
      </c>
      <c r="B21116">
        <v>4.1162526660000003</v>
      </c>
      <c r="C21116">
        <v>5.1162526660000003</v>
      </c>
      <c r="D21116">
        <v>12.191108549999999</v>
      </c>
      <c r="E21116">
        <v>-0.53076193999999999</v>
      </c>
      <c r="F21116">
        <v>4.4692380600000003</v>
      </c>
    </row>
    <row r="21117" spans="1:6" x14ac:dyDescent="0.3">
      <c r="A21117">
        <v>12.077999999999999</v>
      </c>
      <c r="B21117">
        <v>4.1059830020000003</v>
      </c>
      <c r="C21117">
        <v>5.1059830020000003</v>
      </c>
      <c r="D21117">
        <v>12.19168591</v>
      </c>
      <c r="E21117">
        <v>-0.38002689499999998</v>
      </c>
      <c r="F21117">
        <v>4.6199731049999997</v>
      </c>
    </row>
    <row r="21118" spans="1:6" x14ac:dyDescent="0.3">
      <c r="A21118">
        <v>12.077999999999999</v>
      </c>
      <c r="B21118">
        <v>4.1231498000000002</v>
      </c>
      <c r="C21118">
        <v>5.1231498000000002</v>
      </c>
      <c r="D21118">
        <v>12.192263280000001</v>
      </c>
      <c r="E21118">
        <v>-3.516091125</v>
      </c>
      <c r="F21118">
        <v>1.483908875</v>
      </c>
    </row>
    <row r="21119" spans="1:6" x14ac:dyDescent="0.3">
      <c r="A21119">
        <v>12.077999999999999</v>
      </c>
      <c r="B21119">
        <v>4.1808465830000001</v>
      </c>
      <c r="C21119">
        <v>5.1808465830000001</v>
      </c>
      <c r="D21119">
        <v>12.192840650000001</v>
      </c>
      <c r="E21119">
        <v>-0.51301963500000003</v>
      </c>
      <c r="F21119">
        <v>4.486980365</v>
      </c>
    </row>
    <row r="21120" spans="1:6" x14ac:dyDescent="0.3">
      <c r="A21120">
        <v>12.077999999999999</v>
      </c>
      <c r="B21120">
        <v>4.2537778939999997</v>
      </c>
      <c r="C21120">
        <v>5.2537778939999997</v>
      </c>
      <c r="D21120">
        <v>12.19341801</v>
      </c>
      <c r="E21120">
        <v>0.59907997000000002</v>
      </c>
      <c r="F21120">
        <v>5.59907997</v>
      </c>
    </row>
    <row r="21121" spans="1:6" x14ac:dyDescent="0.3">
      <c r="A21121">
        <v>12.077999999999999</v>
      </c>
      <c r="B21121">
        <v>4.2165279990000002</v>
      </c>
      <c r="C21121">
        <v>5.2165279990000002</v>
      </c>
      <c r="D21121">
        <v>12.19399538</v>
      </c>
      <c r="E21121">
        <v>-1.2036276749999999</v>
      </c>
      <c r="F21121">
        <v>3.7963723250000001</v>
      </c>
    </row>
    <row r="21122" spans="1:6" x14ac:dyDescent="0.3">
      <c r="A21122">
        <v>12.077999999999999</v>
      </c>
      <c r="B21122">
        <v>4.2169544109999997</v>
      </c>
      <c r="C21122">
        <v>5.2169544109999997</v>
      </c>
      <c r="D21122">
        <v>12.194572750000001</v>
      </c>
      <c r="E21122">
        <v>-1.019644445</v>
      </c>
      <c r="F21122">
        <v>3.980355555</v>
      </c>
    </row>
    <row r="21123" spans="1:6" x14ac:dyDescent="0.3">
      <c r="A21123">
        <v>12.077999999999999</v>
      </c>
      <c r="B21123">
        <v>4.2119597280000001</v>
      </c>
      <c r="C21123">
        <v>5.2119597280000001</v>
      </c>
      <c r="D21123">
        <v>12.195150119999999</v>
      </c>
      <c r="E21123">
        <v>-1.3018812799999999</v>
      </c>
      <c r="F21123">
        <v>3.6981187200000001</v>
      </c>
    </row>
    <row r="21124" spans="1:6" x14ac:dyDescent="0.3">
      <c r="A21124">
        <v>12.077999999999999</v>
      </c>
      <c r="B21124">
        <v>4.2117003029999998</v>
      </c>
      <c r="C21124">
        <v>5.2117003029999998</v>
      </c>
      <c r="D21124">
        <v>12.19572748</v>
      </c>
      <c r="E21124">
        <v>-1.8902101499999999</v>
      </c>
      <c r="F21124">
        <v>3.1097898499999999</v>
      </c>
    </row>
    <row r="21125" spans="1:6" x14ac:dyDescent="0.3">
      <c r="A21125">
        <v>12.077999999999999</v>
      </c>
      <c r="B21125">
        <v>4.2141126599999996</v>
      </c>
      <c r="C21125">
        <v>5.2141126599999996</v>
      </c>
      <c r="D21125">
        <v>12.196304850000001</v>
      </c>
      <c r="E21125">
        <v>-1.04871797</v>
      </c>
      <c r="F21125">
        <v>3.9512820299999998</v>
      </c>
    </row>
    <row r="21126" spans="1:6" x14ac:dyDescent="0.3">
      <c r="A21126">
        <v>12.077999999999999</v>
      </c>
      <c r="B21126">
        <v>4.2264100149999999</v>
      </c>
      <c r="C21126">
        <v>5.2264100149999999</v>
      </c>
      <c r="D21126">
        <v>12.196882220000001</v>
      </c>
      <c r="E21126">
        <v>-2.9480391749999999</v>
      </c>
      <c r="F21126">
        <v>2.0519608250000001</v>
      </c>
    </row>
    <row r="21127" spans="1:6" x14ac:dyDescent="0.3">
      <c r="A21127">
        <v>12.077999999999999</v>
      </c>
      <c r="B21127">
        <v>4.3053259989999999</v>
      </c>
      <c r="C21127">
        <v>5.3053259989999999</v>
      </c>
      <c r="D21127">
        <v>12.19745958</v>
      </c>
      <c r="E21127">
        <v>-2.0200718950000001</v>
      </c>
      <c r="F21127">
        <v>2.9799281049999999</v>
      </c>
    </row>
    <row r="21128" spans="1:6" x14ac:dyDescent="0.3">
      <c r="A21128">
        <v>12.077999999999999</v>
      </c>
      <c r="B21128">
        <v>4.3312208190000003</v>
      </c>
      <c r="C21128">
        <v>5.3312208190000003</v>
      </c>
      <c r="D21128">
        <v>12.198036950000001</v>
      </c>
      <c r="E21128">
        <v>0.92172155</v>
      </c>
      <c r="F21128">
        <v>5.92172155</v>
      </c>
    </row>
    <row r="21129" spans="1:6" x14ac:dyDescent="0.3">
      <c r="A21129">
        <v>12.077999999999999</v>
      </c>
      <c r="B21129">
        <v>4.2692330810000003</v>
      </c>
      <c r="C21129">
        <v>5.2692330810000003</v>
      </c>
      <c r="D21129">
        <v>12.198614320000001</v>
      </c>
      <c r="E21129">
        <v>-1.47960252</v>
      </c>
      <c r="F21129">
        <v>3.5203974800000002</v>
      </c>
    </row>
    <row r="21130" spans="1:6" x14ac:dyDescent="0.3">
      <c r="A21130">
        <v>12.077999999999999</v>
      </c>
      <c r="B21130">
        <v>4.2562349790000003</v>
      </c>
      <c r="C21130">
        <v>5.2562349790000003</v>
      </c>
      <c r="D21130">
        <v>12.199191689999999</v>
      </c>
      <c r="E21130">
        <v>-0.90856866999999997</v>
      </c>
      <c r="F21130">
        <v>4.0914313299999998</v>
      </c>
    </row>
    <row r="21131" spans="1:6" x14ac:dyDescent="0.3">
      <c r="A21131">
        <v>12.077999999999999</v>
      </c>
      <c r="B21131">
        <v>4.2569595810000003</v>
      </c>
      <c r="C21131">
        <v>5.2569595810000003</v>
      </c>
      <c r="D21131">
        <v>12.19976905</v>
      </c>
      <c r="E21131">
        <v>-0.535383885</v>
      </c>
      <c r="F21131">
        <v>4.4646161150000001</v>
      </c>
    </row>
    <row r="21132" spans="1:6" x14ac:dyDescent="0.3">
      <c r="A21132">
        <v>12.077999999999999</v>
      </c>
      <c r="B21132">
        <v>4.234183829</v>
      </c>
      <c r="C21132">
        <v>5.234183829</v>
      </c>
      <c r="D21132">
        <v>12.200346420000001</v>
      </c>
      <c r="E21132">
        <v>-1.4099751549999999</v>
      </c>
      <c r="F21132">
        <v>3.5900248449999999</v>
      </c>
    </row>
    <row r="21133" spans="1:6" x14ac:dyDescent="0.3">
      <c r="A21133">
        <v>12.077999999999999</v>
      </c>
      <c r="B21133">
        <v>4.2452228229999998</v>
      </c>
      <c r="C21133">
        <v>5.2452228229999998</v>
      </c>
      <c r="D21133">
        <v>12.200923789999999</v>
      </c>
      <c r="E21133">
        <v>0.59311617000000005</v>
      </c>
      <c r="F21133">
        <v>5.5931161700000001</v>
      </c>
    </row>
    <row r="21134" spans="1:6" x14ac:dyDescent="0.3">
      <c r="A21134">
        <v>12.077999999999999</v>
      </c>
      <c r="B21134">
        <v>4.1819379589999999</v>
      </c>
      <c r="C21134">
        <v>5.1819379589999999</v>
      </c>
      <c r="D21134">
        <v>12.20150115</v>
      </c>
      <c r="E21134">
        <v>-0.27894048500000002</v>
      </c>
      <c r="F21134">
        <v>4.7210595150000003</v>
      </c>
    </row>
    <row r="21135" spans="1:6" x14ac:dyDescent="0.3">
      <c r="A21135">
        <v>12.077999999999999</v>
      </c>
      <c r="B21135">
        <v>4.1548056510000002</v>
      </c>
      <c r="C21135">
        <v>5.1548056510000002</v>
      </c>
      <c r="D21135">
        <v>12.202078520000001</v>
      </c>
      <c r="E21135">
        <v>-2.4287412900000001</v>
      </c>
      <c r="F21135">
        <v>2.5712587099999999</v>
      </c>
    </row>
    <row r="21136" spans="1:6" x14ac:dyDescent="0.3">
      <c r="A21136">
        <v>12.077999999999999</v>
      </c>
      <c r="B21136">
        <v>4.1948823869999998</v>
      </c>
      <c r="C21136">
        <v>5.1948823869999998</v>
      </c>
      <c r="D21136">
        <v>12.202655890000001</v>
      </c>
      <c r="E21136">
        <v>-1.963415795</v>
      </c>
      <c r="F21136">
        <v>3.036584205</v>
      </c>
    </row>
    <row r="21137" spans="1:6" x14ac:dyDescent="0.3">
      <c r="A21137">
        <v>12.077999999999999</v>
      </c>
      <c r="B21137">
        <v>4.2292696579999998</v>
      </c>
      <c r="C21137">
        <v>5.2292696579999998</v>
      </c>
      <c r="D21137">
        <v>12.203233259999999</v>
      </c>
      <c r="E21137">
        <v>0.18713048500000001</v>
      </c>
      <c r="F21137">
        <v>5.187130485</v>
      </c>
    </row>
    <row r="21138" spans="1:6" x14ac:dyDescent="0.3">
      <c r="A21138">
        <v>12.077999999999999</v>
      </c>
      <c r="B21138">
        <v>4.2127320399999997</v>
      </c>
      <c r="C21138">
        <v>5.2127320399999997</v>
      </c>
      <c r="D21138">
        <v>12.20381062</v>
      </c>
      <c r="E21138">
        <v>1.559400865</v>
      </c>
      <c r="F21138">
        <v>6.5594008649999997</v>
      </c>
    </row>
    <row r="21139" spans="1:6" x14ac:dyDescent="0.3">
      <c r="A21139">
        <v>12.077999999999999</v>
      </c>
      <c r="B21139">
        <v>4.1503745470000002</v>
      </c>
      <c r="C21139">
        <v>5.1503745470000002</v>
      </c>
      <c r="D21139">
        <v>12.204387990000001</v>
      </c>
      <c r="E21139">
        <v>-0.45859995999999997</v>
      </c>
      <c r="F21139">
        <v>4.5414000400000001</v>
      </c>
    </row>
    <row r="21140" spans="1:6" x14ac:dyDescent="0.3">
      <c r="A21140">
        <v>12.077999999999999</v>
      </c>
      <c r="B21140">
        <v>4.1580529400000001</v>
      </c>
      <c r="C21140">
        <v>5.1580529400000001</v>
      </c>
      <c r="D21140">
        <v>12.204965359999999</v>
      </c>
      <c r="E21140">
        <v>-0.92795101999999996</v>
      </c>
      <c r="F21140">
        <v>4.0720489799999999</v>
      </c>
    </row>
    <row r="21141" spans="1:6" x14ac:dyDescent="0.3">
      <c r="A21141">
        <v>12.077999999999999</v>
      </c>
      <c r="B21141">
        <v>4.1621083240000001</v>
      </c>
      <c r="C21141">
        <v>5.1621083240000001</v>
      </c>
      <c r="D21141">
        <v>12.205542729999999</v>
      </c>
      <c r="E21141">
        <v>1.1282181250000001</v>
      </c>
      <c r="F21141">
        <v>6.1282181250000001</v>
      </c>
    </row>
    <row r="21142" spans="1:6" x14ac:dyDescent="0.3">
      <c r="A21142">
        <v>12.077999999999999</v>
      </c>
      <c r="B21142">
        <v>4.1135629920000003</v>
      </c>
      <c r="C21142">
        <v>5.1135629920000003</v>
      </c>
      <c r="D21142">
        <v>12.206120090000001</v>
      </c>
      <c r="E21142">
        <v>-1.825950205</v>
      </c>
      <c r="F21142">
        <v>3.1740497950000002</v>
      </c>
    </row>
    <row r="21143" spans="1:6" x14ac:dyDescent="0.3">
      <c r="A21143">
        <v>12.077999999999999</v>
      </c>
      <c r="B21143">
        <v>4.144219906</v>
      </c>
      <c r="C21143">
        <v>5.144219906</v>
      </c>
      <c r="D21143">
        <v>12.206697460000001</v>
      </c>
      <c r="E21143">
        <v>-3.2222248800000002</v>
      </c>
      <c r="F21143">
        <v>1.77777512</v>
      </c>
    </row>
    <row r="21144" spans="1:6" x14ac:dyDescent="0.3">
      <c r="A21144">
        <v>12.077999999999999</v>
      </c>
      <c r="B21144">
        <v>4.2138770900000004</v>
      </c>
      <c r="C21144">
        <v>5.2138770900000004</v>
      </c>
      <c r="D21144">
        <v>12.207274829999999</v>
      </c>
      <c r="E21144">
        <v>-0.50959045000000003</v>
      </c>
      <c r="F21144">
        <v>4.4904095499999999</v>
      </c>
    </row>
    <row r="21145" spans="1:6" x14ac:dyDescent="0.3">
      <c r="A21145">
        <v>12.087999999999999</v>
      </c>
      <c r="B21145">
        <v>4.2035060419999999</v>
      </c>
      <c r="C21145">
        <v>5.2035060419999999</v>
      </c>
      <c r="D21145">
        <v>12.207852190000001</v>
      </c>
      <c r="E21145">
        <v>5.8610595000000001E-2</v>
      </c>
      <c r="F21145">
        <v>5.0586105950000002</v>
      </c>
    </row>
    <row r="21146" spans="1:6" x14ac:dyDescent="0.3">
      <c r="A21146">
        <v>12.087999999999999</v>
      </c>
      <c r="B21146">
        <v>4.1845530850000001</v>
      </c>
      <c r="C21146">
        <v>5.1845530850000001</v>
      </c>
      <c r="D21146">
        <v>12.208429560000001</v>
      </c>
      <c r="E21146">
        <v>1.0417430249999999</v>
      </c>
      <c r="F21146">
        <v>6.0417430249999997</v>
      </c>
    </row>
    <row r="21147" spans="1:6" x14ac:dyDescent="0.3">
      <c r="A21147">
        <v>12.098000000000001</v>
      </c>
      <c r="B21147">
        <v>4.1584077859999997</v>
      </c>
      <c r="C21147">
        <v>5.1584077859999997</v>
      </c>
      <c r="D21147">
        <v>12.209006929999999</v>
      </c>
      <c r="E21147">
        <v>-1.7045868749999999</v>
      </c>
      <c r="F21147">
        <v>3.2954131250000001</v>
      </c>
    </row>
    <row r="21148" spans="1:6" x14ac:dyDescent="0.3">
      <c r="A21148">
        <v>12.098000000000001</v>
      </c>
      <c r="B21148">
        <v>4.1716414579999999</v>
      </c>
      <c r="C21148">
        <v>5.1716414579999999</v>
      </c>
      <c r="D21148">
        <v>12.2095843</v>
      </c>
      <c r="E21148">
        <v>-1.5933620049999999</v>
      </c>
      <c r="F21148">
        <v>3.4066379950000001</v>
      </c>
    </row>
    <row r="21149" spans="1:6" x14ac:dyDescent="0.3">
      <c r="A21149">
        <v>12.098000000000001</v>
      </c>
      <c r="B21149">
        <v>4.1876154960000003</v>
      </c>
      <c r="C21149">
        <v>5.1876154960000003</v>
      </c>
      <c r="D21149">
        <v>12.210161660000001</v>
      </c>
      <c r="E21149">
        <v>-2.1538101100000002</v>
      </c>
      <c r="F21149">
        <v>2.8461898899999998</v>
      </c>
    </row>
    <row r="21150" spans="1:6" x14ac:dyDescent="0.3">
      <c r="A21150">
        <v>12.098000000000001</v>
      </c>
      <c r="B21150">
        <v>4.165731332</v>
      </c>
      <c r="C21150">
        <v>5.165731332</v>
      </c>
      <c r="D21150">
        <v>12.210739029999999</v>
      </c>
      <c r="E21150">
        <v>-1.6406251199999999</v>
      </c>
      <c r="F21150">
        <v>3.3593748799999998</v>
      </c>
    </row>
    <row r="21151" spans="1:6" x14ac:dyDescent="0.3">
      <c r="A21151">
        <v>12.098000000000001</v>
      </c>
      <c r="B21151">
        <v>4.1248077370000003</v>
      </c>
      <c r="C21151">
        <v>5.1248077370000003</v>
      </c>
      <c r="D21151">
        <v>12.211316399999999</v>
      </c>
      <c r="E21151">
        <v>3.1776779949999998</v>
      </c>
      <c r="F21151">
        <v>8.1776779949999998</v>
      </c>
    </row>
    <row r="21152" spans="1:6" x14ac:dyDescent="0.3">
      <c r="A21152">
        <v>12.098000000000001</v>
      </c>
      <c r="B21152">
        <v>4.0276276160000002</v>
      </c>
      <c r="C21152">
        <v>5.0276276160000002</v>
      </c>
      <c r="D21152">
        <v>12.211893760000001</v>
      </c>
      <c r="E21152">
        <v>1.0439794499999999</v>
      </c>
      <c r="F21152">
        <v>6.0439794500000001</v>
      </c>
    </row>
    <row r="21153" spans="1:6" x14ac:dyDescent="0.3">
      <c r="A21153">
        <v>12.098000000000001</v>
      </c>
      <c r="B21153">
        <v>3.9406426109999999</v>
      </c>
      <c r="C21153">
        <v>4.9406426109999995</v>
      </c>
      <c r="D21153">
        <v>12.212471130000001</v>
      </c>
      <c r="E21153">
        <v>-2.7512337750000002</v>
      </c>
      <c r="F21153">
        <v>2.2487662249999998</v>
      </c>
    </row>
    <row r="21154" spans="1:6" x14ac:dyDescent="0.3">
      <c r="A21154">
        <v>12.098000000000001</v>
      </c>
      <c r="B21154">
        <v>3.935471996</v>
      </c>
      <c r="C21154">
        <v>4.9354719960000004</v>
      </c>
      <c r="D21154">
        <v>12.213048499999999</v>
      </c>
      <c r="E21154">
        <v>0.52989989000000004</v>
      </c>
      <c r="F21154">
        <v>5.5298998900000003</v>
      </c>
    </row>
    <row r="21155" spans="1:6" x14ac:dyDescent="0.3">
      <c r="A21155">
        <v>12.098000000000001</v>
      </c>
      <c r="B21155">
        <v>3.9183111620000002</v>
      </c>
      <c r="C21155">
        <v>4.9183111620000002</v>
      </c>
      <c r="D21155">
        <v>12.21362587</v>
      </c>
      <c r="E21155">
        <v>0.43820646499999999</v>
      </c>
      <c r="F21155">
        <v>5.4382064650000004</v>
      </c>
    </row>
    <row r="21156" spans="1:6" x14ac:dyDescent="0.3">
      <c r="A21156">
        <v>12.098000000000001</v>
      </c>
      <c r="B21156">
        <v>3.8684031010000002</v>
      </c>
      <c r="C21156">
        <v>4.8684031010000002</v>
      </c>
      <c r="D21156">
        <v>12.214203230000001</v>
      </c>
      <c r="E21156">
        <v>-1.2425414699999999</v>
      </c>
      <c r="F21156">
        <v>3.7574585300000001</v>
      </c>
    </row>
    <row r="21157" spans="1:6" x14ac:dyDescent="0.3">
      <c r="A21157">
        <v>12.098000000000001</v>
      </c>
      <c r="B21157">
        <v>3.8577577179999998</v>
      </c>
      <c r="C21157">
        <v>4.8577577180000002</v>
      </c>
      <c r="D21157">
        <v>12.214780599999999</v>
      </c>
      <c r="E21157">
        <v>3.0580735000000001E-2</v>
      </c>
      <c r="F21157">
        <v>5.030580735</v>
      </c>
    </row>
    <row r="21158" spans="1:6" x14ac:dyDescent="0.3">
      <c r="A21158">
        <v>12.098000000000001</v>
      </c>
      <c r="B21158">
        <v>3.848844819</v>
      </c>
      <c r="C21158">
        <v>4.848844819</v>
      </c>
      <c r="D21158">
        <v>12.215357969999999</v>
      </c>
      <c r="E21158">
        <v>-4.2034190750000002</v>
      </c>
      <c r="F21158">
        <v>0.796580925</v>
      </c>
    </row>
    <row r="21159" spans="1:6" x14ac:dyDescent="0.3">
      <c r="A21159">
        <v>12.098000000000001</v>
      </c>
      <c r="B21159">
        <v>3.9144585470000002</v>
      </c>
      <c r="C21159">
        <v>4.9144585470000006</v>
      </c>
      <c r="D21159">
        <v>12.215935330000001</v>
      </c>
      <c r="E21159">
        <v>-0.79958022500000003</v>
      </c>
      <c r="F21159">
        <v>4.2004197750000003</v>
      </c>
    </row>
    <row r="21160" spans="1:6" x14ac:dyDescent="0.3">
      <c r="A21160">
        <v>12.098000000000001</v>
      </c>
      <c r="B21160">
        <v>3.9293203370000001</v>
      </c>
      <c r="C21160">
        <v>4.9293203370000001</v>
      </c>
      <c r="D21160">
        <v>12.216512699999999</v>
      </c>
      <c r="E21160">
        <v>-0.57385039500000001</v>
      </c>
      <c r="F21160">
        <v>4.426149605</v>
      </c>
    </row>
    <row r="21161" spans="1:6" x14ac:dyDescent="0.3">
      <c r="A21161">
        <v>12.098000000000001</v>
      </c>
      <c r="B21161">
        <v>3.93833462</v>
      </c>
      <c r="C21161">
        <v>4.93833462</v>
      </c>
      <c r="D21161">
        <v>12.217090069999999</v>
      </c>
      <c r="E21161">
        <v>-2.3413716199999999</v>
      </c>
      <c r="F21161">
        <v>2.6586283800000001</v>
      </c>
    </row>
    <row r="21162" spans="1:6" x14ac:dyDescent="0.3">
      <c r="A21162">
        <v>12.098000000000001</v>
      </c>
      <c r="B21162">
        <v>3.9335755080000001</v>
      </c>
      <c r="C21162">
        <v>4.9335755080000006</v>
      </c>
      <c r="D21162">
        <v>12.21766744</v>
      </c>
      <c r="E21162">
        <v>-1.3361731299999999</v>
      </c>
      <c r="F21162">
        <v>3.6638268699999998</v>
      </c>
    </row>
    <row r="21163" spans="1:6" x14ac:dyDescent="0.3">
      <c r="A21163">
        <v>12.098000000000001</v>
      </c>
      <c r="B21163">
        <v>3.9114826109999998</v>
      </c>
      <c r="C21163">
        <v>4.9114826110000003</v>
      </c>
      <c r="D21163">
        <v>12.218244800000001</v>
      </c>
      <c r="E21163">
        <v>-1.5537027349999999</v>
      </c>
      <c r="F21163">
        <v>3.4462972650000001</v>
      </c>
    </row>
    <row r="21164" spans="1:6" x14ac:dyDescent="0.3">
      <c r="A21164">
        <v>12.098000000000001</v>
      </c>
      <c r="B21164">
        <v>3.8977151779999999</v>
      </c>
      <c r="C21164">
        <v>4.8977151780000003</v>
      </c>
      <c r="D21164">
        <v>12.218822169999999</v>
      </c>
      <c r="E21164">
        <v>-0.89768473500000001</v>
      </c>
      <c r="F21164">
        <v>4.1023152649999997</v>
      </c>
    </row>
    <row r="21165" spans="1:6" x14ac:dyDescent="0.3">
      <c r="A21165">
        <v>12.098000000000001</v>
      </c>
      <c r="B21165">
        <v>3.9280381200000001</v>
      </c>
      <c r="C21165">
        <v>4.9280381200000001</v>
      </c>
      <c r="D21165">
        <v>12.21939954</v>
      </c>
      <c r="E21165">
        <v>-0.38375427000000001</v>
      </c>
      <c r="F21165">
        <v>4.6162457300000002</v>
      </c>
    </row>
    <row r="21166" spans="1:6" x14ac:dyDescent="0.3">
      <c r="A21166">
        <v>12.098000000000001</v>
      </c>
      <c r="B21166">
        <v>3.949293103</v>
      </c>
      <c r="C21166">
        <v>4.9492931030000005</v>
      </c>
      <c r="D21166">
        <v>12.21997691</v>
      </c>
      <c r="E21166">
        <v>-1.04424512</v>
      </c>
      <c r="F21166">
        <v>3.9557548800000002</v>
      </c>
    </row>
    <row r="21167" spans="1:6" x14ac:dyDescent="0.3">
      <c r="A21167">
        <v>12.098000000000001</v>
      </c>
      <c r="B21167">
        <v>3.95664945</v>
      </c>
      <c r="C21167">
        <v>4.9566494500000005</v>
      </c>
      <c r="D21167">
        <v>12.220554269999999</v>
      </c>
      <c r="E21167">
        <v>0.47831301999999998</v>
      </c>
      <c r="F21167">
        <v>5.4783130199999999</v>
      </c>
    </row>
    <row r="21168" spans="1:6" x14ac:dyDescent="0.3">
      <c r="A21168">
        <v>12.098000000000001</v>
      </c>
      <c r="B21168">
        <v>3.848412444</v>
      </c>
      <c r="C21168">
        <v>4.848412444</v>
      </c>
      <c r="D21168">
        <v>12.221131639999999</v>
      </c>
      <c r="E21168">
        <v>-0.63125197</v>
      </c>
      <c r="F21168">
        <v>4.3687480299999999</v>
      </c>
    </row>
    <row r="21169" spans="1:6" x14ac:dyDescent="0.3">
      <c r="A21169">
        <v>12.098000000000001</v>
      </c>
      <c r="B21169">
        <v>3.846065689</v>
      </c>
      <c r="C21169">
        <v>4.8460656889999996</v>
      </c>
      <c r="D21169">
        <v>12.22170901</v>
      </c>
      <c r="E21169">
        <v>3.1335458749999998</v>
      </c>
      <c r="F21169">
        <v>8.1335458749999994</v>
      </c>
    </row>
    <row r="21170" spans="1:6" x14ac:dyDescent="0.3">
      <c r="A21170">
        <v>12.098000000000001</v>
      </c>
      <c r="B21170">
        <v>3.7180139570000001</v>
      </c>
      <c r="C21170">
        <v>4.7180139570000001</v>
      </c>
      <c r="D21170">
        <v>12.222286370000001</v>
      </c>
      <c r="E21170">
        <v>-1.26341477</v>
      </c>
      <c r="F21170">
        <v>3.7365852300000002</v>
      </c>
    </row>
    <row r="21171" spans="1:6" x14ac:dyDescent="0.3">
      <c r="A21171">
        <v>12.098000000000001</v>
      </c>
      <c r="B21171">
        <v>3.766669619</v>
      </c>
      <c r="C21171">
        <v>4.766669619</v>
      </c>
      <c r="D21171">
        <v>12.222863739999999</v>
      </c>
      <c r="E21171">
        <v>-1.1823070899999999</v>
      </c>
      <c r="F21171">
        <v>3.8176929099999999</v>
      </c>
    </row>
    <row r="21172" spans="1:6" x14ac:dyDescent="0.3">
      <c r="A21172">
        <v>12.098000000000001</v>
      </c>
      <c r="B21172">
        <v>3.7875578289999998</v>
      </c>
      <c r="C21172">
        <v>4.7875578289999998</v>
      </c>
      <c r="D21172">
        <v>12.22344111</v>
      </c>
      <c r="E21172">
        <v>-1.26937857</v>
      </c>
      <c r="F21172">
        <v>3.7306214299999998</v>
      </c>
    </row>
    <row r="21173" spans="1:6" x14ac:dyDescent="0.3">
      <c r="A21173">
        <v>12.098000000000001</v>
      </c>
      <c r="B21173">
        <v>3.7665354340000001</v>
      </c>
      <c r="C21173">
        <v>4.7665354339999997</v>
      </c>
      <c r="D21173">
        <v>12.22401848</v>
      </c>
      <c r="E21173">
        <v>-1.3148525449999999</v>
      </c>
      <c r="F21173">
        <v>3.6851474550000001</v>
      </c>
    </row>
    <row r="21174" spans="1:6" x14ac:dyDescent="0.3">
      <c r="A21174">
        <v>12.098000000000001</v>
      </c>
      <c r="B21174">
        <v>3.783269856</v>
      </c>
      <c r="C21174">
        <v>4.7832698560000004</v>
      </c>
      <c r="D21174">
        <v>12.224595839999999</v>
      </c>
      <c r="E21174">
        <v>-1.769592295</v>
      </c>
      <c r="F21174">
        <v>3.2304077050000002</v>
      </c>
    </row>
    <row r="21175" spans="1:6" x14ac:dyDescent="0.3">
      <c r="A21175">
        <v>12.098000000000001</v>
      </c>
      <c r="B21175">
        <v>3.7780634590000002</v>
      </c>
      <c r="C21175">
        <v>4.7780634590000002</v>
      </c>
      <c r="D21175">
        <v>12.225173209999999</v>
      </c>
      <c r="E21175">
        <v>-0.43385019000000002</v>
      </c>
      <c r="F21175">
        <v>4.5661498099999998</v>
      </c>
    </row>
    <row r="21176" spans="1:6" x14ac:dyDescent="0.3">
      <c r="A21176">
        <v>12.098000000000001</v>
      </c>
      <c r="B21176">
        <v>3.7461422199999999</v>
      </c>
      <c r="C21176">
        <v>4.7461422199999994</v>
      </c>
      <c r="D21176">
        <v>12.22575058</v>
      </c>
      <c r="E21176">
        <v>0.99775999999999998</v>
      </c>
      <c r="F21176">
        <v>5.9977600000000004</v>
      </c>
    </row>
    <row r="21177" spans="1:6" x14ac:dyDescent="0.3">
      <c r="A21177">
        <v>12.098000000000001</v>
      </c>
      <c r="B21177">
        <v>3.6776986690000002</v>
      </c>
      <c r="C21177">
        <v>4.6776986689999998</v>
      </c>
      <c r="D21177">
        <v>12.226327939999999</v>
      </c>
      <c r="E21177">
        <v>-0.72533091500000002</v>
      </c>
      <c r="F21177">
        <v>4.2746690850000002</v>
      </c>
    </row>
    <row r="21178" spans="1:6" x14ac:dyDescent="0.3">
      <c r="A21178">
        <v>12.098000000000001</v>
      </c>
      <c r="B21178">
        <v>3.647927379</v>
      </c>
      <c r="C21178">
        <v>4.6479273790000004</v>
      </c>
      <c r="D21178">
        <v>12.226905309999999</v>
      </c>
      <c r="E21178">
        <v>-2.1776653100000001</v>
      </c>
      <c r="F21178">
        <v>2.8223346899999999</v>
      </c>
    </row>
    <row r="21179" spans="1:6" x14ac:dyDescent="0.3">
      <c r="A21179">
        <v>12.098000000000001</v>
      </c>
      <c r="B21179">
        <v>3.7090354560000001</v>
      </c>
      <c r="C21179">
        <v>4.7090354560000005</v>
      </c>
      <c r="D21179">
        <v>12.22748268</v>
      </c>
      <c r="E21179">
        <v>-2.129507625</v>
      </c>
      <c r="F21179">
        <v>2.870492375</v>
      </c>
    </row>
    <row r="21180" spans="1:6" x14ac:dyDescent="0.3">
      <c r="A21180">
        <v>12.098000000000001</v>
      </c>
      <c r="B21180">
        <v>3.7469920609999998</v>
      </c>
      <c r="C21180">
        <v>4.7469920610000003</v>
      </c>
      <c r="D21180">
        <v>12.22806005</v>
      </c>
      <c r="E21180">
        <v>-0.87233858500000006</v>
      </c>
      <c r="F21180">
        <v>4.1276614150000004</v>
      </c>
    </row>
    <row r="21181" spans="1:6" x14ac:dyDescent="0.3">
      <c r="A21181">
        <v>12.098000000000001</v>
      </c>
      <c r="B21181">
        <v>3.7670155200000002</v>
      </c>
      <c r="C21181">
        <v>4.7670155200000002</v>
      </c>
      <c r="D21181">
        <v>12.228637409999999</v>
      </c>
      <c r="E21181">
        <v>-1.674171495</v>
      </c>
      <c r="F21181">
        <v>3.325828505</v>
      </c>
    </row>
    <row r="21182" spans="1:6" x14ac:dyDescent="0.3">
      <c r="A21182">
        <v>12.119</v>
      </c>
      <c r="B21182">
        <v>3.8042475229999999</v>
      </c>
      <c r="C21182">
        <v>4.8042475229999999</v>
      </c>
      <c r="D21182">
        <v>12.22921478</v>
      </c>
      <c r="E21182">
        <v>-0.85802546499999999</v>
      </c>
      <c r="F21182">
        <v>4.1419745350000001</v>
      </c>
    </row>
    <row r="21183" spans="1:6" x14ac:dyDescent="0.3">
      <c r="A21183">
        <v>12.119</v>
      </c>
      <c r="B21183">
        <v>3.7816805040000001</v>
      </c>
      <c r="C21183">
        <v>4.7816805040000006</v>
      </c>
      <c r="D21183">
        <v>12.22979215</v>
      </c>
      <c r="E21183">
        <v>-2.5711270150000001</v>
      </c>
      <c r="F21183">
        <v>2.4288729849999999</v>
      </c>
    </row>
    <row r="21184" spans="1:6" x14ac:dyDescent="0.3">
      <c r="A21184">
        <v>12.119</v>
      </c>
      <c r="B21184">
        <v>3.7906560229999999</v>
      </c>
      <c r="C21184">
        <v>4.7906560230000004</v>
      </c>
      <c r="D21184">
        <v>12.23036952</v>
      </c>
      <c r="E21184">
        <v>-1.63555589</v>
      </c>
      <c r="F21184">
        <v>3.36444411</v>
      </c>
    </row>
    <row r="21185" spans="1:6" x14ac:dyDescent="0.3">
      <c r="A21185">
        <v>12.119</v>
      </c>
      <c r="B21185">
        <v>3.8047186630000001</v>
      </c>
      <c r="C21185">
        <v>4.8047186630000001</v>
      </c>
      <c r="D21185">
        <v>12.230946879999999</v>
      </c>
      <c r="E21185">
        <v>-0.42490449000000002</v>
      </c>
      <c r="F21185">
        <v>4.5750955099999997</v>
      </c>
    </row>
    <row r="21186" spans="1:6" x14ac:dyDescent="0.3">
      <c r="A21186">
        <v>12.119</v>
      </c>
      <c r="B21186">
        <v>3.779953984</v>
      </c>
      <c r="C21186">
        <v>4.7799539840000005</v>
      </c>
      <c r="D21186">
        <v>12.23152425</v>
      </c>
      <c r="E21186">
        <v>-0.244052255</v>
      </c>
      <c r="F21186">
        <v>4.7559477450000003</v>
      </c>
    </row>
    <row r="21187" spans="1:6" x14ac:dyDescent="0.3">
      <c r="A21187">
        <v>12.119</v>
      </c>
      <c r="B21187">
        <v>3.784385087</v>
      </c>
      <c r="C21187">
        <v>4.7843850870000004</v>
      </c>
      <c r="D21187">
        <v>12.23210162</v>
      </c>
      <c r="E21187">
        <v>-0.63975038500000003</v>
      </c>
      <c r="F21187">
        <v>4.3602496149999999</v>
      </c>
    </row>
    <row r="21188" spans="1:6" x14ac:dyDescent="0.3">
      <c r="A21188">
        <v>12.119</v>
      </c>
      <c r="B21188">
        <v>3.7521477660000002</v>
      </c>
      <c r="C21188">
        <v>4.7521477660000002</v>
      </c>
      <c r="D21188">
        <v>12.232678979999999</v>
      </c>
      <c r="E21188">
        <v>-1.558473775</v>
      </c>
      <c r="F21188">
        <v>3.441526225</v>
      </c>
    </row>
    <row r="21189" spans="1:6" x14ac:dyDescent="0.3">
      <c r="A21189">
        <v>12.119</v>
      </c>
      <c r="B21189">
        <v>3.7988801030000001</v>
      </c>
      <c r="C21189">
        <v>4.7988801030000001</v>
      </c>
      <c r="D21189">
        <v>12.23325635</v>
      </c>
      <c r="E21189">
        <v>-7.4680335E-2</v>
      </c>
      <c r="F21189">
        <v>4.925319665</v>
      </c>
    </row>
    <row r="21190" spans="1:6" x14ac:dyDescent="0.3">
      <c r="A21190">
        <v>12.119</v>
      </c>
      <c r="B21190">
        <v>3.751399309</v>
      </c>
      <c r="C21190">
        <v>4.751399309</v>
      </c>
      <c r="D21190">
        <v>12.23383372</v>
      </c>
      <c r="E21190">
        <v>-0.72518181999999998</v>
      </c>
      <c r="F21190">
        <v>4.2748181799999996</v>
      </c>
    </row>
    <row r="21191" spans="1:6" x14ac:dyDescent="0.3">
      <c r="A21191">
        <v>12.119</v>
      </c>
      <c r="B21191">
        <v>3.7144177850000002</v>
      </c>
      <c r="C21191">
        <v>4.7144177850000002</v>
      </c>
      <c r="D21191">
        <v>12.23441109</v>
      </c>
      <c r="E21191">
        <v>-1.299048475</v>
      </c>
      <c r="F21191">
        <v>3.7009515249999998</v>
      </c>
    </row>
    <row r="21192" spans="1:6" x14ac:dyDescent="0.3">
      <c r="A21192">
        <v>12.119</v>
      </c>
      <c r="B21192">
        <v>3.7319304839999998</v>
      </c>
      <c r="C21192">
        <v>4.7319304839999994</v>
      </c>
      <c r="D21192">
        <v>12.234988449999999</v>
      </c>
      <c r="E21192">
        <v>-0.29310450999999998</v>
      </c>
      <c r="F21192">
        <v>4.70689549</v>
      </c>
    </row>
    <row r="21193" spans="1:6" x14ac:dyDescent="0.3">
      <c r="A21193">
        <v>12.119</v>
      </c>
      <c r="B21193">
        <v>3.6968514130000001</v>
      </c>
      <c r="C21193">
        <v>4.6968514130000001</v>
      </c>
      <c r="D21193">
        <v>12.23556582</v>
      </c>
      <c r="E21193">
        <v>0.26063431999999997</v>
      </c>
      <c r="F21193">
        <v>5.2606343200000003</v>
      </c>
    </row>
    <row r="21194" spans="1:6" x14ac:dyDescent="0.3">
      <c r="A21194">
        <v>12.119</v>
      </c>
      <c r="B21194">
        <v>3.6544577399999998</v>
      </c>
      <c r="C21194">
        <v>4.6544577399999998</v>
      </c>
      <c r="D21194">
        <v>12.23614319</v>
      </c>
      <c r="E21194">
        <v>-1.02814286</v>
      </c>
      <c r="F21194">
        <v>3.97185714</v>
      </c>
    </row>
    <row r="21195" spans="1:6" x14ac:dyDescent="0.3">
      <c r="A21195">
        <v>12.119</v>
      </c>
      <c r="B21195">
        <v>3.627516274</v>
      </c>
      <c r="C21195">
        <v>4.6275162739999995</v>
      </c>
      <c r="D21195">
        <v>12.236720549999999</v>
      </c>
      <c r="E21195">
        <v>-0.88903722500000004</v>
      </c>
      <c r="F21195">
        <v>4.110962775</v>
      </c>
    </row>
    <row r="21196" spans="1:6" x14ac:dyDescent="0.3">
      <c r="A21196">
        <v>12.119</v>
      </c>
      <c r="B21196">
        <v>3.6432845610000002</v>
      </c>
      <c r="C21196">
        <v>4.6432845609999998</v>
      </c>
      <c r="D21196">
        <v>12.23729792</v>
      </c>
      <c r="E21196">
        <v>-0.26552193499999999</v>
      </c>
      <c r="F21196">
        <v>4.7344780650000002</v>
      </c>
    </row>
    <row r="21197" spans="1:6" x14ac:dyDescent="0.3">
      <c r="A21197">
        <v>12.119</v>
      </c>
      <c r="B21197">
        <v>3.6727010039999999</v>
      </c>
      <c r="C21197">
        <v>4.6727010040000003</v>
      </c>
      <c r="D21197">
        <v>12.23787529</v>
      </c>
      <c r="E21197">
        <v>-1.0429032650000001</v>
      </c>
      <c r="F21197">
        <v>3.9570967349999999</v>
      </c>
    </row>
    <row r="21198" spans="1:6" x14ac:dyDescent="0.3">
      <c r="A21198">
        <v>12.119</v>
      </c>
      <c r="B21198">
        <v>3.6819776950000001</v>
      </c>
      <c r="C21198">
        <v>4.6819776950000005</v>
      </c>
      <c r="D21198">
        <v>12.23845266</v>
      </c>
      <c r="E21198">
        <v>-0.79466009000000004</v>
      </c>
      <c r="F21198">
        <v>4.2053399100000002</v>
      </c>
    </row>
    <row r="21199" spans="1:6" x14ac:dyDescent="0.3">
      <c r="A21199">
        <v>12.119</v>
      </c>
      <c r="B21199">
        <v>3.7256983130000001</v>
      </c>
      <c r="C21199">
        <v>4.7256983130000005</v>
      </c>
      <c r="D21199">
        <v>12.23903002</v>
      </c>
      <c r="E21199">
        <v>-3.2480183149999999</v>
      </c>
      <c r="F21199">
        <v>1.7519816850000001</v>
      </c>
    </row>
    <row r="21200" spans="1:6" x14ac:dyDescent="0.3">
      <c r="A21200">
        <v>12.119</v>
      </c>
      <c r="B21200">
        <v>3.7645852710000001</v>
      </c>
      <c r="C21200">
        <v>4.7645852709999996</v>
      </c>
      <c r="D21200">
        <v>12.23960739</v>
      </c>
      <c r="E21200">
        <v>-3.6868048999999998</v>
      </c>
      <c r="F21200">
        <v>1.3131950999999999</v>
      </c>
    </row>
    <row r="21201" spans="1:6" x14ac:dyDescent="0.3">
      <c r="A21201">
        <v>12.119</v>
      </c>
      <c r="B21201">
        <v>3.8624631570000001</v>
      </c>
      <c r="C21201">
        <v>4.8624631570000005</v>
      </c>
      <c r="D21201">
        <v>12.24018476</v>
      </c>
      <c r="E21201">
        <v>-1.681328055</v>
      </c>
      <c r="F21201">
        <v>3.3186719450000002</v>
      </c>
    </row>
    <row r="21202" spans="1:6" x14ac:dyDescent="0.3">
      <c r="A21202">
        <v>12.119</v>
      </c>
      <c r="B21202">
        <v>3.8542390759999998</v>
      </c>
      <c r="C21202">
        <v>4.8542390759999998</v>
      </c>
      <c r="D21202">
        <v>12.240762119999999</v>
      </c>
      <c r="E21202">
        <v>-3.3052707950000002</v>
      </c>
      <c r="F21202">
        <v>1.694729205</v>
      </c>
    </row>
    <row r="21203" spans="1:6" x14ac:dyDescent="0.3">
      <c r="A21203">
        <v>12.119</v>
      </c>
      <c r="B21203">
        <v>3.8431941190000001</v>
      </c>
      <c r="C21203">
        <v>4.8431941189999996</v>
      </c>
      <c r="D21203">
        <v>12.24133949</v>
      </c>
      <c r="E21203">
        <v>-3.0097645050000001</v>
      </c>
      <c r="F21203">
        <v>1.9902354950000001</v>
      </c>
    </row>
    <row r="21204" spans="1:6" x14ac:dyDescent="0.3">
      <c r="A21204">
        <v>12.119</v>
      </c>
      <c r="B21204">
        <v>3.8830233569999999</v>
      </c>
      <c r="C21204">
        <v>4.8830233569999999</v>
      </c>
      <c r="D21204">
        <v>12.24191686</v>
      </c>
      <c r="E21204">
        <v>-0.32814183499999999</v>
      </c>
      <c r="F21204">
        <v>4.6718581649999997</v>
      </c>
    </row>
    <row r="21205" spans="1:6" x14ac:dyDescent="0.3">
      <c r="A21205">
        <v>12.129</v>
      </c>
      <c r="B21205">
        <v>3.8974975000000001</v>
      </c>
      <c r="C21205">
        <v>4.8974975000000001</v>
      </c>
      <c r="D21205">
        <v>12.24249423</v>
      </c>
      <c r="E21205">
        <v>-2.05719655</v>
      </c>
      <c r="F21205">
        <v>2.94280345</v>
      </c>
    </row>
    <row r="21206" spans="1:6" x14ac:dyDescent="0.3">
      <c r="A21206">
        <v>12.129</v>
      </c>
      <c r="B21206">
        <v>3.92157336</v>
      </c>
      <c r="C21206">
        <v>4.92157336</v>
      </c>
      <c r="D21206">
        <v>12.24307159</v>
      </c>
      <c r="E21206">
        <v>-1.77481062</v>
      </c>
      <c r="F21206">
        <v>3.2251893800000002</v>
      </c>
    </row>
    <row r="21207" spans="1:6" x14ac:dyDescent="0.3">
      <c r="A21207">
        <v>12.129</v>
      </c>
      <c r="B21207">
        <v>3.9742158230000002</v>
      </c>
      <c r="C21207">
        <v>4.9742158229999998</v>
      </c>
      <c r="D21207">
        <v>12.24364896</v>
      </c>
      <c r="E21207">
        <v>-0.41506421999999998</v>
      </c>
      <c r="F21207">
        <v>4.5849357800000003</v>
      </c>
    </row>
    <row r="21208" spans="1:6" x14ac:dyDescent="0.3">
      <c r="A21208">
        <v>12.129</v>
      </c>
      <c r="B21208">
        <v>3.9586264500000001</v>
      </c>
      <c r="C21208">
        <v>4.9586264500000006</v>
      </c>
      <c r="D21208">
        <v>12.24422633</v>
      </c>
      <c r="E21208">
        <v>-0.92273269499999999</v>
      </c>
      <c r="F21208">
        <v>4.0772673050000003</v>
      </c>
    </row>
    <row r="21209" spans="1:6" x14ac:dyDescent="0.3">
      <c r="A21209">
        <v>12.129</v>
      </c>
      <c r="B21209">
        <v>3.9444176959999999</v>
      </c>
      <c r="C21209">
        <v>4.9444176960000004</v>
      </c>
      <c r="D21209">
        <v>12.2448037</v>
      </c>
      <c r="E21209">
        <v>-5.6490745000000002E-2</v>
      </c>
      <c r="F21209">
        <v>4.9435092550000004</v>
      </c>
    </row>
    <row r="21210" spans="1:6" x14ac:dyDescent="0.3">
      <c r="A21210">
        <v>12.129</v>
      </c>
      <c r="B21210">
        <v>3.9257450380000001</v>
      </c>
      <c r="C21210">
        <v>4.9257450380000005</v>
      </c>
      <c r="D21210">
        <v>12.24538106</v>
      </c>
      <c r="E21210">
        <v>-0.12313621</v>
      </c>
      <c r="F21210">
        <v>4.8768637899999998</v>
      </c>
    </row>
    <row r="21211" spans="1:6" x14ac:dyDescent="0.3">
      <c r="A21211">
        <v>12.129</v>
      </c>
      <c r="B21211">
        <v>3.9064700370000001</v>
      </c>
      <c r="C21211">
        <v>4.9064700370000001</v>
      </c>
      <c r="D21211">
        <v>12.24595843</v>
      </c>
      <c r="E21211">
        <v>-2.57932724</v>
      </c>
      <c r="F21211">
        <v>2.42067276</v>
      </c>
    </row>
    <row r="21212" spans="1:6" x14ac:dyDescent="0.3">
      <c r="A21212">
        <v>12.129</v>
      </c>
      <c r="B21212">
        <v>3.9461054519999998</v>
      </c>
      <c r="C21212">
        <v>4.9461054519999994</v>
      </c>
      <c r="D21212">
        <v>12.2465358</v>
      </c>
      <c r="E21212">
        <v>-2.4408179849999998</v>
      </c>
      <c r="F21212">
        <v>2.5591820150000002</v>
      </c>
    </row>
    <row r="21213" spans="1:6" x14ac:dyDescent="0.3">
      <c r="A21213">
        <v>12.129</v>
      </c>
      <c r="B21213">
        <v>3.9120104069999999</v>
      </c>
      <c r="C21213">
        <v>4.9120104070000004</v>
      </c>
      <c r="D21213">
        <v>12.24711316</v>
      </c>
      <c r="E21213">
        <v>-2.2420743500000002</v>
      </c>
      <c r="F21213">
        <v>2.7579256499999998</v>
      </c>
    </row>
    <row r="21214" spans="1:6" x14ac:dyDescent="0.3">
      <c r="A21214">
        <v>12.129</v>
      </c>
      <c r="B21214">
        <v>3.9500057769999999</v>
      </c>
      <c r="C21214">
        <v>4.9500057769999994</v>
      </c>
      <c r="D21214">
        <v>12.24769053</v>
      </c>
      <c r="E21214">
        <v>0.61846232000000001</v>
      </c>
      <c r="F21214">
        <v>5.6184623199999999</v>
      </c>
    </row>
    <row r="21215" spans="1:6" x14ac:dyDescent="0.3">
      <c r="A21215">
        <v>12.129</v>
      </c>
      <c r="B21215">
        <v>3.9663853539999998</v>
      </c>
      <c r="C21215">
        <v>4.9663853539999998</v>
      </c>
      <c r="D21215">
        <v>12.2482679</v>
      </c>
      <c r="E21215">
        <v>0.67899489000000002</v>
      </c>
      <c r="F21215">
        <v>5.6789948900000002</v>
      </c>
    </row>
    <row r="21216" spans="1:6" x14ac:dyDescent="0.3">
      <c r="A21216">
        <v>12.129</v>
      </c>
      <c r="B21216">
        <v>3.9104598190000002</v>
      </c>
      <c r="C21216">
        <v>4.9104598189999997</v>
      </c>
      <c r="D21216">
        <v>12.24884527</v>
      </c>
      <c r="E21216">
        <v>-0.67642775499999996</v>
      </c>
      <c r="F21216">
        <v>4.3235722450000003</v>
      </c>
    </row>
    <row r="21217" spans="1:6" x14ac:dyDescent="0.3">
      <c r="A21217">
        <v>12.129</v>
      </c>
      <c r="B21217">
        <v>3.9329791279999999</v>
      </c>
      <c r="C21217">
        <v>4.9329791279999995</v>
      </c>
      <c r="D21217">
        <v>12.24942263</v>
      </c>
      <c r="E21217">
        <v>-4.9335372900000003</v>
      </c>
      <c r="F21217">
        <v>6.6462709999999994E-2</v>
      </c>
    </row>
    <row r="21218" spans="1:6" x14ac:dyDescent="0.3">
      <c r="A21218">
        <v>12.129</v>
      </c>
      <c r="B21218">
        <v>4.0166750970000002</v>
      </c>
      <c r="C21218">
        <v>5.0166750970000002</v>
      </c>
      <c r="D21218">
        <v>12.25</v>
      </c>
      <c r="E21218">
        <v>-0.74858973500000003</v>
      </c>
      <c r="F21218">
        <v>4.2514102649999996</v>
      </c>
    </row>
    <row r="21219" spans="1:6" x14ac:dyDescent="0.3">
      <c r="A21219">
        <v>12.129</v>
      </c>
      <c r="B21219">
        <v>4.009253148</v>
      </c>
      <c r="C21219">
        <v>5.009253148</v>
      </c>
      <c r="D21219">
        <v>12.25057737</v>
      </c>
      <c r="E21219">
        <v>-3.2690407100000001</v>
      </c>
      <c r="F21219">
        <v>1.7309592899999999</v>
      </c>
    </row>
    <row r="21220" spans="1:6" x14ac:dyDescent="0.3">
      <c r="A21220">
        <v>12.129</v>
      </c>
      <c r="B21220">
        <v>4.0594325610000004</v>
      </c>
      <c r="C21220">
        <v>5.0594325610000004</v>
      </c>
      <c r="D21220">
        <v>12.25115473</v>
      </c>
      <c r="E21220">
        <v>1.1693683450000001</v>
      </c>
      <c r="F21220">
        <v>6.1693683449999996</v>
      </c>
    </row>
    <row r="21221" spans="1:6" x14ac:dyDescent="0.3">
      <c r="A21221">
        <v>12.129</v>
      </c>
      <c r="B21221">
        <v>3.97316023</v>
      </c>
      <c r="C21221">
        <v>4.9731602299999995</v>
      </c>
      <c r="D21221">
        <v>12.2517321</v>
      </c>
      <c r="E21221">
        <v>-0.137896615</v>
      </c>
      <c r="F21221">
        <v>4.8621033850000002</v>
      </c>
    </row>
    <row r="21222" spans="1:6" x14ac:dyDescent="0.3">
      <c r="A21222">
        <v>12.129</v>
      </c>
      <c r="B21222">
        <v>3.9378634799999999</v>
      </c>
      <c r="C21222">
        <v>4.9378634799999999</v>
      </c>
      <c r="D21222">
        <v>12.25230947</v>
      </c>
      <c r="E21222">
        <v>-2.32049832</v>
      </c>
      <c r="F21222">
        <v>2.67950168</v>
      </c>
    </row>
    <row r="21223" spans="1:6" x14ac:dyDescent="0.3">
      <c r="A21223">
        <v>12.129</v>
      </c>
      <c r="B21223">
        <v>3.9471908629999999</v>
      </c>
      <c r="C21223">
        <v>4.9471908629999994</v>
      </c>
      <c r="D21223">
        <v>12.25288684</v>
      </c>
      <c r="E21223">
        <v>-0.47813140500000001</v>
      </c>
      <c r="F21223">
        <v>4.5218685949999999</v>
      </c>
    </row>
    <row r="21224" spans="1:6" x14ac:dyDescent="0.3">
      <c r="A21224">
        <v>12.129</v>
      </c>
      <c r="B21224">
        <v>3.9267767760000001</v>
      </c>
      <c r="C21224">
        <v>4.9267767760000005</v>
      </c>
      <c r="D21224">
        <v>12.2534642</v>
      </c>
      <c r="E21224">
        <v>-2.0299121649999998</v>
      </c>
      <c r="F21224">
        <v>2.9700878350000002</v>
      </c>
    </row>
    <row r="21225" spans="1:6" x14ac:dyDescent="0.3">
      <c r="A21225">
        <v>12.129</v>
      </c>
      <c r="B21225">
        <v>3.9571981200000002</v>
      </c>
      <c r="C21225">
        <v>4.9571981200000002</v>
      </c>
      <c r="D21225">
        <v>12.25404157</v>
      </c>
      <c r="E21225">
        <v>-2.0299121649999998</v>
      </c>
      <c r="F21225">
        <v>2.9700878350000002</v>
      </c>
    </row>
    <row r="21226" spans="1:6" x14ac:dyDescent="0.3">
      <c r="A21226">
        <v>12.129</v>
      </c>
      <c r="B21226">
        <v>3.9616709700000001</v>
      </c>
      <c r="C21226">
        <v>4.9616709700000001</v>
      </c>
      <c r="D21226">
        <v>12.25461894</v>
      </c>
      <c r="E21226">
        <v>-2.4244175349999999</v>
      </c>
      <c r="F21226">
        <v>2.5755824650000001</v>
      </c>
    </row>
    <row r="21227" spans="1:6" x14ac:dyDescent="0.3">
      <c r="A21227">
        <v>12.129</v>
      </c>
      <c r="B21227">
        <v>4.0166631690000001</v>
      </c>
      <c r="C21227">
        <v>5.0166631690000001</v>
      </c>
      <c r="D21227">
        <v>12.2551963</v>
      </c>
      <c r="E21227">
        <v>-2.2138953950000002</v>
      </c>
      <c r="F21227">
        <v>2.7861046049999998</v>
      </c>
    </row>
    <row r="21228" spans="1:6" x14ac:dyDescent="0.3">
      <c r="A21228">
        <v>12.129</v>
      </c>
      <c r="B21228">
        <v>4.0479403190000003</v>
      </c>
      <c r="C21228">
        <v>5.0479403190000003</v>
      </c>
      <c r="D21228">
        <v>12.25577367</v>
      </c>
      <c r="E21228">
        <v>0.87773852500000005</v>
      </c>
      <c r="F21228">
        <v>5.8777385249999998</v>
      </c>
    </row>
    <row r="21229" spans="1:6" x14ac:dyDescent="0.3">
      <c r="A21229">
        <v>12.129</v>
      </c>
      <c r="B21229">
        <v>4.0266465709999997</v>
      </c>
      <c r="C21229">
        <v>5.0266465709999997</v>
      </c>
      <c r="D21229">
        <v>12.25635104</v>
      </c>
      <c r="E21229">
        <v>-0.23167736999999999</v>
      </c>
      <c r="F21229">
        <v>4.7683226300000001</v>
      </c>
    </row>
    <row r="21230" spans="1:6" x14ac:dyDescent="0.3">
      <c r="A21230">
        <v>12.129</v>
      </c>
      <c r="B21230">
        <v>4.0325805519999998</v>
      </c>
      <c r="C21230">
        <v>5.0325805519999998</v>
      </c>
      <c r="D21230">
        <v>12.25692841</v>
      </c>
      <c r="E21230">
        <v>0.12883433999999999</v>
      </c>
      <c r="F21230">
        <v>5.12883434</v>
      </c>
    </row>
    <row r="21231" spans="1:6" x14ac:dyDescent="0.3">
      <c r="A21231">
        <v>12.129</v>
      </c>
      <c r="B21231">
        <v>3.985412857</v>
      </c>
      <c r="C21231">
        <v>4.985412857</v>
      </c>
      <c r="D21231">
        <v>12.25750577</v>
      </c>
      <c r="E21231">
        <v>0.18742867499999999</v>
      </c>
      <c r="F21231">
        <v>5.1874286749999996</v>
      </c>
    </row>
    <row r="21232" spans="1:6" x14ac:dyDescent="0.3">
      <c r="A21232">
        <v>12.129</v>
      </c>
      <c r="B21232">
        <v>3.9506289940000001</v>
      </c>
      <c r="C21232">
        <v>4.9506289940000006</v>
      </c>
      <c r="D21232">
        <v>12.25808314</v>
      </c>
      <c r="E21232">
        <v>-1.986376425</v>
      </c>
      <c r="F21232">
        <v>3.013623575</v>
      </c>
    </row>
    <row r="21233" spans="1:6" x14ac:dyDescent="0.3">
      <c r="A21233">
        <v>12.129</v>
      </c>
      <c r="B21233">
        <v>3.9255154320000001</v>
      </c>
      <c r="C21233">
        <v>4.9255154320000001</v>
      </c>
      <c r="D21233">
        <v>12.25866051</v>
      </c>
      <c r="E21233">
        <v>-2.1223510650000001</v>
      </c>
      <c r="F21233">
        <v>2.8776489349999999</v>
      </c>
    </row>
    <row r="21234" spans="1:6" x14ac:dyDescent="0.3">
      <c r="A21234">
        <v>12.129</v>
      </c>
      <c r="B21234">
        <v>3.9896859199999999</v>
      </c>
      <c r="C21234">
        <v>4.9896859199999994</v>
      </c>
      <c r="D21234">
        <v>12.259237880000001</v>
      </c>
      <c r="E21234">
        <v>-0.93242387000000004</v>
      </c>
      <c r="F21234">
        <v>4.06757613</v>
      </c>
    </row>
    <row r="21235" spans="1:6" x14ac:dyDescent="0.3">
      <c r="A21235">
        <v>12.138999999999999</v>
      </c>
      <c r="B21235">
        <v>4.0170448529999998</v>
      </c>
      <c r="C21235">
        <v>5.0170448529999998</v>
      </c>
      <c r="D21235">
        <v>12.25981524</v>
      </c>
      <c r="E21235">
        <v>-1.6631384650000001</v>
      </c>
      <c r="F21235">
        <v>3.3368615350000002</v>
      </c>
    </row>
    <row r="21236" spans="1:6" x14ac:dyDescent="0.3">
      <c r="A21236">
        <v>12.138999999999999</v>
      </c>
      <c r="B21236">
        <v>4.0188190830000003</v>
      </c>
      <c r="C21236">
        <v>5.0188190830000003</v>
      </c>
      <c r="D21236">
        <v>12.26039261</v>
      </c>
      <c r="E21236">
        <v>-2.2497085E-2</v>
      </c>
      <c r="F21236">
        <v>4.9775029149999996</v>
      </c>
    </row>
    <row r="21237" spans="1:6" x14ac:dyDescent="0.3">
      <c r="A21237">
        <v>12.138999999999999</v>
      </c>
      <c r="B21237">
        <v>4.007678705</v>
      </c>
      <c r="C21237">
        <v>5.007678705</v>
      </c>
      <c r="D21237">
        <v>12.26096998</v>
      </c>
      <c r="E21237">
        <v>-2.2516164299999999</v>
      </c>
      <c r="F21237">
        <v>2.7483835700000001</v>
      </c>
    </row>
    <row r="21238" spans="1:6" x14ac:dyDescent="0.3">
      <c r="A21238">
        <v>12.138999999999999</v>
      </c>
      <c r="B21238">
        <v>4.0453550109999998</v>
      </c>
      <c r="C21238">
        <v>5.0453550109999998</v>
      </c>
      <c r="D21238">
        <v>12.26154734</v>
      </c>
      <c r="E21238">
        <v>0.77814306499999997</v>
      </c>
      <c r="F21238">
        <v>5.7781430650000001</v>
      </c>
    </row>
    <row r="21239" spans="1:6" x14ac:dyDescent="0.3">
      <c r="A21239">
        <v>12.138999999999999</v>
      </c>
      <c r="B21239">
        <v>3.9912842190000002</v>
      </c>
      <c r="C21239">
        <v>4.9912842190000006</v>
      </c>
      <c r="D21239">
        <v>12.26212471</v>
      </c>
      <c r="E21239">
        <v>-2.4487200200000001</v>
      </c>
      <c r="F21239">
        <v>2.5512799799999999</v>
      </c>
    </row>
    <row r="21240" spans="1:6" x14ac:dyDescent="0.3">
      <c r="A21240">
        <v>12.138999999999999</v>
      </c>
      <c r="B21240">
        <v>3.9966397109999998</v>
      </c>
      <c r="C21240">
        <v>4.9966397110000003</v>
      </c>
      <c r="D21240">
        <v>12.26270208</v>
      </c>
      <c r="E21240">
        <v>-2.5742580099999999</v>
      </c>
      <c r="F21240">
        <v>2.4257419900000001</v>
      </c>
    </row>
    <row r="21241" spans="1:6" x14ac:dyDescent="0.3">
      <c r="A21241">
        <v>12.138999999999999</v>
      </c>
      <c r="B21241">
        <v>4.0691714470000004</v>
      </c>
      <c r="C21241">
        <v>5.0691714470000004</v>
      </c>
      <c r="D21241">
        <v>12.263279450000001</v>
      </c>
      <c r="E21241">
        <v>-0.42341353999999998</v>
      </c>
      <c r="F21241">
        <v>4.5765864599999997</v>
      </c>
    </row>
    <row r="21242" spans="1:6" x14ac:dyDescent="0.3">
      <c r="A21242">
        <v>12.138999999999999</v>
      </c>
      <c r="B21242">
        <v>4.0457724769999999</v>
      </c>
      <c r="C21242">
        <v>5.0457724769999999</v>
      </c>
      <c r="D21242">
        <v>12.26385681</v>
      </c>
      <c r="E21242">
        <v>-2.0470580900000002</v>
      </c>
      <c r="F21242">
        <v>2.9529419099999998</v>
      </c>
    </row>
    <row r="21243" spans="1:6" x14ac:dyDescent="0.3">
      <c r="A21243">
        <v>12.138999999999999</v>
      </c>
      <c r="B21243">
        <v>4.0559914490000004</v>
      </c>
      <c r="C21243">
        <v>5.0559914490000004</v>
      </c>
      <c r="D21243">
        <v>12.26443418</v>
      </c>
      <c r="E21243">
        <v>-1.8590492949999999</v>
      </c>
      <c r="F21243">
        <v>3.1409507049999998</v>
      </c>
    </row>
    <row r="21244" spans="1:6" x14ac:dyDescent="0.3">
      <c r="A21244">
        <v>12.138999999999999</v>
      </c>
      <c r="B21244">
        <v>4.1385632409999999</v>
      </c>
      <c r="C21244">
        <v>5.1385632409999999</v>
      </c>
      <c r="D21244">
        <v>12.265011550000001</v>
      </c>
      <c r="E21244">
        <v>-2.3752161850000002</v>
      </c>
      <c r="F21244">
        <v>2.6247838149999998</v>
      </c>
    </row>
    <row r="21245" spans="1:6" x14ac:dyDescent="0.3">
      <c r="A21245">
        <v>12.138999999999999</v>
      </c>
      <c r="B21245">
        <v>4.1896431879999998</v>
      </c>
      <c r="C21245">
        <v>5.1896431879999998</v>
      </c>
      <c r="D21245">
        <v>12.26558891</v>
      </c>
      <c r="E21245">
        <v>-0.10062286500000001</v>
      </c>
      <c r="F21245">
        <v>4.8993771349999999</v>
      </c>
    </row>
    <row r="21246" spans="1:6" x14ac:dyDescent="0.3">
      <c r="A21246">
        <v>12.138999999999999</v>
      </c>
      <c r="B21246">
        <v>4.1506280090000001</v>
      </c>
      <c r="C21246">
        <v>5.1506280090000001</v>
      </c>
      <c r="D21246">
        <v>12.26616628</v>
      </c>
      <c r="E21246">
        <v>1.2053002399999999</v>
      </c>
      <c r="F21246">
        <v>6.2053002399999997</v>
      </c>
    </row>
    <row r="21247" spans="1:6" x14ac:dyDescent="0.3">
      <c r="A21247">
        <v>12.138999999999999</v>
      </c>
      <c r="B21247">
        <v>4.0987489129999997</v>
      </c>
      <c r="C21247">
        <v>5.0987489129999997</v>
      </c>
      <c r="D21247">
        <v>12.26674365</v>
      </c>
      <c r="E21247">
        <v>-0.57906871999999998</v>
      </c>
      <c r="F21247">
        <v>4.4209312799999996</v>
      </c>
    </row>
    <row r="21248" spans="1:6" x14ac:dyDescent="0.3">
      <c r="A21248">
        <v>12.138999999999999</v>
      </c>
      <c r="B21248">
        <v>4.0741154369999997</v>
      </c>
      <c r="C21248">
        <v>5.0741154369999997</v>
      </c>
      <c r="D21248">
        <v>12.267321020000001</v>
      </c>
      <c r="E21248">
        <v>1.3913708</v>
      </c>
      <c r="F21248">
        <v>6.3913707999999998</v>
      </c>
    </row>
    <row r="21249" spans="1:6" x14ac:dyDescent="0.3">
      <c r="A21249">
        <v>12.138999999999999</v>
      </c>
      <c r="B21249">
        <v>4.0283015249999998</v>
      </c>
      <c r="C21249">
        <v>5.0283015249999998</v>
      </c>
      <c r="D21249">
        <v>12.26789838</v>
      </c>
      <c r="E21249">
        <v>-1.30367042</v>
      </c>
      <c r="F21249">
        <v>3.69632958</v>
      </c>
    </row>
    <row r="21250" spans="1:6" x14ac:dyDescent="0.3">
      <c r="A21250">
        <v>12.138999999999999</v>
      </c>
      <c r="B21250">
        <v>4.0268195210000002</v>
      </c>
      <c r="C21250">
        <v>5.0268195210000002</v>
      </c>
      <c r="D21250">
        <v>12.26847575</v>
      </c>
      <c r="E21250">
        <v>1.20708938</v>
      </c>
      <c r="F21250">
        <v>6.2070893800000002</v>
      </c>
    </row>
    <row r="21251" spans="1:6" x14ac:dyDescent="0.3">
      <c r="A21251">
        <v>12.138999999999999</v>
      </c>
      <c r="B21251">
        <v>3.9856514089999999</v>
      </c>
      <c r="C21251">
        <v>4.9856514089999999</v>
      </c>
      <c r="D21251">
        <v>12.269053120000001</v>
      </c>
      <c r="E21251">
        <v>-2.0925320649999999</v>
      </c>
      <c r="F21251">
        <v>2.9074679350000001</v>
      </c>
    </row>
    <row r="21252" spans="1:6" x14ac:dyDescent="0.3">
      <c r="A21252">
        <v>12.138999999999999</v>
      </c>
      <c r="B21252">
        <v>4.0264080189999998</v>
      </c>
      <c r="C21252">
        <v>5.0264080189999998</v>
      </c>
      <c r="D21252">
        <v>12.26963048</v>
      </c>
      <c r="E21252">
        <v>-3.8575186750000001</v>
      </c>
      <c r="F21252">
        <v>1.1424813250000001</v>
      </c>
    </row>
    <row r="21253" spans="1:6" x14ac:dyDescent="0.3">
      <c r="A21253">
        <v>12.148999999999999</v>
      </c>
      <c r="B21253">
        <v>4.0972818179999999</v>
      </c>
      <c r="C21253">
        <v>5.0972818179999999</v>
      </c>
      <c r="D21253">
        <v>12.27020785</v>
      </c>
      <c r="E21253">
        <v>-1.01830259</v>
      </c>
      <c r="F21253">
        <v>3.9816974100000002</v>
      </c>
    </row>
    <row r="21254" spans="1:6" x14ac:dyDescent="0.3">
      <c r="A21254">
        <v>12.148999999999999</v>
      </c>
      <c r="B21254">
        <v>4.128991342</v>
      </c>
      <c r="C21254">
        <v>5.128991342</v>
      </c>
      <c r="D21254">
        <v>12.27078522</v>
      </c>
      <c r="E21254">
        <v>0.39556529499999998</v>
      </c>
      <c r="F21254">
        <v>5.3955652949999999</v>
      </c>
    </row>
    <row r="21255" spans="1:6" x14ac:dyDescent="0.3">
      <c r="A21255">
        <v>12.148999999999999</v>
      </c>
      <c r="B21255">
        <v>4.1154475530000001</v>
      </c>
      <c r="C21255">
        <v>5.1154475530000001</v>
      </c>
      <c r="D21255">
        <v>12.271362590000001</v>
      </c>
      <c r="E21255">
        <v>-0.85340351999999997</v>
      </c>
      <c r="F21255">
        <v>4.1465964800000004</v>
      </c>
    </row>
    <row r="21256" spans="1:6" x14ac:dyDescent="0.3">
      <c r="A21256">
        <v>12.148999999999999</v>
      </c>
      <c r="B21256">
        <v>4.1099012190000002</v>
      </c>
      <c r="C21256">
        <v>5.1099012190000002</v>
      </c>
      <c r="D21256">
        <v>12.27193995</v>
      </c>
      <c r="E21256">
        <v>0.85731250999999997</v>
      </c>
      <c r="F21256">
        <v>5.8573125099999999</v>
      </c>
    </row>
    <row r="21257" spans="1:6" x14ac:dyDescent="0.3">
      <c r="A21257">
        <v>12.148999999999999</v>
      </c>
      <c r="B21257">
        <v>4.080630888</v>
      </c>
      <c r="C21257">
        <v>5.080630888</v>
      </c>
      <c r="D21257">
        <v>12.27251732</v>
      </c>
      <c r="E21257">
        <v>-1.1945328799999999</v>
      </c>
      <c r="F21257">
        <v>3.8054671199999999</v>
      </c>
    </row>
    <row r="21258" spans="1:6" x14ac:dyDescent="0.3">
      <c r="A21258">
        <v>12.148999999999999</v>
      </c>
      <c r="B21258">
        <v>4.151185624</v>
      </c>
      <c r="C21258">
        <v>5.151185624</v>
      </c>
      <c r="D21258">
        <v>12.273094690000001</v>
      </c>
      <c r="E21258">
        <v>-1.63317037</v>
      </c>
      <c r="F21258">
        <v>3.3668296299999998</v>
      </c>
    </row>
    <row r="21259" spans="1:6" x14ac:dyDescent="0.3">
      <c r="A21259">
        <v>12.148999999999999</v>
      </c>
      <c r="B21259">
        <v>4.1770565890000002</v>
      </c>
      <c r="C21259">
        <v>5.1770565890000002</v>
      </c>
      <c r="D21259">
        <v>12.273672060000001</v>
      </c>
      <c r="E21259">
        <v>-0.990123635</v>
      </c>
      <c r="F21259">
        <v>4.0098763650000002</v>
      </c>
    </row>
    <row r="21260" spans="1:6" x14ac:dyDescent="0.3">
      <c r="A21260">
        <v>12.148999999999999</v>
      </c>
      <c r="B21260">
        <v>4.1618220609999996</v>
      </c>
      <c r="C21260">
        <v>5.1618220609999996</v>
      </c>
      <c r="D21260">
        <v>12.27424942</v>
      </c>
      <c r="E21260">
        <v>-1.08688629</v>
      </c>
      <c r="F21260">
        <v>3.9131137100000002</v>
      </c>
    </row>
    <row r="21261" spans="1:6" x14ac:dyDescent="0.3">
      <c r="A21261">
        <v>12.148999999999999</v>
      </c>
      <c r="B21261">
        <v>4.2059810190000002</v>
      </c>
      <c r="C21261">
        <v>5.2059810190000002</v>
      </c>
      <c r="D21261">
        <v>12.274826790000001</v>
      </c>
      <c r="E21261">
        <v>-0.59755650000000005</v>
      </c>
      <c r="F21261">
        <v>4.4024435000000004</v>
      </c>
    </row>
    <row r="21262" spans="1:6" x14ac:dyDescent="0.3">
      <c r="A21262">
        <v>12.148999999999999</v>
      </c>
      <c r="B21262">
        <v>4.2316700870000004</v>
      </c>
      <c r="C21262">
        <v>5.2316700870000004</v>
      </c>
      <c r="D21262">
        <v>12.275404160000001</v>
      </c>
      <c r="E21262">
        <v>-4.1455702150000002</v>
      </c>
      <c r="F21262">
        <v>0.854429785</v>
      </c>
    </row>
    <row r="21263" spans="1:6" x14ac:dyDescent="0.3">
      <c r="A21263">
        <v>12.148999999999999</v>
      </c>
      <c r="B21263">
        <v>4.2936727340000003</v>
      </c>
      <c r="C21263">
        <v>5.2936727340000003</v>
      </c>
      <c r="D21263">
        <v>12.27598152</v>
      </c>
      <c r="E21263">
        <v>-0.34230586000000002</v>
      </c>
      <c r="F21263">
        <v>4.6576941400000003</v>
      </c>
    </row>
    <row r="21264" spans="1:6" x14ac:dyDescent="0.3">
      <c r="A21264">
        <v>12.148999999999999</v>
      </c>
      <c r="B21264">
        <v>4.3105532699999998</v>
      </c>
      <c r="C21264">
        <v>5.3105532699999998</v>
      </c>
      <c r="D21264">
        <v>12.27655889</v>
      </c>
      <c r="E21264">
        <v>1.4374411549999999</v>
      </c>
      <c r="F21264">
        <v>6.4374411550000001</v>
      </c>
    </row>
    <row r="21265" spans="1:6" x14ac:dyDescent="0.3">
      <c r="A21265">
        <v>12.148999999999999</v>
      </c>
      <c r="B21265">
        <v>4.258692065</v>
      </c>
      <c r="C21265">
        <v>5.258692065</v>
      </c>
      <c r="D21265">
        <v>12.277136260000001</v>
      </c>
      <c r="E21265">
        <v>-2.117281835</v>
      </c>
      <c r="F21265">
        <v>2.882718165</v>
      </c>
    </row>
    <row r="21266" spans="1:6" x14ac:dyDescent="0.3">
      <c r="A21266">
        <v>12.148999999999999</v>
      </c>
      <c r="B21266">
        <v>4.2696505470000004</v>
      </c>
      <c r="C21266">
        <v>5.2696505470000004</v>
      </c>
      <c r="D21266">
        <v>12.277713629999999</v>
      </c>
      <c r="E21266">
        <v>0.44953768500000002</v>
      </c>
      <c r="F21266">
        <v>5.4495376850000001</v>
      </c>
    </row>
    <row r="21267" spans="1:6" x14ac:dyDescent="0.3">
      <c r="A21267">
        <v>12.148999999999999</v>
      </c>
      <c r="B21267">
        <v>4.2387014069999998</v>
      </c>
      <c r="C21267">
        <v>5.2387014069999998</v>
      </c>
      <c r="D21267">
        <v>12.27829099</v>
      </c>
      <c r="E21267">
        <v>-0.74873882999999997</v>
      </c>
      <c r="F21267">
        <v>4.2512611700000003</v>
      </c>
    </row>
    <row r="21268" spans="1:6" x14ac:dyDescent="0.3">
      <c r="A21268">
        <v>12.148999999999999</v>
      </c>
      <c r="B21268">
        <v>4.2048389510000002</v>
      </c>
      <c r="C21268">
        <v>5.2048389510000002</v>
      </c>
      <c r="D21268">
        <v>12.278868360000001</v>
      </c>
      <c r="E21268">
        <v>-1.1196871900000001</v>
      </c>
      <c r="F21268">
        <v>3.8803128099999999</v>
      </c>
    </row>
    <row r="21269" spans="1:6" x14ac:dyDescent="0.3">
      <c r="A21269">
        <v>12.159000000000001</v>
      </c>
      <c r="B21269">
        <v>4.1832678860000003</v>
      </c>
      <c r="C21269">
        <v>5.1832678860000003</v>
      </c>
      <c r="D21269">
        <v>12.279445730000001</v>
      </c>
      <c r="E21269">
        <v>-0.76007005000000005</v>
      </c>
      <c r="F21269">
        <v>4.2399299499999996</v>
      </c>
    </row>
    <row r="21270" spans="1:6" x14ac:dyDescent="0.3">
      <c r="A21270">
        <v>12.159000000000001</v>
      </c>
      <c r="B21270">
        <v>4.1671894810000003</v>
      </c>
      <c r="C21270">
        <v>5.1671894810000003</v>
      </c>
      <c r="D21270">
        <v>12.28002309</v>
      </c>
      <c r="E21270">
        <v>-3.1442481949999999</v>
      </c>
      <c r="F21270">
        <v>1.8557518049999999</v>
      </c>
    </row>
    <row r="21271" spans="1:6" x14ac:dyDescent="0.3">
      <c r="A21271">
        <v>12.159000000000001</v>
      </c>
      <c r="B21271">
        <v>4.2266664589999996</v>
      </c>
      <c r="C21271">
        <v>5.2266664589999996</v>
      </c>
      <c r="D21271">
        <v>12.28060046</v>
      </c>
      <c r="E21271">
        <v>-1.90273413</v>
      </c>
      <c r="F21271">
        <v>3.0972658700000002</v>
      </c>
    </row>
    <row r="21272" spans="1:6" x14ac:dyDescent="0.3">
      <c r="A21272">
        <v>12.159000000000001</v>
      </c>
      <c r="B21272">
        <v>4.2086975290000002</v>
      </c>
      <c r="C21272">
        <v>5.2086975290000002</v>
      </c>
      <c r="D21272">
        <v>12.281177830000001</v>
      </c>
      <c r="E21272">
        <v>-1.8541291600000001</v>
      </c>
      <c r="F21272">
        <v>3.1458708400000002</v>
      </c>
    </row>
    <row r="21273" spans="1:6" x14ac:dyDescent="0.3">
      <c r="A21273">
        <v>12.159000000000001</v>
      </c>
      <c r="B21273">
        <v>4.2504948220000003</v>
      </c>
      <c r="C21273">
        <v>5.2504948220000003</v>
      </c>
      <c r="D21273">
        <v>12.281755199999999</v>
      </c>
      <c r="E21273">
        <v>-1.4988357750000001</v>
      </c>
      <c r="F21273">
        <v>3.5011642250000001</v>
      </c>
    </row>
    <row r="21274" spans="1:6" x14ac:dyDescent="0.3">
      <c r="A21274">
        <v>12.159000000000001</v>
      </c>
      <c r="B21274">
        <v>4.2898827390000003</v>
      </c>
      <c r="C21274">
        <v>5.2898827390000003</v>
      </c>
      <c r="D21274">
        <v>12.28233256</v>
      </c>
      <c r="E21274">
        <v>-0.50884497500000003</v>
      </c>
      <c r="F21274">
        <v>4.4911550250000003</v>
      </c>
    </row>
    <row r="21275" spans="1:6" x14ac:dyDescent="0.3">
      <c r="A21275">
        <v>12.159000000000001</v>
      </c>
      <c r="B21275">
        <v>4.2459056779999997</v>
      </c>
      <c r="C21275">
        <v>5.2459056779999997</v>
      </c>
      <c r="D21275">
        <v>12.282909930000001</v>
      </c>
      <c r="E21275">
        <v>-1.8062696650000001</v>
      </c>
      <c r="F21275">
        <v>3.1937303350000001</v>
      </c>
    </row>
    <row r="21276" spans="1:6" x14ac:dyDescent="0.3">
      <c r="A21276">
        <v>12.159000000000001</v>
      </c>
      <c r="B21276">
        <v>4.236983833</v>
      </c>
      <c r="C21276">
        <v>5.236983833</v>
      </c>
      <c r="D21276">
        <v>12.283487300000001</v>
      </c>
      <c r="E21276">
        <v>0.32519245499999999</v>
      </c>
      <c r="F21276">
        <v>5.3251924549999998</v>
      </c>
    </row>
    <row r="21277" spans="1:6" x14ac:dyDescent="0.3">
      <c r="A21277">
        <v>12.159000000000001</v>
      </c>
      <c r="B21277">
        <v>4.220878591</v>
      </c>
      <c r="C21277">
        <v>5.220878591</v>
      </c>
      <c r="D21277">
        <v>12.284064669999999</v>
      </c>
      <c r="E21277">
        <v>-0.65003794000000004</v>
      </c>
      <c r="F21277">
        <v>4.3499620600000002</v>
      </c>
    </row>
    <row r="21278" spans="1:6" x14ac:dyDescent="0.3">
      <c r="A21278">
        <v>12.159000000000001</v>
      </c>
      <c r="B21278">
        <v>4.1981028389999997</v>
      </c>
      <c r="C21278">
        <v>5.1981028389999997</v>
      </c>
      <c r="D21278">
        <v>12.284642030000001</v>
      </c>
      <c r="E21278">
        <v>-0.18694886999999999</v>
      </c>
      <c r="F21278">
        <v>4.8130511299999998</v>
      </c>
    </row>
    <row r="21279" spans="1:6" x14ac:dyDescent="0.3">
      <c r="A21279">
        <v>12.159000000000001</v>
      </c>
      <c r="B21279">
        <v>4.1865151750000003</v>
      </c>
      <c r="C21279">
        <v>5.1865151750000003</v>
      </c>
      <c r="D21279">
        <v>12.285219400000001</v>
      </c>
      <c r="E21279">
        <v>6.5021679999999998E-2</v>
      </c>
      <c r="F21279">
        <v>5.0650216800000001</v>
      </c>
    </row>
    <row r="21280" spans="1:6" x14ac:dyDescent="0.3">
      <c r="A21280">
        <v>12.159000000000001</v>
      </c>
      <c r="B21280">
        <v>4.162764342</v>
      </c>
      <c r="C21280">
        <v>5.162764342</v>
      </c>
      <c r="D21280">
        <v>12.285796769999999</v>
      </c>
      <c r="E21280">
        <v>-2.2295503700000001</v>
      </c>
      <c r="F21280">
        <v>2.7704496299999999</v>
      </c>
    </row>
    <row r="21281" spans="1:6" x14ac:dyDescent="0.3">
      <c r="A21281">
        <v>12.159000000000001</v>
      </c>
      <c r="B21281">
        <v>4.1537888230000002</v>
      </c>
      <c r="C21281">
        <v>5.1537888230000002</v>
      </c>
      <c r="D21281">
        <v>12.28637413</v>
      </c>
      <c r="E21281">
        <v>-1.5517645</v>
      </c>
      <c r="F21281">
        <v>3.4482355</v>
      </c>
    </row>
    <row r="21282" spans="1:6" x14ac:dyDescent="0.3">
      <c r="A21282">
        <v>12.159000000000001</v>
      </c>
      <c r="B21282">
        <v>4.1286186049999998</v>
      </c>
      <c r="C21282">
        <v>5.1286186049999998</v>
      </c>
      <c r="D21282">
        <v>12.286951500000001</v>
      </c>
      <c r="E21282">
        <v>-3.242054515</v>
      </c>
      <c r="F21282">
        <v>1.757945485</v>
      </c>
    </row>
    <row r="21283" spans="1:6" x14ac:dyDescent="0.3">
      <c r="A21283">
        <v>12.159000000000001</v>
      </c>
      <c r="B21283">
        <v>4.1878868489999999</v>
      </c>
      <c r="C21283">
        <v>5.1878868489999999</v>
      </c>
      <c r="D21283">
        <v>12.287528869999999</v>
      </c>
      <c r="E21283">
        <v>1.086173335</v>
      </c>
      <c r="F21283">
        <v>6.0861733349999998</v>
      </c>
    </row>
    <row r="21284" spans="1:6" x14ac:dyDescent="0.3">
      <c r="A21284">
        <v>12.159000000000001</v>
      </c>
      <c r="B21284">
        <v>4.1564069310000002</v>
      </c>
      <c r="C21284">
        <v>5.1564069310000002</v>
      </c>
      <c r="D21284">
        <v>12.288106239999999</v>
      </c>
      <c r="E21284">
        <v>0.43552275499999998</v>
      </c>
      <c r="F21284">
        <v>5.435522755</v>
      </c>
    </row>
    <row r="21285" spans="1:6" x14ac:dyDescent="0.3">
      <c r="A21285">
        <v>12.159000000000001</v>
      </c>
      <c r="B21285">
        <v>4.1107898250000003</v>
      </c>
      <c r="C21285">
        <v>5.1107898250000003</v>
      </c>
      <c r="D21285">
        <v>12.288683600000001</v>
      </c>
      <c r="E21285">
        <v>-1.5744269399999999</v>
      </c>
      <c r="F21285">
        <v>3.4255730600000001</v>
      </c>
    </row>
    <row r="21286" spans="1:6" x14ac:dyDescent="0.3">
      <c r="A21286">
        <v>12.159000000000001</v>
      </c>
      <c r="B21286">
        <v>4.1397142550000003</v>
      </c>
      <c r="C21286">
        <v>5.1397142550000003</v>
      </c>
      <c r="D21286">
        <v>12.289260970000001</v>
      </c>
      <c r="E21286">
        <v>-0.579516005</v>
      </c>
      <c r="F21286">
        <v>4.4204839949999997</v>
      </c>
    </row>
    <row r="21287" spans="1:6" x14ac:dyDescent="0.3">
      <c r="A21287">
        <v>12.169</v>
      </c>
      <c r="B21287">
        <v>4.1470646379999998</v>
      </c>
      <c r="C21287">
        <v>5.1470646379999998</v>
      </c>
      <c r="D21287">
        <v>12.289838339999999</v>
      </c>
      <c r="E21287">
        <v>-0.36780110500000002</v>
      </c>
      <c r="F21287">
        <v>4.6321988950000001</v>
      </c>
    </row>
    <row r="21288" spans="1:6" x14ac:dyDescent="0.3">
      <c r="A21288">
        <v>12.169</v>
      </c>
      <c r="B21288">
        <v>4.1458957339999998</v>
      </c>
      <c r="C21288">
        <v>5.1458957339999998</v>
      </c>
      <c r="D21288">
        <v>12.2904157</v>
      </c>
      <c r="E21288">
        <v>-1.92539657</v>
      </c>
      <c r="F21288">
        <v>3.0746034299999998</v>
      </c>
    </row>
    <row r="21289" spans="1:6" x14ac:dyDescent="0.3">
      <c r="A21289">
        <v>12.169</v>
      </c>
      <c r="B21289">
        <v>4.179790991</v>
      </c>
      <c r="C21289">
        <v>5.179790991</v>
      </c>
      <c r="D21289">
        <v>12.290993070000001</v>
      </c>
      <c r="E21289">
        <v>-2.1809454000000001</v>
      </c>
      <c r="F21289">
        <v>2.8190545999999999</v>
      </c>
    </row>
    <row r="21290" spans="1:6" x14ac:dyDescent="0.3">
      <c r="A21290">
        <v>12.169</v>
      </c>
      <c r="B21290">
        <v>4.1839716149999999</v>
      </c>
      <c r="C21290">
        <v>5.1839716149999999</v>
      </c>
      <c r="D21290">
        <v>12.291570439999999</v>
      </c>
      <c r="E21290">
        <v>1.0523287699999999</v>
      </c>
      <c r="F21290">
        <v>6.0523287699999999</v>
      </c>
    </row>
    <row r="21291" spans="1:6" x14ac:dyDescent="0.3">
      <c r="A21291">
        <v>12.169</v>
      </c>
      <c r="B21291">
        <v>4.1579008630000001</v>
      </c>
      <c r="C21291">
        <v>5.1579008630000001</v>
      </c>
      <c r="D21291">
        <v>12.292147809999999</v>
      </c>
      <c r="E21291">
        <v>-1.5933620049999999</v>
      </c>
      <c r="F21291">
        <v>3.4066379950000001</v>
      </c>
    </row>
    <row r="21292" spans="1:6" x14ac:dyDescent="0.3">
      <c r="A21292">
        <v>12.169</v>
      </c>
      <c r="B21292">
        <v>4.1686863949999999</v>
      </c>
      <c r="C21292">
        <v>5.1686863949999999</v>
      </c>
      <c r="D21292">
        <v>12.292725170000001</v>
      </c>
      <c r="E21292">
        <v>-1.5361095250000001</v>
      </c>
      <c r="F21292">
        <v>3.4638904749999999</v>
      </c>
    </row>
    <row r="21293" spans="1:6" x14ac:dyDescent="0.3">
      <c r="A21293">
        <v>12.169</v>
      </c>
      <c r="B21293">
        <v>4.1583004380000004</v>
      </c>
      <c r="C21293">
        <v>5.1583004380000004</v>
      </c>
      <c r="D21293">
        <v>12.293302539999999</v>
      </c>
      <c r="E21293">
        <v>2.2695403500000002</v>
      </c>
      <c r="F21293">
        <v>7.2695403499999998</v>
      </c>
    </row>
    <row r="21294" spans="1:6" x14ac:dyDescent="0.3">
      <c r="A21294">
        <v>12.169</v>
      </c>
      <c r="B21294">
        <v>4.0890577380000002</v>
      </c>
      <c r="C21294">
        <v>5.0890577380000002</v>
      </c>
      <c r="D21294">
        <v>12.293879909999999</v>
      </c>
      <c r="E21294">
        <v>0.17878116499999999</v>
      </c>
      <c r="F21294">
        <v>5.1787811650000002</v>
      </c>
    </row>
    <row r="21295" spans="1:6" x14ac:dyDescent="0.3">
      <c r="A21295">
        <v>12.169</v>
      </c>
      <c r="B21295">
        <v>4.0405809890000004</v>
      </c>
      <c r="C21295">
        <v>5.0405809890000004</v>
      </c>
      <c r="D21295">
        <v>12.294457270000001</v>
      </c>
      <c r="E21295">
        <v>-2.0513818449999999</v>
      </c>
      <c r="F21295">
        <v>2.9486181550000001</v>
      </c>
    </row>
    <row r="21296" spans="1:6" x14ac:dyDescent="0.3">
      <c r="A21296">
        <v>12.169</v>
      </c>
      <c r="B21296">
        <v>4.0846117250000002</v>
      </c>
      <c r="C21296">
        <v>5.0846117250000002</v>
      </c>
      <c r="D21296">
        <v>12.295034640000001</v>
      </c>
      <c r="E21296">
        <v>-1.3886545699999999</v>
      </c>
      <c r="F21296">
        <v>3.6113454300000001</v>
      </c>
    </row>
    <row r="21297" spans="1:6" x14ac:dyDescent="0.3">
      <c r="A21297">
        <v>12.169</v>
      </c>
      <c r="B21297">
        <v>4.0583739870000004</v>
      </c>
      <c r="C21297">
        <v>5.0583739870000004</v>
      </c>
      <c r="D21297">
        <v>12.295612009999999</v>
      </c>
      <c r="E21297">
        <v>-1.8107425150000001</v>
      </c>
      <c r="F21297">
        <v>3.1892574850000002</v>
      </c>
    </row>
    <row r="21298" spans="1:6" x14ac:dyDescent="0.3">
      <c r="A21298">
        <v>12.169</v>
      </c>
      <c r="B21298">
        <v>4.0986266550000003</v>
      </c>
      <c r="C21298">
        <v>5.0986266550000003</v>
      </c>
      <c r="D21298">
        <v>12.29618938</v>
      </c>
      <c r="E21298">
        <v>-0.89932478000000005</v>
      </c>
      <c r="F21298">
        <v>4.1006752200000003</v>
      </c>
    </row>
    <row r="21299" spans="1:6" x14ac:dyDescent="0.3">
      <c r="A21299">
        <v>12.169</v>
      </c>
      <c r="B21299">
        <v>4.0981256960000003</v>
      </c>
      <c r="C21299">
        <v>5.0981256960000003</v>
      </c>
      <c r="D21299">
        <v>12.296766740000001</v>
      </c>
      <c r="E21299">
        <v>-1.3777706350000001</v>
      </c>
      <c r="F21299">
        <v>3.6222293649999999</v>
      </c>
    </row>
    <row r="21300" spans="1:6" x14ac:dyDescent="0.3">
      <c r="A21300">
        <v>12.169</v>
      </c>
      <c r="B21300">
        <v>4.1044741609999997</v>
      </c>
      <c r="C21300">
        <v>5.1044741609999997</v>
      </c>
      <c r="D21300">
        <v>12.297344109999999</v>
      </c>
      <c r="E21300">
        <v>-0.85131619000000003</v>
      </c>
      <c r="F21300">
        <v>4.1486838099999996</v>
      </c>
    </row>
    <row r="21301" spans="1:6" x14ac:dyDescent="0.3">
      <c r="A21301">
        <v>12.169</v>
      </c>
      <c r="B21301">
        <v>4.1077482869999997</v>
      </c>
      <c r="C21301">
        <v>5.1077482869999997</v>
      </c>
      <c r="D21301">
        <v>12.297921479999999</v>
      </c>
      <c r="E21301">
        <v>-5.4701605E-2</v>
      </c>
      <c r="F21301">
        <v>4.945298395</v>
      </c>
    </row>
    <row r="21302" spans="1:6" x14ac:dyDescent="0.3">
      <c r="A21302">
        <v>12.169</v>
      </c>
      <c r="B21302">
        <v>4.084364227</v>
      </c>
      <c r="C21302">
        <v>5.084364227</v>
      </c>
      <c r="D21302">
        <v>12.29849885</v>
      </c>
      <c r="E21302">
        <v>-0.31382871499999998</v>
      </c>
      <c r="F21302">
        <v>4.6861712850000004</v>
      </c>
    </row>
    <row r="21303" spans="1:6" x14ac:dyDescent="0.3">
      <c r="A21303">
        <v>12.169</v>
      </c>
      <c r="B21303">
        <v>4.1136285939999997</v>
      </c>
      <c r="C21303">
        <v>5.1136285939999997</v>
      </c>
      <c r="D21303">
        <v>12.299076210000001</v>
      </c>
      <c r="E21303">
        <v>0.56717364000000003</v>
      </c>
      <c r="F21303">
        <v>5.56717364</v>
      </c>
    </row>
    <row r="21304" spans="1:6" x14ac:dyDescent="0.3">
      <c r="A21304">
        <v>12.169</v>
      </c>
      <c r="B21304">
        <v>4.057488362</v>
      </c>
      <c r="C21304">
        <v>5.057488362</v>
      </c>
      <c r="D21304">
        <v>12.299653579999999</v>
      </c>
      <c r="E21304">
        <v>-0.28162419500000002</v>
      </c>
      <c r="F21304">
        <v>4.718375805</v>
      </c>
    </row>
    <row r="21305" spans="1:6" x14ac:dyDescent="0.3">
      <c r="A21305">
        <v>12.179</v>
      </c>
      <c r="B21305">
        <v>4.0524191319999998</v>
      </c>
      <c r="C21305">
        <v>5.0524191319999998</v>
      </c>
      <c r="D21305">
        <v>12.30023095</v>
      </c>
      <c r="E21305">
        <v>-1.1307202199999999</v>
      </c>
      <c r="F21305">
        <v>3.8692797799999998</v>
      </c>
    </row>
    <row r="21306" spans="1:6" x14ac:dyDescent="0.3">
      <c r="A21306">
        <v>12.179</v>
      </c>
      <c r="B21306">
        <v>4.0713422699999997</v>
      </c>
      <c r="C21306">
        <v>5.0713422699999997</v>
      </c>
      <c r="D21306">
        <v>12.300808310000001</v>
      </c>
      <c r="E21306">
        <v>-0.60620401000000002</v>
      </c>
      <c r="F21306">
        <v>4.3937959900000001</v>
      </c>
    </row>
    <row r="21307" spans="1:6" x14ac:dyDescent="0.3">
      <c r="A21307">
        <v>12.179</v>
      </c>
      <c r="B21307">
        <v>4.1119318930000004</v>
      </c>
      <c r="C21307">
        <v>5.1119318930000004</v>
      </c>
      <c r="D21307">
        <v>12.301385679999999</v>
      </c>
      <c r="E21307">
        <v>2.3332039149999999</v>
      </c>
      <c r="F21307">
        <v>7.3332039150000004</v>
      </c>
    </row>
    <row r="21308" spans="1:6" x14ac:dyDescent="0.3">
      <c r="A21308">
        <v>12.179</v>
      </c>
      <c r="B21308">
        <v>3.9863104090000001</v>
      </c>
      <c r="C21308">
        <v>4.9863104089999997</v>
      </c>
      <c r="D21308">
        <v>12.301963049999999</v>
      </c>
      <c r="E21308">
        <v>-0.33962215000000001</v>
      </c>
      <c r="F21308">
        <v>4.6603778499999997</v>
      </c>
    </row>
    <row r="21309" spans="1:6" x14ac:dyDescent="0.3">
      <c r="A21309">
        <v>12.179</v>
      </c>
      <c r="B21309">
        <v>4.0109230120000001</v>
      </c>
      <c r="C21309">
        <v>5.0109230120000001</v>
      </c>
      <c r="D21309">
        <v>12.30254042</v>
      </c>
      <c r="E21309">
        <v>-1.75184999</v>
      </c>
      <c r="F21309">
        <v>3.2481500099999998</v>
      </c>
    </row>
    <row r="21310" spans="1:6" x14ac:dyDescent="0.3">
      <c r="A21310">
        <v>12.179</v>
      </c>
      <c r="B21310">
        <v>4.0200327160000002</v>
      </c>
      <c r="C21310">
        <v>5.0200327160000002</v>
      </c>
      <c r="D21310">
        <v>12.303117779999999</v>
      </c>
      <c r="E21310">
        <v>1.121061565</v>
      </c>
      <c r="F21310">
        <v>6.1210615649999998</v>
      </c>
    </row>
    <row r="21311" spans="1:6" x14ac:dyDescent="0.3">
      <c r="A21311">
        <v>12.179</v>
      </c>
      <c r="B21311">
        <v>3.9714993120000002</v>
      </c>
      <c r="C21311">
        <v>4.9714993120000006</v>
      </c>
      <c r="D21311">
        <v>12.303695149999999</v>
      </c>
      <c r="E21311">
        <v>0.68689692499999999</v>
      </c>
      <c r="F21311">
        <v>5.6868969250000001</v>
      </c>
    </row>
    <row r="21312" spans="1:6" x14ac:dyDescent="0.3">
      <c r="A21312">
        <v>12.179</v>
      </c>
      <c r="B21312">
        <v>3.910483674</v>
      </c>
      <c r="C21312">
        <v>4.910483674</v>
      </c>
      <c r="D21312">
        <v>12.30427252</v>
      </c>
      <c r="E21312">
        <v>-1.0454378799999999</v>
      </c>
      <c r="F21312">
        <v>3.9545621199999998</v>
      </c>
    </row>
    <row r="21313" spans="1:6" x14ac:dyDescent="0.3">
      <c r="A21313">
        <v>12.179</v>
      </c>
      <c r="B21313">
        <v>3.874703856</v>
      </c>
      <c r="C21313">
        <v>4.874703856</v>
      </c>
      <c r="D21313">
        <v>12.304849880000001</v>
      </c>
      <c r="E21313">
        <v>0.50172093500000003</v>
      </c>
      <c r="F21313">
        <v>5.5017209349999998</v>
      </c>
    </row>
    <row r="21314" spans="1:6" x14ac:dyDescent="0.3">
      <c r="A21314">
        <v>12.179</v>
      </c>
      <c r="B21314">
        <v>3.8353010300000001</v>
      </c>
      <c r="C21314">
        <v>4.8353010300000001</v>
      </c>
      <c r="D21314">
        <v>12.305427249999999</v>
      </c>
      <c r="E21314">
        <v>-1.1556190850000001</v>
      </c>
      <c r="F21314">
        <v>3.8443809149999999</v>
      </c>
    </row>
    <row r="21315" spans="1:6" x14ac:dyDescent="0.3">
      <c r="A21315">
        <v>12.179</v>
      </c>
      <c r="B21315">
        <v>3.7974756279999999</v>
      </c>
      <c r="C21315">
        <v>4.7974756279999999</v>
      </c>
      <c r="D21315">
        <v>12.30600462</v>
      </c>
      <c r="E21315">
        <v>-1.56935771</v>
      </c>
      <c r="F21315">
        <v>3.4306422900000002</v>
      </c>
    </row>
    <row r="21316" spans="1:6" x14ac:dyDescent="0.3">
      <c r="A21316">
        <v>12.179</v>
      </c>
      <c r="B21316">
        <v>3.8150777840000001</v>
      </c>
      <c r="C21316">
        <v>4.8150777839999996</v>
      </c>
      <c r="D21316">
        <v>12.30658199</v>
      </c>
      <c r="E21316">
        <v>-1.0979193199999999</v>
      </c>
      <c r="F21316">
        <v>3.9020806800000001</v>
      </c>
    </row>
    <row r="21317" spans="1:6" x14ac:dyDescent="0.3">
      <c r="A21317">
        <v>12.179</v>
      </c>
      <c r="B21317">
        <v>3.8185606430000001</v>
      </c>
      <c r="C21317">
        <v>4.8185606429999996</v>
      </c>
      <c r="D21317">
        <v>12.307159349999999</v>
      </c>
      <c r="E21317">
        <v>-2.4418616499999999</v>
      </c>
      <c r="F21317">
        <v>2.5581383500000001</v>
      </c>
    </row>
    <row r="21318" spans="1:6" x14ac:dyDescent="0.3">
      <c r="A21318">
        <v>12.179</v>
      </c>
      <c r="B21318">
        <v>3.8208626699999999</v>
      </c>
      <c r="C21318">
        <v>4.8208626700000003</v>
      </c>
      <c r="D21318">
        <v>12.307736719999999</v>
      </c>
      <c r="E21318">
        <v>-2.1982404199999999</v>
      </c>
      <c r="F21318">
        <v>2.8017595800000001</v>
      </c>
    </row>
    <row r="21319" spans="1:6" x14ac:dyDescent="0.3">
      <c r="A21319">
        <v>12.179</v>
      </c>
      <c r="B21319">
        <v>3.8671507030000001</v>
      </c>
      <c r="C21319">
        <v>4.8671507030000001</v>
      </c>
      <c r="D21319">
        <v>12.30831409</v>
      </c>
      <c r="E21319">
        <v>-1.56399029</v>
      </c>
      <c r="F21319">
        <v>3.43600971</v>
      </c>
    </row>
    <row r="21320" spans="1:6" x14ac:dyDescent="0.3">
      <c r="A21320">
        <v>12.179</v>
      </c>
      <c r="B21320">
        <v>3.8733262179999999</v>
      </c>
      <c r="C21320">
        <v>4.8733262179999999</v>
      </c>
      <c r="D21320">
        <v>12.308891450000001</v>
      </c>
      <c r="E21320">
        <v>-0.17039932499999999</v>
      </c>
      <c r="F21320">
        <v>4.829600675</v>
      </c>
    </row>
    <row r="21321" spans="1:6" x14ac:dyDescent="0.3">
      <c r="A21321">
        <v>12.189</v>
      </c>
      <c r="B21321">
        <v>3.8117678750000001</v>
      </c>
      <c r="C21321">
        <v>4.8117678750000001</v>
      </c>
      <c r="D21321">
        <v>12.309468819999999</v>
      </c>
      <c r="E21321">
        <v>-2.8011805999999999</v>
      </c>
      <c r="F21321">
        <v>2.1988194000000001</v>
      </c>
    </row>
    <row r="21322" spans="1:6" x14ac:dyDescent="0.3">
      <c r="A21322">
        <v>12.189</v>
      </c>
      <c r="B21322">
        <v>3.849074426</v>
      </c>
      <c r="C21322">
        <v>4.8490744259999996</v>
      </c>
      <c r="D21322">
        <v>12.31004619</v>
      </c>
      <c r="E21322">
        <v>0.23573545500000001</v>
      </c>
      <c r="F21322">
        <v>5.2357354550000004</v>
      </c>
    </row>
    <row r="21323" spans="1:6" x14ac:dyDescent="0.3">
      <c r="A21323">
        <v>12.189</v>
      </c>
      <c r="B21323">
        <v>3.8339353190000001</v>
      </c>
      <c r="C21323">
        <v>4.8339353190000001</v>
      </c>
      <c r="D21323">
        <v>12.31062356</v>
      </c>
      <c r="E21323">
        <v>0.47056007999999999</v>
      </c>
      <c r="F21323">
        <v>5.4705600800000003</v>
      </c>
    </row>
    <row r="21324" spans="1:6" x14ac:dyDescent="0.3">
      <c r="A21324">
        <v>12.189</v>
      </c>
      <c r="B21324">
        <v>3.7555560780000001</v>
      </c>
      <c r="C21324">
        <v>4.7555560779999997</v>
      </c>
      <c r="D21324">
        <v>12.311200919999999</v>
      </c>
      <c r="E21324">
        <v>-2.7076980349999999</v>
      </c>
      <c r="F21324">
        <v>2.2923019650000001</v>
      </c>
    </row>
    <row r="21325" spans="1:6" x14ac:dyDescent="0.3">
      <c r="A21325">
        <v>12.189</v>
      </c>
      <c r="B21325">
        <v>3.752368427</v>
      </c>
      <c r="C21325">
        <v>4.7523684270000004</v>
      </c>
      <c r="D21325">
        <v>12.311778289999999</v>
      </c>
      <c r="E21325">
        <v>-2.2523619049999999</v>
      </c>
      <c r="F21325">
        <v>2.7476380950000001</v>
      </c>
    </row>
    <row r="21326" spans="1:6" x14ac:dyDescent="0.3">
      <c r="A21326">
        <v>12.189</v>
      </c>
      <c r="B21326">
        <v>3.7788864630000001</v>
      </c>
      <c r="C21326">
        <v>4.7788864630000001</v>
      </c>
      <c r="D21326">
        <v>12.31235566</v>
      </c>
      <c r="E21326">
        <v>-0.48006964000000002</v>
      </c>
      <c r="F21326">
        <v>4.51993036</v>
      </c>
    </row>
    <row r="21327" spans="1:6" x14ac:dyDescent="0.3">
      <c r="A21327">
        <v>12.189</v>
      </c>
      <c r="B21327">
        <v>3.7809081920000001</v>
      </c>
      <c r="C21327">
        <v>4.7809081920000001</v>
      </c>
      <c r="D21327">
        <v>12.31293303</v>
      </c>
      <c r="E21327">
        <v>-1.7888255500000001</v>
      </c>
      <c r="F21327">
        <v>3.2111744500000001</v>
      </c>
    </row>
    <row r="21328" spans="1:6" x14ac:dyDescent="0.3">
      <c r="A21328">
        <v>12.189</v>
      </c>
      <c r="B21328">
        <v>3.7626410720000001</v>
      </c>
      <c r="C21328">
        <v>4.7626410720000001</v>
      </c>
      <c r="D21328">
        <v>12.313510389999999</v>
      </c>
      <c r="E21328">
        <v>-0.76633203999999999</v>
      </c>
      <c r="F21328">
        <v>4.23366796</v>
      </c>
    </row>
    <row r="21329" spans="1:6" x14ac:dyDescent="0.3">
      <c r="A21329">
        <v>12.189</v>
      </c>
      <c r="B21329">
        <v>3.8000997000000001</v>
      </c>
      <c r="C21329">
        <v>4.8000997000000005</v>
      </c>
      <c r="D21329">
        <v>12.31408776</v>
      </c>
      <c r="E21329">
        <v>-1.122519995</v>
      </c>
      <c r="F21329">
        <v>3.8774800049999998</v>
      </c>
    </row>
    <row r="21330" spans="1:6" x14ac:dyDescent="0.3">
      <c r="A21330">
        <v>12.189</v>
      </c>
      <c r="B21330">
        <v>3.853407126</v>
      </c>
      <c r="C21330">
        <v>4.8534071260000005</v>
      </c>
      <c r="D21330">
        <v>12.31466513</v>
      </c>
      <c r="E21330">
        <v>-2.67832632</v>
      </c>
      <c r="F21330">
        <v>2.32167368</v>
      </c>
    </row>
    <row r="21331" spans="1:6" x14ac:dyDescent="0.3">
      <c r="A21331">
        <v>12.189</v>
      </c>
      <c r="B21331">
        <v>3.8298829169999999</v>
      </c>
      <c r="C21331">
        <v>4.8298829169999999</v>
      </c>
      <c r="D21331">
        <v>12.315242489999999</v>
      </c>
      <c r="E21331">
        <v>-2.8102753950000001</v>
      </c>
      <c r="F21331">
        <v>2.1897246049999999</v>
      </c>
    </row>
    <row r="21332" spans="1:6" x14ac:dyDescent="0.3">
      <c r="A21332">
        <v>12.189</v>
      </c>
      <c r="B21332">
        <v>3.9018212550000002</v>
      </c>
      <c r="C21332">
        <v>4.9018212549999998</v>
      </c>
      <c r="D21332">
        <v>12.31581986</v>
      </c>
      <c r="E21332">
        <v>-0.27864229499999998</v>
      </c>
      <c r="F21332">
        <v>4.721357705</v>
      </c>
    </row>
    <row r="21333" spans="1:6" x14ac:dyDescent="0.3">
      <c r="A21333">
        <v>12.189</v>
      </c>
      <c r="B21333">
        <v>3.940096923</v>
      </c>
      <c r="C21333">
        <v>4.9400969230000005</v>
      </c>
      <c r="D21333">
        <v>12.31639723</v>
      </c>
      <c r="E21333">
        <v>-0.48782258000000001</v>
      </c>
      <c r="F21333">
        <v>4.5121774200000004</v>
      </c>
    </row>
    <row r="21334" spans="1:6" x14ac:dyDescent="0.3">
      <c r="A21334">
        <v>12.189</v>
      </c>
      <c r="B21334">
        <v>3.940571045</v>
      </c>
      <c r="C21334">
        <v>4.9405710450000004</v>
      </c>
      <c r="D21334">
        <v>12.3169746</v>
      </c>
      <c r="E21334">
        <v>-1.8453325549999999</v>
      </c>
      <c r="F21334">
        <v>3.1546674449999998</v>
      </c>
    </row>
    <row r="21335" spans="1:6" x14ac:dyDescent="0.3">
      <c r="A21335">
        <v>12.189</v>
      </c>
      <c r="B21335">
        <v>3.9904552500000001</v>
      </c>
      <c r="C21335">
        <v>4.9904552500000001</v>
      </c>
      <c r="D21335">
        <v>12.317551959999999</v>
      </c>
      <c r="E21335">
        <v>-0.12820544</v>
      </c>
      <c r="F21335">
        <v>4.8717945599999997</v>
      </c>
    </row>
    <row r="21336" spans="1:6" x14ac:dyDescent="0.3">
      <c r="A21336">
        <v>12.189</v>
      </c>
      <c r="B21336">
        <v>3.95981921</v>
      </c>
      <c r="C21336">
        <v>4.95981921</v>
      </c>
      <c r="D21336">
        <v>12.31812933</v>
      </c>
      <c r="E21336">
        <v>-0.21199683</v>
      </c>
      <c r="F21336">
        <v>4.7880031699999996</v>
      </c>
    </row>
    <row r="21337" spans="1:6" x14ac:dyDescent="0.3">
      <c r="A21337">
        <v>12.189</v>
      </c>
      <c r="B21337">
        <v>3.9222114870000002</v>
      </c>
      <c r="C21337">
        <v>4.9222114870000002</v>
      </c>
      <c r="D21337">
        <v>12.3187067</v>
      </c>
      <c r="E21337">
        <v>-0.42624634500000003</v>
      </c>
      <c r="F21337">
        <v>4.573753655</v>
      </c>
    </row>
    <row r="21338" spans="1:6" x14ac:dyDescent="0.3">
      <c r="A21338">
        <v>12.199</v>
      </c>
      <c r="B21338">
        <v>3.922709464</v>
      </c>
      <c r="C21338">
        <v>4.9227094640000004</v>
      </c>
      <c r="D21338">
        <v>12.319284059999999</v>
      </c>
      <c r="E21338">
        <v>-0.23063370499999999</v>
      </c>
      <c r="F21338">
        <v>4.7693662950000002</v>
      </c>
    </row>
    <row r="21339" spans="1:6" x14ac:dyDescent="0.3">
      <c r="A21339">
        <v>12.199</v>
      </c>
      <c r="B21339">
        <v>3.9361071409999999</v>
      </c>
      <c r="C21339">
        <v>4.9361071409999999</v>
      </c>
      <c r="D21339">
        <v>12.31986143</v>
      </c>
      <c r="E21339">
        <v>-1.97191421</v>
      </c>
      <c r="F21339">
        <v>3.02808579</v>
      </c>
    </row>
    <row r="21340" spans="1:6" x14ac:dyDescent="0.3">
      <c r="A21340">
        <v>12.199</v>
      </c>
      <c r="B21340">
        <v>3.9278562240000001</v>
      </c>
      <c r="C21340">
        <v>4.9278562240000001</v>
      </c>
      <c r="D21340">
        <v>12.3204388</v>
      </c>
      <c r="E21340">
        <v>-0.25120881499999997</v>
      </c>
      <c r="F21340">
        <v>4.748791185</v>
      </c>
    </row>
    <row r="21341" spans="1:6" x14ac:dyDescent="0.3">
      <c r="A21341">
        <v>12.199</v>
      </c>
      <c r="B21341">
        <v>3.8989437210000002</v>
      </c>
      <c r="C21341">
        <v>4.8989437210000002</v>
      </c>
      <c r="D21341">
        <v>12.32101617</v>
      </c>
      <c r="E21341">
        <v>-1.05408539</v>
      </c>
      <c r="F21341">
        <v>3.94591461</v>
      </c>
    </row>
    <row r="21342" spans="1:6" x14ac:dyDescent="0.3">
      <c r="A21342">
        <v>12.199</v>
      </c>
      <c r="B21342">
        <v>3.9015260469999999</v>
      </c>
      <c r="C21342">
        <v>4.9015260469999999</v>
      </c>
      <c r="D21342">
        <v>12.321593529999999</v>
      </c>
      <c r="E21342">
        <v>-2.0554074099999999</v>
      </c>
      <c r="F21342">
        <v>2.9445925900000001</v>
      </c>
    </row>
    <row r="21343" spans="1:6" x14ac:dyDescent="0.3">
      <c r="A21343">
        <v>12.199</v>
      </c>
      <c r="B21343">
        <v>3.9288641059999998</v>
      </c>
      <c r="C21343">
        <v>4.9288641059999998</v>
      </c>
      <c r="D21343">
        <v>12.3221709</v>
      </c>
      <c r="E21343">
        <v>-1.192594645</v>
      </c>
      <c r="F21343">
        <v>3.8074053550000002</v>
      </c>
    </row>
    <row r="21344" spans="1:6" x14ac:dyDescent="0.3">
      <c r="A21344">
        <v>12.199</v>
      </c>
      <c r="B21344">
        <v>3.8905705460000002</v>
      </c>
      <c r="C21344">
        <v>4.8905705460000002</v>
      </c>
      <c r="D21344">
        <v>12.32274827</v>
      </c>
      <c r="E21344">
        <v>-2.2450562500000002</v>
      </c>
      <c r="F21344">
        <v>2.7549437499999998</v>
      </c>
    </row>
    <row r="21345" spans="1:6" x14ac:dyDescent="0.3">
      <c r="A21345">
        <v>12.199</v>
      </c>
      <c r="B21345">
        <v>3.918460257</v>
      </c>
      <c r="C21345">
        <v>4.9184602569999996</v>
      </c>
      <c r="D21345">
        <v>12.32332564</v>
      </c>
      <c r="E21345">
        <v>0.15015492499999999</v>
      </c>
      <c r="F21345">
        <v>5.1501549249999998</v>
      </c>
    </row>
    <row r="21346" spans="1:6" x14ac:dyDescent="0.3">
      <c r="A21346">
        <v>12.199</v>
      </c>
      <c r="B21346">
        <v>3.8850659589999998</v>
      </c>
      <c r="C21346">
        <v>4.8850659590000003</v>
      </c>
      <c r="D21346">
        <v>12.323903</v>
      </c>
      <c r="E21346">
        <v>-2.7005414750000001</v>
      </c>
      <c r="F21346">
        <v>2.2994585249999999</v>
      </c>
    </row>
    <row r="21347" spans="1:6" x14ac:dyDescent="0.3">
      <c r="A21347">
        <v>12.199</v>
      </c>
      <c r="B21347">
        <v>3.9224291660000001</v>
      </c>
      <c r="C21347">
        <v>4.9224291660000006</v>
      </c>
      <c r="D21347">
        <v>12.32448037</v>
      </c>
      <c r="E21347">
        <v>0.20189088999999999</v>
      </c>
      <c r="F21347">
        <v>5.2018908899999996</v>
      </c>
    </row>
    <row r="21348" spans="1:6" x14ac:dyDescent="0.3">
      <c r="A21348">
        <v>12.199</v>
      </c>
      <c r="B21348">
        <v>3.916426601</v>
      </c>
      <c r="C21348">
        <v>4.9164266009999995</v>
      </c>
      <c r="D21348">
        <v>12.32505774</v>
      </c>
      <c r="E21348">
        <v>-0.92437274000000003</v>
      </c>
      <c r="F21348">
        <v>4.0756272600000001</v>
      </c>
    </row>
    <row r="21349" spans="1:6" x14ac:dyDescent="0.3">
      <c r="A21349">
        <v>12.199</v>
      </c>
      <c r="B21349">
        <v>3.9306055350000002</v>
      </c>
      <c r="C21349">
        <v>4.9306055349999998</v>
      </c>
      <c r="D21349">
        <v>12.3256351</v>
      </c>
      <c r="E21349">
        <v>-1.0603473800000001</v>
      </c>
      <c r="F21349">
        <v>3.9396526199999999</v>
      </c>
    </row>
    <row r="21350" spans="1:6" x14ac:dyDescent="0.3">
      <c r="A21350">
        <v>12.199</v>
      </c>
      <c r="B21350">
        <v>3.9086766430000002</v>
      </c>
      <c r="C21350">
        <v>4.9086766429999997</v>
      </c>
      <c r="D21350">
        <v>12.32621247</v>
      </c>
      <c r="E21350">
        <v>-0.68760988000000001</v>
      </c>
      <c r="F21350">
        <v>4.3123901199999999</v>
      </c>
    </row>
    <row r="21351" spans="1:6" x14ac:dyDescent="0.3">
      <c r="A21351">
        <v>12.199</v>
      </c>
      <c r="B21351">
        <v>3.8861304969999999</v>
      </c>
      <c r="C21351">
        <v>4.8861304969999999</v>
      </c>
      <c r="D21351">
        <v>12.32678984</v>
      </c>
      <c r="E21351">
        <v>-1.223904595</v>
      </c>
      <c r="F21351">
        <v>3.776095405</v>
      </c>
    </row>
    <row r="21352" spans="1:6" x14ac:dyDescent="0.3">
      <c r="A21352">
        <v>12.199</v>
      </c>
      <c r="B21352">
        <v>3.905843838</v>
      </c>
      <c r="C21352">
        <v>4.905843838</v>
      </c>
      <c r="D21352">
        <v>12.32736721</v>
      </c>
      <c r="E21352">
        <v>1.149389615</v>
      </c>
      <c r="F21352">
        <v>6.1493896149999996</v>
      </c>
    </row>
    <row r="21353" spans="1:6" x14ac:dyDescent="0.3">
      <c r="A21353">
        <v>12.199</v>
      </c>
      <c r="B21353">
        <v>3.9106118959999998</v>
      </c>
      <c r="C21353">
        <v>4.9106118959999998</v>
      </c>
      <c r="D21353">
        <v>12.32794457</v>
      </c>
      <c r="E21353">
        <v>-2.2398379249999998</v>
      </c>
      <c r="F21353">
        <v>2.7601620750000002</v>
      </c>
    </row>
    <row r="21354" spans="1:6" x14ac:dyDescent="0.3">
      <c r="A21354">
        <v>12.199</v>
      </c>
      <c r="B21354">
        <v>3.922772084</v>
      </c>
      <c r="C21354">
        <v>4.922772084</v>
      </c>
      <c r="D21354">
        <v>12.32852194</v>
      </c>
      <c r="E21354">
        <v>-0.53508569500000003</v>
      </c>
      <c r="F21354">
        <v>4.4649143049999998</v>
      </c>
    </row>
    <row r="21355" spans="1:6" x14ac:dyDescent="0.3">
      <c r="A21355">
        <v>12.209</v>
      </c>
      <c r="B21355">
        <v>3.9086557700000002</v>
      </c>
      <c r="C21355">
        <v>4.9086557700000002</v>
      </c>
      <c r="D21355">
        <v>12.32909931</v>
      </c>
      <c r="E21355">
        <v>-0.18456334999999999</v>
      </c>
      <c r="F21355">
        <v>4.8154366499999997</v>
      </c>
    </row>
    <row r="21356" spans="1:6" x14ac:dyDescent="0.3">
      <c r="A21356">
        <v>12.209</v>
      </c>
      <c r="B21356">
        <v>3.8560461080000001</v>
      </c>
      <c r="C21356">
        <v>4.8560461080000001</v>
      </c>
      <c r="D21356">
        <v>12.32967667</v>
      </c>
      <c r="E21356">
        <v>1.42327713</v>
      </c>
      <c r="F21356">
        <v>6.4232771299999998</v>
      </c>
    </row>
    <row r="21357" spans="1:6" x14ac:dyDescent="0.3">
      <c r="A21357">
        <v>12.209</v>
      </c>
      <c r="B21357">
        <v>3.844351096</v>
      </c>
      <c r="C21357">
        <v>4.8443510960000005</v>
      </c>
      <c r="D21357">
        <v>12.33025404</v>
      </c>
      <c r="E21357">
        <v>-3.9478702449999998</v>
      </c>
      <c r="F21357">
        <v>1.0521297549999999</v>
      </c>
    </row>
    <row r="21358" spans="1:6" x14ac:dyDescent="0.3">
      <c r="A21358">
        <v>12.209</v>
      </c>
      <c r="B21358">
        <v>3.861857831</v>
      </c>
      <c r="C21358">
        <v>4.861857831</v>
      </c>
      <c r="D21358">
        <v>12.33083141</v>
      </c>
      <c r="E21358">
        <v>0.89100798000000003</v>
      </c>
      <c r="F21358">
        <v>5.8910079800000004</v>
      </c>
    </row>
    <row r="21359" spans="1:6" x14ac:dyDescent="0.3">
      <c r="A21359">
        <v>12.209</v>
      </c>
      <c r="B21359">
        <v>3.7947382439999999</v>
      </c>
      <c r="C21359">
        <v>4.7947382439999995</v>
      </c>
      <c r="D21359">
        <v>12.33140878</v>
      </c>
      <c r="E21359">
        <v>-1.2963647650000001</v>
      </c>
      <c r="F21359">
        <v>3.7036352350000001</v>
      </c>
    </row>
    <row r="21360" spans="1:6" x14ac:dyDescent="0.3">
      <c r="A21360">
        <v>12.209</v>
      </c>
      <c r="B21360">
        <v>3.7875637919999998</v>
      </c>
      <c r="C21360">
        <v>4.7875637920000003</v>
      </c>
      <c r="D21360">
        <v>12.33198614</v>
      </c>
      <c r="E21360">
        <v>-1.3056086549999999</v>
      </c>
      <c r="F21360">
        <v>3.6943913450000001</v>
      </c>
    </row>
    <row r="21361" spans="1:6" x14ac:dyDescent="0.3">
      <c r="A21361">
        <v>12.209</v>
      </c>
      <c r="B21361">
        <v>3.8223953659999999</v>
      </c>
      <c r="C21361">
        <v>4.8223953660000003</v>
      </c>
      <c r="D21361">
        <v>12.33256351</v>
      </c>
      <c r="E21361">
        <v>-2.363884965</v>
      </c>
      <c r="F21361">
        <v>2.636115035</v>
      </c>
    </row>
    <row r="21362" spans="1:6" x14ac:dyDescent="0.3">
      <c r="A21362">
        <v>12.209</v>
      </c>
      <c r="B21362">
        <v>3.803946351</v>
      </c>
      <c r="C21362">
        <v>4.8039463510000004</v>
      </c>
      <c r="D21362">
        <v>12.33314088</v>
      </c>
      <c r="E21362">
        <v>-2.8344287850000001</v>
      </c>
      <c r="F21362">
        <v>2.1655712149999999</v>
      </c>
    </row>
    <row r="21363" spans="1:6" x14ac:dyDescent="0.3">
      <c r="A21363">
        <v>12.209</v>
      </c>
      <c r="B21363">
        <v>3.8517939179999998</v>
      </c>
      <c r="C21363">
        <v>4.8517939180000003</v>
      </c>
      <c r="D21363">
        <v>12.33371824</v>
      </c>
      <c r="E21363">
        <v>-1.4684203950000001</v>
      </c>
      <c r="F21363">
        <v>3.5315796050000001</v>
      </c>
    </row>
    <row r="21364" spans="1:6" x14ac:dyDescent="0.3">
      <c r="A21364">
        <v>12.209</v>
      </c>
      <c r="B21364">
        <v>3.8511915750000001</v>
      </c>
      <c r="C21364">
        <v>4.8511915749999996</v>
      </c>
      <c r="D21364">
        <v>12.33429561</v>
      </c>
      <c r="E21364">
        <v>-3.0468891600000001</v>
      </c>
      <c r="F21364">
        <v>1.9531108399999999</v>
      </c>
    </row>
    <row r="21365" spans="1:6" x14ac:dyDescent="0.3">
      <c r="A21365">
        <v>12.209</v>
      </c>
      <c r="B21365">
        <v>3.861237596</v>
      </c>
      <c r="C21365">
        <v>4.8612375960000005</v>
      </c>
      <c r="D21365">
        <v>12.33487298</v>
      </c>
      <c r="E21365">
        <v>-0.68924992500000004</v>
      </c>
      <c r="F21365">
        <v>4.3107500749999996</v>
      </c>
    </row>
    <row r="21366" spans="1:6" x14ac:dyDescent="0.3">
      <c r="A21366">
        <v>12.209</v>
      </c>
      <c r="B21366">
        <v>3.8538454660000001</v>
      </c>
      <c r="C21366">
        <v>4.8538454660000001</v>
      </c>
      <c r="D21366">
        <v>12.33545035</v>
      </c>
      <c r="E21366">
        <v>-0.92377635999999996</v>
      </c>
      <c r="F21366">
        <v>4.0762236400000003</v>
      </c>
    </row>
    <row r="21367" spans="1:6" x14ac:dyDescent="0.3">
      <c r="A21367">
        <v>12.209</v>
      </c>
      <c r="B21367">
        <v>3.8492086109999999</v>
      </c>
      <c r="C21367">
        <v>4.8492086109999999</v>
      </c>
      <c r="D21367">
        <v>12.33602771</v>
      </c>
      <c r="E21367">
        <v>-2.3267603100000001</v>
      </c>
      <c r="F21367">
        <v>2.6732396899999999</v>
      </c>
    </row>
    <row r="21368" spans="1:6" x14ac:dyDescent="0.3">
      <c r="A21368">
        <v>12.209</v>
      </c>
      <c r="B21368">
        <v>3.901552884</v>
      </c>
      <c r="C21368">
        <v>4.901552884</v>
      </c>
      <c r="D21368">
        <v>12.33660508</v>
      </c>
      <c r="E21368">
        <v>0.116161265</v>
      </c>
      <c r="F21368">
        <v>5.1161612649999997</v>
      </c>
    </row>
    <row r="21369" spans="1:6" x14ac:dyDescent="0.3">
      <c r="A21369">
        <v>12.209</v>
      </c>
      <c r="B21369">
        <v>3.8946438209999998</v>
      </c>
      <c r="C21369">
        <v>4.8946438209999998</v>
      </c>
      <c r="D21369">
        <v>12.33718245</v>
      </c>
      <c r="E21369">
        <v>-1.2552145450000001</v>
      </c>
      <c r="F21369">
        <v>3.7447854550000002</v>
      </c>
    </row>
    <row r="21370" spans="1:6" x14ac:dyDescent="0.3">
      <c r="A21370">
        <v>12.209</v>
      </c>
      <c r="B21370">
        <v>3.9225991339999999</v>
      </c>
      <c r="C21370">
        <v>4.9225991340000004</v>
      </c>
      <c r="D21370">
        <v>12.33775982</v>
      </c>
      <c r="E21370">
        <v>-3.248316505</v>
      </c>
      <c r="F21370">
        <v>1.751683495</v>
      </c>
    </row>
    <row r="21371" spans="1:6" x14ac:dyDescent="0.3">
      <c r="A21371">
        <v>12.218999999999999</v>
      </c>
      <c r="B21371">
        <v>3.974141275</v>
      </c>
      <c r="C21371">
        <v>4.974141275</v>
      </c>
      <c r="D21371">
        <v>12.33833718</v>
      </c>
      <c r="E21371">
        <v>-0.93585305500000004</v>
      </c>
      <c r="F21371">
        <v>4.0641469450000001</v>
      </c>
    </row>
    <row r="21372" spans="1:6" x14ac:dyDescent="0.3">
      <c r="A21372">
        <v>12.218999999999999</v>
      </c>
      <c r="B21372">
        <v>3.9601502009999998</v>
      </c>
      <c r="C21372">
        <v>4.9601502009999994</v>
      </c>
      <c r="D21372">
        <v>12.33891455</v>
      </c>
      <c r="E21372">
        <v>-0.52121985999999998</v>
      </c>
      <c r="F21372">
        <v>4.4787801399999996</v>
      </c>
    </row>
    <row r="21373" spans="1:6" x14ac:dyDescent="0.3">
      <c r="A21373">
        <v>12.218999999999999</v>
      </c>
      <c r="B21373">
        <v>3.9778775959999999</v>
      </c>
      <c r="C21373">
        <v>4.9778775959999999</v>
      </c>
      <c r="D21373">
        <v>12.33949192</v>
      </c>
      <c r="E21373">
        <v>-3.4484019950000002</v>
      </c>
      <c r="F21373">
        <v>1.551598005</v>
      </c>
    </row>
    <row r="21374" spans="1:6" x14ac:dyDescent="0.3">
      <c r="A21374">
        <v>12.218999999999999</v>
      </c>
      <c r="B21374">
        <v>4.0326073889999998</v>
      </c>
      <c r="C21374">
        <v>5.0326073889999998</v>
      </c>
      <c r="D21374">
        <v>12.34006928</v>
      </c>
      <c r="E21374">
        <v>-2.86708059</v>
      </c>
      <c r="F21374">
        <v>2.13291941</v>
      </c>
    </row>
    <row r="21375" spans="1:6" x14ac:dyDescent="0.3">
      <c r="A21375">
        <v>12.218999999999999</v>
      </c>
      <c r="B21375">
        <v>4.039376302</v>
      </c>
      <c r="C21375">
        <v>5.039376302</v>
      </c>
      <c r="D21375">
        <v>12.34064665</v>
      </c>
      <c r="E21375">
        <v>-0.92646006999999997</v>
      </c>
      <c r="F21375">
        <v>4.0735399299999999</v>
      </c>
    </row>
    <row r="21376" spans="1:6" x14ac:dyDescent="0.3">
      <c r="A21376">
        <v>12.218999999999999</v>
      </c>
      <c r="B21376">
        <v>4.0583322400000004</v>
      </c>
      <c r="C21376">
        <v>5.0583322400000004</v>
      </c>
      <c r="D21376">
        <v>12.34122402</v>
      </c>
      <c r="E21376">
        <v>-0.37898323</v>
      </c>
      <c r="F21376">
        <v>4.6210167699999998</v>
      </c>
    </row>
    <row r="21377" spans="1:6" x14ac:dyDescent="0.3">
      <c r="A21377">
        <v>12.218999999999999</v>
      </c>
      <c r="B21377">
        <v>4.0129775409999997</v>
      </c>
      <c r="C21377">
        <v>5.0129775409999997</v>
      </c>
      <c r="D21377">
        <v>12.341801390000001</v>
      </c>
      <c r="E21377">
        <v>-2.7021815199999999</v>
      </c>
      <c r="F21377">
        <v>2.2978184800000001</v>
      </c>
    </row>
    <row r="21378" spans="1:6" x14ac:dyDescent="0.3">
      <c r="A21378">
        <v>12.218999999999999</v>
      </c>
      <c r="B21378">
        <v>4.0595339460000002</v>
      </c>
      <c r="C21378">
        <v>5.0595339460000002</v>
      </c>
      <c r="D21378">
        <v>12.34237875</v>
      </c>
      <c r="E21378">
        <v>1.10659935</v>
      </c>
      <c r="F21378">
        <v>6.1065993499999998</v>
      </c>
    </row>
    <row r="21379" spans="1:6" x14ac:dyDescent="0.3">
      <c r="A21379">
        <v>12.218999999999999</v>
      </c>
      <c r="B21379">
        <v>4.0011692170000002</v>
      </c>
      <c r="C21379">
        <v>5.0011692170000002</v>
      </c>
      <c r="D21379">
        <v>12.34295612</v>
      </c>
      <c r="E21379">
        <v>1.54285132</v>
      </c>
      <c r="F21379">
        <v>6.5428513199999996</v>
      </c>
    </row>
    <row r="21380" spans="1:6" x14ac:dyDescent="0.3">
      <c r="A21380">
        <v>12.218999999999999</v>
      </c>
      <c r="B21380">
        <v>3.951362541</v>
      </c>
      <c r="C21380">
        <v>4.951362541</v>
      </c>
      <c r="D21380">
        <v>12.34353349</v>
      </c>
      <c r="E21380">
        <v>-3.8545367750000001</v>
      </c>
      <c r="F21380">
        <v>1.1454632250000001</v>
      </c>
    </row>
    <row r="21381" spans="1:6" x14ac:dyDescent="0.3">
      <c r="A21381">
        <v>12.218999999999999</v>
      </c>
      <c r="B21381">
        <v>4.0121038440000003</v>
      </c>
      <c r="C21381">
        <v>5.0121038440000003</v>
      </c>
      <c r="D21381">
        <v>12.34411085</v>
      </c>
      <c r="E21381">
        <v>0.78664148</v>
      </c>
      <c r="F21381">
        <v>5.7866414800000001</v>
      </c>
    </row>
    <row r="21382" spans="1:6" x14ac:dyDescent="0.3">
      <c r="A21382">
        <v>12.218999999999999</v>
      </c>
      <c r="B21382">
        <v>3.9147597190000001</v>
      </c>
      <c r="C21382">
        <v>4.9147597190000001</v>
      </c>
      <c r="D21382">
        <v>12.34468822</v>
      </c>
      <c r="E21382">
        <v>1.6351411250000001</v>
      </c>
      <c r="F21382">
        <v>6.6351411249999996</v>
      </c>
    </row>
    <row r="21383" spans="1:6" x14ac:dyDescent="0.3">
      <c r="A21383">
        <v>12.218999999999999</v>
      </c>
      <c r="B21383">
        <v>3.8805513619999998</v>
      </c>
      <c r="C21383">
        <v>4.8805513620000003</v>
      </c>
      <c r="D21383">
        <v>12.34526559</v>
      </c>
      <c r="E21383">
        <v>-0.46411647499999997</v>
      </c>
      <c r="F21383">
        <v>4.535883525</v>
      </c>
    </row>
    <row r="21384" spans="1:6" x14ac:dyDescent="0.3">
      <c r="A21384">
        <v>12.218999999999999</v>
      </c>
      <c r="B21384">
        <v>3.836932129</v>
      </c>
      <c r="C21384">
        <v>4.836932129</v>
      </c>
      <c r="D21384">
        <v>12.345842960000001</v>
      </c>
      <c r="E21384">
        <v>0.6488777</v>
      </c>
      <c r="F21384">
        <v>5.6488776999999999</v>
      </c>
    </row>
    <row r="21385" spans="1:6" x14ac:dyDescent="0.3">
      <c r="A21385">
        <v>12.218999999999999</v>
      </c>
      <c r="B21385">
        <v>3.8000788270000001</v>
      </c>
      <c r="C21385">
        <v>4.8000788270000001</v>
      </c>
      <c r="D21385">
        <v>12.34642032</v>
      </c>
      <c r="E21385">
        <v>-1.66000747</v>
      </c>
      <c r="F21385">
        <v>3.33999253</v>
      </c>
    </row>
    <row r="21386" spans="1:6" x14ac:dyDescent="0.3">
      <c r="A21386">
        <v>12.218999999999999</v>
      </c>
      <c r="B21386">
        <v>3.8170875839999998</v>
      </c>
      <c r="C21386">
        <v>4.8170875839999994</v>
      </c>
      <c r="D21386">
        <v>12.34699769</v>
      </c>
      <c r="E21386">
        <v>-2.0923829700000001</v>
      </c>
      <c r="F21386">
        <v>2.9076170299999999</v>
      </c>
    </row>
    <row r="21387" spans="1:6" x14ac:dyDescent="0.3">
      <c r="A21387">
        <v>12.228999999999999</v>
      </c>
      <c r="B21387">
        <v>3.9054711000000002</v>
      </c>
      <c r="C21387">
        <v>4.9054710999999998</v>
      </c>
      <c r="D21387">
        <v>12.34757506</v>
      </c>
      <c r="E21387">
        <v>-0.40134747999999998</v>
      </c>
      <c r="F21387">
        <v>4.5986525199999999</v>
      </c>
    </row>
    <row r="21388" spans="1:6" x14ac:dyDescent="0.3">
      <c r="A21388">
        <v>12.228999999999999</v>
      </c>
      <c r="B21388">
        <v>3.9263265089999999</v>
      </c>
      <c r="C21388">
        <v>4.9263265089999999</v>
      </c>
      <c r="D21388">
        <v>12.34815242</v>
      </c>
      <c r="E21388">
        <v>0.43925013000000002</v>
      </c>
      <c r="F21388">
        <v>5.4392501299999996</v>
      </c>
    </row>
    <row r="21389" spans="1:6" x14ac:dyDescent="0.3">
      <c r="A21389">
        <v>12.228999999999999</v>
      </c>
      <c r="B21389">
        <v>3.9074003899999998</v>
      </c>
      <c r="C21389">
        <v>4.9074003899999994</v>
      </c>
      <c r="D21389">
        <v>12.34872979</v>
      </c>
      <c r="E21389">
        <v>-2.3844600749999998</v>
      </c>
      <c r="F21389">
        <v>2.6155399250000002</v>
      </c>
    </row>
    <row r="21390" spans="1:6" x14ac:dyDescent="0.3">
      <c r="A21390">
        <v>12.228999999999999</v>
      </c>
      <c r="B21390">
        <v>3.9424466599999999</v>
      </c>
      <c r="C21390">
        <v>4.9424466599999999</v>
      </c>
      <c r="D21390">
        <v>12.34930716</v>
      </c>
      <c r="E21390">
        <v>-1.6968339349999999</v>
      </c>
      <c r="F21390">
        <v>3.3031660650000001</v>
      </c>
    </row>
    <row r="21391" spans="1:6" x14ac:dyDescent="0.3">
      <c r="A21391">
        <v>12.228999999999999</v>
      </c>
      <c r="B21391">
        <v>3.8949420109999999</v>
      </c>
      <c r="C21391">
        <v>4.8949420109999995</v>
      </c>
      <c r="D21391">
        <v>12.349884530000001</v>
      </c>
      <c r="E21391">
        <v>-0.92496911999999998</v>
      </c>
      <c r="F21391">
        <v>4.0750308799999999</v>
      </c>
    </row>
    <row r="21392" spans="1:6" x14ac:dyDescent="0.3">
      <c r="A21392">
        <v>12.228999999999999</v>
      </c>
      <c r="B21392">
        <v>3.9416832940000002</v>
      </c>
      <c r="C21392">
        <v>4.9416832940000006</v>
      </c>
      <c r="D21392">
        <v>12.35046189</v>
      </c>
      <c r="E21392">
        <v>-0.68850445000000005</v>
      </c>
      <c r="F21392">
        <v>4.3114955500000001</v>
      </c>
    </row>
    <row r="21393" spans="1:6" x14ac:dyDescent="0.3">
      <c r="A21393">
        <v>12.228999999999999</v>
      </c>
      <c r="B21393">
        <v>3.9377620950000001</v>
      </c>
      <c r="C21393">
        <v>4.9377620950000001</v>
      </c>
      <c r="D21393">
        <v>12.35103926</v>
      </c>
      <c r="E21393">
        <v>-3.1072726350000002</v>
      </c>
      <c r="F21393">
        <v>1.8927273650000001</v>
      </c>
    </row>
    <row r="21394" spans="1:6" x14ac:dyDescent="0.3">
      <c r="A21394">
        <v>12.228999999999999</v>
      </c>
      <c r="B21394">
        <v>3.945935483</v>
      </c>
      <c r="C21394">
        <v>4.9459354829999995</v>
      </c>
      <c r="D21394">
        <v>12.351616630000001</v>
      </c>
      <c r="E21394">
        <v>-0.85057071500000003</v>
      </c>
      <c r="F21394">
        <v>4.1494292850000001</v>
      </c>
    </row>
    <row r="21395" spans="1:6" x14ac:dyDescent="0.3">
      <c r="A21395">
        <v>12.228999999999999</v>
      </c>
      <c r="B21395">
        <v>3.953834536</v>
      </c>
      <c r="C21395">
        <v>4.9538345360000005</v>
      </c>
      <c r="D21395">
        <v>12.352194000000001</v>
      </c>
      <c r="E21395">
        <v>-1.5195599799999999</v>
      </c>
      <c r="F21395">
        <v>3.4804400200000001</v>
      </c>
    </row>
    <row r="21396" spans="1:6" x14ac:dyDescent="0.3">
      <c r="A21396">
        <v>12.228999999999999</v>
      </c>
      <c r="B21396">
        <v>3.9842558800000001</v>
      </c>
      <c r="C21396">
        <v>4.9842558800000001</v>
      </c>
      <c r="D21396">
        <v>12.35277136</v>
      </c>
      <c r="E21396">
        <v>-0.83238112500000006</v>
      </c>
      <c r="F21396">
        <v>4.1676188749999996</v>
      </c>
    </row>
    <row r="21397" spans="1:6" x14ac:dyDescent="0.3">
      <c r="A21397">
        <v>12.228999999999999</v>
      </c>
      <c r="B21397">
        <v>4.0626231940000004</v>
      </c>
      <c r="C21397">
        <v>5.0626231940000004</v>
      </c>
      <c r="D21397">
        <v>12.35334873</v>
      </c>
      <c r="E21397">
        <v>-9.8237345000000004E-2</v>
      </c>
      <c r="F21397">
        <v>4.9017626549999997</v>
      </c>
    </row>
    <row r="21398" spans="1:6" x14ac:dyDescent="0.3">
      <c r="A21398">
        <v>12.228999999999999</v>
      </c>
      <c r="B21398">
        <v>4.0502184899999998</v>
      </c>
      <c r="C21398">
        <v>5.0502184899999998</v>
      </c>
      <c r="D21398">
        <v>12.353926100000001</v>
      </c>
      <c r="E21398">
        <v>-0.215426015</v>
      </c>
      <c r="F21398">
        <v>4.7845739849999998</v>
      </c>
    </row>
    <row r="21399" spans="1:6" x14ac:dyDescent="0.3">
      <c r="A21399">
        <v>12.228999999999999</v>
      </c>
      <c r="B21399">
        <v>4.0269715980000003</v>
      </c>
      <c r="C21399">
        <v>5.0269715980000003</v>
      </c>
      <c r="D21399">
        <v>12.35450346</v>
      </c>
      <c r="E21399">
        <v>-2.1567920100000002</v>
      </c>
      <c r="F21399">
        <v>2.8432079899999998</v>
      </c>
    </row>
    <row r="21400" spans="1:6" x14ac:dyDescent="0.3">
      <c r="A21400">
        <v>12.228999999999999</v>
      </c>
      <c r="B21400">
        <v>4.0111317450000001</v>
      </c>
      <c r="C21400">
        <v>5.0111317450000001</v>
      </c>
      <c r="D21400">
        <v>12.35508083</v>
      </c>
      <c r="E21400">
        <v>-1.8149171749999999</v>
      </c>
      <c r="F21400">
        <v>3.1850828249999998</v>
      </c>
    </row>
    <row r="21401" spans="1:6" x14ac:dyDescent="0.3">
      <c r="A21401">
        <v>12.228999999999999</v>
      </c>
      <c r="B21401">
        <v>4.0225226029999996</v>
      </c>
      <c r="C21401">
        <v>5.0225226029999996</v>
      </c>
      <c r="D21401">
        <v>12.355658200000001</v>
      </c>
      <c r="E21401">
        <v>-0.23823754999999999</v>
      </c>
      <c r="F21401">
        <v>4.76176245</v>
      </c>
    </row>
    <row r="21402" spans="1:6" x14ac:dyDescent="0.3">
      <c r="A21402">
        <v>12.228999999999999</v>
      </c>
      <c r="B21402">
        <v>4.0153093870000003</v>
      </c>
      <c r="C21402">
        <v>5.0153093870000003</v>
      </c>
      <c r="D21402">
        <v>12.356235570000001</v>
      </c>
      <c r="E21402">
        <v>1.3877925200000001</v>
      </c>
      <c r="F21402">
        <v>6.3877925199999996</v>
      </c>
    </row>
    <row r="21403" spans="1:6" x14ac:dyDescent="0.3">
      <c r="A21403">
        <v>12.228999999999999</v>
      </c>
      <c r="B21403">
        <v>3.9547082329999999</v>
      </c>
      <c r="C21403">
        <v>4.9547082329999999</v>
      </c>
      <c r="D21403">
        <v>12.35681293</v>
      </c>
      <c r="E21403">
        <v>-1.631828515</v>
      </c>
      <c r="F21403">
        <v>3.368171485</v>
      </c>
    </row>
    <row r="21404" spans="1:6" x14ac:dyDescent="0.3">
      <c r="A21404">
        <v>12.239000000000001</v>
      </c>
      <c r="B21404">
        <v>3.9454792529999998</v>
      </c>
      <c r="C21404">
        <v>4.9454792530000002</v>
      </c>
      <c r="D21404">
        <v>12.3573903</v>
      </c>
      <c r="E21404">
        <v>-1.2409014249999999</v>
      </c>
      <c r="F21404">
        <v>3.7590985749999999</v>
      </c>
    </row>
    <row r="21405" spans="1:6" x14ac:dyDescent="0.3">
      <c r="A21405">
        <v>12.239000000000001</v>
      </c>
      <c r="B21405">
        <v>3.913152475</v>
      </c>
      <c r="C21405">
        <v>4.9131524750000004</v>
      </c>
      <c r="D21405">
        <v>12.357967670000001</v>
      </c>
      <c r="E21405">
        <v>-2.8150464350000002</v>
      </c>
      <c r="F21405">
        <v>2.1849535649999998</v>
      </c>
    </row>
    <row r="21406" spans="1:6" x14ac:dyDescent="0.3">
      <c r="A21406">
        <v>12.239000000000001</v>
      </c>
      <c r="B21406">
        <v>3.9959508920000002</v>
      </c>
      <c r="C21406">
        <v>4.9959508919999998</v>
      </c>
      <c r="D21406">
        <v>12.35854503</v>
      </c>
      <c r="E21406">
        <v>0.83852654000000004</v>
      </c>
      <c r="F21406">
        <v>5.8385265400000002</v>
      </c>
    </row>
    <row r="21407" spans="1:6" x14ac:dyDescent="0.3">
      <c r="A21407">
        <v>12.239000000000001</v>
      </c>
      <c r="B21407">
        <v>3.9782980440000002</v>
      </c>
      <c r="C21407">
        <v>4.9782980440000006</v>
      </c>
      <c r="D21407">
        <v>12.3591224</v>
      </c>
      <c r="E21407">
        <v>-3.0725335</v>
      </c>
      <c r="F21407">
        <v>1.9274665</v>
      </c>
    </row>
    <row r="21408" spans="1:6" x14ac:dyDescent="0.3">
      <c r="A21408">
        <v>12.239000000000001</v>
      </c>
      <c r="B21408">
        <v>4.0150917079999999</v>
      </c>
      <c r="C21408">
        <v>5.0150917079999999</v>
      </c>
      <c r="D21408">
        <v>12.359699770000001</v>
      </c>
      <c r="E21408">
        <v>-2.4649713750000002</v>
      </c>
      <c r="F21408">
        <v>2.5350286249999998</v>
      </c>
    </row>
    <row r="21409" spans="1:6" x14ac:dyDescent="0.3">
      <c r="A21409">
        <v>12.239000000000001</v>
      </c>
      <c r="B21409">
        <v>4.0131862739999997</v>
      </c>
      <c r="C21409">
        <v>5.0131862739999997</v>
      </c>
      <c r="D21409">
        <v>12.360277140000001</v>
      </c>
      <c r="E21409">
        <v>-1.6550873349999999</v>
      </c>
      <c r="F21409">
        <v>3.3449126649999998</v>
      </c>
    </row>
    <row r="21410" spans="1:6" x14ac:dyDescent="0.3">
      <c r="A21410">
        <v>12.239000000000001</v>
      </c>
      <c r="B21410">
        <v>4.0424983509999999</v>
      </c>
      <c r="C21410">
        <v>5.0424983509999999</v>
      </c>
      <c r="D21410">
        <v>12.3608545</v>
      </c>
      <c r="E21410">
        <v>0.43597004</v>
      </c>
      <c r="F21410">
        <v>5.4359700399999999</v>
      </c>
    </row>
    <row r="21411" spans="1:6" x14ac:dyDescent="0.3">
      <c r="A21411">
        <v>12.239000000000001</v>
      </c>
      <c r="B21411">
        <v>3.9878908160000002</v>
      </c>
      <c r="C21411">
        <v>4.9878908160000002</v>
      </c>
      <c r="D21411">
        <v>12.361431870000001</v>
      </c>
      <c r="E21411">
        <v>-3.2863357299999998</v>
      </c>
      <c r="F21411">
        <v>1.71366427</v>
      </c>
    </row>
    <row r="21412" spans="1:6" x14ac:dyDescent="0.3">
      <c r="A21412">
        <v>12.239000000000001</v>
      </c>
      <c r="B21412">
        <v>4.0449435090000003</v>
      </c>
      <c r="C21412">
        <v>5.0449435090000003</v>
      </c>
      <c r="D21412">
        <v>12.362009240000001</v>
      </c>
      <c r="E21412">
        <v>-0.44205041499999997</v>
      </c>
      <c r="F21412">
        <v>4.5579495850000002</v>
      </c>
    </row>
    <row r="21413" spans="1:6" x14ac:dyDescent="0.3">
      <c r="A21413">
        <v>12.239000000000001</v>
      </c>
      <c r="B21413">
        <v>4.0611859179999996</v>
      </c>
      <c r="C21413">
        <v>5.0611859179999996</v>
      </c>
      <c r="D21413">
        <v>12.362586609999999</v>
      </c>
      <c r="E21413">
        <v>-1.498537585</v>
      </c>
      <c r="F21413">
        <v>3.5014624150000002</v>
      </c>
    </row>
    <row r="21414" spans="1:6" x14ac:dyDescent="0.3">
      <c r="A21414">
        <v>12.239000000000001</v>
      </c>
      <c r="B21414">
        <v>4.0904681759999999</v>
      </c>
      <c r="C21414">
        <v>5.0904681759999999</v>
      </c>
      <c r="D21414">
        <v>12.36316397</v>
      </c>
      <c r="E21414">
        <v>-2.5445881049999999</v>
      </c>
      <c r="F21414">
        <v>2.4554118950000001</v>
      </c>
    </row>
    <row r="21415" spans="1:6" x14ac:dyDescent="0.3">
      <c r="A21415">
        <v>12.239000000000001</v>
      </c>
      <c r="B21415">
        <v>4.1145380730000003</v>
      </c>
      <c r="C21415">
        <v>5.1145380730000003</v>
      </c>
      <c r="D21415">
        <v>12.363741340000001</v>
      </c>
      <c r="E21415">
        <v>-1.0588564300000001</v>
      </c>
      <c r="F21415">
        <v>3.9411435699999999</v>
      </c>
    </row>
    <row r="21416" spans="1:6" x14ac:dyDescent="0.3">
      <c r="A21416">
        <v>12.239000000000001</v>
      </c>
      <c r="B21416">
        <v>4.1549786009999998</v>
      </c>
      <c r="C21416">
        <v>5.1549786009999998</v>
      </c>
      <c r="D21416">
        <v>12.364318709999999</v>
      </c>
      <c r="E21416">
        <v>-1.1556190850000001</v>
      </c>
      <c r="F21416">
        <v>3.8443809149999999</v>
      </c>
    </row>
    <row r="21417" spans="1:6" x14ac:dyDescent="0.3">
      <c r="A21417">
        <v>12.239000000000001</v>
      </c>
      <c r="B21417">
        <v>4.170022286</v>
      </c>
      <c r="C21417">
        <v>5.170022286</v>
      </c>
      <c r="D21417">
        <v>12.36489607</v>
      </c>
      <c r="E21417">
        <v>0.29045332000000001</v>
      </c>
      <c r="F21417">
        <v>5.2904533200000001</v>
      </c>
    </row>
    <row r="21418" spans="1:6" x14ac:dyDescent="0.3">
      <c r="A21418">
        <v>12.239000000000001</v>
      </c>
      <c r="B21418">
        <v>4.0970581749999999</v>
      </c>
      <c r="C21418">
        <v>5.0970581749999999</v>
      </c>
      <c r="D21418">
        <v>12.365473440000001</v>
      </c>
      <c r="E21418">
        <v>-0.22929184999999999</v>
      </c>
      <c r="F21418">
        <v>4.7707081499999999</v>
      </c>
    </row>
    <row r="21419" spans="1:6" x14ac:dyDescent="0.3">
      <c r="A21419">
        <v>12.239000000000001</v>
      </c>
      <c r="B21419">
        <v>4.087164231</v>
      </c>
      <c r="C21419">
        <v>5.087164231</v>
      </c>
      <c r="D21419">
        <v>12.366050810000001</v>
      </c>
      <c r="E21419">
        <v>0.14255108</v>
      </c>
      <c r="F21419">
        <v>5.1425510799999996</v>
      </c>
    </row>
    <row r="21420" spans="1:6" x14ac:dyDescent="0.3">
      <c r="A21420">
        <v>12.239000000000001</v>
      </c>
      <c r="B21420">
        <v>4.0759970159999996</v>
      </c>
      <c r="C21420">
        <v>5.0759970159999996</v>
      </c>
      <c r="D21420">
        <v>12.366628179999999</v>
      </c>
      <c r="E21420">
        <v>-0.67120943</v>
      </c>
      <c r="F21420">
        <v>4.3287905699999998</v>
      </c>
    </row>
    <row r="21421" spans="1:6" x14ac:dyDescent="0.3">
      <c r="A21421">
        <v>12.249000000000001</v>
      </c>
      <c r="B21421">
        <v>4.0679339580000002</v>
      </c>
      <c r="C21421">
        <v>5.0679339580000002</v>
      </c>
      <c r="D21421">
        <v>12.36720554</v>
      </c>
      <c r="E21421">
        <v>-1.635406795</v>
      </c>
      <c r="F21421">
        <v>3.3645932049999998</v>
      </c>
    </row>
    <row r="21422" spans="1:6" x14ac:dyDescent="0.3">
      <c r="A21422">
        <v>12.249000000000001</v>
      </c>
      <c r="B21422">
        <v>4.068008506</v>
      </c>
      <c r="C21422">
        <v>5.068008506</v>
      </c>
      <c r="D21422">
        <v>12.367782910000001</v>
      </c>
      <c r="E21422">
        <v>0.36514991499999999</v>
      </c>
      <c r="F21422">
        <v>5.3651499149999999</v>
      </c>
    </row>
    <row r="21423" spans="1:6" x14ac:dyDescent="0.3">
      <c r="A21423">
        <v>12.249000000000001</v>
      </c>
      <c r="B21423">
        <v>4.0396476549999996</v>
      </c>
      <c r="C21423">
        <v>5.0396476549999996</v>
      </c>
      <c r="D21423">
        <v>12.368360279999999</v>
      </c>
      <c r="E21423">
        <v>-0.71191236499999999</v>
      </c>
      <c r="F21423">
        <v>4.2880876350000001</v>
      </c>
    </row>
    <row r="21424" spans="1:6" x14ac:dyDescent="0.3">
      <c r="A21424">
        <v>12.249000000000001</v>
      </c>
      <c r="B21424">
        <v>4.0026452570000002</v>
      </c>
      <c r="C21424">
        <v>5.0026452570000002</v>
      </c>
      <c r="D21424">
        <v>12.36893764</v>
      </c>
      <c r="E21424">
        <v>-2.5286349399999999</v>
      </c>
      <c r="F21424">
        <v>2.4713650600000001</v>
      </c>
    </row>
    <row r="21425" spans="1:6" x14ac:dyDescent="0.3">
      <c r="A21425">
        <v>12.249000000000001</v>
      </c>
      <c r="B21425">
        <v>4.0591373529999997</v>
      </c>
      <c r="C21425">
        <v>5.0591373529999997</v>
      </c>
      <c r="D21425">
        <v>12.369515010000001</v>
      </c>
      <c r="E21425">
        <v>2.1336845E-2</v>
      </c>
      <c r="F21425">
        <v>5.0213368450000004</v>
      </c>
    </row>
    <row r="21426" spans="1:6" x14ac:dyDescent="0.3">
      <c r="A21426">
        <v>12.249000000000001</v>
      </c>
      <c r="B21426">
        <v>4.0579982670000003</v>
      </c>
      <c r="C21426">
        <v>5.0579982670000003</v>
      </c>
      <c r="D21426">
        <v>12.370092380000001</v>
      </c>
      <c r="E21426">
        <v>-2.6467181800000001</v>
      </c>
      <c r="F21426">
        <v>2.3532818199999999</v>
      </c>
    </row>
    <row r="21427" spans="1:6" x14ac:dyDescent="0.3">
      <c r="A21427">
        <v>12.249000000000001</v>
      </c>
      <c r="B21427">
        <v>4.0956119539999998</v>
      </c>
      <c r="C21427">
        <v>5.0956119539999998</v>
      </c>
      <c r="D21427">
        <v>12.370669749999999</v>
      </c>
      <c r="E21427">
        <v>-0.37436128499999999</v>
      </c>
      <c r="F21427">
        <v>4.625638715</v>
      </c>
    </row>
    <row r="21428" spans="1:6" x14ac:dyDescent="0.3">
      <c r="A21428">
        <v>12.249000000000001</v>
      </c>
      <c r="B21428">
        <v>4.089686919</v>
      </c>
      <c r="C21428">
        <v>5.089686919</v>
      </c>
      <c r="D21428">
        <v>12.371247110000001</v>
      </c>
      <c r="E21428">
        <v>-1.8116370850000001</v>
      </c>
      <c r="F21428">
        <v>3.1883629149999999</v>
      </c>
    </row>
    <row r="21429" spans="1:6" x14ac:dyDescent="0.3">
      <c r="A21429">
        <v>12.249000000000001</v>
      </c>
      <c r="B21429">
        <v>4.0346082440000002</v>
      </c>
      <c r="C21429">
        <v>5.0346082440000002</v>
      </c>
      <c r="D21429">
        <v>12.371824480000001</v>
      </c>
      <c r="E21429">
        <v>-0.947482465</v>
      </c>
      <c r="F21429">
        <v>4.0525175349999998</v>
      </c>
    </row>
    <row r="21430" spans="1:6" x14ac:dyDescent="0.3">
      <c r="A21430">
        <v>12.249000000000001</v>
      </c>
      <c r="B21430">
        <v>4.021610141</v>
      </c>
      <c r="C21430">
        <v>5.021610141</v>
      </c>
      <c r="D21430">
        <v>12.372401849999999</v>
      </c>
      <c r="E21430">
        <v>-0.81747162500000004</v>
      </c>
      <c r="F21430">
        <v>4.1825283750000004</v>
      </c>
    </row>
    <row r="21431" spans="1:6" x14ac:dyDescent="0.3">
      <c r="A21431">
        <v>12.249000000000001</v>
      </c>
      <c r="B21431">
        <v>3.9679359409999999</v>
      </c>
      <c r="C21431">
        <v>4.9679359410000004</v>
      </c>
      <c r="D21431">
        <v>12.37297921</v>
      </c>
      <c r="E21431">
        <v>-4.0805647949999999</v>
      </c>
      <c r="F21431">
        <v>0.91943520499999998</v>
      </c>
    </row>
    <row r="21432" spans="1:6" x14ac:dyDescent="0.3">
      <c r="A21432">
        <v>12.249000000000001</v>
      </c>
      <c r="B21432">
        <v>4.052150761</v>
      </c>
      <c r="C21432">
        <v>5.052150761</v>
      </c>
      <c r="D21432">
        <v>12.373556580000001</v>
      </c>
      <c r="E21432">
        <v>-7.5276714999999994E-2</v>
      </c>
      <c r="F21432">
        <v>4.9247232849999998</v>
      </c>
    </row>
    <row r="21433" spans="1:6" x14ac:dyDescent="0.3">
      <c r="A21433">
        <v>12.249000000000001</v>
      </c>
      <c r="B21433">
        <v>4.0130848889999999</v>
      </c>
      <c r="C21433">
        <v>5.0130848889999999</v>
      </c>
      <c r="D21433">
        <v>12.374133949999999</v>
      </c>
      <c r="E21433">
        <v>-2.6450781349999999</v>
      </c>
      <c r="F21433">
        <v>2.3549218650000001</v>
      </c>
    </row>
    <row r="21434" spans="1:6" x14ac:dyDescent="0.3">
      <c r="A21434">
        <v>12.249000000000001</v>
      </c>
      <c r="B21434">
        <v>4.0441354140000003</v>
      </c>
      <c r="C21434">
        <v>5.0441354140000003</v>
      </c>
      <c r="D21434">
        <v>12.374711319999999</v>
      </c>
      <c r="E21434">
        <v>-1.1937874049999999</v>
      </c>
      <c r="F21434">
        <v>3.8062125949999999</v>
      </c>
    </row>
    <row r="21435" spans="1:6" x14ac:dyDescent="0.3">
      <c r="A21435">
        <v>12.249000000000001</v>
      </c>
      <c r="B21435">
        <v>4.0838185390000001</v>
      </c>
      <c r="C21435">
        <v>5.0838185390000001</v>
      </c>
      <c r="D21435">
        <v>12.375288680000001</v>
      </c>
      <c r="E21435">
        <v>-0.80956958999999995</v>
      </c>
      <c r="F21435">
        <v>4.1904304100000003</v>
      </c>
    </row>
    <row r="21436" spans="1:6" x14ac:dyDescent="0.3">
      <c r="A21436">
        <v>12.249000000000001</v>
      </c>
      <c r="B21436">
        <v>4.1042952469999996</v>
      </c>
      <c r="C21436">
        <v>5.1042952469999996</v>
      </c>
      <c r="D21436">
        <v>12.375866050000001</v>
      </c>
      <c r="E21436">
        <v>2.32679283</v>
      </c>
      <c r="F21436">
        <v>7.3267928299999996</v>
      </c>
    </row>
    <row r="21437" spans="1:6" x14ac:dyDescent="0.3">
      <c r="A21437">
        <v>12.249000000000001</v>
      </c>
      <c r="B21437">
        <v>4.0134099159999996</v>
      </c>
      <c r="C21437">
        <v>5.0134099159999996</v>
      </c>
      <c r="D21437">
        <v>12.376443419999999</v>
      </c>
      <c r="E21437">
        <v>0.64142295000000005</v>
      </c>
      <c r="F21437">
        <v>5.6414229499999999</v>
      </c>
    </row>
    <row r="21438" spans="1:6" x14ac:dyDescent="0.3">
      <c r="A21438">
        <v>12.259</v>
      </c>
      <c r="B21438">
        <v>4.0170329249999996</v>
      </c>
      <c r="C21438">
        <v>5.0170329249999996</v>
      </c>
      <c r="D21438">
        <v>12.37702079</v>
      </c>
      <c r="E21438">
        <v>-0.50705583499999995</v>
      </c>
      <c r="F21438">
        <v>4.4929441649999999</v>
      </c>
    </row>
    <row r="21439" spans="1:6" x14ac:dyDescent="0.3">
      <c r="A21439">
        <v>12.259</v>
      </c>
      <c r="B21439">
        <v>4.0315070679999998</v>
      </c>
      <c r="C21439">
        <v>5.0315070679999998</v>
      </c>
      <c r="D21439">
        <v>12.377598150000001</v>
      </c>
      <c r="E21439">
        <v>-0.63214654000000003</v>
      </c>
      <c r="F21439">
        <v>4.3678534600000001</v>
      </c>
    </row>
    <row r="21440" spans="1:6" x14ac:dyDescent="0.3">
      <c r="A21440">
        <v>12.259</v>
      </c>
      <c r="B21440">
        <v>4.0254597739999998</v>
      </c>
      <c r="C21440">
        <v>5.0254597739999998</v>
      </c>
      <c r="D21440">
        <v>12.378175519999999</v>
      </c>
      <c r="E21440">
        <v>-4.0720663799999999</v>
      </c>
      <c r="F21440">
        <v>0.92793362000000001</v>
      </c>
    </row>
    <row r="21441" spans="1:6" x14ac:dyDescent="0.3">
      <c r="A21441">
        <v>12.259</v>
      </c>
      <c r="B21441">
        <v>4.0879484709999998</v>
      </c>
      <c r="C21441">
        <v>5.0879484709999998</v>
      </c>
      <c r="D21441">
        <v>12.378752889999999</v>
      </c>
      <c r="E21441">
        <v>1.4120950050000001</v>
      </c>
      <c r="F21441">
        <v>6.4120950050000003</v>
      </c>
    </row>
    <row r="21442" spans="1:6" x14ac:dyDescent="0.3">
      <c r="A21442">
        <v>12.259</v>
      </c>
      <c r="B21442">
        <v>4.0521358520000001</v>
      </c>
      <c r="C21442">
        <v>5.0521358520000001</v>
      </c>
      <c r="D21442">
        <v>12.379330250000001</v>
      </c>
      <c r="E21442">
        <v>-0.88456437499999996</v>
      </c>
      <c r="F21442">
        <v>4.1154356249999999</v>
      </c>
    </row>
    <row r="21443" spans="1:6" x14ac:dyDescent="0.3">
      <c r="A21443">
        <v>12.259</v>
      </c>
      <c r="B21443">
        <v>4.0638040269999998</v>
      </c>
      <c r="C21443">
        <v>5.0638040269999998</v>
      </c>
      <c r="D21443">
        <v>12.379907619999999</v>
      </c>
      <c r="E21443">
        <v>-2.6986032400000002</v>
      </c>
      <c r="F21443">
        <v>2.3013967599999998</v>
      </c>
    </row>
    <row r="21444" spans="1:6" x14ac:dyDescent="0.3">
      <c r="A21444">
        <v>12.259</v>
      </c>
      <c r="B21444">
        <v>4.051566309</v>
      </c>
      <c r="C21444">
        <v>5.051566309</v>
      </c>
      <c r="D21444">
        <v>12.380484989999999</v>
      </c>
      <c r="E21444">
        <v>-0.45561805999999999</v>
      </c>
      <c r="F21444">
        <v>4.5443819400000001</v>
      </c>
    </row>
    <row r="21445" spans="1:6" x14ac:dyDescent="0.3">
      <c r="A21445">
        <v>12.259</v>
      </c>
      <c r="B21445">
        <v>4.0005251270000004</v>
      </c>
      <c r="C21445">
        <v>5.0005251270000004</v>
      </c>
      <c r="D21445">
        <v>12.38106236</v>
      </c>
      <c r="E21445">
        <v>1.5072099999999999E-3</v>
      </c>
      <c r="F21445">
        <v>5.0015072099999998</v>
      </c>
    </row>
    <row r="21446" spans="1:6" x14ac:dyDescent="0.3">
      <c r="A21446">
        <v>12.259</v>
      </c>
      <c r="B21446">
        <v>3.9976982849999998</v>
      </c>
      <c r="C21446">
        <v>4.9976982850000002</v>
      </c>
      <c r="D21446">
        <v>12.381639720000001</v>
      </c>
      <c r="E21446">
        <v>3.0859845699999999</v>
      </c>
      <c r="F21446">
        <v>8.0859845700000008</v>
      </c>
    </row>
    <row r="21447" spans="1:6" x14ac:dyDescent="0.3">
      <c r="A21447">
        <v>12.259</v>
      </c>
      <c r="B21447">
        <v>3.8925087810000001</v>
      </c>
      <c r="C21447">
        <v>4.8925087810000001</v>
      </c>
      <c r="D21447">
        <v>12.382217089999999</v>
      </c>
      <c r="E21447">
        <v>-0.71847254500000002</v>
      </c>
      <c r="F21447">
        <v>4.281527455</v>
      </c>
    </row>
    <row r="21448" spans="1:6" x14ac:dyDescent="0.3">
      <c r="A21448">
        <v>12.259</v>
      </c>
      <c r="B21448">
        <v>3.9246387540000001</v>
      </c>
      <c r="C21448">
        <v>4.9246387540000001</v>
      </c>
      <c r="D21448">
        <v>12.38279446</v>
      </c>
      <c r="E21448">
        <v>-1.3777706350000001</v>
      </c>
      <c r="F21448">
        <v>3.6222293649999999</v>
      </c>
    </row>
    <row r="21449" spans="1:6" x14ac:dyDescent="0.3">
      <c r="A21449">
        <v>12.259</v>
      </c>
      <c r="B21449">
        <v>3.8857905599999998</v>
      </c>
      <c r="C21449">
        <v>4.8857905600000002</v>
      </c>
      <c r="D21449">
        <v>12.383371820000001</v>
      </c>
      <c r="E21449">
        <v>-2.9487846499999999</v>
      </c>
      <c r="F21449">
        <v>2.0512153500000001</v>
      </c>
    </row>
    <row r="21450" spans="1:6" x14ac:dyDescent="0.3">
      <c r="A21450">
        <v>12.259</v>
      </c>
      <c r="B21450">
        <v>3.9390979869999998</v>
      </c>
      <c r="C21450">
        <v>4.9390979870000002</v>
      </c>
      <c r="D21450">
        <v>12.383949189999999</v>
      </c>
      <c r="E21450">
        <v>-1.2453742750000001</v>
      </c>
      <c r="F21450">
        <v>3.7546257249999999</v>
      </c>
    </row>
    <row r="21451" spans="1:6" x14ac:dyDescent="0.3">
      <c r="A21451">
        <v>12.259</v>
      </c>
      <c r="B21451">
        <v>3.9209918899999998</v>
      </c>
      <c r="C21451">
        <v>4.9209918899999998</v>
      </c>
      <c r="D21451">
        <v>12.384526559999999</v>
      </c>
      <c r="E21451">
        <v>-0.59889835499999999</v>
      </c>
      <c r="F21451">
        <v>4.4011016449999998</v>
      </c>
    </row>
    <row r="21452" spans="1:6" x14ac:dyDescent="0.3">
      <c r="A21452">
        <v>12.259</v>
      </c>
      <c r="B21452">
        <v>3.9017765259999999</v>
      </c>
      <c r="C21452">
        <v>4.9017765259999999</v>
      </c>
      <c r="D21452">
        <v>12.38510393</v>
      </c>
      <c r="E21452">
        <v>-1.642265165</v>
      </c>
      <c r="F21452">
        <v>3.357734835</v>
      </c>
    </row>
    <row r="21453" spans="1:6" x14ac:dyDescent="0.3">
      <c r="A21453">
        <v>12.259</v>
      </c>
      <c r="B21453">
        <v>3.896585038</v>
      </c>
      <c r="C21453">
        <v>4.8965850379999996</v>
      </c>
      <c r="D21453">
        <v>12.385681290000001</v>
      </c>
      <c r="E21453">
        <v>-2.0932775399999999</v>
      </c>
      <c r="F21453">
        <v>2.9067224600000001</v>
      </c>
    </row>
    <row r="21454" spans="1:6" x14ac:dyDescent="0.3">
      <c r="A21454">
        <v>12.269</v>
      </c>
      <c r="B21454">
        <v>3.927933753</v>
      </c>
      <c r="C21454">
        <v>4.9279337529999996</v>
      </c>
      <c r="D21454">
        <v>12.386258659999999</v>
      </c>
      <c r="E21454">
        <v>-2.8572403199999998</v>
      </c>
      <c r="F21454">
        <v>2.1427596800000002</v>
      </c>
    </row>
    <row r="21455" spans="1:6" x14ac:dyDescent="0.3">
      <c r="A21455">
        <v>12.269</v>
      </c>
      <c r="B21455">
        <v>3.9889583370000001</v>
      </c>
      <c r="C21455">
        <v>4.9889583369999997</v>
      </c>
      <c r="D21455">
        <v>12.38683603</v>
      </c>
      <c r="E21455">
        <v>1.3248744299999999</v>
      </c>
      <c r="F21455">
        <v>6.3248744300000004</v>
      </c>
    </row>
    <row r="21456" spans="1:6" x14ac:dyDescent="0.3">
      <c r="A21456">
        <v>12.269</v>
      </c>
      <c r="B21456">
        <v>3.979228397</v>
      </c>
      <c r="C21456">
        <v>4.979228397</v>
      </c>
      <c r="D21456">
        <v>12.387413390000001</v>
      </c>
      <c r="E21456">
        <v>-4.411586E-2</v>
      </c>
      <c r="F21456">
        <v>4.9558841400000002</v>
      </c>
    </row>
    <row r="21457" spans="1:6" x14ac:dyDescent="0.3">
      <c r="A21457">
        <v>12.269</v>
      </c>
      <c r="B21457">
        <v>3.9578869390000002</v>
      </c>
      <c r="C21457">
        <v>4.9578869389999998</v>
      </c>
      <c r="D21457">
        <v>12.387990759999999</v>
      </c>
      <c r="E21457">
        <v>-1.232850295</v>
      </c>
      <c r="F21457">
        <v>3.767149705</v>
      </c>
    </row>
    <row r="21458" spans="1:6" x14ac:dyDescent="0.3">
      <c r="A21458">
        <v>12.269</v>
      </c>
      <c r="B21458">
        <v>3.9706703440000002</v>
      </c>
      <c r="C21458">
        <v>4.9706703440000002</v>
      </c>
      <c r="D21458">
        <v>12.388568129999999</v>
      </c>
      <c r="E21458">
        <v>-2.5602430799999998</v>
      </c>
      <c r="F21458">
        <v>2.4397569200000002</v>
      </c>
    </row>
    <row r="21459" spans="1:6" x14ac:dyDescent="0.3">
      <c r="A21459">
        <v>12.269</v>
      </c>
      <c r="B21459">
        <v>4.0239986429999997</v>
      </c>
      <c r="C21459">
        <v>5.0239986429999997</v>
      </c>
      <c r="D21459">
        <v>12.3891455</v>
      </c>
      <c r="E21459">
        <v>-0.18948348500000001</v>
      </c>
      <c r="F21459">
        <v>4.8105165149999998</v>
      </c>
    </row>
    <row r="21460" spans="1:6" x14ac:dyDescent="0.3">
      <c r="A21460">
        <v>12.269</v>
      </c>
      <c r="B21460">
        <v>4.0331232569999997</v>
      </c>
      <c r="C21460">
        <v>5.0331232569999997</v>
      </c>
      <c r="D21460">
        <v>12.389722859999999</v>
      </c>
      <c r="E21460">
        <v>-2.2944066950000002</v>
      </c>
      <c r="F21460">
        <v>2.7055933049999998</v>
      </c>
    </row>
    <row r="21461" spans="1:6" x14ac:dyDescent="0.3">
      <c r="A21461">
        <v>12.269</v>
      </c>
      <c r="B21461">
        <v>4.0705162829999999</v>
      </c>
      <c r="C21461">
        <v>5.0705162829999999</v>
      </c>
      <c r="D21461">
        <v>12.390300229999999</v>
      </c>
      <c r="E21461">
        <v>-0.43370109499999998</v>
      </c>
      <c r="F21461">
        <v>4.566298905</v>
      </c>
    </row>
    <row r="21462" spans="1:6" x14ac:dyDescent="0.3">
      <c r="A21462">
        <v>12.269</v>
      </c>
      <c r="B21462">
        <v>4.0802164039999997</v>
      </c>
      <c r="C21462">
        <v>5.0802164039999997</v>
      </c>
      <c r="D21462">
        <v>12.3908776</v>
      </c>
      <c r="E21462">
        <v>0.37007004999999998</v>
      </c>
      <c r="F21462">
        <v>5.3700700499999998</v>
      </c>
    </row>
    <row r="21463" spans="1:6" x14ac:dyDescent="0.3">
      <c r="A21463">
        <v>12.269</v>
      </c>
      <c r="B21463">
        <v>4.0481341420000003</v>
      </c>
      <c r="C21463">
        <v>5.0481341420000003</v>
      </c>
      <c r="D21463">
        <v>12.39145497</v>
      </c>
      <c r="E21463">
        <v>-3.4424684999999997E-2</v>
      </c>
      <c r="F21463">
        <v>4.9655753149999997</v>
      </c>
    </row>
    <row r="21464" spans="1:6" x14ac:dyDescent="0.3">
      <c r="A21464">
        <v>12.269</v>
      </c>
      <c r="B21464">
        <v>4.0303143080000003</v>
      </c>
      <c r="C21464">
        <v>5.0303143080000003</v>
      </c>
      <c r="D21464">
        <v>12.392032329999999</v>
      </c>
      <c r="E21464">
        <v>-1.341093265</v>
      </c>
      <c r="F21464">
        <v>3.658906735</v>
      </c>
    </row>
    <row r="21465" spans="1:6" x14ac:dyDescent="0.3">
      <c r="A21465">
        <v>12.269</v>
      </c>
      <c r="B21465">
        <v>4.0116714690000004</v>
      </c>
      <c r="C21465">
        <v>5.0116714690000004</v>
      </c>
      <c r="D21465">
        <v>12.3926097</v>
      </c>
      <c r="E21465">
        <v>0.96316995999999999</v>
      </c>
      <c r="F21465">
        <v>5.9631699600000001</v>
      </c>
    </row>
    <row r="21466" spans="1:6" x14ac:dyDescent="0.3">
      <c r="A21466">
        <v>12.269</v>
      </c>
      <c r="B21466">
        <v>3.9657233719999998</v>
      </c>
      <c r="C21466">
        <v>4.9657233719999994</v>
      </c>
      <c r="D21466">
        <v>12.39318707</v>
      </c>
      <c r="E21466">
        <v>-0.40343480999999998</v>
      </c>
      <c r="F21466">
        <v>4.5965651899999997</v>
      </c>
    </row>
    <row r="21467" spans="1:6" x14ac:dyDescent="0.3">
      <c r="A21467">
        <v>12.269</v>
      </c>
      <c r="B21467">
        <v>3.9588620200000002</v>
      </c>
      <c r="C21467">
        <v>4.9588620199999998</v>
      </c>
      <c r="D21467">
        <v>12.393764429999999</v>
      </c>
      <c r="E21467">
        <v>-3.357752235</v>
      </c>
      <c r="F21467">
        <v>1.642247765</v>
      </c>
    </row>
    <row r="21468" spans="1:6" x14ac:dyDescent="0.3">
      <c r="A21468">
        <v>12.269</v>
      </c>
      <c r="B21468">
        <v>3.972086746</v>
      </c>
      <c r="C21468">
        <v>4.9720867460000004</v>
      </c>
      <c r="D21468">
        <v>12.394341799999999</v>
      </c>
      <c r="E21468">
        <v>-0.72398905999999996</v>
      </c>
      <c r="F21468">
        <v>4.2760109399999999</v>
      </c>
    </row>
    <row r="21469" spans="1:6" x14ac:dyDescent="0.3">
      <c r="A21469">
        <v>12.269</v>
      </c>
      <c r="B21469">
        <v>3.9851653599999999</v>
      </c>
      <c r="C21469">
        <v>4.9851653599999999</v>
      </c>
      <c r="D21469">
        <v>12.39491917</v>
      </c>
      <c r="E21469">
        <v>-0.41580969499999998</v>
      </c>
      <c r="F21469">
        <v>4.5841903049999999</v>
      </c>
    </row>
    <row r="21470" spans="1:6" x14ac:dyDescent="0.3">
      <c r="A21470">
        <v>12.269</v>
      </c>
      <c r="B21470">
        <v>3.9729276420000001</v>
      </c>
      <c r="C21470">
        <v>4.9729276420000001</v>
      </c>
      <c r="D21470">
        <v>12.39549654</v>
      </c>
      <c r="E21470">
        <v>-1.0743623099999999</v>
      </c>
      <c r="F21470">
        <v>3.9256376899999998</v>
      </c>
    </row>
    <row r="21471" spans="1:6" x14ac:dyDescent="0.3">
      <c r="A21471">
        <v>12.279</v>
      </c>
      <c r="B21471">
        <v>3.9448709449999999</v>
      </c>
      <c r="C21471">
        <v>4.9448709449999999</v>
      </c>
      <c r="D21471">
        <v>12.396073899999999</v>
      </c>
      <c r="E21471">
        <v>-1.63167942</v>
      </c>
      <c r="F21471">
        <v>3.3683205799999998</v>
      </c>
    </row>
    <row r="21472" spans="1:6" x14ac:dyDescent="0.3">
      <c r="A21472">
        <v>12.279</v>
      </c>
      <c r="B21472">
        <v>4.0158670020000002</v>
      </c>
      <c r="C21472">
        <v>5.0158670020000002</v>
      </c>
      <c r="D21472">
        <v>12.39665127</v>
      </c>
      <c r="E21472">
        <v>-1.0528926300000001</v>
      </c>
      <c r="F21472">
        <v>3.9471073699999999</v>
      </c>
    </row>
    <row r="21473" spans="1:6" x14ac:dyDescent="0.3">
      <c r="A21473">
        <v>12.279</v>
      </c>
      <c r="B21473">
        <v>4.0220932090000003</v>
      </c>
      <c r="C21473">
        <v>5.0220932090000003</v>
      </c>
      <c r="D21473">
        <v>12.39722864</v>
      </c>
      <c r="E21473">
        <v>-2.5620322199999999</v>
      </c>
      <c r="F21473">
        <v>2.4379677800000001</v>
      </c>
    </row>
    <row r="21474" spans="1:6" x14ac:dyDescent="0.3">
      <c r="A21474">
        <v>12.279</v>
      </c>
      <c r="B21474">
        <v>4.0465775900000001</v>
      </c>
      <c r="C21474">
        <v>5.0465775900000001</v>
      </c>
      <c r="D21474">
        <v>12.397805999999999</v>
      </c>
      <c r="E21474">
        <v>0.29596983500000001</v>
      </c>
      <c r="F21474">
        <v>5.2959698350000002</v>
      </c>
    </row>
    <row r="21475" spans="1:6" x14ac:dyDescent="0.3">
      <c r="A21475">
        <v>12.279</v>
      </c>
      <c r="B21475">
        <v>4.0566981589999997</v>
      </c>
      <c r="C21475">
        <v>5.0566981589999997</v>
      </c>
      <c r="D21475">
        <v>12.398383369999999</v>
      </c>
      <c r="E21475">
        <v>-3.5617444999999998E-2</v>
      </c>
      <c r="F21475">
        <v>4.9643825550000003</v>
      </c>
    </row>
    <row r="21476" spans="1:6" x14ac:dyDescent="0.3">
      <c r="A21476">
        <v>12.279</v>
      </c>
      <c r="B21476">
        <v>4.0088565550000004</v>
      </c>
      <c r="C21476">
        <v>5.0088565550000004</v>
      </c>
      <c r="D21476">
        <v>12.39896074</v>
      </c>
      <c r="E21476">
        <v>-0.76603385000000002</v>
      </c>
      <c r="F21476">
        <v>4.2339661499999997</v>
      </c>
    </row>
    <row r="21477" spans="1:6" x14ac:dyDescent="0.3">
      <c r="A21477">
        <v>12.279</v>
      </c>
      <c r="B21477">
        <v>3.9829319170000002</v>
      </c>
      <c r="C21477">
        <v>4.9829319170000002</v>
      </c>
      <c r="D21477">
        <v>12.39953811</v>
      </c>
      <c r="E21477">
        <v>-0.67061305000000004</v>
      </c>
      <c r="F21477">
        <v>4.32938695</v>
      </c>
    </row>
    <row r="21478" spans="1:6" x14ac:dyDescent="0.3">
      <c r="A21478">
        <v>12.279</v>
      </c>
      <c r="B21478">
        <v>3.9999913669999998</v>
      </c>
      <c r="C21478">
        <v>4.9999913669999998</v>
      </c>
      <c r="D21478">
        <v>12.400115469999999</v>
      </c>
      <c r="E21478">
        <v>-4.5655708300000004</v>
      </c>
      <c r="F21478">
        <v>0.43442916999999998</v>
      </c>
    </row>
    <row r="21479" spans="1:6" x14ac:dyDescent="0.3">
      <c r="A21479">
        <v>12.279</v>
      </c>
      <c r="B21479">
        <v>4.0874236560000003</v>
      </c>
      <c r="C21479">
        <v>5.0874236560000003</v>
      </c>
      <c r="D21479">
        <v>12.40069284</v>
      </c>
      <c r="E21479">
        <v>-1.59738757</v>
      </c>
      <c r="F21479">
        <v>3.40261243</v>
      </c>
    </row>
    <row r="21480" spans="1:6" x14ac:dyDescent="0.3">
      <c r="A21480">
        <v>12.279</v>
      </c>
      <c r="B21480">
        <v>4.1083118660000002</v>
      </c>
      <c r="C21480">
        <v>5.1083118660000002</v>
      </c>
      <c r="D21480">
        <v>12.40127021</v>
      </c>
      <c r="E21480">
        <v>-3.5011816250000001</v>
      </c>
      <c r="F21480">
        <v>1.4988183749999999</v>
      </c>
    </row>
    <row r="21481" spans="1:6" x14ac:dyDescent="0.3">
      <c r="A21481">
        <v>12.279</v>
      </c>
      <c r="B21481">
        <v>4.1478667690000002</v>
      </c>
      <c r="C21481">
        <v>5.1478667690000002</v>
      </c>
      <c r="D21481">
        <v>12.40184758</v>
      </c>
      <c r="E21481">
        <v>0.13017619499999999</v>
      </c>
      <c r="F21481">
        <v>5.1301761949999998</v>
      </c>
    </row>
    <row r="21482" spans="1:6" x14ac:dyDescent="0.3">
      <c r="A21482">
        <v>12.279</v>
      </c>
      <c r="B21482">
        <v>4.1308460839999999</v>
      </c>
      <c r="C21482">
        <v>5.1308460839999999</v>
      </c>
      <c r="D21482">
        <v>12.40242494</v>
      </c>
      <c r="E21482">
        <v>-2.0285703100000001</v>
      </c>
      <c r="F21482">
        <v>2.9714296899999999</v>
      </c>
    </row>
    <row r="21483" spans="1:6" x14ac:dyDescent="0.3">
      <c r="A21483">
        <v>12.279</v>
      </c>
      <c r="B21483">
        <v>4.1635098169999996</v>
      </c>
      <c r="C21483">
        <v>5.1635098169999996</v>
      </c>
      <c r="D21483">
        <v>12.40300231</v>
      </c>
      <c r="E21483">
        <v>-1.0925518999999999</v>
      </c>
      <c r="F21483">
        <v>3.9074480999999999</v>
      </c>
    </row>
    <row r="21484" spans="1:6" x14ac:dyDescent="0.3">
      <c r="A21484">
        <v>12.279</v>
      </c>
      <c r="B21484">
        <v>4.1190973980000001</v>
      </c>
      <c r="C21484">
        <v>5.1190973980000001</v>
      </c>
      <c r="D21484">
        <v>12.40357968</v>
      </c>
      <c r="E21484">
        <v>0.79036885499999998</v>
      </c>
      <c r="F21484">
        <v>5.7903688549999996</v>
      </c>
    </row>
    <row r="21485" spans="1:6" x14ac:dyDescent="0.3">
      <c r="A21485">
        <v>12.279</v>
      </c>
      <c r="B21485">
        <v>4.0605149909999998</v>
      </c>
      <c r="C21485">
        <v>5.0605149909999998</v>
      </c>
      <c r="D21485">
        <v>12.404157039999999</v>
      </c>
      <c r="E21485">
        <v>0.21426577499999999</v>
      </c>
      <c r="F21485">
        <v>5.2142657750000003</v>
      </c>
    </row>
    <row r="21486" spans="1:6" x14ac:dyDescent="0.3">
      <c r="A21486">
        <v>12.279</v>
      </c>
      <c r="B21486">
        <v>4.044168215</v>
      </c>
      <c r="C21486">
        <v>5.044168215</v>
      </c>
      <c r="D21486">
        <v>12.40473441</v>
      </c>
      <c r="E21486">
        <v>-2.2174736749999999</v>
      </c>
      <c r="F21486">
        <v>2.7825263250000001</v>
      </c>
    </row>
    <row r="21487" spans="1:6" x14ac:dyDescent="0.3">
      <c r="A21487">
        <v>12.279</v>
      </c>
      <c r="B21487">
        <v>4.1167088959999996</v>
      </c>
      <c r="C21487">
        <v>5.1167088959999996</v>
      </c>
      <c r="D21487">
        <v>12.40531178</v>
      </c>
      <c r="E21487">
        <v>0.82257337500000005</v>
      </c>
      <c r="F21487">
        <v>5.8225733750000002</v>
      </c>
    </row>
    <row r="21488" spans="1:6" x14ac:dyDescent="0.3">
      <c r="A21488">
        <v>12.289</v>
      </c>
      <c r="B21488">
        <v>4.0734295999999999</v>
      </c>
      <c r="C21488">
        <v>5.0734295999999999</v>
      </c>
      <c r="D21488">
        <v>12.40588915</v>
      </c>
      <c r="E21488">
        <v>0.21665129499999999</v>
      </c>
      <c r="F21488">
        <v>5.2166512950000001</v>
      </c>
    </row>
    <row r="21489" spans="1:6" x14ac:dyDescent="0.3">
      <c r="A21489">
        <v>12.289</v>
      </c>
      <c r="B21489">
        <v>4.0603539680000003</v>
      </c>
      <c r="C21489">
        <v>5.0603539680000003</v>
      </c>
      <c r="D21489">
        <v>12.40646651</v>
      </c>
      <c r="E21489">
        <v>-0.93451119999999999</v>
      </c>
      <c r="F21489">
        <v>4.0654887999999998</v>
      </c>
    </row>
    <row r="21490" spans="1:6" x14ac:dyDescent="0.3">
      <c r="A21490">
        <v>12.289</v>
      </c>
      <c r="B21490">
        <v>4.0637235150000004</v>
      </c>
      <c r="C21490">
        <v>5.0637235150000004</v>
      </c>
      <c r="D21490">
        <v>12.40704388</v>
      </c>
      <c r="E21490">
        <v>-0.94763156000000004</v>
      </c>
      <c r="F21490">
        <v>4.0523684400000004</v>
      </c>
    </row>
    <row r="21491" spans="1:6" x14ac:dyDescent="0.3">
      <c r="A21491">
        <v>12.289</v>
      </c>
      <c r="B21491">
        <v>4.0735578209999996</v>
      </c>
      <c r="C21491">
        <v>5.0735578209999996</v>
      </c>
      <c r="D21491">
        <v>12.40762125</v>
      </c>
      <c r="E21491">
        <v>-0.37853594499999998</v>
      </c>
      <c r="F21491">
        <v>4.6214640549999997</v>
      </c>
    </row>
    <row r="21492" spans="1:6" x14ac:dyDescent="0.3">
      <c r="A21492">
        <v>12.289</v>
      </c>
      <c r="B21492">
        <v>4.0857836110000001</v>
      </c>
      <c r="C21492">
        <v>5.0857836110000001</v>
      </c>
      <c r="D21492">
        <v>12.408198609999999</v>
      </c>
      <c r="E21492">
        <v>-0.30115564</v>
      </c>
      <c r="F21492">
        <v>4.6988443599999998</v>
      </c>
    </row>
    <row r="21493" spans="1:6" x14ac:dyDescent="0.3">
      <c r="A21493">
        <v>12.289</v>
      </c>
      <c r="B21493">
        <v>4.0460975039999996</v>
      </c>
      <c r="C21493">
        <v>5.0460975039999996</v>
      </c>
      <c r="D21493">
        <v>12.40877598</v>
      </c>
      <c r="E21493">
        <v>-3.3104891200000002</v>
      </c>
      <c r="F21493">
        <v>1.68951088</v>
      </c>
    </row>
    <row r="21494" spans="1:6" x14ac:dyDescent="0.3">
      <c r="A21494">
        <v>12.289</v>
      </c>
      <c r="B21494">
        <v>4.085688191</v>
      </c>
      <c r="C21494">
        <v>5.085688191</v>
      </c>
      <c r="D21494">
        <v>12.40935335</v>
      </c>
      <c r="E21494">
        <v>-3.007677175</v>
      </c>
      <c r="F21494">
        <v>1.992322825</v>
      </c>
    </row>
    <row r="21495" spans="1:6" x14ac:dyDescent="0.3">
      <c r="A21495">
        <v>12.289</v>
      </c>
      <c r="B21495">
        <v>4.1325755859999997</v>
      </c>
      <c r="C21495">
        <v>5.1325755859999997</v>
      </c>
      <c r="D21495">
        <v>12.40993072</v>
      </c>
      <c r="E21495">
        <v>-0.13983485000000001</v>
      </c>
      <c r="F21495">
        <v>4.8601651500000003</v>
      </c>
    </row>
    <row r="21496" spans="1:6" x14ac:dyDescent="0.3">
      <c r="A21496">
        <v>12.289</v>
      </c>
      <c r="B21496">
        <v>4.0978453970000004</v>
      </c>
      <c r="C21496">
        <v>5.0978453970000004</v>
      </c>
      <c r="D21496">
        <v>12.41050808</v>
      </c>
      <c r="E21496">
        <v>-2.1734906500000002</v>
      </c>
      <c r="F21496">
        <v>2.8265093499999998</v>
      </c>
    </row>
    <row r="21497" spans="1:6" x14ac:dyDescent="0.3">
      <c r="A21497">
        <v>12.289</v>
      </c>
      <c r="B21497">
        <v>4.1369142510000003</v>
      </c>
      <c r="C21497">
        <v>5.1369142510000003</v>
      </c>
      <c r="D21497">
        <v>12.41108545</v>
      </c>
      <c r="E21497">
        <v>0.88802608000000005</v>
      </c>
      <c r="F21497">
        <v>5.8880260800000004</v>
      </c>
    </row>
    <row r="21498" spans="1:6" x14ac:dyDescent="0.3">
      <c r="A21498">
        <v>12.289</v>
      </c>
      <c r="B21498">
        <v>4.0809022410000004</v>
      </c>
      <c r="C21498">
        <v>5.0809022410000004</v>
      </c>
      <c r="D21498">
        <v>12.41166282</v>
      </c>
      <c r="E21498">
        <v>-3.3201802950000001</v>
      </c>
      <c r="F21498">
        <v>1.6798197050000001</v>
      </c>
    </row>
    <row r="21499" spans="1:6" x14ac:dyDescent="0.3">
      <c r="A21499">
        <v>12.289</v>
      </c>
      <c r="B21499">
        <v>4.0907842580000002</v>
      </c>
      <c r="C21499">
        <v>5.0907842580000002</v>
      </c>
      <c r="D21499">
        <v>12.41224018</v>
      </c>
      <c r="E21499">
        <v>-0.28341333499999999</v>
      </c>
      <c r="F21499">
        <v>4.7165866650000003</v>
      </c>
    </row>
    <row r="21500" spans="1:6" x14ac:dyDescent="0.3">
      <c r="A21500">
        <v>12.289</v>
      </c>
      <c r="B21500">
        <v>4.011969659</v>
      </c>
      <c r="C21500">
        <v>5.011969659</v>
      </c>
      <c r="D21500">
        <v>12.41281755</v>
      </c>
      <c r="E21500">
        <v>-2.150679115</v>
      </c>
      <c r="F21500">
        <v>2.849320885</v>
      </c>
    </row>
    <row r="21501" spans="1:6" x14ac:dyDescent="0.3">
      <c r="A21501">
        <v>12.289</v>
      </c>
      <c r="B21501">
        <v>4.0208288840000002</v>
      </c>
      <c r="C21501">
        <v>5.0208288840000002</v>
      </c>
      <c r="D21501">
        <v>12.41339492</v>
      </c>
      <c r="E21501">
        <v>-1.5596665350000001</v>
      </c>
      <c r="F21501">
        <v>3.4403334650000001</v>
      </c>
    </row>
    <row r="21502" spans="1:6" x14ac:dyDescent="0.3">
      <c r="A21502">
        <v>12.289</v>
      </c>
      <c r="B21502">
        <v>4.021443155</v>
      </c>
      <c r="C21502">
        <v>5.021443155</v>
      </c>
      <c r="D21502">
        <v>12.41397229</v>
      </c>
      <c r="E21502">
        <v>-1.90183956</v>
      </c>
      <c r="F21502">
        <v>3.09816044</v>
      </c>
    </row>
    <row r="21503" spans="1:6" x14ac:dyDescent="0.3">
      <c r="A21503">
        <v>12.289</v>
      </c>
      <c r="B21503">
        <v>4.0296463620000003</v>
      </c>
      <c r="C21503">
        <v>5.0296463620000003</v>
      </c>
      <c r="D21503">
        <v>12.41454965</v>
      </c>
      <c r="E21503">
        <v>-0.525841805</v>
      </c>
      <c r="F21503">
        <v>4.4741581950000002</v>
      </c>
    </row>
    <row r="21504" spans="1:6" x14ac:dyDescent="0.3">
      <c r="A21504">
        <v>12.298999999999999</v>
      </c>
      <c r="B21504">
        <v>3.989524898</v>
      </c>
      <c r="C21504">
        <v>4.989524898</v>
      </c>
      <c r="D21504">
        <v>12.41512702</v>
      </c>
      <c r="E21504">
        <v>0.19398885499999999</v>
      </c>
      <c r="F21504">
        <v>5.1939888549999997</v>
      </c>
    </row>
    <row r="21505" spans="1:6" x14ac:dyDescent="0.3">
      <c r="A21505">
        <v>12.298999999999999</v>
      </c>
      <c r="B21505">
        <v>3.9865400160000002</v>
      </c>
      <c r="C21505">
        <v>4.9865400160000002</v>
      </c>
      <c r="D21505">
        <v>12.41570439</v>
      </c>
      <c r="E21505">
        <v>0.838377445</v>
      </c>
      <c r="F21505">
        <v>5.8383774449999999</v>
      </c>
    </row>
    <row r="21506" spans="1:6" x14ac:dyDescent="0.3">
      <c r="A21506">
        <v>12.298999999999999</v>
      </c>
      <c r="B21506">
        <v>3.9764939949999998</v>
      </c>
      <c r="C21506">
        <v>4.9764939950000002</v>
      </c>
      <c r="D21506">
        <v>12.41628176</v>
      </c>
      <c r="E21506">
        <v>-1.111188775</v>
      </c>
      <c r="F21506">
        <v>3.888811225</v>
      </c>
    </row>
    <row r="21507" spans="1:6" x14ac:dyDescent="0.3">
      <c r="A21507">
        <v>12.298999999999999</v>
      </c>
      <c r="B21507">
        <v>3.9981306609999998</v>
      </c>
      <c r="C21507">
        <v>4.9981306609999994</v>
      </c>
      <c r="D21507">
        <v>12.41685912</v>
      </c>
      <c r="E21507">
        <v>-0.59368003000000003</v>
      </c>
      <c r="F21507">
        <v>4.4063199700000002</v>
      </c>
    </row>
    <row r="21508" spans="1:6" x14ac:dyDescent="0.3">
      <c r="A21508">
        <v>12.298999999999999</v>
      </c>
      <c r="B21508">
        <v>3.964473956</v>
      </c>
      <c r="C21508">
        <v>4.964473956</v>
      </c>
      <c r="D21508">
        <v>12.41743649</v>
      </c>
      <c r="E21508">
        <v>0.1061719</v>
      </c>
      <c r="F21508">
        <v>5.1061718999999997</v>
      </c>
    </row>
    <row r="21509" spans="1:6" x14ac:dyDescent="0.3">
      <c r="A21509">
        <v>12.298999999999999</v>
      </c>
      <c r="B21509">
        <v>3.9485595550000001</v>
      </c>
      <c r="C21509">
        <v>4.9485595550000001</v>
      </c>
      <c r="D21509">
        <v>12.41801386</v>
      </c>
      <c r="E21509">
        <v>0.26674721499999998</v>
      </c>
      <c r="F21509">
        <v>5.2667472149999996</v>
      </c>
    </row>
    <row r="21510" spans="1:6" x14ac:dyDescent="0.3">
      <c r="A21510">
        <v>12.298999999999999</v>
      </c>
      <c r="B21510">
        <v>3.9404815879999999</v>
      </c>
      <c r="C21510">
        <v>4.9404815879999999</v>
      </c>
      <c r="D21510">
        <v>12.41859122</v>
      </c>
      <c r="E21510">
        <v>-0.42475539499999998</v>
      </c>
      <c r="F21510">
        <v>4.575244605</v>
      </c>
    </row>
    <row r="21511" spans="1:6" x14ac:dyDescent="0.3">
      <c r="A21511">
        <v>12.298999999999999</v>
      </c>
      <c r="B21511">
        <v>3.9014813180000001</v>
      </c>
      <c r="C21511">
        <v>4.9014813180000001</v>
      </c>
      <c r="D21511">
        <v>12.41916859</v>
      </c>
      <c r="E21511">
        <v>5.130494E-2</v>
      </c>
      <c r="F21511">
        <v>5.0513049399999996</v>
      </c>
    </row>
    <row r="21512" spans="1:6" x14ac:dyDescent="0.3">
      <c r="A21512">
        <v>12.298999999999999</v>
      </c>
      <c r="B21512">
        <v>3.831853953</v>
      </c>
      <c r="C21512">
        <v>4.8318539529999995</v>
      </c>
      <c r="D21512">
        <v>12.41974596</v>
      </c>
      <c r="E21512">
        <v>-1.2340430550000001</v>
      </c>
      <c r="F21512">
        <v>3.7659569450000001</v>
      </c>
    </row>
    <row r="21513" spans="1:6" x14ac:dyDescent="0.3">
      <c r="A21513">
        <v>12.298999999999999</v>
      </c>
      <c r="B21513">
        <v>3.846337041</v>
      </c>
      <c r="C21513">
        <v>4.846337041</v>
      </c>
      <c r="D21513">
        <v>12.42032333</v>
      </c>
      <c r="E21513">
        <v>-0.925416405</v>
      </c>
      <c r="F21513">
        <v>4.074583595</v>
      </c>
    </row>
    <row r="21514" spans="1:6" x14ac:dyDescent="0.3">
      <c r="A21514">
        <v>12.298999999999999</v>
      </c>
      <c r="B21514">
        <v>3.8359272290000002</v>
      </c>
      <c r="C21514">
        <v>4.8359272290000002</v>
      </c>
      <c r="D21514">
        <v>12.42090069</v>
      </c>
      <c r="E21514">
        <v>-2.2732352050000002</v>
      </c>
      <c r="F21514">
        <v>2.7267647949999998</v>
      </c>
    </row>
    <row r="21515" spans="1:6" x14ac:dyDescent="0.3">
      <c r="A21515">
        <v>12.298999999999999</v>
      </c>
      <c r="B21515">
        <v>3.8537679360000001</v>
      </c>
      <c r="C21515">
        <v>4.8537679360000006</v>
      </c>
      <c r="D21515">
        <v>12.42147806</v>
      </c>
      <c r="E21515">
        <v>-1.334234895</v>
      </c>
      <c r="F21515">
        <v>3.6657651050000002</v>
      </c>
    </row>
    <row r="21516" spans="1:6" x14ac:dyDescent="0.3">
      <c r="A21516">
        <v>12.298999999999999</v>
      </c>
      <c r="B21516">
        <v>3.8362671650000002</v>
      </c>
      <c r="C21516">
        <v>4.8362671650000006</v>
      </c>
      <c r="D21516">
        <v>12.42205543</v>
      </c>
      <c r="E21516">
        <v>-0.74650240499999998</v>
      </c>
      <c r="F21516">
        <v>4.2534975949999998</v>
      </c>
    </row>
    <row r="21517" spans="1:6" x14ac:dyDescent="0.3">
      <c r="A21517">
        <v>12.298999999999999</v>
      </c>
      <c r="B21517">
        <v>3.8273632119999998</v>
      </c>
      <c r="C21517">
        <v>4.8273632119999998</v>
      </c>
      <c r="D21517">
        <v>12.42263279</v>
      </c>
      <c r="E21517">
        <v>-2.69651591</v>
      </c>
      <c r="F21517">
        <v>2.30348409</v>
      </c>
    </row>
    <row r="21518" spans="1:6" x14ac:dyDescent="0.3">
      <c r="A21518">
        <v>12.298999999999999</v>
      </c>
      <c r="B21518">
        <v>3.8184741679999998</v>
      </c>
      <c r="C21518">
        <v>4.8184741679999998</v>
      </c>
      <c r="D21518">
        <v>12.42321016</v>
      </c>
      <c r="E21518">
        <v>-7.0058389999999998E-2</v>
      </c>
      <c r="F21518">
        <v>4.9299416100000002</v>
      </c>
    </row>
    <row r="21519" spans="1:6" x14ac:dyDescent="0.3">
      <c r="A21519">
        <v>12.298999999999999</v>
      </c>
      <c r="B21519">
        <v>3.8083923639999999</v>
      </c>
      <c r="C21519">
        <v>4.8083923639999995</v>
      </c>
      <c r="D21519">
        <v>12.42378753</v>
      </c>
      <c r="E21519">
        <v>-1.0276955750000001</v>
      </c>
      <c r="F21519">
        <v>3.9723044249999999</v>
      </c>
    </row>
    <row r="21520" spans="1:6" x14ac:dyDescent="0.3">
      <c r="A21520">
        <v>12.298999999999999</v>
      </c>
      <c r="B21520">
        <v>3.7582099690000002</v>
      </c>
      <c r="C21520">
        <v>4.7582099690000002</v>
      </c>
      <c r="D21520">
        <v>12.4243649</v>
      </c>
      <c r="E21520">
        <v>-2.4771971650000002</v>
      </c>
      <c r="F21520">
        <v>2.5228028349999998</v>
      </c>
    </row>
    <row r="21521" spans="1:6" x14ac:dyDescent="0.3">
      <c r="A21521">
        <v>12.308999999999999</v>
      </c>
      <c r="B21521">
        <v>3.756462575</v>
      </c>
      <c r="C21521">
        <v>4.7564625750000005</v>
      </c>
      <c r="D21521">
        <v>12.42494226</v>
      </c>
      <c r="E21521">
        <v>1.918123435</v>
      </c>
      <c r="F21521">
        <v>6.918123435</v>
      </c>
    </row>
    <row r="21522" spans="1:6" x14ac:dyDescent="0.3">
      <c r="A21522">
        <v>12.308999999999999</v>
      </c>
      <c r="B21522">
        <v>3.7089698539999998</v>
      </c>
      <c r="C21522">
        <v>4.7089698539999993</v>
      </c>
      <c r="D21522">
        <v>12.42551963</v>
      </c>
      <c r="E21522">
        <v>-0.74158226999999999</v>
      </c>
      <c r="F21522">
        <v>4.2584177299999997</v>
      </c>
    </row>
    <row r="21523" spans="1:6" x14ac:dyDescent="0.3">
      <c r="A21523">
        <v>12.308999999999999</v>
      </c>
      <c r="B21523">
        <v>3.6918000740000001</v>
      </c>
      <c r="C21523">
        <v>4.6918000739999997</v>
      </c>
      <c r="D21523">
        <v>12.426097</v>
      </c>
      <c r="E21523">
        <v>-1.337813175</v>
      </c>
      <c r="F21523">
        <v>3.662186825</v>
      </c>
    </row>
    <row r="21524" spans="1:6" x14ac:dyDescent="0.3">
      <c r="A21524">
        <v>12.308999999999999</v>
      </c>
      <c r="B21524">
        <v>3.709941954</v>
      </c>
      <c r="C21524">
        <v>4.7099419539999996</v>
      </c>
      <c r="D21524">
        <v>12.42667436</v>
      </c>
      <c r="E21524">
        <v>0.80199826500000004</v>
      </c>
      <c r="F21524">
        <v>5.8019982649999999</v>
      </c>
    </row>
    <row r="21525" spans="1:6" x14ac:dyDescent="0.3">
      <c r="A21525">
        <v>12.308999999999999</v>
      </c>
      <c r="B21525">
        <v>3.6629084449999998</v>
      </c>
      <c r="C21525">
        <v>4.6629084449999993</v>
      </c>
      <c r="D21525">
        <v>12.42725173</v>
      </c>
      <c r="E21525">
        <v>-2.427697625</v>
      </c>
      <c r="F21525">
        <v>2.572302375</v>
      </c>
    </row>
    <row r="21526" spans="1:6" x14ac:dyDescent="0.3">
      <c r="A21526">
        <v>12.308999999999999</v>
      </c>
      <c r="B21526">
        <v>3.6884603459999998</v>
      </c>
      <c r="C21526">
        <v>4.6884603459999994</v>
      </c>
      <c r="D21526">
        <v>12.4278291</v>
      </c>
      <c r="E21526">
        <v>-2.0622657800000002</v>
      </c>
      <c r="F21526">
        <v>2.9377342199999998</v>
      </c>
    </row>
    <row r="21527" spans="1:6" x14ac:dyDescent="0.3">
      <c r="A21527">
        <v>12.308999999999999</v>
      </c>
      <c r="B21527">
        <v>3.6601024770000001</v>
      </c>
      <c r="C21527">
        <v>4.6601024770000006</v>
      </c>
      <c r="D21527">
        <v>12.428406470000001</v>
      </c>
      <c r="E21527">
        <v>0.18235944500000001</v>
      </c>
      <c r="F21527">
        <v>5.1823594450000003</v>
      </c>
    </row>
    <row r="21528" spans="1:6" x14ac:dyDescent="0.3">
      <c r="A21528">
        <v>12.308999999999999</v>
      </c>
      <c r="B21528">
        <v>3.6304087169999999</v>
      </c>
      <c r="C21528">
        <v>4.6304087169999999</v>
      </c>
      <c r="D21528">
        <v>12.42898383</v>
      </c>
      <c r="E21528">
        <v>-0.19395633500000001</v>
      </c>
      <c r="F21528">
        <v>4.8060436649999998</v>
      </c>
    </row>
    <row r="21529" spans="1:6" x14ac:dyDescent="0.3">
      <c r="A21529">
        <v>12.308999999999999</v>
      </c>
      <c r="B21529">
        <v>3.6106208280000001</v>
      </c>
      <c r="C21529">
        <v>4.6106208280000001</v>
      </c>
      <c r="D21529">
        <v>12.4295612</v>
      </c>
      <c r="E21529">
        <v>-0.55297709500000003</v>
      </c>
      <c r="F21529">
        <v>4.4470229049999999</v>
      </c>
    </row>
    <row r="21530" spans="1:6" x14ac:dyDescent="0.3">
      <c r="A21530">
        <v>12.308999999999999</v>
      </c>
      <c r="B21530">
        <v>3.5858472030000001</v>
      </c>
      <c r="C21530">
        <v>4.5858472030000001</v>
      </c>
      <c r="D21530">
        <v>12.43013857</v>
      </c>
      <c r="E21530">
        <v>-1.5234364499999999</v>
      </c>
      <c r="F21530">
        <v>3.4765635499999998</v>
      </c>
    </row>
    <row r="21531" spans="1:6" x14ac:dyDescent="0.3">
      <c r="A21531">
        <v>12.308999999999999</v>
      </c>
      <c r="B21531">
        <v>3.5791856389999999</v>
      </c>
      <c r="C21531">
        <v>4.5791856390000003</v>
      </c>
      <c r="D21531">
        <v>12.430715940000001</v>
      </c>
      <c r="E21531">
        <v>-0.72085806500000005</v>
      </c>
      <c r="F21531">
        <v>4.2791419350000002</v>
      </c>
    </row>
    <row r="21532" spans="1:6" x14ac:dyDescent="0.3">
      <c r="A21532">
        <v>12.308999999999999</v>
      </c>
      <c r="B21532">
        <v>3.5729296119999998</v>
      </c>
      <c r="C21532">
        <v>4.5729296119999994</v>
      </c>
      <c r="D21532">
        <v>12.4312933</v>
      </c>
      <c r="E21532">
        <v>-0.39538368000000002</v>
      </c>
      <c r="F21532">
        <v>4.6046163199999999</v>
      </c>
    </row>
    <row r="21533" spans="1:6" x14ac:dyDescent="0.3">
      <c r="A21533">
        <v>12.308999999999999</v>
      </c>
      <c r="B21533">
        <v>3.5671298170000001</v>
      </c>
      <c r="C21533">
        <v>4.5671298169999996</v>
      </c>
      <c r="D21533">
        <v>12.43187067</v>
      </c>
      <c r="E21533">
        <v>-3.3131728300000001</v>
      </c>
      <c r="F21533">
        <v>1.6868271699999999</v>
      </c>
    </row>
    <row r="21534" spans="1:6" x14ac:dyDescent="0.3">
      <c r="A21534">
        <v>12.308999999999999</v>
      </c>
      <c r="B21534">
        <v>3.5899025870000001</v>
      </c>
      <c r="C21534">
        <v>4.5899025870000001</v>
      </c>
      <c r="D21534">
        <v>12.432448040000001</v>
      </c>
      <c r="E21534">
        <v>-2.138751515</v>
      </c>
      <c r="F21534">
        <v>2.861248485</v>
      </c>
    </row>
    <row r="21535" spans="1:6" x14ac:dyDescent="0.3">
      <c r="A21535">
        <v>12.308999999999999</v>
      </c>
      <c r="B21535">
        <v>3.6143959140000002</v>
      </c>
      <c r="C21535">
        <v>4.6143959140000002</v>
      </c>
      <c r="D21535">
        <v>12.4330254</v>
      </c>
      <c r="E21535">
        <v>-0.60307301499999999</v>
      </c>
      <c r="F21535">
        <v>4.3969269850000003</v>
      </c>
    </row>
    <row r="21536" spans="1:6" x14ac:dyDescent="0.3">
      <c r="A21536">
        <v>12.308999999999999</v>
      </c>
      <c r="B21536">
        <v>3.5779660409999998</v>
      </c>
      <c r="C21536">
        <v>4.5779660409999998</v>
      </c>
      <c r="D21536">
        <v>12.43360277</v>
      </c>
      <c r="E21536">
        <v>1.40956039</v>
      </c>
      <c r="F21536">
        <v>6.4095603900000002</v>
      </c>
    </row>
    <row r="21537" spans="1:6" x14ac:dyDescent="0.3">
      <c r="A21537">
        <v>12.319000000000001</v>
      </c>
      <c r="B21537">
        <v>3.5178897020000002</v>
      </c>
      <c r="C21537">
        <v>4.5178897019999997</v>
      </c>
      <c r="D21537">
        <v>12.43418014</v>
      </c>
      <c r="E21537">
        <v>-1.3413914549999999</v>
      </c>
      <c r="F21537">
        <v>3.6586085449999999</v>
      </c>
    </row>
    <row r="21538" spans="1:6" x14ac:dyDescent="0.3">
      <c r="A21538">
        <v>12.319000000000001</v>
      </c>
      <c r="B21538">
        <v>3.5450667390000001</v>
      </c>
      <c r="C21538">
        <v>4.5450667390000001</v>
      </c>
      <c r="D21538">
        <v>12.434757510000001</v>
      </c>
      <c r="E21538">
        <v>-0.43713027999999998</v>
      </c>
      <c r="F21538">
        <v>4.5628697200000001</v>
      </c>
    </row>
    <row r="21539" spans="1:6" x14ac:dyDescent="0.3">
      <c r="A21539">
        <v>12.319000000000001</v>
      </c>
      <c r="B21539">
        <v>3.5091408080000002</v>
      </c>
      <c r="C21539">
        <v>4.5091408079999997</v>
      </c>
      <c r="D21539">
        <v>12.43533487</v>
      </c>
      <c r="E21539">
        <v>-0.76603385000000002</v>
      </c>
      <c r="F21539">
        <v>4.2339661499999997</v>
      </c>
    </row>
    <row r="21540" spans="1:6" x14ac:dyDescent="0.3">
      <c r="A21540">
        <v>12.319000000000001</v>
      </c>
      <c r="B21540">
        <v>3.4794202099999998</v>
      </c>
      <c r="C21540">
        <v>4.4794202099999998</v>
      </c>
      <c r="D21540">
        <v>12.43591224</v>
      </c>
      <c r="E21540">
        <v>-0.45591625000000002</v>
      </c>
      <c r="F21540">
        <v>4.5440837500000004</v>
      </c>
    </row>
    <row r="21541" spans="1:6" x14ac:dyDescent="0.3">
      <c r="A21541">
        <v>12.319000000000001</v>
      </c>
      <c r="B21541">
        <v>3.4521745899999998</v>
      </c>
      <c r="C21541">
        <v>4.4521745900000003</v>
      </c>
      <c r="D21541">
        <v>12.436489610000001</v>
      </c>
      <c r="E21541">
        <v>0.232753555</v>
      </c>
      <c r="F21541">
        <v>5.2327535550000004</v>
      </c>
    </row>
    <row r="21542" spans="1:6" x14ac:dyDescent="0.3">
      <c r="A21542">
        <v>12.319000000000001</v>
      </c>
      <c r="B21542">
        <v>3.4072552479999998</v>
      </c>
      <c r="C21542">
        <v>4.4072552480000002</v>
      </c>
      <c r="D21542">
        <v>12.43706697</v>
      </c>
      <c r="E21542">
        <v>-2.2854609950000002</v>
      </c>
      <c r="F21542">
        <v>2.7145390049999998</v>
      </c>
    </row>
    <row r="21543" spans="1:6" x14ac:dyDescent="0.3">
      <c r="A21543">
        <v>12.319000000000001</v>
      </c>
      <c r="B21543">
        <v>3.394692504</v>
      </c>
      <c r="C21543">
        <v>4.394692504</v>
      </c>
      <c r="D21543">
        <v>12.43764434</v>
      </c>
      <c r="E21543">
        <v>-1.330954805</v>
      </c>
      <c r="F21543">
        <v>3.6690451949999998</v>
      </c>
    </row>
    <row r="21544" spans="1:6" x14ac:dyDescent="0.3">
      <c r="A21544">
        <v>12.319000000000001</v>
      </c>
      <c r="B21544">
        <v>3.3708343219999999</v>
      </c>
      <c r="C21544">
        <v>4.3708343220000003</v>
      </c>
      <c r="D21544">
        <v>12.438221710000001</v>
      </c>
      <c r="E21544">
        <v>-0.66330739500000002</v>
      </c>
      <c r="F21544">
        <v>4.3366926049999996</v>
      </c>
    </row>
    <row r="21545" spans="1:6" x14ac:dyDescent="0.3">
      <c r="A21545">
        <v>12.319000000000001</v>
      </c>
      <c r="B21545">
        <v>3.3683414530000002</v>
      </c>
      <c r="C21545">
        <v>4.3683414530000002</v>
      </c>
      <c r="D21545">
        <v>12.438799080000001</v>
      </c>
      <c r="E21545">
        <v>-1.8763443150000001</v>
      </c>
      <c r="F21545">
        <v>3.1236556850000001</v>
      </c>
    </row>
    <row r="21546" spans="1:6" x14ac:dyDescent="0.3">
      <c r="A21546">
        <v>12.319000000000001</v>
      </c>
      <c r="B21546">
        <v>3.377149986</v>
      </c>
      <c r="C21546">
        <v>4.377149986</v>
      </c>
      <c r="D21546">
        <v>12.43937644</v>
      </c>
      <c r="E21546">
        <v>-0.22004795999999999</v>
      </c>
      <c r="F21546">
        <v>4.7799520400000004</v>
      </c>
    </row>
    <row r="21547" spans="1:6" x14ac:dyDescent="0.3">
      <c r="A21547">
        <v>12.319000000000001</v>
      </c>
      <c r="B21547">
        <v>3.3212125239999999</v>
      </c>
      <c r="C21547">
        <v>4.3212125239999999</v>
      </c>
      <c r="D21547">
        <v>12.43995381</v>
      </c>
      <c r="E21547">
        <v>-1.9125744</v>
      </c>
      <c r="F21547">
        <v>3.0874256</v>
      </c>
    </row>
    <row r="21548" spans="1:6" x14ac:dyDescent="0.3">
      <c r="A21548">
        <v>12.319000000000001</v>
      </c>
      <c r="B21548">
        <v>3.319399529</v>
      </c>
      <c r="C21548">
        <v>4.319399529</v>
      </c>
      <c r="D21548">
        <v>12.440531180000001</v>
      </c>
      <c r="E21548">
        <v>-2.8260794649999998</v>
      </c>
      <c r="F21548">
        <v>2.1739205350000002</v>
      </c>
    </row>
    <row r="21549" spans="1:6" x14ac:dyDescent="0.3">
      <c r="A21549">
        <v>12.319000000000001</v>
      </c>
      <c r="B21549">
        <v>3.2977867170000001</v>
      </c>
      <c r="C21549">
        <v>4.2977867170000001</v>
      </c>
      <c r="D21549">
        <v>12.441108549999999</v>
      </c>
      <c r="E21549">
        <v>-4.2241432799999998</v>
      </c>
      <c r="F21549">
        <v>0.77585672000000006</v>
      </c>
    </row>
    <row r="21550" spans="1:6" x14ac:dyDescent="0.3">
      <c r="A21550">
        <v>12.319000000000001</v>
      </c>
      <c r="B21550">
        <v>3.3599116219999998</v>
      </c>
      <c r="C21550">
        <v>4.3599116220000003</v>
      </c>
      <c r="D21550">
        <v>12.44168591</v>
      </c>
      <c r="E21550">
        <v>-1.70771787</v>
      </c>
      <c r="F21550">
        <v>3.2922821299999998</v>
      </c>
    </row>
    <row r="21551" spans="1:6" x14ac:dyDescent="0.3">
      <c r="A21551">
        <v>12.319000000000001</v>
      </c>
      <c r="B21551">
        <v>3.3274953869999999</v>
      </c>
      <c r="C21551">
        <v>4.3274953869999999</v>
      </c>
      <c r="D21551">
        <v>12.442263280000001</v>
      </c>
      <c r="E21551">
        <v>-1.528952965</v>
      </c>
      <c r="F21551">
        <v>3.4710470349999998</v>
      </c>
    </row>
    <row r="21552" spans="1:6" x14ac:dyDescent="0.3">
      <c r="A21552">
        <v>12.319000000000001</v>
      </c>
      <c r="B21552">
        <v>3.3055128200000001</v>
      </c>
      <c r="C21552">
        <v>4.3055128200000006</v>
      </c>
      <c r="D21552">
        <v>12.442840650000001</v>
      </c>
      <c r="E21552">
        <v>-1.491679215</v>
      </c>
      <c r="F21552">
        <v>3.508320785</v>
      </c>
    </row>
    <row r="21553" spans="1:6" x14ac:dyDescent="0.3">
      <c r="A21553">
        <v>12.319000000000001</v>
      </c>
      <c r="B21553">
        <v>3.263125112</v>
      </c>
      <c r="C21553">
        <v>4.263125112</v>
      </c>
      <c r="D21553">
        <v>12.44341801</v>
      </c>
      <c r="E21553">
        <v>-2.53191503</v>
      </c>
      <c r="F21553">
        <v>2.46808497</v>
      </c>
    </row>
    <row r="21554" spans="1:6" x14ac:dyDescent="0.3">
      <c r="A21554">
        <v>12.319000000000001</v>
      </c>
      <c r="B21554">
        <v>3.250926159</v>
      </c>
      <c r="C21554">
        <v>4.2509261590000005</v>
      </c>
      <c r="D21554">
        <v>12.44399538</v>
      </c>
      <c r="E21554">
        <v>4.4744760000000001E-2</v>
      </c>
      <c r="F21554">
        <v>5.0447447600000004</v>
      </c>
    </row>
    <row r="21555" spans="1:6" x14ac:dyDescent="0.3">
      <c r="A21555">
        <v>12.329000000000001</v>
      </c>
      <c r="B21555">
        <v>3.2336579759999999</v>
      </c>
      <c r="C21555">
        <v>4.2336579759999999</v>
      </c>
      <c r="D21555">
        <v>12.444572750000001</v>
      </c>
      <c r="E21555">
        <v>0.33607639</v>
      </c>
      <c r="F21555">
        <v>5.3360763899999997</v>
      </c>
    </row>
    <row r="21556" spans="1:6" x14ac:dyDescent="0.3">
      <c r="A21556">
        <v>12.329000000000001</v>
      </c>
      <c r="B21556">
        <v>3.179939047</v>
      </c>
      <c r="C21556">
        <v>4.1799390469999995</v>
      </c>
      <c r="D21556">
        <v>12.445150119999999</v>
      </c>
      <c r="E21556">
        <v>-2.9355454999999999E-2</v>
      </c>
      <c r="F21556">
        <v>4.9706445449999999</v>
      </c>
    </row>
    <row r="21557" spans="1:6" x14ac:dyDescent="0.3">
      <c r="A21557">
        <v>12.329000000000001</v>
      </c>
      <c r="B21557">
        <v>3.1466073689999998</v>
      </c>
      <c r="C21557">
        <v>4.1466073689999998</v>
      </c>
      <c r="D21557">
        <v>12.44572748</v>
      </c>
      <c r="E21557">
        <v>-2.2765152949999998</v>
      </c>
      <c r="F21557">
        <v>2.7234847050000002</v>
      </c>
    </row>
    <row r="21558" spans="1:6" x14ac:dyDescent="0.3">
      <c r="A21558">
        <v>12.329000000000001</v>
      </c>
      <c r="B21558">
        <v>3.1844655720000001</v>
      </c>
      <c r="C21558">
        <v>4.1844655720000006</v>
      </c>
      <c r="D21558">
        <v>12.446304850000001</v>
      </c>
      <c r="E21558">
        <v>-0.68954811500000002</v>
      </c>
      <c r="F21558">
        <v>4.310451885</v>
      </c>
    </row>
    <row r="21559" spans="1:6" x14ac:dyDescent="0.3">
      <c r="A21559">
        <v>12.329000000000001</v>
      </c>
      <c r="B21559">
        <v>3.1455845779999998</v>
      </c>
      <c r="C21559">
        <v>4.1455845779999994</v>
      </c>
      <c r="D21559">
        <v>12.446882220000001</v>
      </c>
      <c r="E21559">
        <v>-0.13715114</v>
      </c>
      <c r="F21559">
        <v>4.8628488599999997</v>
      </c>
    </row>
    <row r="21560" spans="1:6" x14ac:dyDescent="0.3">
      <c r="A21560">
        <v>12.329000000000001</v>
      </c>
      <c r="B21560">
        <v>3.1231368339999999</v>
      </c>
      <c r="C21560">
        <v>4.1231368340000003</v>
      </c>
      <c r="D21560">
        <v>12.44745958</v>
      </c>
      <c r="E21560">
        <v>-2.3747688999999998</v>
      </c>
      <c r="F21560">
        <v>2.6252311000000002</v>
      </c>
    </row>
    <row r="21561" spans="1:6" x14ac:dyDescent="0.3">
      <c r="A21561">
        <v>12.329000000000001</v>
      </c>
      <c r="B21561">
        <v>3.1273681510000002</v>
      </c>
      <c r="C21561">
        <v>4.1273681510000007</v>
      </c>
      <c r="D21561">
        <v>12.448036950000001</v>
      </c>
      <c r="E21561">
        <v>-3.43006331</v>
      </c>
      <c r="F21561">
        <v>1.56993669</v>
      </c>
    </row>
    <row r="21562" spans="1:6" x14ac:dyDescent="0.3">
      <c r="A21562">
        <v>12.329000000000001</v>
      </c>
      <c r="B21562">
        <v>3.1835560919999999</v>
      </c>
      <c r="C21562">
        <v>4.1835560919999999</v>
      </c>
      <c r="D21562">
        <v>12.448614320000001</v>
      </c>
      <c r="E21562">
        <v>-0.50988864</v>
      </c>
      <c r="F21562">
        <v>4.4901113600000002</v>
      </c>
    </row>
    <row r="21563" spans="1:6" x14ac:dyDescent="0.3">
      <c r="A21563">
        <v>12.329000000000001</v>
      </c>
      <c r="B21563">
        <v>3.1562359240000002</v>
      </c>
      <c r="C21563">
        <v>4.1562359240000006</v>
      </c>
      <c r="D21563">
        <v>12.449191689999999</v>
      </c>
      <c r="E21563">
        <v>-1.44590705</v>
      </c>
      <c r="F21563">
        <v>3.5540929499999998</v>
      </c>
    </row>
    <row r="21564" spans="1:6" x14ac:dyDescent="0.3">
      <c r="A21564">
        <v>12.329000000000001</v>
      </c>
      <c r="B21564">
        <v>3.1469085410000002</v>
      </c>
      <c r="C21564">
        <v>4.1469085410000002</v>
      </c>
      <c r="D21564">
        <v>12.44976905</v>
      </c>
      <c r="E21564">
        <v>-1.38119982</v>
      </c>
      <c r="F21564">
        <v>3.61880018</v>
      </c>
    </row>
    <row r="21565" spans="1:6" x14ac:dyDescent="0.3">
      <c r="A21565">
        <v>12.329000000000001</v>
      </c>
      <c r="B21565">
        <v>3.150003753</v>
      </c>
      <c r="C21565">
        <v>4.150003753</v>
      </c>
      <c r="D21565">
        <v>12.450346420000001</v>
      </c>
      <c r="E21565">
        <v>-2.20927345</v>
      </c>
      <c r="F21565">
        <v>2.79072655</v>
      </c>
    </row>
    <row r="21566" spans="1:6" x14ac:dyDescent="0.3">
      <c r="A21566">
        <v>12.329000000000001</v>
      </c>
      <c r="B21566">
        <v>3.1605477519999998</v>
      </c>
      <c r="C21566">
        <v>4.1605477519999994</v>
      </c>
      <c r="D21566">
        <v>12.450923789999999</v>
      </c>
      <c r="E21566">
        <v>-1.191700075</v>
      </c>
      <c r="F21566">
        <v>3.808299925</v>
      </c>
    </row>
    <row r="21567" spans="1:6" x14ac:dyDescent="0.3">
      <c r="A21567">
        <v>12.329000000000001</v>
      </c>
      <c r="B21567">
        <v>3.1458350570000002</v>
      </c>
      <c r="C21567">
        <v>4.1458350570000002</v>
      </c>
      <c r="D21567">
        <v>12.45150115</v>
      </c>
      <c r="E21567">
        <v>-3.1409681049999998</v>
      </c>
      <c r="F21567">
        <v>1.859031895</v>
      </c>
    </row>
    <row r="21568" spans="1:6" x14ac:dyDescent="0.3">
      <c r="A21568">
        <v>12.329000000000001</v>
      </c>
      <c r="B21568">
        <v>3.2010180990000001</v>
      </c>
      <c r="C21568">
        <v>4.2010180990000006</v>
      </c>
      <c r="D21568">
        <v>12.452078520000001</v>
      </c>
      <c r="E21568">
        <v>-0.57414858499999999</v>
      </c>
      <c r="F21568">
        <v>4.4258514150000003</v>
      </c>
    </row>
    <row r="21569" spans="1:6" x14ac:dyDescent="0.3">
      <c r="A21569">
        <v>12.329000000000001</v>
      </c>
      <c r="B21569">
        <v>3.1694427589999998</v>
      </c>
      <c r="C21569">
        <v>4.1694427589999998</v>
      </c>
      <c r="D21569">
        <v>12.452655890000001</v>
      </c>
      <c r="E21569">
        <v>-3.53681533</v>
      </c>
      <c r="F21569">
        <v>1.46318467</v>
      </c>
    </row>
    <row r="21570" spans="1:6" x14ac:dyDescent="0.3">
      <c r="A21570">
        <v>12.329000000000001</v>
      </c>
      <c r="B21570">
        <v>3.2169205710000002</v>
      </c>
      <c r="C21570">
        <v>4.2169205710000002</v>
      </c>
      <c r="D21570">
        <v>12.453233259999999</v>
      </c>
      <c r="E21570">
        <v>-2.5645668349999999</v>
      </c>
      <c r="F21570">
        <v>2.4354331650000001</v>
      </c>
    </row>
    <row r="21571" spans="1:6" x14ac:dyDescent="0.3">
      <c r="A21571">
        <v>12.329000000000001</v>
      </c>
      <c r="B21571">
        <v>3.2433998430000002</v>
      </c>
      <c r="C21571">
        <v>4.2433998430000006</v>
      </c>
      <c r="D21571">
        <v>12.45381062</v>
      </c>
      <c r="E21571">
        <v>-0.45651262999999997</v>
      </c>
      <c r="F21571">
        <v>4.5434873700000002</v>
      </c>
    </row>
    <row r="21572" spans="1:6" x14ac:dyDescent="0.3">
      <c r="A21572">
        <v>12.339</v>
      </c>
      <c r="B21572">
        <v>3.207685627</v>
      </c>
      <c r="C21572">
        <v>4.207685627</v>
      </c>
      <c r="D21572">
        <v>12.454387990000001</v>
      </c>
      <c r="E21572">
        <v>-1.6000712800000001</v>
      </c>
      <c r="F21572">
        <v>3.3999287200000001</v>
      </c>
    </row>
    <row r="21573" spans="1:6" x14ac:dyDescent="0.3">
      <c r="A21573">
        <v>12.339</v>
      </c>
      <c r="B21573">
        <v>3.2114308930000002</v>
      </c>
      <c r="C21573">
        <v>4.2114308930000002</v>
      </c>
      <c r="D21573">
        <v>12.454965359999999</v>
      </c>
      <c r="E21573">
        <v>-0.430719195</v>
      </c>
      <c r="F21573">
        <v>4.569280805</v>
      </c>
    </row>
    <row r="21574" spans="1:6" x14ac:dyDescent="0.3">
      <c r="A21574">
        <v>12.339</v>
      </c>
      <c r="B21574">
        <v>3.1446154599999998</v>
      </c>
      <c r="C21574">
        <v>4.1446154599999998</v>
      </c>
      <c r="D21574">
        <v>12.455542729999999</v>
      </c>
      <c r="E21574">
        <v>-1.54967717</v>
      </c>
      <c r="F21574">
        <v>3.4503228300000002</v>
      </c>
    </row>
    <row r="21575" spans="1:6" x14ac:dyDescent="0.3">
      <c r="A21575">
        <v>12.339</v>
      </c>
      <c r="B21575">
        <v>3.1144773969999999</v>
      </c>
      <c r="C21575">
        <v>4.1144773969999999</v>
      </c>
      <c r="D21575">
        <v>12.456120090000001</v>
      </c>
      <c r="E21575">
        <v>-1.15010257</v>
      </c>
      <c r="F21575">
        <v>3.84989743</v>
      </c>
    </row>
    <row r="21576" spans="1:6" x14ac:dyDescent="0.3">
      <c r="A21576">
        <v>12.339</v>
      </c>
      <c r="B21576">
        <v>3.1039125250000001</v>
      </c>
      <c r="C21576">
        <v>4.1039125250000001</v>
      </c>
      <c r="D21576">
        <v>12.456697460000001</v>
      </c>
      <c r="E21576">
        <v>-3.4801592299999999</v>
      </c>
      <c r="F21576">
        <v>1.5198407700000001</v>
      </c>
    </row>
    <row r="21577" spans="1:6" x14ac:dyDescent="0.3">
      <c r="A21577">
        <v>12.339</v>
      </c>
      <c r="B21577">
        <v>3.1252510010000001</v>
      </c>
      <c r="C21577">
        <v>4.1252510010000005</v>
      </c>
      <c r="D21577">
        <v>12.457274829999999</v>
      </c>
      <c r="E21577">
        <v>-1.302328565</v>
      </c>
      <c r="F21577">
        <v>3.6976714350000002</v>
      </c>
    </row>
    <row r="21578" spans="1:6" x14ac:dyDescent="0.3">
      <c r="A21578">
        <v>12.339</v>
      </c>
      <c r="B21578">
        <v>3.0899214499999998</v>
      </c>
      <c r="C21578">
        <v>4.0899214500000003</v>
      </c>
      <c r="D21578">
        <v>12.457852190000001</v>
      </c>
      <c r="E21578">
        <v>-1.183350755</v>
      </c>
      <c r="F21578">
        <v>3.8166492449999998</v>
      </c>
    </row>
    <row r="21579" spans="1:6" x14ac:dyDescent="0.3">
      <c r="A21579">
        <v>12.339</v>
      </c>
      <c r="B21579">
        <v>3.063662839</v>
      </c>
      <c r="C21579">
        <v>4.063662839</v>
      </c>
      <c r="D21579">
        <v>12.458429560000001</v>
      </c>
      <c r="E21579">
        <v>-1.791658355</v>
      </c>
      <c r="F21579">
        <v>3.208341645</v>
      </c>
    </row>
    <row r="21580" spans="1:6" x14ac:dyDescent="0.3">
      <c r="A21580">
        <v>12.339</v>
      </c>
      <c r="B21580">
        <v>3.0970004809999998</v>
      </c>
      <c r="C21580">
        <v>4.0970004810000002</v>
      </c>
      <c r="D21580">
        <v>12.459006929999999</v>
      </c>
      <c r="E21580">
        <v>-1.8565146800000001</v>
      </c>
      <c r="F21580">
        <v>3.1434853199999999</v>
      </c>
    </row>
    <row r="21581" spans="1:6" x14ac:dyDescent="0.3">
      <c r="A21581">
        <v>12.339</v>
      </c>
      <c r="B21581">
        <v>3.096064164</v>
      </c>
      <c r="C21581">
        <v>4.0960641639999995</v>
      </c>
      <c r="D21581">
        <v>12.4595843</v>
      </c>
      <c r="E21581">
        <v>-1.033659375</v>
      </c>
      <c r="F21581">
        <v>3.966340625</v>
      </c>
    </row>
    <row r="21582" spans="1:6" x14ac:dyDescent="0.3">
      <c r="A21582">
        <v>12.339</v>
      </c>
      <c r="B21582">
        <v>3.1128969899999999</v>
      </c>
      <c r="C21582">
        <v>4.1128969899999994</v>
      </c>
      <c r="D21582">
        <v>12.460161660000001</v>
      </c>
      <c r="E21582">
        <v>-0.68537345500000002</v>
      </c>
      <c r="F21582">
        <v>4.3146265450000003</v>
      </c>
    </row>
    <row r="21583" spans="1:6" x14ac:dyDescent="0.3">
      <c r="A21583">
        <v>12.339</v>
      </c>
      <c r="B21583">
        <v>3.1332007470000001</v>
      </c>
      <c r="C21583">
        <v>4.1332007470000001</v>
      </c>
      <c r="D21583">
        <v>12.460739029999999</v>
      </c>
      <c r="E21583">
        <v>-2.1745343149999998</v>
      </c>
      <c r="F21583">
        <v>2.8254656850000002</v>
      </c>
    </row>
    <row r="21584" spans="1:6" x14ac:dyDescent="0.3">
      <c r="A21584">
        <v>12.339</v>
      </c>
      <c r="B21584">
        <v>3.144382872</v>
      </c>
      <c r="C21584">
        <v>4.1443828719999996</v>
      </c>
      <c r="D21584">
        <v>12.461316399999999</v>
      </c>
      <c r="E21584">
        <v>-0.91408518500000002</v>
      </c>
      <c r="F21584">
        <v>4.0859148149999998</v>
      </c>
    </row>
    <row r="21585" spans="1:6" x14ac:dyDescent="0.3">
      <c r="A21585">
        <v>12.339</v>
      </c>
      <c r="B21585">
        <v>3.149147948</v>
      </c>
      <c r="C21585">
        <v>4.1491479479999995</v>
      </c>
      <c r="D21585">
        <v>12.461893760000001</v>
      </c>
      <c r="E21585">
        <v>-2.4245666300000002</v>
      </c>
      <c r="F21585">
        <v>2.5754333699999998</v>
      </c>
    </row>
    <row r="21586" spans="1:6" x14ac:dyDescent="0.3">
      <c r="A21586">
        <v>12.339</v>
      </c>
      <c r="B21586">
        <v>3.1747028309999998</v>
      </c>
      <c r="C21586">
        <v>4.1747028309999994</v>
      </c>
      <c r="D21586">
        <v>12.462471130000001</v>
      </c>
      <c r="E21586">
        <v>-1.594256575</v>
      </c>
      <c r="F21586">
        <v>3.4057434249999998</v>
      </c>
    </row>
    <row r="21587" spans="1:6" x14ac:dyDescent="0.3">
      <c r="A21587">
        <v>12.339</v>
      </c>
      <c r="B21587">
        <v>3.204286261</v>
      </c>
      <c r="C21587">
        <v>4.204286261</v>
      </c>
      <c r="D21587">
        <v>12.463048499999999</v>
      </c>
      <c r="E21587">
        <v>1.7460375E-2</v>
      </c>
      <c r="F21587">
        <v>5.0174603749999998</v>
      </c>
    </row>
    <row r="21588" spans="1:6" x14ac:dyDescent="0.3">
      <c r="A21588">
        <v>12.349</v>
      </c>
      <c r="B21588">
        <v>3.176560555</v>
      </c>
      <c r="C21588">
        <v>4.176560555</v>
      </c>
      <c r="D21588">
        <v>12.46362587</v>
      </c>
      <c r="E21588">
        <v>-2.2334268399999999</v>
      </c>
      <c r="F21588">
        <v>2.7665731600000001</v>
      </c>
    </row>
    <row r="21589" spans="1:6" x14ac:dyDescent="0.3">
      <c r="A21589">
        <v>12.349</v>
      </c>
      <c r="B21589">
        <v>3.172687067</v>
      </c>
      <c r="C21589">
        <v>4.172687067</v>
      </c>
      <c r="D21589">
        <v>12.464203230000001</v>
      </c>
      <c r="E21589">
        <v>-2.2520637149999998</v>
      </c>
      <c r="F21589">
        <v>2.7479362850000002</v>
      </c>
    </row>
    <row r="21590" spans="1:6" x14ac:dyDescent="0.3">
      <c r="A21590">
        <v>12.349</v>
      </c>
      <c r="B21590">
        <v>3.1684736419999999</v>
      </c>
      <c r="C21590">
        <v>4.1684736420000004</v>
      </c>
      <c r="D21590">
        <v>12.464780599999999</v>
      </c>
      <c r="E21590">
        <v>-1.818197265</v>
      </c>
      <c r="F21590">
        <v>3.1818027350000002</v>
      </c>
    </row>
    <row r="21591" spans="1:6" x14ac:dyDescent="0.3">
      <c r="A21591">
        <v>12.349</v>
      </c>
      <c r="B21591">
        <v>3.2153192910000001</v>
      </c>
      <c r="C21591">
        <v>4.2153192910000001</v>
      </c>
      <c r="D21591">
        <v>12.465357969999999</v>
      </c>
      <c r="E21591">
        <v>-2.0132135249999998</v>
      </c>
      <c r="F21591">
        <v>2.9867864750000002</v>
      </c>
    </row>
    <row r="21592" spans="1:6" x14ac:dyDescent="0.3">
      <c r="A21592">
        <v>12.349</v>
      </c>
      <c r="B21592">
        <v>3.2228992810000001</v>
      </c>
      <c r="C21592">
        <v>4.2228992810000001</v>
      </c>
      <c r="D21592">
        <v>12.465935330000001</v>
      </c>
      <c r="E21592">
        <v>-2.9135982299999998</v>
      </c>
      <c r="F21592">
        <v>2.0864017700000002</v>
      </c>
    </row>
    <row r="21593" spans="1:6" x14ac:dyDescent="0.3">
      <c r="A21593">
        <v>12.349</v>
      </c>
      <c r="B21593">
        <v>3.2382769389999999</v>
      </c>
      <c r="C21593">
        <v>4.2382769390000004</v>
      </c>
      <c r="D21593">
        <v>12.466512699999999</v>
      </c>
      <c r="E21593">
        <v>-2.5238638999999998</v>
      </c>
      <c r="F21593">
        <v>2.4761361000000002</v>
      </c>
    </row>
    <row r="21594" spans="1:6" x14ac:dyDescent="0.3">
      <c r="A21594">
        <v>12.349</v>
      </c>
      <c r="B21594">
        <v>3.293895338</v>
      </c>
      <c r="C21594">
        <v>4.2938953380000005</v>
      </c>
      <c r="D21594">
        <v>12.467090069999999</v>
      </c>
      <c r="E21594">
        <v>-0.78795081499999997</v>
      </c>
      <c r="F21594">
        <v>4.2120491849999997</v>
      </c>
    </row>
    <row r="21595" spans="1:6" x14ac:dyDescent="0.3">
      <c r="A21595">
        <v>12.349</v>
      </c>
      <c r="B21595">
        <v>3.2744533499999999</v>
      </c>
      <c r="C21595">
        <v>4.2744533499999999</v>
      </c>
      <c r="D21595">
        <v>12.46766744</v>
      </c>
      <c r="E21595">
        <v>-1.4359176849999999</v>
      </c>
      <c r="F21595">
        <v>3.5640823149999998</v>
      </c>
    </row>
    <row r="21596" spans="1:6" x14ac:dyDescent="0.3">
      <c r="A21596">
        <v>12.349</v>
      </c>
      <c r="B21596">
        <v>3.3022386940000001</v>
      </c>
      <c r="C21596">
        <v>4.3022386939999997</v>
      </c>
      <c r="D21596">
        <v>12.468244800000001</v>
      </c>
      <c r="E21596">
        <v>-3.016921065</v>
      </c>
      <c r="F21596">
        <v>1.983078935</v>
      </c>
    </row>
    <row r="21597" spans="1:6" x14ac:dyDescent="0.3">
      <c r="A21597">
        <v>12.349</v>
      </c>
      <c r="B21597">
        <v>3.28703995</v>
      </c>
      <c r="C21597">
        <v>4.2870399500000005</v>
      </c>
      <c r="D21597">
        <v>12.468822169999999</v>
      </c>
      <c r="E21597">
        <v>-2.0032241599999998</v>
      </c>
      <c r="F21597">
        <v>2.9967758400000002</v>
      </c>
    </row>
    <row r="21598" spans="1:6" x14ac:dyDescent="0.3">
      <c r="A21598">
        <v>12.349</v>
      </c>
      <c r="B21598">
        <v>3.2760874310000001</v>
      </c>
      <c r="C21598">
        <v>4.2760874310000005</v>
      </c>
      <c r="D21598">
        <v>12.46939954</v>
      </c>
      <c r="E21598">
        <v>-3.9067200249999998</v>
      </c>
      <c r="F21598">
        <v>1.093279975</v>
      </c>
    </row>
    <row r="21599" spans="1:6" x14ac:dyDescent="0.3">
      <c r="A21599">
        <v>12.349</v>
      </c>
      <c r="B21599">
        <v>3.3089628790000001</v>
      </c>
      <c r="C21599">
        <v>4.3089628790000001</v>
      </c>
      <c r="D21599">
        <v>12.46997691</v>
      </c>
      <c r="E21599">
        <v>-1.11789805</v>
      </c>
      <c r="F21599">
        <v>3.88210195</v>
      </c>
    </row>
    <row r="21600" spans="1:6" x14ac:dyDescent="0.3">
      <c r="A21600">
        <v>12.349</v>
      </c>
      <c r="B21600">
        <v>3.3114289100000001</v>
      </c>
      <c r="C21600">
        <v>4.3114289100000001</v>
      </c>
      <c r="D21600">
        <v>12.470554269999999</v>
      </c>
      <c r="E21600">
        <v>-3.3285296149999999</v>
      </c>
      <c r="F21600">
        <v>1.6714703849999999</v>
      </c>
    </row>
    <row r="21601" spans="1:6" x14ac:dyDescent="0.3">
      <c r="A21601">
        <v>12.349</v>
      </c>
      <c r="B21601">
        <v>3.3467733709999998</v>
      </c>
      <c r="C21601">
        <v>4.3467733709999994</v>
      </c>
      <c r="D21601">
        <v>12.471131639999999</v>
      </c>
      <c r="E21601">
        <v>-2.6280813049999998</v>
      </c>
      <c r="F21601">
        <v>2.3719186950000002</v>
      </c>
    </row>
    <row r="21602" spans="1:6" x14ac:dyDescent="0.3">
      <c r="A21602">
        <v>12.349</v>
      </c>
      <c r="B21602">
        <v>3.422549413</v>
      </c>
      <c r="C21602">
        <v>4.4225494130000005</v>
      </c>
      <c r="D21602">
        <v>12.47170901</v>
      </c>
      <c r="E21602">
        <v>-3.6110646399999999</v>
      </c>
      <c r="F21602">
        <v>1.3889353600000001</v>
      </c>
    </row>
    <row r="21603" spans="1:6" x14ac:dyDescent="0.3">
      <c r="A21603">
        <v>12.349</v>
      </c>
      <c r="B21603">
        <v>3.5176511499999998</v>
      </c>
      <c r="C21603">
        <v>4.5176511499999998</v>
      </c>
      <c r="D21603">
        <v>12.472286370000001</v>
      </c>
      <c r="E21603">
        <v>-3.141862675</v>
      </c>
      <c r="F21603">
        <v>1.858137325</v>
      </c>
    </row>
    <row r="21604" spans="1:6" x14ac:dyDescent="0.3">
      <c r="A21604">
        <v>12.359</v>
      </c>
      <c r="B21604">
        <v>3.5676546309999999</v>
      </c>
      <c r="C21604">
        <v>4.5676546309999999</v>
      </c>
      <c r="D21604">
        <v>12.472863739999999</v>
      </c>
      <c r="E21604">
        <v>-0.81866438500000005</v>
      </c>
      <c r="F21604">
        <v>4.1813356150000001</v>
      </c>
    </row>
    <row r="21605" spans="1:6" x14ac:dyDescent="0.3">
      <c r="A21605">
        <v>12.359</v>
      </c>
      <c r="B21605">
        <v>3.595526451</v>
      </c>
      <c r="C21605">
        <v>4.5955264509999996</v>
      </c>
      <c r="D21605">
        <v>12.47344111</v>
      </c>
      <c r="E21605">
        <v>-2.3498700349999999</v>
      </c>
      <c r="F21605">
        <v>2.6501299650000001</v>
      </c>
    </row>
    <row r="21606" spans="1:6" x14ac:dyDescent="0.3">
      <c r="A21606">
        <v>12.359</v>
      </c>
      <c r="B21606">
        <v>3.5814161000000002</v>
      </c>
      <c r="C21606">
        <v>4.5814161000000002</v>
      </c>
      <c r="D21606">
        <v>12.47401848</v>
      </c>
      <c r="E21606">
        <v>-1.6959393650000001</v>
      </c>
      <c r="F21606">
        <v>3.3040606349999999</v>
      </c>
    </row>
    <row r="21607" spans="1:6" x14ac:dyDescent="0.3">
      <c r="A21607">
        <v>12.359</v>
      </c>
      <c r="B21607">
        <v>3.590015899</v>
      </c>
      <c r="C21607">
        <v>4.590015899</v>
      </c>
      <c r="D21607">
        <v>12.474595839999999</v>
      </c>
      <c r="E21607">
        <v>-0.38360517500000002</v>
      </c>
      <c r="F21607">
        <v>4.6163948250000004</v>
      </c>
    </row>
    <row r="21608" spans="1:6" x14ac:dyDescent="0.3">
      <c r="A21608">
        <v>12.359</v>
      </c>
      <c r="B21608">
        <v>3.5869415600000001</v>
      </c>
      <c r="C21608">
        <v>4.5869415599999996</v>
      </c>
      <c r="D21608">
        <v>12.475173209999999</v>
      </c>
      <c r="E21608">
        <v>-2.6335978199999999</v>
      </c>
      <c r="F21608">
        <v>2.3664021800000001</v>
      </c>
    </row>
    <row r="21609" spans="1:6" x14ac:dyDescent="0.3">
      <c r="A21609">
        <v>12.359</v>
      </c>
      <c r="B21609">
        <v>3.641489457</v>
      </c>
      <c r="C21609">
        <v>4.6414894570000005</v>
      </c>
      <c r="D21609">
        <v>12.47575058</v>
      </c>
      <c r="E21609">
        <v>-1.2595383</v>
      </c>
      <c r="F21609">
        <v>3.7404617</v>
      </c>
    </row>
    <row r="21610" spans="1:6" x14ac:dyDescent="0.3">
      <c r="A21610">
        <v>12.359</v>
      </c>
      <c r="B21610">
        <v>3.6101705609999999</v>
      </c>
      <c r="C21610">
        <v>4.6101705610000003</v>
      </c>
      <c r="D21610">
        <v>12.476327939999999</v>
      </c>
      <c r="E21610">
        <v>-2.1632030950000001</v>
      </c>
      <c r="F21610">
        <v>2.8367969049999999</v>
      </c>
    </row>
    <row r="21611" spans="1:6" x14ac:dyDescent="0.3">
      <c r="A21611">
        <v>12.359</v>
      </c>
      <c r="B21611">
        <v>3.6169245650000001</v>
      </c>
      <c r="C21611">
        <v>4.6169245649999997</v>
      </c>
      <c r="D21611">
        <v>12.476905309999999</v>
      </c>
      <c r="E21611">
        <v>-0.62066622500000002</v>
      </c>
      <c r="F21611">
        <v>4.3793337750000001</v>
      </c>
    </row>
    <row r="21612" spans="1:6" x14ac:dyDescent="0.3">
      <c r="A21612">
        <v>12.359</v>
      </c>
      <c r="B21612">
        <v>3.5956755459999998</v>
      </c>
      <c r="C21612">
        <v>4.5956755459999998</v>
      </c>
      <c r="D21612">
        <v>12.47748268</v>
      </c>
      <c r="E21612">
        <v>-1.87589703</v>
      </c>
      <c r="F21612">
        <v>3.12410297</v>
      </c>
    </row>
    <row r="21613" spans="1:6" x14ac:dyDescent="0.3">
      <c r="A21613">
        <v>12.359</v>
      </c>
      <c r="B21613">
        <v>3.6012188979999999</v>
      </c>
      <c r="C21613">
        <v>4.6012188979999999</v>
      </c>
      <c r="D21613">
        <v>12.47806005</v>
      </c>
      <c r="E21613">
        <v>-1.9122762099999999</v>
      </c>
      <c r="F21613">
        <v>3.0877237900000001</v>
      </c>
    </row>
    <row r="21614" spans="1:6" x14ac:dyDescent="0.3">
      <c r="A21614">
        <v>12.359</v>
      </c>
      <c r="B21614">
        <v>3.6527014009999998</v>
      </c>
      <c r="C21614">
        <v>4.6527014009999998</v>
      </c>
      <c r="D21614">
        <v>12.478637409999999</v>
      </c>
      <c r="E21614">
        <v>-1.2264392099999999</v>
      </c>
      <c r="F21614">
        <v>3.7735607899999999</v>
      </c>
    </row>
    <row r="21615" spans="1:6" x14ac:dyDescent="0.3">
      <c r="A21615">
        <v>12.359</v>
      </c>
      <c r="B21615">
        <v>3.6251784640000002</v>
      </c>
      <c r="C21615">
        <v>4.6251784640000002</v>
      </c>
      <c r="D21615">
        <v>12.47921478</v>
      </c>
      <c r="E21615">
        <v>-1.68207353</v>
      </c>
      <c r="F21615">
        <v>3.3179264700000002</v>
      </c>
    </row>
    <row r="21616" spans="1:6" x14ac:dyDescent="0.3">
      <c r="A21616">
        <v>12.359</v>
      </c>
      <c r="B21616">
        <v>3.6661646800000001</v>
      </c>
      <c r="C21616">
        <v>4.6661646799999996</v>
      </c>
      <c r="D21616">
        <v>12.47979215</v>
      </c>
      <c r="E21616">
        <v>-1.9273348050000001</v>
      </c>
      <c r="F21616">
        <v>3.0726651949999999</v>
      </c>
    </row>
    <row r="21617" spans="1:6" x14ac:dyDescent="0.3">
      <c r="A21617">
        <v>12.359</v>
      </c>
      <c r="B21617">
        <v>3.6875150840000002</v>
      </c>
      <c r="C21617">
        <v>4.6875150840000002</v>
      </c>
      <c r="D21617">
        <v>12.48036952</v>
      </c>
      <c r="E21617">
        <v>-0.381816035</v>
      </c>
      <c r="F21617">
        <v>4.6181839650000001</v>
      </c>
    </row>
    <row r="21618" spans="1:6" x14ac:dyDescent="0.3">
      <c r="A21618">
        <v>12.359</v>
      </c>
      <c r="B21618">
        <v>3.648714601</v>
      </c>
      <c r="C21618">
        <v>4.648714601</v>
      </c>
      <c r="D21618">
        <v>12.480946879999999</v>
      </c>
      <c r="E21618">
        <v>-2.15291554</v>
      </c>
      <c r="F21618">
        <v>2.84708446</v>
      </c>
    </row>
    <row r="21619" spans="1:6" x14ac:dyDescent="0.3">
      <c r="A21619">
        <v>12.359</v>
      </c>
      <c r="B21619">
        <v>3.6458847780000001</v>
      </c>
      <c r="C21619">
        <v>4.6458847780000001</v>
      </c>
      <c r="D21619">
        <v>12.48152425</v>
      </c>
      <c r="E21619">
        <v>-1.16292474</v>
      </c>
      <c r="F21619">
        <v>3.8370752600000002</v>
      </c>
    </row>
    <row r="21620" spans="1:6" x14ac:dyDescent="0.3">
      <c r="A21620">
        <v>12.359</v>
      </c>
      <c r="B21620">
        <v>3.6787154969999998</v>
      </c>
      <c r="C21620">
        <v>4.6787154969999998</v>
      </c>
      <c r="D21620">
        <v>12.48210162</v>
      </c>
      <c r="E21620">
        <v>-1.240603235</v>
      </c>
      <c r="F21620">
        <v>3.759396765</v>
      </c>
    </row>
    <row r="21621" spans="1:6" x14ac:dyDescent="0.3">
      <c r="A21621">
        <v>12.369</v>
      </c>
      <c r="B21621">
        <v>3.691397517</v>
      </c>
      <c r="C21621">
        <v>4.6913975170000004</v>
      </c>
      <c r="D21621">
        <v>12.482678979999999</v>
      </c>
      <c r="E21621">
        <v>-2.242223445</v>
      </c>
      <c r="F21621">
        <v>2.757776555</v>
      </c>
    </row>
    <row r="21622" spans="1:6" x14ac:dyDescent="0.3">
      <c r="A21622">
        <v>12.369</v>
      </c>
      <c r="B21622">
        <v>3.6993144619999998</v>
      </c>
      <c r="C21622">
        <v>4.6993144620000002</v>
      </c>
      <c r="D21622">
        <v>12.48325635</v>
      </c>
      <c r="E21622">
        <v>-1.4128079600000001</v>
      </c>
      <c r="F21622">
        <v>3.5871920400000001</v>
      </c>
    </row>
    <row r="21623" spans="1:6" x14ac:dyDescent="0.3">
      <c r="A21623">
        <v>12.369</v>
      </c>
      <c r="B21623">
        <v>3.6914362820000002</v>
      </c>
      <c r="C21623">
        <v>4.6914362819999997</v>
      </c>
      <c r="D21623">
        <v>12.48383372</v>
      </c>
      <c r="E21623">
        <v>-3.7714908600000001</v>
      </c>
      <c r="F21623">
        <v>1.2285091400000001</v>
      </c>
    </row>
    <row r="21624" spans="1:6" x14ac:dyDescent="0.3">
      <c r="A21624">
        <v>12.379</v>
      </c>
      <c r="B21624">
        <v>3.768327556</v>
      </c>
      <c r="C21624">
        <v>4.768327556</v>
      </c>
      <c r="D21624">
        <v>12.48441109</v>
      </c>
      <c r="E21624">
        <v>-3.056580335</v>
      </c>
      <c r="F21624">
        <v>1.943419665</v>
      </c>
    </row>
    <row r="21625" spans="1:6" x14ac:dyDescent="0.3">
      <c r="A21625">
        <v>12.379</v>
      </c>
      <c r="B21625">
        <v>3.7620596019999999</v>
      </c>
      <c r="C21625">
        <v>4.7620596019999999</v>
      </c>
      <c r="D21625">
        <v>12.484988449999999</v>
      </c>
      <c r="E21625">
        <v>-1.6783461550000001</v>
      </c>
      <c r="F21625">
        <v>3.3216538450000002</v>
      </c>
    </row>
    <row r="21626" spans="1:6" x14ac:dyDescent="0.3">
      <c r="A21626">
        <v>12.379</v>
      </c>
      <c r="B21626">
        <v>3.7551415939999999</v>
      </c>
      <c r="C21626">
        <v>4.7551415939999995</v>
      </c>
      <c r="D21626">
        <v>12.48556582</v>
      </c>
      <c r="E21626">
        <v>-2.41323541</v>
      </c>
      <c r="F21626">
        <v>2.58676459</v>
      </c>
    </row>
    <row r="21627" spans="1:6" x14ac:dyDescent="0.3">
      <c r="A21627">
        <v>12.379</v>
      </c>
      <c r="B21627">
        <v>3.7554696029999999</v>
      </c>
      <c r="C21627">
        <v>4.7554696029999999</v>
      </c>
      <c r="D21627">
        <v>12.48614319</v>
      </c>
      <c r="E21627">
        <v>-3.0688061250000001</v>
      </c>
      <c r="F21627">
        <v>1.9311938749999999</v>
      </c>
    </row>
    <row r="21628" spans="1:6" x14ac:dyDescent="0.3">
      <c r="A21628">
        <v>12.379</v>
      </c>
      <c r="B21628">
        <v>3.7613707829999998</v>
      </c>
      <c r="C21628">
        <v>4.7613707830000003</v>
      </c>
      <c r="D21628">
        <v>12.486720549999999</v>
      </c>
      <c r="E21628">
        <v>-2.496281325</v>
      </c>
      <c r="F21628">
        <v>2.503718675</v>
      </c>
    </row>
    <row r="21629" spans="1:6" x14ac:dyDescent="0.3">
      <c r="A21629">
        <v>12.379</v>
      </c>
      <c r="B21629">
        <v>3.744126455</v>
      </c>
      <c r="C21629">
        <v>4.744126455</v>
      </c>
      <c r="D21629">
        <v>12.48729792</v>
      </c>
      <c r="E21629">
        <v>-0.124776255</v>
      </c>
      <c r="F21629">
        <v>4.8752237450000004</v>
      </c>
    </row>
    <row r="21630" spans="1:6" x14ac:dyDescent="0.3">
      <c r="A21630">
        <v>12.379</v>
      </c>
      <c r="B21630">
        <v>3.6998333130000001</v>
      </c>
      <c r="C21630">
        <v>4.6998333130000001</v>
      </c>
      <c r="D21630">
        <v>12.48787529</v>
      </c>
      <c r="E21630">
        <v>-1.90333051</v>
      </c>
      <c r="F21630">
        <v>3.09666949</v>
      </c>
    </row>
    <row r="21631" spans="1:6" x14ac:dyDescent="0.3">
      <c r="A21631">
        <v>12.379</v>
      </c>
      <c r="B21631">
        <v>3.7141166139999999</v>
      </c>
      <c r="C21631">
        <v>4.7141166139999999</v>
      </c>
      <c r="D21631">
        <v>12.48845266</v>
      </c>
      <c r="E21631">
        <v>-0.1920181</v>
      </c>
      <c r="F21631">
        <v>4.8079818999999997</v>
      </c>
    </row>
    <row r="21632" spans="1:6" x14ac:dyDescent="0.3">
      <c r="A21632">
        <v>12.379</v>
      </c>
      <c r="B21632">
        <v>3.6636002460000001</v>
      </c>
      <c r="C21632">
        <v>4.6636002459999997</v>
      </c>
      <c r="D21632">
        <v>12.48903002</v>
      </c>
      <c r="E21632">
        <v>0.32981440000000001</v>
      </c>
      <c r="F21632">
        <v>5.3298144000000001</v>
      </c>
    </row>
    <row r="21633" spans="1:6" x14ac:dyDescent="0.3">
      <c r="A21633">
        <v>12.379</v>
      </c>
      <c r="B21633">
        <v>3.6547768039999999</v>
      </c>
      <c r="C21633">
        <v>4.6547768039999999</v>
      </c>
      <c r="D21633">
        <v>12.48960739</v>
      </c>
      <c r="E21633">
        <v>-1.6154280649999999</v>
      </c>
      <c r="F21633">
        <v>3.3845719349999999</v>
      </c>
    </row>
    <row r="21634" spans="1:6" x14ac:dyDescent="0.3">
      <c r="A21634">
        <v>12.379</v>
      </c>
      <c r="B21634">
        <v>3.6650524309999999</v>
      </c>
      <c r="C21634">
        <v>4.6650524309999994</v>
      </c>
      <c r="D21634">
        <v>12.49018476</v>
      </c>
      <c r="E21634">
        <v>-0.67583137500000001</v>
      </c>
      <c r="F21634">
        <v>4.3241686250000004</v>
      </c>
    </row>
    <row r="21635" spans="1:6" x14ac:dyDescent="0.3">
      <c r="A21635">
        <v>12.379</v>
      </c>
      <c r="B21635">
        <v>3.6621331509999999</v>
      </c>
      <c r="C21635">
        <v>4.6621331509999999</v>
      </c>
      <c r="D21635">
        <v>12.490762119999999</v>
      </c>
      <c r="E21635">
        <v>-1.14682248</v>
      </c>
      <c r="F21635">
        <v>3.85317752</v>
      </c>
    </row>
    <row r="21636" spans="1:6" x14ac:dyDescent="0.3">
      <c r="A21636">
        <v>12.379</v>
      </c>
      <c r="B21636">
        <v>3.6619810739999998</v>
      </c>
      <c r="C21636">
        <v>4.6619810739999998</v>
      </c>
      <c r="D21636">
        <v>12.49133949</v>
      </c>
      <c r="E21636">
        <v>-0.11508508000000001</v>
      </c>
      <c r="F21636">
        <v>4.8849149199999999</v>
      </c>
    </row>
    <row r="21637" spans="1:6" x14ac:dyDescent="0.3">
      <c r="A21637">
        <v>12.379</v>
      </c>
      <c r="B21637">
        <v>3.612559063</v>
      </c>
      <c r="C21637">
        <v>4.612559063</v>
      </c>
      <c r="D21637">
        <v>12.49191686</v>
      </c>
      <c r="E21637">
        <v>-1.3688249349999999</v>
      </c>
      <c r="F21637">
        <v>3.6311750649999999</v>
      </c>
    </row>
    <row r="21638" spans="1:6" x14ac:dyDescent="0.3">
      <c r="A21638">
        <v>12.388999999999999</v>
      </c>
      <c r="B21638">
        <v>3.599176296</v>
      </c>
      <c r="C21638">
        <v>4.5991762959999996</v>
      </c>
      <c r="D21638">
        <v>12.49249423</v>
      </c>
      <c r="E21638">
        <v>-2.4271012449999998</v>
      </c>
      <c r="F21638">
        <v>2.5728987550000002</v>
      </c>
    </row>
    <row r="21639" spans="1:6" x14ac:dyDescent="0.3">
      <c r="A21639">
        <v>12.388999999999999</v>
      </c>
      <c r="B21639">
        <v>3.6226706860000002</v>
      </c>
      <c r="C21639">
        <v>4.6226706860000002</v>
      </c>
      <c r="D21639">
        <v>12.49307159</v>
      </c>
      <c r="E21639">
        <v>-2.4627349500000002</v>
      </c>
      <c r="F21639">
        <v>2.5372650499999998</v>
      </c>
    </row>
    <row r="21640" spans="1:6" x14ac:dyDescent="0.3">
      <c r="A21640">
        <v>12.388999999999999</v>
      </c>
      <c r="B21640">
        <v>3.6676228289999999</v>
      </c>
      <c r="C21640">
        <v>4.6676228289999999</v>
      </c>
      <c r="D21640">
        <v>12.49364896</v>
      </c>
      <c r="E21640">
        <v>0.52408518500000001</v>
      </c>
      <c r="F21640">
        <v>5.5240851849999997</v>
      </c>
    </row>
    <row r="21641" spans="1:6" x14ac:dyDescent="0.3">
      <c r="A21641">
        <v>12.388999999999999</v>
      </c>
      <c r="B21641">
        <v>3.5817619999999999</v>
      </c>
      <c r="C21641">
        <v>4.5817619999999994</v>
      </c>
      <c r="D21641">
        <v>12.49422633</v>
      </c>
      <c r="E21641">
        <v>-1.6342140350000001</v>
      </c>
      <c r="F21641">
        <v>3.3657859650000002</v>
      </c>
    </row>
    <row r="21642" spans="1:6" x14ac:dyDescent="0.3">
      <c r="A21642">
        <v>12.388999999999999</v>
      </c>
      <c r="B21642">
        <v>3.5867865019999998</v>
      </c>
      <c r="C21642">
        <v>4.5867865019999998</v>
      </c>
      <c r="D21642">
        <v>12.4948037</v>
      </c>
      <c r="E21642">
        <v>-2.144715315</v>
      </c>
      <c r="F21642">
        <v>2.855284685</v>
      </c>
    </row>
    <row r="21643" spans="1:6" x14ac:dyDescent="0.3">
      <c r="A21643">
        <v>12.388999999999999</v>
      </c>
      <c r="B21643">
        <v>3.575929404</v>
      </c>
      <c r="C21643">
        <v>4.575929404</v>
      </c>
      <c r="D21643">
        <v>12.49538106</v>
      </c>
      <c r="E21643">
        <v>0.25705603999999999</v>
      </c>
      <c r="F21643">
        <v>5.2570560400000002</v>
      </c>
    </row>
    <row r="21644" spans="1:6" x14ac:dyDescent="0.3">
      <c r="A21644">
        <v>12.388999999999999</v>
      </c>
      <c r="B21644">
        <v>3.4682619400000001</v>
      </c>
      <c r="C21644">
        <v>4.4682619399999997</v>
      </c>
      <c r="D21644">
        <v>12.49595843</v>
      </c>
      <c r="E21644">
        <v>-1.7600502149999999</v>
      </c>
      <c r="F21644">
        <v>3.2399497849999999</v>
      </c>
    </row>
    <row r="21645" spans="1:6" x14ac:dyDescent="0.3">
      <c r="A21645">
        <v>12.388999999999999</v>
      </c>
      <c r="B21645">
        <v>3.4622921770000001</v>
      </c>
      <c r="C21645">
        <v>4.4622921770000001</v>
      </c>
      <c r="D21645">
        <v>12.4965358</v>
      </c>
      <c r="E21645">
        <v>-4.6650474999999997E-2</v>
      </c>
      <c r="F21645">
        <v>4.9533495250000001</v>
      </c>
    </row>
    <row r="21646" spans="1:6" x14ac:dyDescent="0.3">
      <c r="A21646">
        <v>12.388999999999999</v>
      </c>
      <c r="B21646">
        <v>3.431134304</v>
      </c>
      <c r="C21646">
        <v>4.4311343040000004</v>
      </c>
      <c r="D21646">
        <v>12.49711316</v>
      </c>
      <c r="E21646">
        <v>-3.7768582799999999</v>
      </c>
      <c r="F21646">
        <v>1.2231417200000001</v>
      </c>
    </row>
    <row r="21647" spans="1:6" x14ac:dyDescent="0.3">
      <c r="A21647">
        <v>12.388999999999999</v>
      </c>
      <c r="B21647">
        <v>3.4486380570000001</v>
      </c>
      <c r="C21647">
        <v>4.4486380570000001</v>
      </c>
      <c r="D21647">
        <v>12.49769053</v>
      </c>
      <c r="E21647">
        <v>-2.5508500949999999</v>
      </c>
      <c r="F21647">
        <v>2.4491499050000001</v>
      </c>
    </row>
    <row r="21648" spans="1:6" x14ac:dyDescent="0.3">
      <c r="A21648">
        <v>12.388999999999999</v>
      </c>
      <c r="B21648">
        <v>3.456143499</v>
      </c>
      <c r="C21648">
        <v>4.4561434989999995</v>
      </c>
      <c r="D21648">
        <v>12.4982679</v>
      </c>
      <c r="E21648">
        <v>-2.2629476500000001</v>
      </c>
      <c r="F21648">
        <v>2.7370523499999999</v>
      </c>
    </row>
    <row r="21649" spans="1:6" x14ac:dyDescent="0.3">
      <c r="A21649">
        <v>12.388999999999999</v>
      </c>
      <c r="B21649">
        <v>3.4969537819999998</v>
      </c>
      <c r="C21649">
        <v>4.4969537820000003</v>
      </c>
      <c r="D21649">
        <v>12.49884527</v>
      </c>
      <c r="E21649">
        <v>-0.99459648499999997</v>
      </c>
      <c r="F21649">
        <v>4.0054035150000002</v>
      </c>
    </row>
    <row r="21650" spans="1:6" x14ac:dyDescent="0.3">
      <c r="A21650">
        <v>12.388999999999999</v>
      </c>
      <c r="B21650">
        <v>3.4595995209999999</v>
      </c>
      <c r="C21650">
        <v>4.4595995209999995</v>
      </c>
      <c r="D21650">
        <v>12.49942263</v>
      </c>
      <c r="E21650">
        <v>-1.5613065800000001</v>
      </c>
      <c r="F21650">
        <v>3.4386934199999999</v>
      </c>
    </row>
    <row r="21651" spans="1:6" x14ac:dyDescent="0.3">
      <c r="A21651">
        <v>12.388999999999999</v>
      </c>
      <c r="B21651">
        <v>3.4614542629999998</v>
      </c>
      <c r="C21651">
        <v>4.4614542630000003</v>
      </c>
      <c r="D21651">
        <v>12.5</v>
      </c>
      <c r="E21651">
        <v>1.160720835</v>
      </c>
      <c r="F21651">
        <v>6.1607208350000002</v>
      </c>
    </row>
    <row r="21652" spans="1:6" x14ac:dyDescent="0.3">
      <c r="A21652">
        <v>12.388999999999999</v>
      </c>
      <c r="B21652">
        <v>3.4312983080000001</v>
      </c>
      <c r="C21652">
        <v>4.4312983080000006</v>
      </c>
      <c r="D21652">
        <v>12.50057737</v>
      </c>
      <c r="E21652">
        <v>1.144022195</v>
      </c>
      <c r="F21652">
        <v>6.1440221949999998</v>
      </c>
    </row>
    <row r="21653" spans="1:6" x14ac:dyDescent="0.3">
      <c r="A21653">
        <v>12.388999999999999</v>
      </c>
      <c r="B21653">
        <v>3.3740726649999999</v>
      </c>
      <c r="C21653">
        <v>4.3740726649999999</v>
      </c>
      <c r="D21653">
        <v>12.50115473</v>
      </c>
      <c r="E21653">
        <v>-0.64168862000000004</v>
      </c>
      <c r="F21653">
        <v>4.35831138</v>
      </c>
    </row>
    <row r="21654" spans="1:6" x14ac:dyDescent="0.3">
      <c r="A21654">
        <v>12.388999999999999</v>
      </c>
      <c r="B21654">
        <v>3.3414804980000001</v>
      </c>
      <c r="C21654">
        <v>4.3414804980000001</v>
      </c>
      <c r="D21654">
        <v>12.5017321</v>
      </c>
      <c r="E21654">
        <v>0.57492657999999996</v>
      </c>
      <c r="F21654">
        <v>5.5749265799999996</v>
      </c>
    </row>
    <row r="21655" spans="1:6" x14ac:dyDescent="0.3">
      <c r="A21655">
        <v>12.388999999999999</v>
      </c>
      <c r="B21655">
        <v>3.2621798489999998</v>
      </c>
      <c r="C21655">
        <v>4.2621798489999998</v>
      </c>
      <c r="D21655">
        <v>12.50230947</v>
      </c>
      <c r="E21655">
        <v>-3.0553875750000001</v>
      </c>
      <c r="F21655">
        <v>1.9446124250000001</v>
      </c>
    </row>
    <row r="21656" spans="1:6" x14ac:dyDescent="0.3">
      <c r="A21656">
        <v>12.388999999999999</v>
      </c>
      <c r="B21656">
        <v>3.3081786389999999</v>
      </c>
      <c r="C21656">
        <v>4.3081786389999994</v>
      </c>
      <c r="D21656">
        <v>12.50288684</v>
      </c>
      <c r="E21656">
        <v>-1.2659493850000001</v>
      </c>
      <c r="F21656">
        <v>3.7340506150000001</v>
      </c>
    </row>
    <row r="21657" spans="1:6" x14ac:dyDescent="0.3">
      <c r="A21657">
        <v>12.388999999999999</v>
      </c>
      <c r="B21657">
        <v>3.3102361500000002</v>
      </c>
      <c r="C21657">
        <v>4.3102361499999997</v>
      </c>
      <c r="D21657">
        <v>12.5034642</v>
      </c>
      <c r="E21657">
        <v>-0.53732212000000001</v>
      </c>
      <c r="F21657">
        <v>4.4626778800000002</v>
      </c>
    </row>
    <row r="21658" spans="1:6" x14ac:dyDescent="0.3">
      <c r="A21658">
        <v>12.388999999999999</v>
      </c>
      <c r="B21658">
        <v>3.3063894989999998</v>
      </c>
      <c r="C21658">
        <v>4.3063894989999998</v>
      </c>
      <c r="D21658">
        <v>12.50404157</v>
      </c>
      <c r="E21658">
        <v>9.3797014999999997E-2</v>
      </c>
      <c r="F21658">
        <v>5.0937970149999998</v>
      </c>
    </row>
    <row r="21659" spans="1:6" x14ac:dyDescent="0.3">
      <c r="A21659">
        <v>12.388999999999999</v>
      </c>
      <c r="B21659">
        <v>3.250326797</v>
      </c>
      <c r="C21659">
        <v>4.2503267969999996</v>
      </c>
      <c r="D21659">
        <v>12.50461894</v>
      </c>
      <c r="E21659">
        <v>-2.8254830850000001</v>
      </c>
      <c r="F21659">
        <v>2.1745169149999999</v>
      </c>
    </row>
    <row r="21660" spans="1:6" x14ac:dyDescent="0.3">
      <c r="A21660">
        <v>12.388999999999999</v>
      </c>
      <c r="B21660">
        <v>3.2366190029999999</v>
      </c>
      <c r="C21660">
        <v>4.2366190029999995</v>
      </c>
      <c r="D21660">
        <v>12.5051963</v>
      </c>
      <c r="E21660">
        <v>-1.8255029199999999</v>
      </c>
      <c r="F21660">
        <v>3.1744970800000001</v>
      </c>
    </row>
    <row r="21661" spans="1:6" x14ac:dyDescent="0.3">
      <c r="A21661">
        <v>12.388999999999999</v>
      </c>
      <c r="B21661">
        <v>3.266253125</v>
      </c>
      <c r="C21661">
        <v>4.2662531250000004</v>
      </c>
      <c r="D21661">
        <v>12.50577367</v>
      </c>
      <c r="E21661">
        <v>-1.6831171949999999</v>
      </c>
      <c r="F21661">
        <v>3.3168828050000001</v>
      </c>
    </row>
    <row r="21662" spans="1:6" x14ac:dyDescent="0.3">
      <c r="A21662">
        <v>12.388999999999999</v>
      </c>
      <c r="B21662">
        <v>3.3037147349999998</v>
      </c>
      <c r="C21662">
        <v>4.3037147349999998</v>
      </c>
      <c r="D21662">
        <v>12.50635104</v>
      </c>
      <c r="E21662">
        <v>-1.5987294249999999</v>
      </c>
      <c r="F21662">
        <v>3.4012705749999999</v>
      </c>
    </row>
    <row r="21663" spans="1:6" x14ac:dyDescent="0.3">
      <c r="A21663">
        <v>12.388999999999999</v>
      </c>
      <c r="B21663">
        <v>3.3353049829999999</v>
      </c>
      <c r="C21663">
        <v>4.3353049830000003</v>
      </c>
      <c r="D21663">
        <v>12.50692841</v>
      </c>
      <c r="E21663">
        <v>0.66184896500000001</v>
      </c>
      <c r="F21663">
        <v>5.6618489649999999</v>
      </c>
    </row>
    <row r="21664" spans="1:6" x14ac:dyDescent="0.3">
      <c r="A21664">
        <v>12.388999999999999</v>
      </c>
      <c r="B21664">
        <v>3.2903856419999999</v>
      </c>
      <c r="C21664">
        <v>4.2903856420000004</v>
      </c>
      <c r="D21664">
        <v>12.50750577</v>
      </c>
      <c r="E21664">
        <v>-2.6025860600000001</v>
      </c>
      <c r="F21664">
        <v>2.3974139399999999</v>
      </c>
    </row>
    <row r="21665" spans="1:6" x14ac:dyDescent="0.3">
      <c r="A21665">
        <v>12.388999999999999</v>
      </c>
      <c r="B21665">
        <v>3.3222740800000001</v>
      </c>
      <c r="C21665">
        <v>4.3222740799999997</v>
      </c>
      <c r="D21665">
        <v>12.50808314</v>
      </c>
      <c r="E21665">
        <v>0.36723724499999999</v>
      </c>
      <c r="F21665">
        <v>5.3672372450000001</v>
      </c>
    </row>
    <row r="21666" spans="1:6" x14ac:dyDescent="0.3">
      <c r="A21666">
        <v>12.388999999999999</v>
      </c>
      <c r="B21666">
        <v>3.3110263529999999</v>
      </c>
      <c r="C21666">
        <v>4.3110263529999999</v>
      </c>
      <c r="D21666">
        <v>12.50866051</v>
      </c>
      <c r="E21666">
        <v>-0.85981460499999995</v>
      </c>
      <c r="F21666">
        <v>4.1401853949999996</v>
      </c>
    </row>
    <row r="21667" spans="1:6" x14ac:dyDescent="0.3">
      <c r="A21667">
        <v>12.388999999999999</v>
      </c>
      <c r="B21667">
        <v>3.3400760229999999</v>
      </c>
      <c r="C21667">
        <v>4.3400760229999999</v>
      </c>
      <c r="D21667">
        <v>12.509237880000001</v>
      </c>
      <c r="E21667">
        <v>-2.3218401750000002</v>
      </c>
      <c r="F21667">
        <v>2.6781598249999998</v>
      </c>
    </row>
    <row r="21668" spans="1:6" x14ac:dyDescent="0.3">
      <c r="A21668">
        <v>12.388999999999999</v>
      </c>
      <c r="B21668">
        <v>3.4044403349999999</v>
      </c>
      <c r="C21668">
        <v>4.4044403350000003</v>
      </c>
      <c r="D21668">
        <v>12.50981524</v>
      </c>
      <c r="E21668">
        <v>-2.2944066950000002</v>
      </c>
      <c r="F21668">
        <v>2.7055933049999998</v>
      </c>
    </row>
    <row r="21669" spans="1:6" x14ac:dyDescent="0.3">
      <c r="A21669">
        <v>12.388999999999999</v>
      </c>
      <c r="B21669">
        <v>3.4324045929999998</v>
      </c>
      <c r="C21669">
        <v>4.4324045929999993</v>
      </c>
      <c r="D21669">
        <v>12.51039261</v>
      </c>
      <c r="E21669">
        <v>0.47861121000000001</v>
      </c>
      <c r="F21669">
        <v>5.4786112100000004</v>
      </c>
    </row>
    <row r="21670" spans="1:6" x14ac:dyDescent="0.3">
      <c r="A21670">
        <v>12.388999999999999</v>
      </c>
      <c r="B21670">
        <v>3.4048786739999999</v>
      </c>
      <c r="C21670">
        <v>4.4048786739999999</v>
      </c>
      <c r="D21670">
        <v>12.51096998</v>
      </c>
      <c r="E21670">
        <v>-0.60650219999999999</v>
      </c>
      <c r="F21670">
        <v>4.3934977999999996</v>
      </c>
    </row>
    <row r="21671" spans="1:6" x14ac:dyDescent="0.3">
      <c r="A21671">
        <v>12.388999999999999</v>
      </c>
      <c r="B21671">
        <v>3.3427478060000002</v>
      </c>
      <c r="C21671">
        <v>4.3427478060000002</v>
      </c>
      <c r="D21671">
        <v>12.51154734</v>
      </c>
      <c r="E21671">
        <v>-1.84637622</v>
      </c>
      <c r="F21671">
        <v>3.1536237800000002</v>
      </c>
    </row>
    <row r="21672" spans="1:6" x14ac:dyDescent="0.3">
      <c r="A21672">
        <v>12.398999999999999</v>
      </c>
      <c r="B21672">
        <v>3.3837071839999999</v>
      </c>
      <c r="C21672">
        <v>4.3837071840000004</v>
      </c>
      <c r="D21672">
        <v>12.51212471</v>
      </c>
      <c r="E21672">
        <v>-1.80671695</v>
      </c>
      <c r="F21672">
        <v>3.1932830499999998</v>
      </c>
    </row>
    <row r="21673" spans="1:6" x14ac:dyDescent="0.3">
      <c r="A21673">
        <v>12.398999999999999</v>
      </c>
      <c r="B21673">
        <v>3.4059581219999999</v>
      </c>
      <c r="C21673">
        <v>4.4059581219999995</v>
      </c>
      <c r="D21673">
        <v>12.51270208</v>
      </c>
      <c r="E21673">
        <v>7.3072810000000002E-2</v>
      </c>
      <c r="F21673">
        <v>5.0730728100000002</v>
      </c>
    </row>
    <row r="21674" spans="1:6" x14ac:dyDescent="0.3">
      <c r="A21674">
        <v>12.398999999999999</v>
      </c>
      <c r="B21674">
        <v>3.3993442680000001</v>
      </c>
      <c r="C21674">
        <v>4.3993442680000001</v>
      </c>
      <c r="D21674">
        <v>12.513279450000001</v>
      </c>
      <c r="E21674">
        <v>-3.369978025</v>
      </c>
      <c r="F21674">
        <v>1.630021975</v>
      </c>
    </row>
    <row r="21675" spans="1:6" x14ac:dyDescent="0.3">
      <c r="A21675">
        <v>12.398999999999999</v>
      </c>
      <c r="B21675">
        <v>3.4000151949999999</v>
      </c>
      <c r="C21675">
        <v>4.4000151949999999</v>
      </c>
      <c r="D21675">
        <v>12.51385681</v>
      </c>
      <c r="E21675">
        <v>-2.0242465549999999</v>
      </c>
      <c r="F21675">
        <v>2.9757534450000001</v>
      </c>
    </row>
    <row r="21676" spans="1:6" x14ac:dyDescent="0.3">
      <c r="A21676">
        <v>12.398999999999999</v>
      </c>
      <c r="B21676">
        <v>3.3971883539999999</v>
      </c>
      <c r="C21676">
        <v>4.3971883539999999</v>
      </c>
      <c r="D21676">
        <v>12.51443418</v>
      </c>
      <c r="E21676">
        <v>-2.3968349600000001</v>
      </c>
      <c r="F21676">
        <v>2.6031650399999999</v>
      </c>
    </row>
    <row r="21677" spans="1:6" x14ac:dyDescent="0.3">
      <c r="A21677">
        <v>12.398999999999999</v>
      </c>
      <c r="B21677">
        <v>3.4300518740000001</v>
      </c>
      <c r="C21677">
        <v>4.4300518740000001</v>
      </c>
      <c r="D21677">
        <v>12.515011550000001</v>
      </c>
      <c r="E21677">
        <v>-2.7737471199999999</v>
      </c>
      <c r="F21677">
        <v>2.2262528800000001</v>
      </c>
    </row>
    <row r="21678" spans="1:6" x14ac:dyDescent="0.3">
      <c r="A21678">
        <v>12.398999999999999</v>
      </c>
      <c r="B21678">
        <v>3.4783526899999999</v>
      </c>
      <c r="C21678">
        <v>4.4783526899999995</v>
      </c>
      <c r="D21678">
        <v>12.51558891</v>
      </c>
      <c r="E21678">
        <v>-3.35849771</v>
      </c>
      <c r="F21678">
        <v>1.64150229</v>
      </c>
    </row>
    <row r="21679" spans="1:6" x14ac:dyDescent="0.3">
      <c r="A21679">
        <v>12.398999999999999</v>
      </c>
      <c r="B21679">
        <v>3.517147209</v>
      </c>
      <c r="C21679">
        <v>4.517147209</v>
      </c>
      <c r="D21679">
        <v>12.51616628</v>
      </c>
      <c r="E21679">
        <v>-2.339433385</v>
      </c>
      <c r="F21679">
        <v>2.660566615</v>
      </c>
    </row>
    <row r="21680" spans="1:6" x14ac:dyDescent="0.3">
      <c r="A21680">
        <v>12.398999999999999</v>
      </c>
      <c r="B21680">
        <v>3.5065883009999999</v>
      </c>
      <c r="C21680">
        <v>4.5065883009999999</v>
      </c>
      <c r="D21680">
        <v>12.51674365</v>
      </c>
      <c r="E21680">
        <v>-1.1891654599999999</v>
      </c>
      <c r="F21680">
        <v>3.8108345400000001</v>
      </c>
    </row>
    <row r="21681" spans="1:6" x14ac:dyDescent="0.3">
      <c r="A21681">
        <v>12.398999999999999</v>
      </c>
      <c r="B21681">
        <v>3.4640574609999999</v>
      </c>
      <c r="C21681">
        <v>4.4640574609999994</v>
      </c>
      <c r="D21681">
        <v>12.517321020000001</v>
      </c>
      <c r="E21681">
        <v>-2.7178364949999998</v>
      </c>
      <c r="F21681">
        <v>2.2821635050000002</v>
      </c>
    </row>
    <row r="21682" spans="1:6" x14ac:dyDescent="0.3">
      <c r="A21682">
        <v>12.398999999999999</v>
      </c>
      <c r="B21682">
        <v>3.459554792</v>
      </c>
      <c r="C21682">
        <v>4.4595547920000005</v>
      </c>
      <c r="D21682">
        <v>12.51789838</v>
      </c>
      <c r="E21682">
        <v>-0.111357705</v>
      </c>
      <c r="F21682">
        <v>4.8886422950000004</v>
      </c>
    </row>
    <row r="21683" spans="1:6" x14ac:dyDescent="0.3">
      <c r="A21683">
        <v>12.398999999999999</v>
      </c>
      <c r="B21683">
        <v>3.4592178379999998</v>
      </c>
      <c r="C21683">
        <v>4.4592178379999998</v>
      </c>
      <c r="D21683">
        <v>12.51847575</v>
      </c>
      <c r="E21683">
        <v>-1.1016466949999999</v>
      </c>
      <c r="F21683">
        <v>3.8983533050000001</v>
      </c>
    </row>
    <row r="21684" spans="1:6" x14ac:dyDescent="0.3">
      <c r="A21684">
        <v>12.398999999999999</v>
      </c>
      <c r="B21684">
        <v>3.4393703109999998</v>
      </c>
      <c r="C21684">
        <v>4.4393703109999993</v>
      </c>
      <c r="D21684">
        <v>12.519053120000001</v>
      </c>
      <c r="E21684">
        <v>-0.82179537999999996</v>
      </c>
      <c r="F21684">
        <v>4.1782046199999998</v>
      </c>
    </row>
    <row r="21685" spans="1:6" x14ac:dyDescent="0.3">
      <c r="A21685">
        <v>12.398999999999999</v>
      </c>
      <c r="B21685">
        <v>3.457828272</v>
      </c>
      <c r="C21685">
        <v>4.4578282720000004</v>
      </c>
      <c r="D21685">
        <v>12.51963048</v>
      </c>
      <c r="E21685">
        <v>-1.154426325</v>
      </c>
      <c r="F21685">
        <v>3.8455736749999998</v>
      </c>
    </row>
    <row r="21686" spans="1:6" x14ac:dyDescent="0.3">
      <c r="A21686">
        <v>12.398999999999999</v>
      </c>
      <c r="B21686">
        <v>3.4893201180000002</v>
      </c>
      <c r="C21686">
        <v>4.4893201180000002</v>
      </c>
      <c r="D21686">
        <v>12.52020785</v>
      </c>
      <c r="E21686">
        <v>-2.5861856099999998</v>
      </c>
      <c r="F21686">
        <v>2.4138143900000002</v>
      </c>
    </row>
    <row r="21687" spans="1:6" x14ac:dyDescent="0.3">
      <c r="A21687">
        <v>12.398999999999999</v>
      </c>
      <c r="B21687">
        <v>3.5185844849999999</v>
      </c>
      <c r="C21687">
        <v>4.5185844849999999</v>
      </c>
      <c r="D21687">
        <v>12.52078522</v>
      </c>
      <c r="E21687">
        <v>-2.037963295</v>
      </c>
      <c r="F21687">
        <v>2.962036705</v>
      </c>
    </row>
    <row r="21688" spans="1:6" x14ac:dyDescent="0.3">
      <c r="A21688">
        <v>12.398999999999999</v>
      </c>
      <c r="B21688">
        <v>3.5480486390000001</v>
      </c>
      <c r="C21688">
        <v>4.5480486390000001</v>
      </c>
      <c r="D21688">
        <v>12.521362590000001</v>
      </c>
      <c r="E21688">
        <v>-1.2523817399999999</v>
      </c>
      <c r="F21688">
        <v>3.7476182599999999</v>
      </c>
    </row>
    <row r="21689" spans="1:6" x14ac:dyDescent="0.3">
      <c r="A21689">
        <v>12.398999999999999</v>
      </c>
      <c r="B21689">
        <v>3.4881452500000001</v>
      </c>
      <c r="C21689">
        <v>4.4881452500000005</v>
      </c>
      <c r="D21689">
        <v>12.52193995</v>
      </c>
      <c r="E21689">
        <v>-0.21512782499999999</v>
      </c>
      <c r="F21689">
        <v>4.7848721750000003</v>
      </c>
    </row>
    <row r="21690" spans="1:6" x14ac:dyDescent="0.3">
      <c r="A21690">
        <v>12.398999999999999</v>
      </c>
      <c r="B21690">
        <v>3.389062676</v>
      </c>
      <c r="C21690">
        <v>4.389062676</v>
      </c>
      <c r="D21690">
        <v>12.52251732</v>
      </c>
      <c r="E21690">
        <v>-3.768956245</v>
      </c>
      <c r="F21690">
        <v>1.231043755</v>
      </c>
    </row>
    <row r="21691" spans="1:6" x14ac:dyDescent="0.3">
      <c r="A21691">
        <v>12.398999999999999</v>
      </c>
      <c r="B21691">
        <v>3.397945757</v>
      </c>
      <c r="C21691">
        <v>4.3979457570000005</v>
      </c>
      <c r="D21691">
        <v>12.523094690000001</v>
      </c>
      <c r="E21691">
        <v>-1.38298896</v>
      </c>
      <c r="F21691">
        <v>3.61701104</v>
      </c>
    </row>
    <row r="21692" spans="1:6" x14ac:dyDescent="0.3">
      <c r="A21692">
        <v>12.398999999999999</v>
      </c>
      <c r="B21692">
        <v>3.4077591890000001</v>
      </c>
      <c r="C21692">
        <v>4.4077591890000001</v>
      </c>
      <c r="D21692">
        <v>12.523672060000001</v>
      </c>
      <c r="E21692">
        <v>-2.6875702100000001</v>
      </c>
      <c r="F21692">
        <v>2.3124297899999999</v>
      </c>
    </row>
    <row r="21693" spans="1:6" x14ac:dyDescent="0.3">
      <c r="A21693">
        <v>12.409000000000001</v>
      </c>
      <c r="B21693">
        <v>3.414483374</v>
      </c>
      <c r="C21693">
        <v>4.4144833739999996</v>
      </c>
      <c r="D21693">
        <v>12.52424942</v>
      </c>
      <c r="E21693">
        <v>-5.1263171249999999</v>
      </c>
      <c r="F21693">
        <v>-0.126317125</v>
      </c>
    </row>
    <row r="21694" spans="1:6" x14ac:dyDescent="0.3">
      <c r="A21694">
        <v>12.409000000000001</v>
      </c>
      <c r="B21694">
        <v>3.4755795229999999</v>
      </c>
      <c r="C21694">
        <v>4.4755795230000004</v>
      </c>
      <c r="D21694">
        <v>12.524826790000001</v>
      </c>
      <c r="E21694">
        <v>-2.0585384050000002</v>
      </c>
      <c r="F21694">
        <v>2.9414615949999998</v>
      </c>
    </row>
    <row r="21695" spans="1:6" x14ac:dyDescent="0.3">
      <c r="A21695">
        <v>12.409000000000001</v>
      </c>
      <c r="B21695">
        <v>3.4600796069999999</v>
      </c>
      <c r="C21695">
        <v>4.4600796069999999</v>
      </c>
      <c r="D21695">
        <v>12.525404160000001</v>
      </c>
      <c r="E21695">
        <v>-1.6045441300000001</v>
      </c>
      <c r="F21695">
        <v>3.3954558700000002</v>
      </c>
    </row>
    <row r="21696" spans="1:6" x14ac:dyDescent="0.3">
      <c r="A21696">
        <v>12.409000000000001</v>
      </c>
      <c r="B21696">
        <v>3.4517720330000001</v>
      </c>
      <c r="C21696">
        <v>4.4517720330000001</v>
      </c>
      <c r="D21696">
        <v>12.52598152</v>
      </c>
      <c r="E21696">
        <v>-2.9016706299999999</v>
      </c>
      <c r="F21696">
        <v>2.0983293700000001</v>
      </c>
    </row>
    <row r="21697" spans="1:6" x14ac:dyDescent="0.3">
      <c r="A21697">
        <v>12.409000000000001</v>
      </c>
      <c r="B21697">
        <v>3.4875160690000002</v>
      </c>
      <c r="C21697">
        <v>4.4875160689999998</v>
      </c>
      <c r="D21697">
        <v>12.52655889</v>
      </c>
      <c r="E21697">
        <v>-2.1755779799999999</v>
      </c>
      <c r="F21697">
        <v>2.8244220200000001</v>
      </c>
    </row>
    <row r="21698" spans="1:6" x14ac:dyDescent="0.3">
      <c r="A21698">
        <v>12.409000000000001</v>
      </c>
      <c r="B21698">
        <v>3.5138283540000002</v>
      </c>
      <c r="C21698">
        <v>4.5138283540000002</v>
      </c>
      <c r="D21698">
        <v>12.527136260000001</v>
      </c>
      <c r="E21698">
        <v>-0.22243347999999999</v>
      </c>
      <c r="F21698">
        <v>4.7775665199999997</v>
      </c>
    </row>
    <row r="21699" spans="1:6" x14ac:dyDescent="0.3">
      <c r="A21699">
        <v>12.409000000000001</v>
      </c>
      <c r="B21699">
        <v>3.4960860490000001</v>
      </c>
      <c r="C21699">
        <v>4.4960860490000005</v>
      </c>
      <c r="D21699">
        <v>12.527713629999999</v>
      </c>
      <c r="E21699">
        <v>-2.86230955</v>
      </c>
      <c r="F21699">
        <v>2.13769045</v>
      </c>
    </row>
    <row r="21700" spans="1:6" x14ac:dyDescent="0.3">
      <c r="A21700">
        <v>12.409000000000001</v>
      </c>
      <c r="B21700">
        <v>3.4850768749999999</v>
      </c>
      <c r="C21700">
        <v>4.4850768749999999</v>
      </c>
      <c r="D21700">
        <v>12.52829099</v>
      </c>
      <c r="E21700">
        <v>-1.4685694899999999</v>
      </c>
      <c r="F21700">
        <v>3.5314305099999999</v>
      </c>
    </row>
    <row r="21701" spans="1:6" x14ac:dyDescent="0.3">
      <c r="A21701">
        <v>12.419</v>
      </c>
      <c r="B21701">
        <v>3.5028996910000001</v>
      </c>
      <c r="C21701">
        <v>4.5028996909999996</v>
      </c>
      <c r="D21701">
        <v>12.528868360000001</v>
      </c>
      <c r="E21701">
        <v>-0.34707690000000002</v>
      </c>
      <c r="F21701">
        <v>4.6529230999999998</v>
      </c>
    </row>
    <row r="21702" spans="1:6" x14ac:dyDescent="0.3">
      <c r="A21702">
        <v>12.419</v>
      </c>
      <c r="B21702">
        <v>3.4836306530000001</v>
      </c>
      <c r="C21702">
        <v>4.4836306530000005</v>
      </c>
      <c r="D21702">
        <v>12.529445730000001</v>
      </c>
      <c r="E21702">
        <v>-1.7172599500000001</v>
      </c>
      <c r="F21702">
        <v>3.2827400500000001</v>
      </c>
    </row>
    <row r="21703" spans="1:6" x14ac:dyDescent="0.3">
      <c r="A21703">
        <v>12.419</v>
      </c>
      <c r="B21703">
        <v>3.4692370220000002</v>
      </c>
      <c r="C21703">
        <v>4.4692370219999997</v>
      </c>
      <c r="D21703">
        <v>12.53002309</v>
      </c>
      <c r="E21703">
        <v>-2.2712969699999999</v>
      </c>
      <c r="F21703">
        <v>2.7287030300000001</v>
      </c>
    </row>
    <row r="21704" spans="1:6" x14ac:dyDescent="0.3">
      <c r="A21704">
        <v>12.419</v>
      </c>
      <c r="B21704">
        <v>3.501047931</v>
      </c>
      <c r="C21704">
        <v>4.5010479310000004</v>
      </c>
      <c r="D21704">
        <v>12.53060046</v>
      </c>
      <c r="E21704">
        <v>-3.3901058499999999</v>
      </c>
      <c r="F21704">
        <v>1.6098941499999999</v>
      </c>
    </row>
    <row r="21705" spans="1:6" x14ac:dyDescent="0.3">
      <c r="A21705">
        <v>12.419</v>
      </c>
      <c r="B21705">
        <v>3.5698224729999999</v>
      </c>
      <c r="C21705">
        <v>4.5698224730000003</v>
      </c>
      <c r="D21705">
        <v>12.531177830000001</v>
      </c>
      <c r="E21705">
        <v>-0.75544810500000004</v>
      </c>
      <c r="F21705">
        <v>4.2445518949999999</v>
      </c>
    </row>
    <row r="21706" spans="1:6" x14ac:dyDescent="0.3">
      <c r="A21706">
        <v>12.419</v>
      </c>
      <c r="B21706">
        <v>3.5649053190000002</v>
      </c>
      <c r="C21706">
        <v>4.5649053190000002</v>
      </c>
      <c r="D21706">
        <v>12.531755199999999</v>
      </c>
      <c r="E21706">
        <v>-1.1630738350000001</v>
      </c>
      <c r="F21706">
        <v>3.8369261649999999</v>
      </c>
    </row>
    <row r="21707" spans="1:6" x14ac:dyDescent="0.3">
      <c r="A21707">
        <v>12.419</v>
      </c>
      <c r="B21707">
        <v>3.5616520669999998</v>
      </c>
      <c r="C21707">
        <v>4.5616520669999998</v>
      </c>
      <c r="D21707">
        <v>12.53233256</v>
      </c>
      <c r="E21707">
        <v>-0.72965466999999995</v>
      </c>
      <c r="F21707">
        <v>4.2703453299999996</v>
      </c>
    </row>
    <row r="21708" spans="1:6" x14ac:dyDescent="0.3">
      <c r="A21708">
        <v>12.419</v>
      </c>
      <c r="B21708">
        <v>3.5657014870000001</v>
      </c>
      <c r="C21708">
        <v>4.5657014870000001</v>
      </c>
      <c r="D21708">
        <v>12.532909930000001</v>
      </c>
      <c r="E21708">
        <v>-2.7093380800000002</v>
      </c>
      <c r="F21708">
        <v>2.2906619199999998</v>
      </c>
    </row>
    <row r="21709" spans="1:6" x14ac:dyDescent="0.3">
      <c r="A21709">
        <v>12.419</v>
      </c>
      <c r="B21709">
        <v>3.5801547560000002</v>
      </c>
      <c r="C21709">
        <v>4.5801547560000007</v>
      </c>
      <c r="D21709">
        <v>12.533487300000001</v>
      </c>
      <c r="E21709">
        <v>-3.5108728</v>
      </c>
      <c r="F21709">
        <v>1.4891272</v>
      </c>
    </row>
    <row r="21710" spans="1:6" x14ac:dyDescent="0.3">
      <c r="A21710">
        <v>12.419</v>
      </c>
      <c r="B21710">
        <v>3.5828116290000001</v>
      </c>
      <c r="C21710">
        <v>4.5828116290000001</v>
      </c>
      <c r="D21710">
        <v>12.534064669999999</v>
      </c>
      <c r="E21710">
        <v>-0.34379681000000001</v>
      </c>
      <c r="F21710">
        <v>4.6562031900000003</v>
      </c>
    </row>
    <row r="21711" spans="1:6" x14ac:dyDescent="0.3">
      <c r="A21711">
        <v>12.419</v>
      </c>
      <c r="B21711">
        <v>3.5452605620000002</v>
      </c>
      <c r="C21711">
        <v>4.5452605620000002</v>
      </c>
      <c r="D21711">
        <v>12.534642030000001</v>
      </c>
      <c r="E21711">
        <v>0.18996329000000001</v>
      </c>
      <c r="F21711">
        <v>5.1899632899999997</v>
      </c>
    </row>
    <row r="21712" spans="1:6" x14ac:dyDescent="0.3">
      <c r="A21712">
        <v>12.419</v>
      </c>
      <c r="B21712">
        <v>3.5139685040000002</v>
      </c>
      <c r="C21712">
        <v>4.5139685040000002</v>
      </c>
      <c r="D21712">
        <v>12.535219400000001</v>
      </c>
      <c r="E21712">
        <v>-1.9216995000000001E-2</v>
      </c>
      <c r="F21712">
        <v>4.9807830050000002</v>
      </c>
    </row>
    <row r="21713" spans="1:6" x14ac:dyDescent="0.3">
      <c r="A21713">
        <v>12.419</v>
      </c>
      <c r="B21713">
        <v>3.4515811919999999</v>
      </c>
      <c r="C21713">
        <v>4.4515811919999999</v>
      </c>
      <c r="D21713">
        <v>12.535796769999999</v>
      </c>
      <c r="E21713">
        <v>-1.5841181150000001</v>
      </c>
      <c r="F21713">
        <v>3.4158818850000001</v>
      </c>
    </row>
    <row r="21714" spans="1:6" x14ac:dyDescent="0.3">
      <c r="A21714">
        <v>12.419</v>
      </c>
      <c r="B21714">
        <v>3.4813286259999998</v>
      </c>
      <c r="C21714">
        <v>4.4813286259999998</v>
      </c>
      <c r="D21714">
        <v>12.53637413</v>
      </c>
      <c r="E21714">
        <v>-1.0081641299999999</v>
      </c>
      <c r="F21714">
        <v>3.9918358700000001</v>
      </c>
    </row>
    <row r="21715" spans="1:6" x14ac:dyDescent="0.3">
      <c r="A21715">
        <v>12.419</v>
      </c>
      <c r="B21715">
        <v>3.48784706</v>
      </c>
      <c r="C21715">
        <v>4.48784706</v>
      </c>
      <c r="D21715">
        <v>12.536951500000001</v>
      </c>
      <c r="E21715">
        <v>-0.19514909499999999</v>
      </c>
      <c r="F21715">
        <v>4.8048509050000003</v>
      </c>
    </row>
    <row r="21716" spans="1:6" x14ac:dyDescent="0.3">
      <c r="A21716">
        <v>12.419</v>
      </c>
      <c r="B21716">
        <v>3.4770436359999999</v>
      </c>
      <c r="C21716">
        <v>4.4770436359999994</v>
      </c>
      <c r="D21716">
        <v>12.537528869999999</v>
      </c>
      <c r="E21716">
        <v>0.59266888500000003</v>
      </c>
      <c r="F21716">
        <v>5.5926688850000001</v>
      </c>
    </row>
    <row r="21717" spans="1:6" x14ac:dyDescent="0.3">
      <c r="A21717">
        <v>12.429</v>
      </c>
      <c r="B21717">
        <v>3.4520016400000002</v>
      </c>
      <c r="C21717">
        <v>4.4520016400000006</v>
      </c>
      <c r="D21717">
        <v>12.538106239999999</v>
      </c>
      <c r="E21717">
        <v>0.89637540000000004</v>
      </c>
      <c r="F21717">
        <v>5.8963754000000002</v>
      </c>
    </row>
    <row r="21718" spans="1:6" x14ac:dyDescent="0.3">
      <c r="A21718">
        <v>12.429</v>
      </c>
      <c r="B21718">
        <v>3.4650891989999999</v>
      </c>
      <c r="C21718">
        <v>4.4650891989999995</v>
      </c>
      <c r="D21718">
        <v>12.538683600000001</v>
      </c>
      <c r="E21718">
        <v>-0.89619378500000002</v>
      </c>
      <c r="F21718">
        <v>4.1038062149999996</v>
      </c>
    </row>
    <row r="21719" spans="1:6" x14ac:dyDescent="0.3">
      <c r="A21719">
        <v>12.429</v>
      </c>
      <c r="B21719">
        <v>3.492075394</v>
      </c>
      <c r="C21719">
        <v>4.4920753940000004</v>
      </c>
      <c r="D21719">
        <v>12.539260970000001</v>
      </c>
      <c r="E21719">
        <v>-0.89768473500000001</v>
      </c>
      <c r="F21719">
        <v>4.1023152649999997</v>
      </c>
    </row>
    <row r="21720" spans="1:6" x14ac:dyDescent="0.3">
      <c r="A21720">
        <v>12.429</v>
      </c>
      <c r="B21720">
        <v>3.488759521</v>
      </c>
      <c r="C21720">
        <v>4.4887595210000004</v>
      </c>
      <c r="D21720">
        <v>12.539838339999999</v>
      </c>
      <c r="E21720">
        <v>-3.7130456199999999</v>
      </c>
      <c r="F21720">
        <v>1.2869543800000001</v>
      </c>
    </row>
    <row r="21721" spans="1:6" x14ac:dyDescent="0.3">
      <c r="A21721">
        <v>12.429</v>
      </c>
      <c r="B21721">
        <v>3.535044573</v>
      </c>
      <c r="C21721">
        <v>4.5350445730000004</v>
      </c>
      <c r="D21721">
        <v>12.5404157</v>
      </c>
      <c r="E21721">
        <v>0.20159270000000001</v>
      </c>
      <c r="F21721">
        <v>5.2015927</v>
      </c>
    </row>
    <row r="21722" spans="1:6" x14ac:dyDescent="0.3">
      <c r="A21722">
        <v>12.429</v>
      </c>
      <c r="B21722">
        <v>3.4989904200000002</v>
      </c>
      <c r="C21722">
        <v>4.4989904200000002</v>
      </c>
      <c r="D21722">
        <v>12.540993070000001</v>
      </c>
      <c r="E21722">
        <v>-0.69417006000000003</v>
      </c>
      <c r="F21722">
        <v>4.3058299399999997</v>
      </c>
    </row>
    <row r="21723" spans="1:6" x14ac:dyDescent="0.3">
      <c r="A21723">
        <v>12.429</v>
      </c>
      <c r="B21723">
        <v>3.5070445320000001</v>
      </c>
      <c r="C21723">
        <v>4.5070445320000001</v>
      </c>
      <c r="D21723">
        <v>12.541570439999999</v>
      </c>
      <c r="E21723">
        <v>-0.25761990000000001</v>
      </c>
      <c r="F21723">
        <v>4.7423801000000001</v>
      </c>
    </row>
    <row r="21724" spans="1:6" x14ac:dyDescent="0.3">
      <c r="A21724">
        <v>12.429</v>
      </c>
      <c r="B21724">
        <v>3.4916996739999999</v>
      </c>
      <c r="C21724">
        <v>4.4916996739999995</v>
      </c>
      <c r="D21724">
        <v>12.542147809999999</v>
      </c>
      <c r="E21724">
        <v>-3.3364316500000002</v>
      </c>
      <c r="F21724">
        <v>1.66356835</v>
      </c>
    </row>
    <row r="21725" spans="1:6" x14ac:dyDescent="0.3">
      <c r="A21725">
        <v>12.429</v>
      </c>
      <c r="B21725">
        <v>3.5163719150000001</v>
      </c>
      <c r="C21725">
        <v>4.5163719150000006</v>
      </c>
      <c r="D21725">
        <v>12.542725170000001</v>
      </c>
      <c r="E21725">
        <v>-2.1655886149999999</v>
      </c>
      <c r="F21725">
        <v>2.8344113850000001</v>
      </c>
    </row>
    <row r="21726" spans="1:6" x14ac:dyDescent="0.3">
      <c r="A21726">
        <v>12.429</v>
      </c>
      <c r="B21726">
        <v>3.5188409279999999</v>
      </c>
      <c r="C21726">
        <v>4.5188409279999995</v>
      </c>
      <c r="D21726">
        <v>12.543302539999999</v>
      </c>
      <c r="E21726">
        <v>-0.75365896499999996</v>
      </c>
      <c r="F21726">
        <v>4.2463410350000004</v>
      </c>
    </row>
    <row r="21727" spans="1:6" x14ac:dyDescent="0.3">
      <c r="A21727">
        <v>12.429</v>
      </c>
      <c r="B21727">
        <v>3.4872775169999999</v>
      </c>
      <c r="C21727">
        <v>4.4872775169999999</v>
      </c>
      <c r="D21727">
        <v>12.543879909999999</v>
      </c>
      <c r="E21727">
        <v>-0.35870630999999997</v>
      </c>
      <c r="F21727">
        <v>4.6412936900000004</v>
      </c>
    </row>
    <row r="21728" spans="1:6" x14ac:dyDescent="0.3">
      <c r="A21728">
        <v>12.429</v>
      </c>
      <c r="B21728">
        <v>3.4572199650000002</v>
      </c>
      <c r="C21728">
        <v>4.4572199650000002</v>
      </c>
      <c r="D21728">
        <v>12.544457270000001</v>
      </c>
      <c r="E21728">
        <v>-1.41877176</v>
      </c>
      <c r="F21728">
        <v>3.5812282400000002</v>
      </c>
    </row>
    <row r="21729" spans="1:6" x14ac:dyDescent="0.3">
      <c r="A21729">
        <v>12.429</v>
      </c>
      <c r="B21729">
        <v>3.5014713610000001</v>
      </c>
      <c r="C21729">
        <v>4.5014713610000001</v>
      </c>
      <c r="D21729">
        <v>12.545034640000001</v>
      </c>
      <c r="E21729">
        <v>-2.8673787800000001</v>
      </c>
      <c r="F21729">
        <v>2.1326212199999999</v>
      </c>
    </row>
    <row r="21730" spans="1:6" x14ac:dyDescent="0.3">
      <c r="A21730">
        <v>12.429</v>
      </c>
      <c r="B21730">
        <v>3.539111884</v>
      </c>
      <c r="C21730">
        <v>4.5391118840000004</v>
      </c>
      <c r="D21730">
        <v>12.545612009999999</v>
      </c>
      <c r="E21730">
        <v>-3.3157074450000001</v>
      </c>
      <c r="F21730">
        <v>1.6842925550000001</v>
      </c>
    </row>
    <row r="21731" spans="1:6" x14ac:dyDescent="0.3">
      <c r="A21731">
        <v>12.429</v>
      </c>
      <c r="B21731">
        <v>3.564568365</v>
      </c>
      <c r="C21731">
        <v>4.5645683649999995</v>
      </c>
      <c r="D21731">
        <v>12.54618938</v>
      </c>
      <c r="E21731">
        <v>-2.9429699450000002</v>
      </c>
      <c r="F21731">
        <v>2.0570300549999998</v>
      </c>
    </row>
    <row r="21732" spans="1:6" x14ac:dyDescent="0.3">
      <c r="A21732">
        <v>12.429</v>
      </c>
      <c r="B21732">
        <v>3.582555186</v>
      </c>
      <c r="C21732">
        <v>4.5825551860000004</v>
      </c>
      <c r="D21732">
        <v>12.546766740000001</v>
      </c>
      <c r="E21732">
        <v>-0.12820544</v>
      </c>
      <c r="F21732">
        <v>4.8717945599999997</v>
      </c>
    </row>
    <row r="21733" spans="1:6" x14ac:dyDescent="0.3">
      <c r="A21733">
        <v>12.429</v>
      </c>
      <c r="B21733">
        <v>3.5892227139999999</v>
      </c>
      <c r="C21733">
        <v>4.5892227139999999</v>
      </c>
      <c r="D21733">
        <v>12.547344109999999</v>
      </c>
      <c r="E21733">
        <v>-2.0940230149999999</v>
      </c>
      <c r="F21733">
        <v>2.9059769850000001</v>
      </c>
    </row>
    <row r="21734" spans="1:6" x14ac:dyDescent="0.3">
      <c r="A21734">
        <v>12.429</v>
      </c>
      <c r="B21734">
        <v>3.5965790609999999</v>
      </c>
      <c r="C21734">
        <v>4.5965790609999999</v>
      </c>
      <c r="D21734">
        <v>12.547921479999999</v>
      </c>
      <c r="E21734">
        <v>0.10110267000000001</v>
      </c>
      <c r="F21734">
        <v>5.1011026700000004</v>
      </c>
    </row>
    <row r="21735" spans="1:6" x14ac:dyDescent="0.3">
      <c r="A21735">
        <v>12.439</v>
      </c>
      <c r="B21735">
        <v>3.5588222429999998</v>
      </c>
      <c r="C21735">
        <v>4.5588222429999998</v>
      </c>
      <c r="D21735">
        <v>12.54849885</v>
      </c>
      <c r="E21735">
        <v>0.42016597</v>
      </c>
      <c r="F21735">
        <v>5.4201659700000002</v>
      </c>
    </row>
    <row r="21736" spans="1:6" x14ac:dyDescent="0.3">
      <c r="A21736">
        <v>12.439</v>
      </c>
      <c r="B21736">
        <v>3.585912805</v>
      </c>
      <c r="C21736">
        <v>4.5859128049999995</v>
      </c>
      <c r="D21736">
        <v>12.549076210000001</v>
      </c>
      <c r="E21736">
        <v>-1.1229672799999999</v>
      </c>
      <c r="F21736">
        <v>3.8770327199999999</v>
      </c>
    </row>
    <row r="21737" spans="1:6" x14ac:dyDescent="0.3">
      <c r="A21737">
        <v>12.439</v>
      </c>
      <c r="B21737">
        <v>3.5749066119999999</v>
      </c>
      <c r="C21737">
        <v>4.5749066119999995</v>
      </c>
      <c r="D21737">
        <v>12.549653579999999</v>
      </c>
      <c r="E21737">
        <v>-0.56475560000000002</v>
      </c>
      <c r="F21737">
        <v>4.4352444000000002</v>
      </c>
    </row>
    <row r="21738" spans="1:6" x14ac:dyDescent="0.3">
      <c r="A21738">
        <v>12.439</v>
      </c>
      <c r="B21738">
        <v>3.5608111710000001</v>
      </c>
      <c r="C21738">
        <v>4.5608111710000001</v>
      </c>
      <c r="D21738">
        <v>12.55023095</v>
      </c>
      <c r="E21738">
        <v>-4.2475511949999998</v>
      </c>
      <c r="F21738">
        <v>0.752448805</v>
      </c>
    </row>
    <row r="21739" spans="1:6" x14ac:dyDescent="0.3">
      <c r="A21739">
        <v>12.439</v>
      </c>
      <c r="B21739">
        <v>3.6254498169999998</v>
      </c>
      <c r="C21739">
        <v>4.6254498169999998</v>
      </c>
      <c r="D21739">
        <v>12.550808310000001</v>
      </c>
      <c r="E21739">
        <v>-5.169256485</v>
      </c>
      <c r="F21739">
        <v>-0.16925648500000001</v>
      </c>
    </row>
    <row r="21740" spans="1:6" x14ac:dyDescent="0.3">
      <c r="A21740">
        <v>12.439</v>
      </c>
      <c r="B21740">
        <v>3.7068497229999999</v>
      </c>
      <c r="C21740">
        <v>4.7068497229999995</v>
      </c>
      <c r="D21740">
        <v>12.551385679999999</v>
      </c>
      <c r="E21740">
        <v>-3.3248022399999999</v>
      </c>
      <c r="F21740">
        <v>1.6751977600000001</v>
      </c>
    </row>
    <row r="21741" spans="1:6" x14ac:dyDescent="0.3">
      <c r="A21741">
        <v>12.439</v>
      </c>
      <c r="B21741">
        <v>3.767588044</v>
      </c>
      <c r="C21741">
        <v>4.767588044</v>
      </c>
      <c r="D21741">
        <v>12.551963049999999</v>
      </c>
      <c r="E21741">
        <v>-0.892317315</v>
      </c>
      <c r="F21741">
        <v>4.1076826850000003</v>
      </c>
    </row>
    <row r="21742" spans="1:6" x14ac:dyDescent="0.3">
      <c r="A21742">
        <v>12.439</v>
      </c>
      <c r="B21742">
        <v>3.793524611</v>
      </c>
      <c r="C21742">
        <v>4.7935246110000005</v>
      </c>
      <c r="D21742">
        <v>12.55254042</v>
      </c>
      <c r="E21742">
        <v>-2.3513609849999999</v>
      </c>
      <c r="F21742">
        <v>2.6486390150000001</v>
      </c>
    </row>
    <row r="21743" spans="1:6" x14ac:dyDescent="0.3">
      <c r="A21743">
        <v>12.439</v>
      </c>
      <c r="B21743">
        <v>3.8181252859999999</v>
      </c>
      <c r="C21743">
        <v>4.8181252859999999</v>
      </c>
      <c r="D21743">
        <v>12.553117779999999</v>
      </c>
      <c r="E21743">
        <v>-2.0715096700000002</v>
      </c>
      <c r="F21743">
        <v>2.9284903299999998</v>
      </c>
    </row>
    <row r="21744" spans="1:6" x14ac:dyDescent="0.3">
      <c r="A21744">
        <v>12.439</v>
      </c>
      <c r="B21744">
        <v>3.8323012379999999</v>
      </c>
      <c r="C21744">
        <v>4.8323012379999994</v>
      </c>
      <c r="D21744">
        <v>12.553695149999999</v>
      </c>
      <c r="E21744">
        <v>-2.8335342149999998</v>
      </c>
      <c r="F21744">
        <v>2.1664657850000002</v>
      </c>
    </row>
    <row r="21745" spans="1:6" x14ac:dyDescent="0.3">
      <c r="A21745">
        <v>12.439</v>
      </c>
      <c r="B21745">
        <v>3.8550561170000002</v>
      </c>
      <c r="C21745">
        <v>4.8550561170000002</v>
      </c>
      <c r="D21745">
        <v>12.55427252</v>
      </c>
      <c r="E21745">
        <v>-2.0199227999999998</v>
      </c>
      <c r="F21745">
        <v>2.9800772000000002</v>
      </c>
    </row>
    <row r="21746" spans="1:6" x14ac:dyDescent="0.3">
      <c r="A21746">
        <v>12.439</v>
      </c>
      <c r="B21746">
        <v>3.8442139289999999</v>
      </c>
      <c r="C21746">
        <v>4.8442139290000004</v>
      </c>
      <c r="D21746">
        <v>12.554849880000001</v>
      </c>
      <c r="E21746">
        <v>-1.1144688650000001</v>
      </c>
      <c r="F21746">
        <v>3.8855311349999999</v>
      </c>
    </row>
    <row r="21747" spans="1:6" x14ac:dyDescent="0.3">
      <c r="A21747">
        <v>12.439</v>
      </c>
      <c r="B21747">
        <v>3.843739807</v>
      </c>
      <c r="C21747">
        <v>4.8437398070000004</v>
      </c>
      <c r="D21747">
        <v>12.555427249999999</v>
      </c>
      <c r="E21747">
        <v>-0.8599637</v>
      </c>
      <c r="F21747">
        <v>4.1400363000000002</v>
      </c>
    </row>
    <row r="21748" spans="1:6" x14ac:dyDescent="0.3">
      <c r="A21748">
        <v>12.439</v>
      </c>
      <c r="B21748">
        <v>3.7784809250000002</v>
      </c>
      <c r="C21748">
        <v>4.7784809250000002</v>
      </c>
      <c r="D21748">
        <v>12.55600462</v>
      </c>
      <c r="E21748">
        <v>-1.10954873</v>
      </c>
      <c r="F21748">
        <v>3.8904512699999998</v>
      </c>
    </row>
    <row r="21749" spans="1:6" x14ac:dyDescent="0.3">
      <c r="A21749">
        <v>12.439</v>
      </c>
      <c r="B21749">
        <v>3.7583292450000001</v>
      </c>
      <c r="C21749">
        <v>4.7583292450000005</v>
      </c>
      <c r="D21749">
        <v>12.55658199</v>
      </c>
      <c r="E21749">
        <v>-3.4127682899999998</v>
      </c>
      <c r="F21749">
        <v>1.58723171</v>
      </c>
    </row>
    <row r="21750" spans="1:6" x14ac:dyDescent="0.3">
      <c r="A21750">
        <v>12.439</v>
      </c>
      <c r="B21750">
        <v>3.809561269</v>
      </c>
      <c r="C21750">
        <v>4.8095612689999996</v>
      </c>
      <c r="D21750">
        <v>12.557159349999999</v>
      </c>
      <c r="E21750">
        <v>-0.57742867499999995</v>
      </c>
      <c r="F21750">
        <v>4.4225713249999998</v>
      </c>
    </row>
    <row r="21751" spans="1:6" x14ac:dyDescent="0.3">
      <c r="A21751">
        <v>12.449</v>
      </c>
      <c r="B21751">
        <v>3.7624025200000002</v>
      </c>
      <c r="C21751">
        <v>4.7624025200000002</v>
      </c>
      <c r="D21751">
        <v>12.557736719999999</v>
      </c>
      <c r="E21751">
        <v>-1.31052879</v>
      </c>
      <c r="F21751">
        <v>3.6894712099999998</v>
      </c>
    </row>
    <row r="21752" spans="1:6" x14ac:dyDescent="0.3">
      <c r="A21752">
        <v>12.449</v>
      </c>
      <c r="B21752">
        <v>3.763625099</v>
      </c>
      <c r="C21752">
        <v>4.7636250990000004</v>
      </c>
      <c r="D21752">
        <v>12.55831409</v>
      </c>
      <c r="E21752">
        <v>-2.436941515</v>
      </c>
      <c r="F21752">
        <v>2.563058485</v>
      </c>
    </row>
    <row r="21753" spans="1:6" x14ac:dyDescent="0.3">
      <c r="A21753">
        <v>12.449</v>
      </c>
      <c r="B21753">
        <v>3.7772046719999999</v>
      </c>
      <c r="C21753">
        <v>4.7772046719999999</v>
      </c>
      <c r="D21753">
        <v>12.558891450000001</v>
      </c>
      <c r="E21753">
        <v>-0.68075151</v>
      </c>
      <c r="F21753">
        <v>4.3192484899999997</v>
      </c>
    </row>
    <row r="21754" spans="1:6" x14ac:dyDescent="0.3">
      <c r="A21754">
        <v>12.449</v>
      </c>
      <c r="B21754">
        <v>3.7815552640000001</v>
      </c>
      <c r="C21754">
        <v>4.7815552639999996</v>
      </c>
      <c r="D21754">
        <v>12.559468819999999</v>
      </c>
      <c r="E21754">
        <v>4.8621230000000001E-2</v>
      </c>
      <c r="F21754">
        <v>5.0486212300000002</v>
      </c>
    </row>
    <row r="21755" spans="1:6" x14ac:dyDescent="0.3">
      <c r="A21755">
        <v>12.449</v>
      </c>
      <c r="B21755">
        <v>3.7674329860000002</v>
      </c>
      <c r="C21755">
        <v>4.7674329860000002</v>
      </c>
      <c r="D21755">
        <v>12.56004619</v>
      </c>
      <c r="E21755">
        <v>-1.0013057599999999</v>
      </c>
      <c r="F21755">
        <v>3.9986942399999998</v>
      </c>
    </row>
    <row r="21756" spans="1:6" x14ac:dyDescent="0.3">
      <c r="A21756">
        <v>12.449</v>
      </c>
      <c r="B21756">
        <v>3.738615904</v>
      </c>
      <c r="C21756">
        <v>4.7386159039999995</v>
      </c>
      <c r="D21756">
        <v>12.56062356</v>
      </c>
      <c r="E21756">
        <v>-1.32573648</v>
      </c>
      <c r="F21756">
        <v>3.6742635199999998</v>
      </c>
    </row>
    <row r="21757" spans="1:6" x14ac:dyDescent="0.3">
      <c r="A21757">
        <v>12.449</v>
      </c>
      <c r="B21757">
        <v>3.7185268439999999</v>
      </c>
      <c r="C21757">
        <v>4.7185268439999994</v>
      </c>
      <c r="D21757">
        <v>12.561200919999999</v>
      </c>
      <c r="E21757">
        <v>-0.52718366000000005</v>
      </c>
      <c r="F21757">
        <v>4.4728163399999996</v>
      </c>
    </row>
    <row r="21758" spans="1:6" x14ac:dyDescent="0.3">
      <c r="A21758">
        <v>12.449</v>
      </c>
      <c r="B21758">
        <v>3.6938247839999998</v>
      </c>
      <c r="C21758">
        <v>4.6938247840000002</v>
      </c>
      <c r="D21758">
        <v>12.561778289999999</v>
      </c>
      <c r="E21758">
        <v>-1.9866746150000001</v>
      </c>
      <c r="F21758">
        <v>3.0133253849999999</v>
      </c>
    </row>
    <row r="21759" spans="1:6" x14ac:dyDescent="0.3">
      <c r="A21759">
        <v>12.449</v>
      </c>
      <c r="B21759">
        <v>3.667211327</v>
      </c>
      <c r="C21759">
        <v>4.6672113270000004</v>
      </c>
      <c r="D21759">
        <v>12.56235566</v>
      </c>
      <c r="E21759">
        <v>-3.3780291550000001</v>
      </c>
      <c r="F21759">
        <v>1.6219708450000001</v>
      </c>
    </row>
    <row r="21760" spans="1:6" x14ac:dyDescent="0.3">
      <c r="A21760">
        <v>12.449</v>
      </c>
      <c r="B21760">
        <v>3.6952382049999999</v>
      </c>
      <c r="C21760">
        <v>4.6952382049999999</v>
      </c>
      <c r="D21760">
        <v>12.56293303</v>
      </c>
      <c r="E21760">
        <v>-2.2213501450000002</v>
      </c>
      <c r="F21760">
        <v>2.7786498549999998</v>
      </c>
    </row>
    <row r="21761" spans="1:6" x14ac:dyDescent="0.3">
      <c r="A21761">
        <v>12.449</v>
      </c>
      <c r="B21761">
        <v>3.6673246389999998</v>
      </c>
      <c r="C21761">
        <v>4.6673246390000003</v>
      </c>
      <c r="D21761">
        <v>12.563510389999999</v>
      </c>
      <c r="E21761">
        <v>-1.3746396400000001</v>
      </c>
      <c r="F21761">
        <v>3.6253603600000002</v>
      </c>
    </row>
    <row r="21762" spans="1:6" x14ac:dyDescent="0.3">
      <c r="A21762">
        <v>12.449</v>
      </c>
      <c r="B21762">
        <v>3.6392768869999998</v>
      </c>
      <c r="C21762">
        <v>4.6392768869999994</v>
      </c>
      <c r="D21762">
        <v>12.56408776</v>
      </c>
      <c r="E21762">
        <v>-3.138582585</v>
      </c>
      <c r="F21762">
        <v>1.861417415</v>
      </c>
    </row>
    <row r="21763" spans="1:6" x14ac:dyDescent="0.3">
      <c r="A21763">
        <v>12.449</v>
      </c>
      <c r="B21763">
        <v>3.7537520280000001</v>
      </c>
      <c r="C21763">
        <v>4.7537520280000001</v>
      </c>
      <c r="D21763">
        <v>12.56466513</v>
      </c>
      <c r="E21763">
        <v>-9.6746394999999999E-2</v>
      </c>
      <c r="F21763">
        <v>4.9032536049999997</v>
      </c>
    </row>
    <row r="21764" spans="1:6" x14ac:dyDescent="0.3">
      <c r="A21764">
        <v>12.449</v>
      </c>
      <c r="B21764">
        <v>3.7551833399999999</v>
      </c>
      <c r="C21764">
        <v>4.7551833400000003</v>
      </c>
      <c r="D21764">
        <v>12.565242489999999</v>
      </c>
      <c r="E21764">
        <v>-0.68224246</v>
      </c>
      <c r="F21764">
        <v>4.3177575399999997</v>
      </c>
    </row>
    <row r="21765" spans="1:6" x14ac:dyDescent="0.3">
      <c r="A21765">
        <v>12.449</v>
      </c>
      <c r="B21765">
        <v>3.72506615</v>
      </c>
      <c r="C21765">
        <v>4.72506615</v>
      </c>
      <c r="D21765">
        <v>12.56581986</v>
      </c>
      <c r="E21765">
        <v>-0.73532028000000005</v>
      </c>
      <c r="F21765">
        <v>4.2646797200000002</v>
      </c>
    </row>
    <row r="21766" spans="1:6" x14ac:dyDescent="0.3">
      <c r="A21766">
        <v>12.449</v>
      </c>
      <c r="B21766">
        <v>3.712303618</v>
      </c>
      <c r="C21766">
        <v>4.712303618</v>
      </c>
      <c r="D21766">
        <v>12.56639723</v>
      </c>
      <c r="E21766">
        <v>-0.659430925</v>
      </c>
      <c r="F21766">
        <v>4.3405690750000003</v>
      </c>
    </row>
    <row r="21767" spans="1:6" x14ac:dyDescent="0.3">
      <c r="A21767">
        <v>12.449</v>
      </c>
      <c r="B21767">
        <v>3.720697667</v>
      </c>
      <c r="C21767">
        <v>4.7206976669999996</v>
      </c>
      <c r="D21767">
        <v>12.5669746</v>
      </c>
      <c r="E21767">
        <v>1.5507533549999999</v>
      </c>
      <c r="F21767">
        <v>6.5507533550000003</v>
      </c>
    </row>
    <row r="21768" spans="1:6" x14ac:dyDescent="0.3">
      <c r="A21768">
        <v>12.449</v>
      </c>
      <c r="B21768">
        <v>3.6629233540000001</v>
      </c>
      <c r="C21768">
        <v>4.6629233540000001</v>
      </c>
      <c r="D21768">
        <v>12.567551959999999</v>
      </c>
      <c r="E21768">
        <v>0.45311596500000001</v>
      </c>
      <c r="F21768">
        <v>5.4531159650000003</v>
      </c>
    </row>
    <row r="21769" spans="1:6" x14ac:dyDescent="0.3">
      <c r="A21769">
        <v>12.459</v>
      </c>
      <c r="B21769">
        <v>3.6098037879999998</v>
      </c>
      <c r="C21769">
        <v>4.6098037879999998</v>
      </c>
      <c r="D21769">
        <v>12.56812933</v>
      </c>
      <c r="E21769">
        <v>-1.0634783750000001</v>
      </c>
      <c r="F21769">
        <v>3.9365216250000001</v>
      </c>
    </row>
    <row r="21770" spans="1:6" x14ac:dyDescent="0.3">
      <c r="A21770">
        <v>12.459</v>
      </c>
      <c r="B21770">
        <v>3.5219987599999998</v>
      </c>
      <c r="C21770">
        <v>4.5219987599999998</v>
      </c>
      <c r="D21770">
        <v>12.5687067</v>
      </c>
      <c r="E21770">
        <v>-1.39879303</v>
      </c>
      <c r="F21770">
        <v>3.6012069699999998</v>
      </c>
    </row>
    <row r="21771" spans="1:6" x14ac:dyDescent="0.3">
      <c r="A21771">
        <v>12.459</v>
      </c>
      <c r="B21771">
        <v>3.5211340089999998</v>
      </c>
      <c r="C21771">
        <v>4.5211340089999998</v>
      </c>
      <c r="D21771">
        <v>12.569284059999999</v>
      </c>
      <c r="E21771">
        <v>-1.601114945</v>
      </c>
      <c r="F21771">
        <v>3.398885055</v>
      </c>
    </row>
    <row r="21772" spans="1:6" x14ac:dyDescent="0.3">
      <c r="A21772">
        <v>12.459</v>
      </c>
      <c r="B21772">
        <v>3.501647293</v>
      </c>
      <c r="C21772">
        <v>4.5016472929999996</v>
      </c>
      <c r="D21772">
        <v>12.56986143</v>
      </c>
      <c r="E21772">
        <v>-0.29146446500000001</v>
      </c>
      <c r="F21772">
        <v>4.7085355350000002</v>
      </c>
    </row>
    <row r="21773" spans="1:6" x14ac:dyDescent="0.3">
      <c r="A21773">
        <v>12.459</v>
      </c>
      <c r="B21773">
        <v>3.472123501</v>
      </c>
      <c r="C21773">
        <v>4.4721235010000004</v>
      </c>
      <c r="D21773">
        <v>12.5704388</v>
      </c>
      <c r="E21773">
        <v>-1.0248627699999999</v>
      </c>
      <c r="F21773">
        <v>3.9751372300000001</v>
      </c>
    </row>
    <row r="21774" spans="1:6" x14ac:dyDescent="0.3">
      <c r="A21774">
        <v>12.459</v>
      </c>
      <c r="B21774">
        <v>3.4572766210000001</v>
      </c>
      <c r="C21774">
        <v>4.4572766210000001</v>
      </c>
      <c r="D21774">
        <v>12.57101617</v>
      </c>
      <c r="E21774">
        <v>-2.10281962</v>
      </c>
      <c r="F21774">
        <v>2.89718038</v>
      </c>
    </row>
    <row r="21775" spans="1:6" x14ac:dyDescent="0.3">
      <c r="A21775">
        <v>12.459</v>
      </c>
      <c r="B21775">
        <v>3.4684766370000002</v>
      </c>
      <c r="C21775">
        <v>4.4684766370000002</v>
      </c>
      <c r="D21775">
        <v>12.571593529999999</v>
      </c>
      <c r="E21775">
        <v>-2.0421379549999998</v>
      </c>
      <c r="F21775">
        <v>2.9578620450000002</v>
      </c>
    </row>
    <row r="21776" spans="1:6" x14ac:dyDescent="0.3">
      <c r="A21776">
        <v>12.459</v>
      </c>
      <c r="B21776">
        <v>3.4892664440000001</v>
      </c>
      <c r="C21776">
        <v>4.4892664440000001</v>
      </c>
      <c r="D21776">
        <v>12.5721709</v>
      </c>
      <c r="E21776">
        <v>-2.3318295400000002</v>
      </c>
      <c r="F21776">
        <v>2.6681704599999998</v>
      </c>
    </row>
    <row r="21777" spans="1:6" x14ac:dyDescent="0.3">
      <c r="A21777">
        <v>12.459</v>
      </c>
      <c r="B21777">
        <v>3.492591263</v>
      </c>
      <c r="C21777">
        <v>4.4925912629999996</v>
      </c>
      <c r="D21777">
        <v>12.57274827</v>
      </c>
      <c r="E21777">
        <v>-1.86158391</v>
      </c>
      <c r="F21777">
        <v>3.1384160900000002</v>
      </c>
    </row>
    <row r="21778" spans="1:6" x14ac:dyDescent="0.3">
      <c r="A21778">
        <v>12.459</v>
      </c>
      <c r="B21778">
        <v>3.4945950990000001</v>
      </c>
      <c r="C21778">
        <v>4.4945950989999996</v>
      </c>
      <c r="D21778">
        <v>12.57332564</v>
      </c>
      <c r="E21778">
        <v>0.79379803999999998</v>
      </c>
      <c r="F21778">
        <v>5.7937980400000004</v>
      </c>
    </row>
    <row r="21779" spans="1:6" x14ac:dyDescent="0.3">
      <c r="A21779">
        <v>12.459</v>
      </c>
      <c r="B21779">
        <v>3.448208663</v>
      </c>
      <c r="C21779">
        <v>4.448208663</v>
      </c>
      <c r="D21779">
        <v>12.573903</v>
      </c>
      <c r="E21779">
        <v>-0.98535259500000005</v>
      </c>
      <c r="F21779">
        <v>4.0146474049999998</v>
      </c>
    </row>
    <row r="21780" spans="1:6" x14ac:dyDescent="0.3">
      <c r="A21780">
        <v>12.459</v>
      </c>
      <c r="B21780">
        <v>3.4031432079999999</v>
      </c>
      <c r="C21780">
        <v>4.4031432079999995</v>
      </c>
      <c r="D21780">
        <v>12.57448037</v>
      </c>
      <c r="E21780">
        <v>-2.0428834299999998</v>
      </c>
      <c r="F21780">
        <v>2.9571165700000002</v>
      </c>
    </row>
    <row r="21781" spans="1:6" x14ac:dyDescent="0.3">
      <c r="A21781">
        <v>12.459</v>
      </c>
      <c r="B21781">
        <v>3.383307609</v>
      </c>
      <c r="C21781">
        <v>4.383307609</v>
      </c>
      <c r="D21781">
        <v>12.57505774</v>
      </c>
      <c r="E21781">
        <v>-2.0436289049999998</v>
      </c>
      <c r="F21781">
        <v>2.9563710950000002</v>
      </c>
    </row>
    <row r="21782" spans="1:6" x14ac:dyDescent="0.3">
      <c r="A21782">
        <v>12.459</v>
      </c>
      <c r="B21782">
        <v>3.3608330290000001</v>
      </c>
      <c r="C21782">
        <v>4.3608330290000001</v>
      </c>
      <c r="D21782">
        <v>12.5756351</v>
      </c>
      <c r="E21782">
        <v>0.20517098</v>
      </c>
      <c r="F21782">
        <v>5.2051709800000001</v>
      </c>
    </row>
    <row r="21783" spans="1:6" x14ac:dyDescent="0.3">
      <c r="A21783">
        <v>12.459</v>
      </c>
      <c r="B21783">
        <v>3.3247460750000002</v>
      </c>
      <c r="C21783">
        <v>4.3247460750000002</v>
      </c>
      <c r="D21783">
        <v>12.57621247</v>
      </c>
      <c r="E21783">
        <v>-1.72620565</v>
      </c>
      <c r="F21783">
        <v>3.2737943500000002</v>
      </c>
    </row>
    <row r="21784" spans="1:6" x14ac:dyDescent="0.3">
      <c r="A21784">
        <v>12.459</v>
      </c>
      <c r="B21784">
        <v>3.353193401</v>
      </c>
      <c r="C21784">
        <v>4.3531934010000004</v>
      </c>
      <c r="D21784">
        <v>12.57678984</v>
      </c>
      <c r="E21784">
        <v>-1.7867382199999999</v>
      </c>
      <c r="F21784">
        <v>3.2132617799999998</v>
      </c>
    </row>
    <row r="21785" spans="1:6" x14ac:dyDescent="0.3">
      <c r="A21785">
        <v>12.459</v>
      </c>
      <c r="B21785">
        <v>3.4007487429999999</v>
      </c>
      <c r="C21785">
        <v>4.4007487429999994</v>
      </c>
      <c r="D21785">
        <v>12.57736721</v>
      </c>
      <c r="E21785">
        <v>1.7746940449999999</v>
      </c>
      <c r="F21785">
        <v>6.7746940450000004</v>
      </c>
    </row>
    <row r="21786" spans="1:6" x14ac:dyDescent="0.3">
      <c r="A21786">
        <v>12.468999999999999</v>
      </c>
      <c r="B21786">
        <v>3.378640936</v>
      </c>
      <c r="C21786">
        <v>4.378640936</v>
      </c>
      <c r="D21786">
        <v>12.57794457</v>
      </c>
      <c r="E21786">
        <v>-1.6732769249999999</v>
      </c>
      <c r="F21786">
        <v>3.3267230749999999</v>
      </c>
    </row>
    <row r="21787" spans="1:6" x14ac:dyDescent="0.3">
      <c r="A21787">
        <v>12.468999999999999</v>
      </c>
      <c r="B21787">
        <v>3.3693702089999999</v>
      </c>
      <c r="C21787">
        <v>4.3693702089999995</v>
      </c>
      <c r="D21787">
        <v>12.57852194</v>
      </c>
      <c r="E21787">
        <v>-1.269527665</v>
      </c>
      <c r="F21787">
        <v>3.730472335</v>
      </c>
    </row>
    <row r="21788" spans="1:6" x14ac:dyDescent="0.3">
      <c r="A21788">
        <v>12.468999999999999</v>
      </c>
      <c r="B21788">
        <v>3.388275455</v>
      </c>
      <c r="C21788">
        <v>4.3882754550000005</v>
      </c>
      <c r="D21788">
        <v>12.57909931</v>
      </c>
      <c r="E21788">
        <v>-1.0156188799999999</v>
      </c>
      <c r="F21788">
        <v>3.9843811200000001</v>
      </c>
    </row>
    <row r="21789" spans="1:6" x14ac:dyDescent="0.3">
      <c r="A21789">
        <v>12.468999999999999</v>
      </c>
      <c r="B21789">
        <v>3.3586741340000001</v>
      </c>
      <c r="C21789">
        <v>4.3586741340000001</v>
      </c>
      <c r="D21789">
        <v>12.57967667</v>
      </c>
      <c r="E21789">
        <v>-1.0992611750000001</v>
      </c>
      <c r="F21789">
        <v>3.9007388249999999</v>
      </c>
    </row>
    <row r="21790" spans="1:6" x14ac:dyDescent="0.3">
      <c r="A21790">
        <v>12.468999999999999</v>
      </c>
      <c r="B21790">
        <v>3.3597923459999999</v>
      </c>
      <c r="C21790">
        <v>4.3597923459999999</v>
      </c>
      <c r="D21790">
        <v>12.58025404</v>
      </c>
      <c r="E21790">
        <v>-0.28788618500000002</v>
      </c>
      <c r="F21790">
        <v>4.7121138150000004</v>
      </c>
    </row>
    <row r="21791" spans="1:6" x14ac:dyDescent="0.3">
      <c r="A21791">
        <v>12.468999999999999</v>
      </c>
      <c r="B21791">
        <v>3.2946318670000001</v>
      </c>
      <c r="C21791">
        <v>4.2946318669999997</v>
      </c>
      <c r="D21791">
        <v>12.58083141</v>
      </c>
      <c r="E21791">
        <v>0.40451099499999998</v>
      </c>
      <c r="F21791">
        <v>5.4045109949999999</v>
      </c>
    </row>
    <row r="21792" spans="1:6" x14ac:dyDescent="0.3">
      <c r="A21792">
        <v>12.468999999999999</v>
      </c>
      <c r="B21792">
        <v>3.2111446309999998</v>
      </c>
      <c r="C21792">
        <v>4.2111446309999998</v>
      </c>
      <c r="D21792">
        <v>12.58140878</v>
      </c>
      <c r="E21792">
        <v>-1.1213272350000001</v>
      </c>
      <c r="F21792">
        <v>3.8786727650000001</v>
      </c>
    </row>
    <row r="21793" spans="1:6" x14ac:dyDescent="0.3">
      <c r="A21793">
        <v>12.468999999999999</v>
      </c>
      <c r="B21793">
        <v>3.1969060589999998</v>
      </c>
      <c r="C21793">
        <v>4.1969060589999998</v>
      </c>
      <c r="D21793">
        <v>12.58198614</v>
      </c>
      <c r="E21793">
        <v>-1.3627120399999999</v>
      </c>
      <c r="F21793">
        <v>3.6372879600000001</v>
      </c>
    </row>
    <row r="21794" spans="1:6" x14ac:dyDescent="0.3">
      <c r="A21794">
        <v>12.468999999999999</v>
      </c>
      <c r="B21794">
        <v>3.2052225779999999</v>
      </c>
      <c r="C21794">
        <v>4.2052225779999999</v>
      </c>
      <c r="D21794">
        <v>12.58256351</v>
      </c>
      <c r="E21794">
        <v>-1.69579027</v>
      </c>
      <c r="F21794">
        <v>3.3042097300000002</v>
      </c>
    </row>
    <row r="21795" spans="1:6" x14ac:dyDescent="0.3">
      <c r="A21795">
        <v>12.468999999999999</v>
      </c>
      <c r="B21795">
        <v>3.1911927379999998</v>
      </c>
      <c r="C21795">
        <v>4.1911927379999998</v>
      </c>
      <c r="D21795">
        <v>12.58314088</v>
      </c>
      <c r="E21795">
        <v>-2.5620322199999999</v>
      </c>
      <c r="F21795">
        <v>2.4379677800000001</v>
      </c>
    </row>
    <row r="21796" spans="1:6" x14ac:dyDescent="0.3">
      <c r="A21796">
        <v>12.468999999999999</v>
      </c>
      <c r="B21796">
        <v>3.194407226</v>
      </c>
      <c r="C21796">
        <v>4.194407226</v>
      </c>
      <c r="D21796">
        <v>12.58371824</v>
      </c>
      <c r="E21796">
        <v>-1.1381749699999999</v>
      </c>
      <c r="F21796">
        <v>3.8618250299999999</v>
      </c>
    </row>
    <row r="21797" spans="1:6" x14ac:dyDescent="0.3">
      <c r="A21797">
        <v>12.468999999999999</v>
      </c>
      <c r="B21797">
        <v>3.1707041029999998</v>
      </c>
      <c r="C21797">
        <v>4.1707041030000003</v>
      </c>
      <c r="D21797">
        <v>12.58429561</v>
      </c>
      <c r="E21797">
        <v>-4.1229077749999998</v>
      </c>
      <c r="F21797">
        <v>0.87709222499999995</v>
      </c>
    </row>
    <row r="21798" spans="1:6" x14ac:dyDescent="0.3">
      <c r="A21798">
        <v>12.468999999999999</v>
      </c>
      <c r="B21798">
        <v>3.2295429539999998</v>
      </c>
      <c r="C21798">
        <v>4.2295429539999994</v>
      </c>
      <c r="D21798">
        <v>12.58487298</v>
      </c>
      <c r="E21798">
        <v>-2.1171327400000002</v>
      </c>
      <c r="F21798">
        <v>2.8828672599999998</v>
      </c>
    </row>
    <row r="21799" spans="1:6" x14ac:dyDescent="0.3">
      <c r="A21799">
        <v>12.468999999999999</v>
      </c>
      <c r="B21799">
        <v>3.2437636350000001</v>
      </c>
      <c r="C21799">
        <v>4.2437636350000005</v>
      </c>
      <c r="D21799">
        <v>12.58545035</v>
      </c>
      <c r="E21799">
        <v>-0.85116709499999998</v>
      </c>
      <c r="F21799">
        <v>4.1488329049999999</v>
      </c>
    </row>
    <row r="21800" spans="1:6" x14ac:dyDescent="0.3">
      <c r="A21800">
        <v>12.468999999999999</v>
      </c>
      <c r="B21800">
        <v>3.2516835620000002</v>
      </c>
      <c r="C21800">
        <v>4.2516835620000002</v>
      </c>
      <c r="D21800">
        <v>12.58602771</v>
      </c>
      <c r="E21800">
        <v>-2.9353661</v>
      </c>
      <c r="F21800">
        <v>2.0646339</v>
      </c>
    </row>
    <row r="21801" spans="1:6" x14ac:dyDescent="0.3">
      <c r="A21801">
        <v>12.468999999999999</v>
      </c>
      <c r="B21801">
        <v>3.2773696480000001</v>
      </c>
      <c r="C21801">
        <v>4.2773696480000005</v>
      </c>
      <c r="D21801">
        <v>12.58660508</v>
      </c>
      <c r="E21801">
        <v>-1.2493998399999999</v>
      </c>
      <c r="F21801">
        <v>3.7506001599999998</v>
      </c>
    </row>
    <row r="21802" spans="1:6" x14ac:dyDescent="0.3">
      <c r="A21802">
        <v>12.468999999999999</v>
      </c>
      <c r="B21802">
        <v>3.2685611149999998</v>
      </c>
      <c r="C21802">
        <v>4.2685611149999998</v>
      </c>
      <c r="D21802">
        <v>12.58718245</v>
      </c>
      <c r="E21802">
        <v>-1.757962885</v>
      </c>
      <c r="F21802">
        <v>3.242037115</v>
      </c>
    </row>
    <row r="21803" spans="1:6" x14ac:dyDescent="0.3">
      <c r="A21803">
        <v>12.478999999999999</v>
      </c>
      <c r="B21803">
        <v>3.2668912510000001</v>
      </c>
      <c r="C21803">
        <v>4.2668912510000006</v>
      </c>
      <c r="D21803">
        <v>12.58775982</v>
      </c>
      <c r="E21803">
        <v>-0.46322190499999999</v>
      </c>
      <c r="F21803">
        <v>4.5367780949999998</v>
      </c>
    </row>
    <row r="21804" spans="1:6" x14ac:dyDescent="0.3">
      <c r="A21804">
        <v>12.478999999999999</v>
      </c>
      <c r="B21804">
        <v>3.2381695910000001</v>
      </c>
      <c r="C21804">
        <v>4.2381695910000001</v>
      </c>
      <c r="D21804">
        <v>12.58833718</v>
      </c>
      <c r="E21804">
        <v>-0.65749268999999999</v>
      </c>
      <c r="F21804">
        <v>4.3425073100000002</v>
      </c>
    </row>
    <row r="21805" spans="1:6" x14ac:dyDescent="0.3">
      <c r="A21805">
        <v>12.478999999999999</v>
      </c>
      <c r="B21805">
        <v>3.2412976040000001</v>
      </c>
      <c r="C21805">
        <v>4.2412976039999997</v>
      </c>
      <c r="D21805">
        <v>12.58891455</v>
      </c>
      <c r="E21805">
        <v>-2.44215984</v>
      </c>
      <c r="F21805">
        <v>2.55784016</v>
      </c>
    </row>
    <row r="21806" spans="1:6" x14ac:dyDescent="0.3">
      <c r="A21806">
        <v>12.478999999999999</v>
      </c>
      <c r="B21806">
        <v>3.2549219049999998</v>
      </c>
      <c r="C21806">
        <v>4.2549219049999998</v>
      </c>
      <c r="D21806">
        <v>12.58949192</v>
      </c>
      <c r="E21806">
        <v>-2.3301894949999999</v>
      </c>
      <c r="F21806">
        <v>2.6698105050000001</v>
      </c>
    </row>
    <row r="21807" spans="1:6" x14ac:dyDescent="0.3">
      <c r="A21807">
        <v>12.478999999999999</v>
      </c>
      <c r="B21807">
        <v>3.2533534249999998</v>
      </c>
      <c r="C21807">
        <v>4.2533534250000002</v>
      </c>
      <c r="D21807">
        <v>12.59006928</v>
      </c>
      <c r="E21807">
        <v>-1.7622866399999999</v>
      </c>
      <c r="F21807">
        <v>3.2377133599999999</v>
      </c>
    </row>
    <row r="21808" spans="1:6" x14ac:dyDescent="0.3">
      <c r="A21808">
        <v>12.478999999999999</v>
      </c>
      <c r="B21808">
        <v>3.302826128</v>
      </c>
      <c r="C21808">
        <v>4.3028261279999995</v>
      </c>
      <c r="D21808">
        <v>12.59064665</v>
      </c>
      <c r="E21808">
        <v>-3.31734749</v>
      </c>
      <c r="F21808">
        <v>1.68265251</v>
      </c>
    </row>
    <row r="21809" spans="1:6" x14ac:dyDescent="0.3">
      <c r="A21809">
        <v>12.478999999999999</v>
      </c>
      <c r="B21809">
        <v>3.3192653430000001</v>
      </c>
      <c r="C21809">
        <v>4.3192653429999996</v>
      </c>
      <c r="D21809">
        <v>12.59122402</v>
      </c>
      <c r="E21809">
        <v>-1.9766852500000001</v>
      </c>
      <c r="F21809">
        <v>3.0233147499999999</v>
      </c>
    </row>
    <row r="21810" spans="1:6" x14ac:dyDescent="0.3">
      <c r="A21810">
        <v>12.478999999999999</v>
      </c>
      <c r="B21810">
        <v>3.2778050049999998</v>
      </c>
      <c r="C21810">
        <v>4.2778050049999994</v>
      </c>
      <c r="D21810">
        <v>12.591801390000001</v>
      </c>
      <c r="E21810">
        <v>-3.6170284399999999</v>
      </c>
      <c r="F21810">
        <v>1.3829715600000001</v>
      </c>
    </row>
    <row r="21811" spans="1:6" x14ac:dyDescent="0.3">
      <c r="A21811">
        <v>12.478999999999999</v>
      </c>
      <c r="B21811">
        <v>3.3375980639999998</v>
      </c>
      <c r="C21811">
        <v>4.3375980639999998</v>
      </c>
      <c r="D21811">
        <v>12.59237875</v>
      </c>
      <c r="E21811">
        <v>-2.77702721</v>
      </c>
      <c r="F21811">
        <v>2.22297279</v>
      </c>
    </row>
    <row r="21812" spans="1:6" x14ac:dyDescent="0.3">
      <c r="A21812">
        <v>12.478999999999999</v>
      </c>
      <c r="B21812">
        <v>3.404592412</v>
      </c>
      <c r="C21812">
        <v>4.4045924119999995</v>
      </c>
      <c r="D21812">
        <v>12.59295612</v>
      </c>
      <c r="E21812">
        <v>2.5851744650000001</v>
      </c>
      <c r="F21812">
        <v>7.5851744649999997</v>
      </c>
    </row>
    <row r="21813" spans="1:6" x14ac:dyDescent="0.3">
      <c r="A21813">
        <v>12.478999999999999</v>
      </c>
      <c r="B21813">
        <v>3.3959627929999998</v>
      </c>
      <c r="C21813">
        <v>4.3959627929999998</v>
      </c>
      <c r="D21813">
        <v>12.59353349</v>
      </c>
      <c r="E21813">
        <v>-2.5180794999999999E-2</v>
      </c>
      <c r="F21813">
        <v>4.9748192050000002</v>
      </c>
    </row>
    <row r="21814" spans="1:6" x14ac:dyDescent="0.3">
      <c r="A21814">
        <v>12.478999999999999</v>
      </c>
      <c r="B21814">
        <v>3.3243703560000002</v>
      </c>
      <c r="C21814">
        <v>4.3243703560000002</v>
      </c>
      <c r="D21814">
        <v>12.59411085</v>
      </c>
      <c r="E21814">
        <v>-2.18810196</v>
      </c>
      <c r="F21814">
        <v>2.81189804</v>
      </c>
    </row>
    <row r="21815" spans="1:6" x14ac:dyDescent="0.3">
      <c r="A21815">
        <v>12.478999999999999</v>
      </c>
      <c r="B21815">
        <v>3.3508794470000001</v>
      </c>
      <c r="C21815">
        <v>4.3508794470000005</v>
      </c>
      <c r="D21815">
        <v>12.59468822</v>
      </c>
      <c r="E21815">
        <v>-1.3734468799999999</v>
      </c>
      <c r="F21815">
        <v>3.6265531200000001</v>
      </c>
    </row>
    <row r="21816" spans="1:6" x14ac:dyDescent="0.3">
      <c r="A21816">
        <v>12.478999999999999</v>
      </c>
      <c r="B21816">
        <v>3.3444355610000001</v>
      </c>
      <c r="C21816">
        <v>4.3444355610000001</v>
      </c>
      <c r="D21816">
        <v>12.59526559</v>
      </c>
      <c r="E21816">
        <v>-0.23972850000000001</v>
      </c>
      <c r="F21816">
        <v>4.7602715</v>
      </c>
    </row>
    <row r="21817" spans="1:6" x14ac:dyDescent="0.3">
      <c r="A21817">
        <v>12.478999999999999</v>
      </c>
      <c r="B21817">
        <v>3.3121177290000001</v>
      </c>
      <c r="C21817">
        <v>4.3121177290000006</v>
      </c>
      <c r="D21817">
        <v>12.595842960000001</v>
      </c>
      <c r="E21817">
        <v>-1.33796227</v>
      </c>
      <c r="F21817">
        <v>3.6620377300000002</v>
      </c>
    </row>
    <row r="21818" spans="1:6" x14ac:dyDescent="0.3">
      <c r="A21818">
        <v>12.478999999999999</v>
      </c>
      <c r="B21818">
        <v>3.3112619240000001</v>
      </c>
      <c r="C21818">
        <v>4.3112619240000001</v>
      </c>
      <c r="D21818">
        <v>12.59642032</v>
      </c>
      <c r="E21818">
        <v>-2.2028623650000001</v>
      </c>
      <c r="F21818">
        <v>2.7971376349999999</v>
      </c>
    </row>
    <row r="21819" spans="1:6" x14ac:dyDescent="0.3">
      <c r="A21819">
        <v>12.478999999999999</v>
      </c>
      <c r="B21819">
        <v>3.3059899239999999</v>
      </c>
      <c r="C21819">
        <v>4.3059899240000004</v>
      </c>
      <c r="D21819">
        <v>12.59699769</v>
      </c>
      <c r="E21819">
        <v>-5.4537297450000004</v>
      </c>
      <c r="F21819">
        <v>-0.45372974500000002</v>
      </c>
    </row>
    <row r="21820" spans="1:6" x14ac:dyDescent="0.3">
      <c r="A21820">
        <v>12.478999999999999</v>
      </c>
      <c r="B21820">
        <v>3.3755815070000001</v>
      </c>
      <c r="C21820">
        <v>4.3755815069999997</v>
      </c>
      <c r="D21820">
        <v>12.59757506</v>
      </c>
      <c r="E21820">
        <v>-1.44203058</v>
      </c>
      <c r="F21820">
        <v>3.55796942</v>
      </c>
    </row>
    <row r="21821" spans="1:6" x14ac:dyDescent="0.3">
      <c r="A21821">
        <v>12.489000000000001</v>
      </c>
      <c r="B21821">
        <v>3.3457088320000001</v>
      </c>
      <c r="C21821">
        <v>4.3457088319999997</v>
      </c>
      <c r="D21821">
        <v>12.59815242</v>
      </c>
      <c r="E21821">
        <v>-2.5754507699999998</v>
      </c>
      <c r="F21821">
        <v>2.4245492300000002</v>
      </c>
    </row>
    <row r="21822" spans="1:6" x14ac:dyDescent="0.3">
      <c r="A21822">
        <v>12.489000000000001</v>
      </c>
      <c r="B21822">
        <v>3.3783457280000002</v>
      </c>
      <c r="C21822">
        <v>4.3783457280000002</v>
      </c>
      <c r="D21822">
        <v>12.59872979</v>
      </c>
      <c r="E21822">
        <v>-1.7676540599999999</v>
      </c>
      <c r="F21822">
        <v>3.2323459400000001</v>
      </c>
    </row>
    <row r="21823" spans="1:6" x14ac:dyDescent="0.3">
      <c r="A21823">
        <v>12.489000000000001</v>
      </c>
      <c r="B21823">
        <v>3.3803436009999999</v>
      </c>
      <c r="C21823">
        <v>4.3803436009999999</v>
      </c>
      <c r="D21823">
        <v>12.59930716</v>
      </c>
      <c r="E21823">
        <v>-1.767206775</v>
      </c>
      <c r="F21823">
        <v>3.232793225</v>
      </c>
    </row>
    <row r="21824" spans="1:6" x14ac:dyDescent="0.3">
      <c r="A21824">
        <v>12.489000000000001</v>
      </c>
      <c r="B21824">
        <v>3.4209779519999999</v>
      </c>
      <c r="C21824">
        <v>4.4209779519999994</v>
      </c>
      <c r="D21824">
        <v>12.599884530000001</v>
      </c>
      <c r="E21824">
        <v>-1.5428188</v>
      </c>
      <c r="F21824">
        <v>3.4571812</v>
      </c>
    </row>
    <row r="21825" spans="1:6" x14ac:dyDescent="0.3">
      <c r="A21825">
        <v>12.489000000000001</v>
      </c>
      <c r="B21825">
        <v>3.3915585269999999</v>
      </c>
      <c r="C21825">
        <v>4.3915585269999999</v>
      </c>
      <c r="D21825">
        <v>12.60046189</v>
      </c>
      <c r="E21825">
        <v>-1.0026476150000001</v>
      </c>
      <c r="F21825">
        <v>3.9973523850000001</v>
      </c>
    </row>
    <row r="21826" spans="1:6" x14ac:dyDescent="0.3">
      <c r="A21826">
        <v>12.489000000000001</v>
      </c>
      <c r="B21826">
        <v>3.3451870000000001</v>
      </c>
      <c r="C21826">
        <v>4.3451870000000001</v>
      </c>
      <c r="D21826">
        <v>12.60103926</v>
      </c>
      <c r="E21826">
        <v>-2.1655886149999999</v>
      </c>
      <c r="F21826">
        <v>2.8344113850000001</v>
      </c>
    </row>
    <row r="21827" spans="1:6" x14ac:dyDescent="0.3">
      <c r="A21827">
        <v>12.489000000000001</v>
      </c>
      <c r="B21827">
        <v>3.3153679999999999</v>
      </c>
      <c r="C21827">
        <v>4.3153679999999994</v>
      </c>
      <c r="D21827">
        <v>12.601616630000001</v>
      </c>
      <c r="E21827">
        <v>-1.7613920700000001</v>
      </c>
      <c r="F21827">
        <v>3.2386079300000001</v>
      </c>
    </row>
    <row r="21828" spans="1:6" x14ac:dyDescent="0.3">
      <c r="A21828">
        <v>12.489000000000001</v>
      </c>
      <c r="B21828">
        <v>3.3276236090000002</v>
      </c>
      <c r="C21828">
        <v>4.3276236089999998</v>
      </c>
      <c r="D21828">
        <v>12.602194000000001</v>
      </c>
      <c r="E21828">
        <v>-1.5255237800000001</v>
      </c>
      <c r="F21828">
        <v>3.4744762200000001</v>
      </c>
    </row>
    <row r="21829" spans="1:6" x14ac:dyDescent="0.3">
      <c r="A21829">
        <v>12.489000000000001</v>
      </c>
      <c r="B21829">
        <v>3.3185675790000002</v>
      </c>
      <c r="C21829">
        <v>4.3185675789999998</v>
      </c>
      <c r="D21829">
        <v>12.60277136</v>
      </c>
      <c r="E21829">
        <v>-3.2386253300000001</v>
      </c>
      <c r="F21829">
        <v>1.7613746699999999</v>
      </c>
    </row>
    <row r="21830" spans="1:6" x14ac:dyDescent="0.3">
      <c r="A21830">
        <v>12.489000000000001</v>
      </c>
      <c r="B21830">
        <v>3.3141901489999999</v>
      </c>
      <c r="C21830">
        <v>4.3141901489999999</v>
      </c>
      <c r="D21830">
        <v>12.60334873</v>
      </c>
      <c r="E21830">
        <v>-3.0346633700000001</v>
      </c>
      <c r="F21830">
        <v>1.9653366299999999</v>
      </c>
    </row>
    <row r="21831" spans="1:6" x14ac:dyDescent="0.3">
      <c r="A21831">
        <v>12.489000000000001</v>
      </c>
      <c r="B21831">
        <v>3.3499133109999999</v>
      </c>
      <c r="C21831">
        <v>4.3499133109999999</v>
      </c>
      <c r="D21831">
        <v>12.603926100000001</v>
      </c>
      <c r="E21831">
        <v>-3.1673579200000002</v>
      </c>
      <c r="F21831">
        <v>1.8326420800000001</v>
      </c>
    </row>
    <row r="21832" spans="1:6" x14ac:dyDescent="0.3">
      <c r="A21832">
        <v>12.489000000000001</v>
      </c>
      <c r="B21832">
        <v>3.3986315939999998</v>
      </c>
      <c r="C21832">
        <v>4.3986315939999994</v>
      </c>
      <c r="D21832">
        <v>12.60450346</v>
      </c>
      <c r="E21832">
        <v>-1.5991767100000001</v>
      </c>
      <c r="F21832">
        <v>3.4008232899999999</v>
      </c>
    </row>
    <row r="21833" spans="1:6" x14ac:dyDescent="0.3">
      <c r="A21833">
        <v>12.489000000000001</v>
      </c>
      <c r="B21833">
        <v>3.4663982529999999</v>
      </c>
      <c r="C21833">
        <v>4.4663982529999995</v>
      </c>
      <c r="D21833">
        <v>12.60508083</v>
      </c>
      <c r="E21833">
        <v>-0.30383935000000001</v>
      </c>
      <c r="F21833">
        <v>4.6961606500000004</v>
      </c>
    </row>
    <row r="21834" spans="1:6" x14ac:dyDescent="0.3">
      <c r="A21834">
        <v>12.489000000000001</v>
      </c>
      <c r="B21834">
        <v>3.4200595269999998</v>
      </c>
      <c r="C21834">
        <v>4.4200595269999994</v>
      </c>
      <c r="D21834">
        <v>12.605658200000001</v>
      </c>
      <c r="E21834">
        <v>0.59102884</v>
      </c>
      <c r="F21834">
        <v>5.5910288399999999</v>
      </c>
    </row>
    <row r="21835" spans="1:6" x14ac:dyDescent="0.3">
      <c r="A21835">
        <v>12.489000000000001</v>
      </c>
      <c r="B21835">
        <v>3.3143183710000002</v>
      </c>
      <c r="C21835">
        <v>4.3143183710000006</v>
      </c>
      <c r="D21835">
        <v>12.606235570000001</v>
      </c>
      <c r="E21835">
        <v>0.66930371499999997</v>
      </c>
      <c r="F21835">
        <v>5.6693037149999999</v>
      </c>
    </row>
    <row r="21836" spans="1:6" x14ac:dyDescent="0.3">
      <c r="A21836">
        <v>12.489000000000001</v>
      </c>
      <c r="B21836">
        <v>3.2818395159999998</v>
      </c>
      <c r="C21836">
        <v>4.2818395159999998</v>
      </c>
      <c r="D21836">
        <v>12.60681293</v>
      </c>
      <c r="E21836">
        <v>-2.1368132800000001</v>
      </c>
      <c r="F21836">
        <v>2.8631867199999999</v>
      </c>
    </row>
    <row r="21837" spans="1:6" x14ac:dyDescent="0.3">
      <c r="A21837">
        <v>12.489000000000001</v>
      </c>
      <c r="B21837">
        <v>3.2149495350000001</v>
      </c>
      <c r="C21837">
        <v>4.2149495350000006</v>
      </c>
      <c r="D21837">
        <v>12.6073903</v>
      </c>
      <c r="E21837">
        <v>-0.32426536500000003</v>
      </c>
      <c r="F21837">
        <v>4.6757346350000004</v>
      </c>
    </row>
    <row r="21838" spans="1:6" x14ac:dyDescent="0.3">
      <c r="A21838">
        <v>12.509</v>
      </c>
      <c r="B21838">
        <v>3.2073337629999998</v>
      </c>
      <c r="C21838">
        <v>4.2073337629999994</v>
      </c>
      <c r="D21838">
        <v>12.607967670000001</v>
      </c>
      <c r="E21838">
        <v>-2.4956849449999998</v>
      </c>
      <c r="F21838">
        <v>2.5043150550000002</v>
      </c>
    </row>
    <row r="21839" spans="1:6" x14ac:dyDescent="0.3">
      <c r="A21839">
        <v>12.509</v>
      </c>
      <c r="B21839">
        <v>3.2824806249999998</v>
      </c>
      <c r="C21839">
        <v>4.2824806249999998</v>
      </c>
      <c r="D21839">
        <v>12.60854503</v>
      </c>
      <c r="E21839">
        <v>-1.04335055</v>
      </c>
      <c r="F21839">
        <v>3.95664945</v>
      </c>
    </row>
    <row r="21840" spans="1:6" x14ac:dyDescent="0.3">
      <c r="A21840">
        <v>12.509</v>
      </c>
      <c r="B21840">
        <v>3.2976197310000002</v>
      </c>
      <c r="C21840">
        <v>4.2976197310000002</v>
      </c>
      <c r="D21840">
        <v>12.6091224</v>
      </c>
      <c r="E21840">
        <v>-3.5459101249999998</v>
      </c>
      <c r="F21840">
        <v>1.454089875</v>
      </c>
    </row>
    <row r="21841" spans="1:6" x14ac:dyDescent="0.3">
      <c r="A21841">
        <v>12.509</v>
      </c>
      <c r="B21841">
        <v>3.3437020139999998</v>
      </c>
      <c r="C21841">
        <v>4.3437020139999998</v>
      </c>
      <c r="D21841">
        <v>12.609699770000001</v>
      </c>
      <c r="E21841">
        <v>-3.7698508149999999</v>
      </c>
      <c r="F21841">
        <v>1.2301491849999999</v>
      </c>
    </row>
    <row r="21842" spans="1:6" x14ac:dyDescent="0.3">
      <c r="A21842">
        <v>12.509</v>
      </c>
      <c r="B21842">
        <v>3.3330059379999999</v>
      </c>
      <c r="C21842">
        <v>4.3330059379999994</v>
      </c>
      <c r="D21842">
        <v>12.610277140000001</v>
      </c>
      <c r="E21842">
        <v>-1.83325586</v>
      </c>
      <c r="F21842">
        <v>3.16674414</v>
      </c>
    </row>
    <row r="21843" spans="1:6" x14ac:dyDescent="0.3">
      <c r="A21843">
        <v>12.509</v>
      </c>
      <c r="B21843">
        <v>3.3690481640000001</v>
      </c>
      <c r="C21843">
        <v>4.3690481640000005</v>
      </c>
      <c r="D21843">
        <v>12.6108545</v>
      </c>
      <c r="E21843">
        <v>-0.94688608500000004</v>
      </c>
      <c r="F21843">
        <v>4.053113915</v>
      </c>
    </row>
    <row r="21844" spans="1:6" x14ac:dyDescent="0.3">
      <c r="A21844">
        <v>12.509</v>
      </c>
      <c r="B21844">
        <v>3.3945821729999999</v>
      </c>
      <c r="C21844">
        <v>4.3945821729999999</v>
      </c>
      <c r="D21844">
        <v>12.611431870000001</v>
      </c>
      <c r="E21844">
        <v>-2.397282245</v>
      </c>
      <c r="F21844">
        <v>2.602717755</v>
      </c>
    </row>
    <row r="21845" spans="1:6" x14ac:dyDescent="0.3">
      <c r="A21845">
        <v>12.509</v>
      </c>
      <c r="B21845">
        <v>3.4364540130000001</v>
      </c>
      <c r="C21845">
        <v>4.4364540130000005</v>
      </c>
      <c r="D21845">
        <v>12.612009240000001</v>
      </c>
      <c r="E21845">
        <v>-2.40130781</v>
      </c>
      <c r="F21845">
        <v>2.59869219</v>
      </c>
    </row>
    <row r="21846" spans="1:6" x14ac:dyDescent="0.3">
      <c r="A21846">
        <v>12.509</v>
      </c>
      <c r="B21846">
        <v>3.4479701110000001</v>
      </c>
      <c r="C21846">
        <v>4.4479701110000001</v>
      </c>
      <c r="D21846">
        <v>12.612586609999999</v>
      </c>
      <c r="E21846">
        <v>-2.3233311250000002</v>
      </c>
      <c r="F21846">
        <v>2.6766688749999998</v>
      </c>
    </row>
    <row r="21847" spans="1:6" x14ac:dyDescent="0.3">
      <c r="A21847">
        <v>12.509</v>
      </c>
      <c r="B21847">
        <v>3.4404109940000001</v>
      </c>
      <c r="C21847">
        <v>4.4404109940000005</v>
      </c>
      <c r="D21847">
        <v>12.61316397</v>
      </c>
      <c r="E21847">
        <v>-1.1809652349999999</v>
      </c>
      <c r="F21847">
        <v>3.8190347650000001</v>
      </c>
    </row>
    <row r="21848" spans="1:6" x14ac:dyDescent="0.3">
      <c r="A21848">
        <v>12.509</v>
      </c>
      <c r="B21848">
        <v>3.404145127</v>
      </c>
      <c r="C21848">
        <v>4.4041451269999996</v>
      </c>
      <c r="D21848">
        <v>12.613741340000001</v>
      </c>
      <c r="E21848">
        <v>-1.4060986849999999</v>
      </c>
      <c r="F21848">
        <v>3.5939013150000001</v>
      </c>
    </row>
    <row r="21849" spans="1:6" x14ac:dyDescent="0.3">
      <c r="A21849">
        <v>12.509</v>
      </c>
      <c r="B21849">
        <v>3.4159295950000002</v>
      </c>
      <c r="C21849">
        <v>4.4159295949999997</v>
      </c>
      <c r="D21849">
        <v>12.614318709999999</v>
      </c>
      <c r="E21849">
        <v>-0.45517077500000003</v>
      </c>
      <c r="F21849">
        <v>4.544829225</v>
      </c>
    </row>
    <row r="21850" spans="1:6" x14ac:dyDescent="0.3">
      <c r="A21850">
        <v>12.509</v>
      </c>
      <c r="B21850">
        <v>3.4180049979999998</v>
      </c>
      <c r="C21850">
        <v>4.4180049979999998</v>
      </c>
      <c r="D21850">
        <v>12.61489607</v>
      </c>
      <c r="E21850">
        <v>-1.6510617700000001</v>
      </c>
      <c r="F21850">
        <v>3.3489382299999999</v>
      </c>
    </row>
    <row r="21851" spans="1:6" x14ac:dyDescent="0.3">
      <c r="A21851">
        <v>12.509</v>
      </c>
      <c r="B21851">
        <v>3.3999615209999998</v>
      </c>
      <c r="C21851">
        <v>4.3999615209999998</v>
      </c>
      <c r="D21851">
        <v>12.615473440000001</v>
      </c>
      <c r="E21851">
        <v>-1.6898264700000001</v>
      </c>
      <c r="F21851">
        <v>3.3101735300000001</v>
      </c>
    </row>
    <row r="21852" spans="1:6" x14ac:dyDescent="0.3">
      <c r="A21852">
        <v>12.509</v>
      </c>
      <c r="B21852">
        <v>3.4059939049999999</v>
      </c>
      <c r="C21852">
        <v>4.4059939049999999</v>
      </c>
      <c r="D21852">
        <v>12.616050810000001</v>
      </c>
      <c r="E21852">
        <v>-1.8414560849999999</v>
      </c>
      <c r="F21852">
        <v>3.1585439150000001</v>
      </c>
    </row>
    <row r="21853" spans="1:6" x14ac:dyDescent="0.3">
      <c r="A21853">
        <v>12.509</v>
      </c>
      <c r="B21853">
        <v>3.416880822</v>
      </c>
      <c r="C21853">
        <v>4.4168808219999995</v>
      </c>
      <c r="D21853">
        <v>12.616628179999999</v>
      </c>
      <c r="E21853">
        <v>-1.8993049449999999</v>
      </c>
      <c r="F21853">
        <v>3.1006950550000001</v>
      </c>
    </row>
    <row r="21854" spans="1:6" x14ac:dyDescent="0.3">
      <c r="A21854">
        <v>12.509</v>
      </c>
      <c r="B21854">
        <v>3.4201579299999998</v>
      </c>
      <c r="C21854">
        <v>4.4201579300000002</v>
      </c>
      <c r="D21854">
        <v>12.61720554</v>
      </c>
      <c r="E21854">
        <v>-0.50109203499999999</v>
      </c>
      <c r="F21854">
        <v>4.4989079649999999</v>
      </c>
    </row>
    <row r="21855" spans="1:6" x14ac:dyDescent="0.3">
      <c r="A21855">
        <v>12.519</v>
      </c>
      <c r="B21855">
        <v>3.3862865279999999</v>
      </c>
      <c r="C21855">
        <v>4.3862865279999994</v>
      </c>
      <c r="D21855">
        <v>12.617782910000001</v>
      </c>
      <c r="E21855">
        <v>-1.760944785</v>
      </c>
      <c r="F21855">
        <v>3.239055215</v>
      </c>
    </row>
    <row r="21856" spans="1:6" x14ac:dyDescent="0.3">
      <c r="A21856">
        <v>12.519</v>
      </c>
      <c r="B21856">
        <v>3.4011512989999999</v>
      </c>
      <c r="C21856">
        <v>4.4011512990000003</v>
      </c>
      <c r="D21856">
        <v>12.618360279999999</v>
      </c>
      <c r="E21856">
        <v>-2.4086134650000002</v>
      </c>
      <c r="F21856">
        <v>2.5913865349999998</v>
      </c>
    </row>
    <row r="21857" spans="1:6" x14ac:dyDescent="0.3">
      <c r="A21857">
        <v>12.519</v>
      </c>
      <c r="B21857">
        <v>3.4015359639999998</v>
      </c>
      <c r="C21857">
        <v>4.4015359639999998</v>
      </c>
      <c r="D21857">
        <v>12.61893764</v>
      </c>
      <c r="E21857">
        <v>0.71134850500000002</v>
      </c>
      <c r="F21857">
        <v>5.7113485050000001</v>
      </c>
    </row>
    <row r="21858" spans="1:6" x14ac:dyDescent="0.3">
      <c r="A21858">
        <v>12.519</v>
      </c>
      <c r="B21858">
        <v>3.3786379540000002</v>
      </c>
      <c r="C21858">
        <v>4.3786379540000002</v>
      </c>
      <c r="D21858">
        <v>12.619515010000001</v>
      </c>
      <c r="E21858">
        <v>-2.4953867550000002</v>
      </c>
      <c r="F21858">
        <v>2.5046132449999998</v>
      </c>
    </row>
    <row r="21859" spans="1:6" x14ac:dyDescent="0.3">
      <c r="A21859">
        <v>12.519</v>
      </c>
      <c r="B21859">
        <v>3.419868685</v>
      </c>
      <c r="C21859">
        <v>4.419868685</v>
      </c>
      <c r="D21859">
        <v>12.620092380000001</v>
      </c>
      <c r="E21859">
        <v>-4.04970213</v>
      </c>
      <c r="F21859">
        <v>0.95029786999999999</v>
      </c>
    </row>
    <row r="21860" spans="1:6" x14ac:dyDescent="0.3">
      <c r="A21860">
        <v>12.519</v>
      </c>
      <c r="B21860">
        <v>3.4683901619999999</v>
      </c>
      <c r="C21860">
        <v>4.4683901620000004</v>
      </c>
      <c r="D21860">
        <v>12.620669749999999</v>
      </c>
      <c r="E21860">
        <v>-0.62737549999999997</v>
      </c>
      <c r="F21860">
        <v>4.3726244999999997</v>
      </c>
    </row>
    <row r="21861" spans="1:6" x14ac:dyDescent="0.3">
      <c r="A21861">
        <v>12.519</v>
      </c>
      <c r="B21861">
        <v>3.4807352279999999</v>
      </c>
      <c r="C21861">
        <v>4.4807352280000003</v>
      </c>
      <c r="D21861">
        <v>12.621247110000001</v>
      </c>
      <c r="E21861">
        <v>0.57269015499999998</v>
      </c>
      <c r="F21861">
        <v>5.5726901550000001</v>
      </c>
    </row>
    <row r="21862" spans="1:6" x14ac:dyDescent="0.3">
      <c r="A21862">
        <v>12.519</v>
      </c>
      <c r="B21862">
        <v>3.4925942440000002</v>
      </c>
      <c r="C21862">
        <v>4.4925942440000002</v>
      </c>
      <c r="D21862">
        <v>12.621824480000001</v>
      </c>
      <c r="E21862">
        <v>2.1536935349999999</v>
      </c>
      <c r="F21862">
        <v>7.1536935350000004</v>
      </c>
    </row>
    <row r="21863" spans="1:6" x14ac:dyDescent="0.3">
      <c r="A21863">
        <v>12.519</v>
      </c>
      <c r="B21863">
        <v>3.4085672840000001</v>
      </c>
      <c r="C21863">
        <v>4.4085672840000001</v>
      </c>
      <c r="D21863">
        <v>12.622401849999999</v>
      </c>
      <c r="E21863">
        <v>-3.6048026499999999</v>
      </c>
      <c r="F21863">
        <v>1.3951973499999999</v>
      </c>
    </row>
    <row r="21864" spans="1:6" x14ac:dyDescent="0.3">
      <c r="A21864">
        <v>12.519</v>
      </c>
      <c r="B21864">
        <v>3.3812143159999999</v>
      </c>
      <c r="C21864">
        <v>4.3812143159999994</v>
      </c>
      <c r="D21864">
        <v>12.62297921</v>
      </c>
      <c r="E21864">
        <v>-0.86264741</v>
      </c>
      <c r="F21864">
        <v>4.1373525899999999</v>
      </c>
    </row>
    <row r="21865" spans="1:6" x14ac:dyDescent="0.3">
      <c r="A21865">
        <v>12.519</v>
      </c>
      <c r="B21865">
        <v>3.3420709139999998</v>
      </c>
      <c r="C21865">
        <v>4.3420709139999998</v>
      </c>
      <c r="D21865">
        <v>12.623556580000001</v>
      </c>
      <c r="E21865">
        <v>-1.695641175</v>
      </c>
      <c r="F21865">
        <v>3.304358825</v>
      </c>
    </row>
    <row r="21866" spans="1:6" x14ac:dyDescent="0.3">
      <c r="A21866">
        <v>12.519</v>
      </c>
      <c r="B21866">
        <v>3.3518932929999998</v>
      </c>
      <c r="C21866">
        <v>4.3518932929999998</v>
      </c>
      <c r="D21866">
        <v>12.624133949999999</v>
      </c>
      <c r="E21866">
        <v>-1.85562011</v>
      </c>
      <c r="F21866">
        <v>3.1443798900000002</v>
      </c>
    </row>
    <row r="21867" spans="1:6" x14ac:dyDescent="0.3">
      <c r="A21867">
        <v>12.519</v>
      </c>
      <c r="B21867">
        <v>3.2865419729999998</v>
      </c>
      <c r="C21867">
        <v>4.2865419730000003</v>
      </c>
      <c r="D21867">
        <v>12.624711319999999</v>
      </c>
      <c r="E21867">
        <v>-1.3807525350000001</v>
      </c>
      <c r="F21867">
        <v>3.6192474649999999</v>
      </c>
    </row>
    <row r="21868" spans="1:6" x14ac:dyDescent="0.3">
      <c r="A21868">
        <v>12.519</v>
      </c>
      <c r="B21868">
        <v>3.3135281679999999</v>
      </c>
      <c r="C21868">
        <v>4.3135281679999995</v>
      </c>
      <c r="D21868">
        <v>12.625288680000001</v>
      </c>
      <c r="E21868">
        <v>-2.4664623250000002</v>
      </c>
      <c r="F21868">
        <v>2.5335376749999998</v>
      </c>
    </row>
    <row r="21869" spans="1:6" x14ac:dyDescent="0.3">
      <c r="A21869">
        <v>12.519</v>
      </c>
      <c r="B21869">
        <v>3.350128008</v>
      </c>
      <c r="C21869">
        <v>4.3501280080000004</v>
      </c>
      <c r="D21869">
        <v>12.625866050000001</v>
      </c>
      <c r="E21869">
        <v>-1.974150635</v>
      </c>
      <c r="F21869">
        <v>3.025849365</v>
      </c>
    </row>
    <row r="21870" spans="1:6" x14ac:dyDescent="0.3">
      <c r="A21870">
        <v>12.519</v>
      </c>
      <c r="B21870">
        <v>3.330879844</v>
      </c>
      <c r="C21870">
        <v>4.330879844</v>
      </c>
      <c r="D21870">
        <v>12.626443419999999</v>
      </c>
      <c r="E21870">
        <v>-2.9356642900000001</v>
      </c>
      <c r="F21870">
        <v>2.0643357099999999</v>
      </c>
    </row>
    <row r="21871" spans="1:6" x14ac:dyDescent="0.3">
      <c r="A21871">
        <v>12.519</v>
      </c>
      <c r="B21871">
        <v>3.381560216</v>
      </c>
      <c r="C21871">
        <v>4.3815602160000005</v>
      </c>
      <c r="D21871">
        <v>12.62702079</v>
      </c>
      <c r="E21871">
        <v>-0.94360599499999998</v>
      </c>
      <c r="F21871">
        <v>4.0563940049999996</v>
      </c>
    </row>
    <row r="21872" spans="1:6" x14ac:dyDescent="0.3">
      <c r="A21872">
        <v>12.519</v>
      </c>
      <c r="B21872">
        <v>3.3641906490000002</v>
      </c>
      <c r="C21872">
        <v>4.3641906490000002</v>
      </c>
      <c r="D21872">
        <v>12.627598150000001</v>
      </c>
      <c r="E21872">
        <v>-1.6677604100000001</v>
      </c>
      <c r="F21872">
        <v>3.3322395899999999</v>
      </c>
    </row>
    <row r="21873" spans="1:6" x14ac:dyDescent="0.3">
      <c r="A21873">
        <v>12.519</v>
      </c>
      <c r="B21873">
        <v>3.3720479550000002</v>
      </c>
      <c r="C21873">
        <v>4.3720479550000002</v>
      </c>
      <c r="D21873">
        <v>12.628175519999999</v>
      </c>
      <c r="E21873">
        <v>0.26451079</v>
      </c>
      <c r="F21873">
        <v>5.2645107900000001</v>
      </c>
    </row>
    <row r="21874" spans="1:6" x14ac:dyDescent="0.3">
      <c r="A21874">
        <v>12.519</v>
      </c>
      <c r="B21874">
        <v>3.3441582439999999</v>
      </c>
      <c r="C21874">
        <v>4.3441582439999999</v>
      </c>
      <c r="D21874">
        <v>12.628752889999999</v>
      </c>
      <c r="E21874">
        <v>-3.0137900700000002</v>
      </c>
      <c r="F21874">
        <v>1.98620993</v>
      </c>
    </row>
    <row r="21875" spans="1:6" x14ac:dyDescent="0.3">
      <c r="A21875">
        <v>12.519</v>
      </c>
      <c r="B21875">
        <v>3.4105979579999999</v>
      </c>
      <c r="C21875">
        <v>4.4105979580000003</v>
      </c>
      <c r="D21875">
        <v>12.629330250000001</v>
      </c>
      <c r="E21875">
        <v>-3.3212239600000002</v>
      </c>
      <c r="F21875">
        <v>1.67877604</v>
      </c>
    </row>
    <row r="21876" spans="1:6" x14ac:dyDescent="0.3">
      <c r="A21876">
        <v>12.519</v>
      </c>
      <c r="B21876">
        <v>3.41788274</v>
      </c>
      <c r="C21876">
        <v>4.4178827399999996</v>
      </c>
      <c r="D21876">
        <v>12.629907619999999</v>
      </c>
      <c r="E21876">
        <v>-3.6565386150000001</v>
      </c>
      <c r="F21876">
        <v>1.3434613849999999</v>
      </c>
    </row>
    <row r="21877" spans="1:6" x14ac:dyDescent="0.3">
      <c r="A21877">
        <v>12.519</v>
      </c>
      <c r="B21877">
        <v>3.4736233969999999</v>
      </c>
      <c r="C21877">
        <v>4.4736233969999999</v>
      </c>
      <c r="D21877">
        <v>12.630484989999999</v>
      </c>
      <c r="E21877">
        <v>-1.1486116200000001</v>
      </c>
      <c r="F21877">
        <v>3.8513883799999999</v>
      </c>
    </row>
    <row r="21878" spans="1:6" x14ac:dyDescent="0.3">
      <c r="A21878">
        <v>12.519</v>
      </c>
      <c r="B21878">
        <v>3.4463628669999999</v>
      </c>
      <c r="C21878">
        <v>4.4463628669999995</v>
      </c>
      <c r="D21878">
        <v>12.63106236</v>
      </c>
      <c r="E21878">
        <v>-1.9783252950000001</v>
      </c>
      <c r="F21878">
        <v>3.0216747050000001</v>
      </c>
    </row>
    <row r="21879" spans="1:6" x14ac:dyDescent="0.3">
      <c r="A21879">
        <v>12.519</v>
      </c>
      <c r="B21879">
        <v>3.4381447500000002</v>
      </c>
      <c r="C21879">
        <v>4.4381447500000002</v>
      </c>
      <c r="D21879">
        <v>12.631639720000001</v>
      </c>
      <c r="E21879">
        <v>-3.45749679</v>
      </c>
      <c r="F21879">
        <v>1.54250321</v>
      </c>
    </row>
    <row r="21880" spans="1:6" x14ac:dyDescent="0.3">
      <c r="A21880">
        <v>12.519</v>
      </c>
      <c r="B21880">
        <v>3.5160409239999999</v>
      </c>
      <c r="C21880">
        <v>4.5160409240000003</v>
      </c>
      <c r="D21880">
        <v>12.632217089999999</v>
      </c>
      <c r="E21880">
        <v>-1.2485052699999999</v>
      </c>
      <c r="F21880">
        <v>3.7514947300000001</v>
      </c>
    </row>
    <row r="21881" spans="1:6" x14ac:dyDescent="0.3">
      <c r="A21881">
        <v>12.519</v>
      </c>
      <c r="B21881">
        <v>3.4725260570000001</v>
      </c>
      <c r="C21881">
        <v>4.4725260569999996</v>
      </c>
      <c r="D21881">
        <v>12.63279446</v>
      </c>
      <c r="E21881">
        <v>-0.73144381000000003</v>
      </c>
      <c r="F21881">
        <v>4.26855619</v>
      </c>
    </row>
    <row r="21882" spans="1:6" x14ac:dyDescent="0.3">
      <c r="A21882">
        <v>12.519</v>
      </c>
      <c r="B21882">
        <v>3.4396834109999999</v>
      </c>
      <c r="C21882">
        <v>4.4396834109999999</v>
      </c>
      <c r="D21882">
        <v>12.633371820000001</v>
      </c>
      <c r="E21882">
        <v>1.7891562599999999</v>
      </c>
      <c r="F21882">
        <v>6.7891562600000004</v>
      </c>
    </row>
    <row r="21883" spans="1:6" x14ac:dyDescent="0.3">
      <c r="A21883">
        <v>12.519</v>
      </c>
      <c r="B21883">
        <v>3.3728113209999999</v>
      </c>
      <c r="C21883">
        <v>4.3728113210000004</v>
      </c>
      <c r="D21883">
        <v>12.633949189999999</v>
      </c>
      <c r="E21883">
        <v>-2.6207756500000001</v>
      </c>
      <c r="F21883">
        <v>2.3792243499999999</v>
      </c>
    </row>
    <row r="21884" spans="1:6" x14ac:dyDescent="0.3">
      <c r="A21884">
        <v>12.519</v>
      </c>
      <c r="B21884">
        <v>3.4315308959999999</v>
      </c>
      <c r="C21884">
        <v>4.4315308959999999</v>
      </c>
      <c r="D21884">
        <v>12.634526559999999</v>
      </c>
      <c r="E21884">
        <v>-4.6960289550000001</v>
      </c>
      <c r="F21884">
        <v>0.303971045</v>
      </c>
    </row>
    <row r="21885" spans="1:6" x14ac:dyDescent="0.3">
      <c r="A21885">
        <v>12.519</v>
      </c>
      <c r="B21885">
        <v>3.5345376499999999</v>
      </c>
      <c r="C21885">
        <v>4.5345376499999999</v>
      </c>
      <c r="D21885">
        <v>12.63510393</v>
      </c>
      <c r="E21885">
        <v>-0.95463902499999997</v>
      </c>
      <c r="F21885">
        <v>4.0453609750000004</v>
      </c>
    </row>
    <row r="21886" spans="1:6" x14ac:dyDescent="0.3">
      <c r="A21886">
        <v>12.519</v>
      </c>
      <c r="B21886">
        <v>3.5056609299999999</v>
      </c>
      <c r="C21886">
        <v>4.5056609299999995</v>
      </c>
      <c r="D21886">
        <v>12.635681290000001</v>
      </c>
      <c r="E21886">
        <v>-5.4813123199999998</v>
      </c>
      <c r="F21886">
        <v>-0.48131232000000002</v>
      </c>
    </row>
    <row r="21887" spans="1:6" x14ac:dyDescent="0.3">
      <c r="A21887">
        <v>12.519</v>
      </c>
      <c r="B21887">
        <v>3.5930962019999999</v>
      </c>
      <c r="C21887">
        <v>4.5930962019999999</v>
      </c>
      <c r="D21887">
        <v>12.636258659999999</v>
      </c>
      <c r="E21887">
        <v>-0.70505399499999999</v>
      </c>
      <c r="F21887">
        <v>4.2949460049999999</v>
      </c>
    </row>
    <row r="21888" spans="1:6" x14ac:dyDescent="0.3">
      <c r="A21888">
        <v>12.529</v>
      </c>
      <c r="B21888">
        <v>3.5777901089999999</v>
      </c>
      <c r="C21888">
        <v>4.5777901090000004</v>
      </c>
      <c r="D21888">
        <v>12.63683603</v>
      </c>
      <c r="E21888">
        <v>1.2616581499999999</v>
      </c>
      <c r="F21888">
        <v>6.2616581499999997</v>
      </c>
    </row>
    <row r="21889" spans="1:6" x14ac:dyDescent="0.3">
      <c r="A21889">
        <v>12.529</v>
      </c>
      <c r="B21889">
        <v>3.5274138910000001</v>
      </c>
      <c r="C21889">
        <v>4.5274138910000001</v>
      </c>
      <c r="D21889">
        <v>12.637413390000001</v>
      </c>
      <c r="E21889">
        <v>-0.28639523500000003</v>
      </c>
      <c r="F21889">
        <v>4.7136047650000004</v>
      </c>
    </row>
    <row r="21890" spans="1:6" x14ac:dyDescent="0.3">
      <c r="A21890">
        <v>12.529</v>
      </c>
      <c r="B21890">
        <v>3.4982568729999999</v>
      </c>
      <c r="C21890">
        <v>4.4982568729999999</v>
      </c>
      <c r="D21890">
        <v>12.637990759999999</v>
      </c>
      <c r="E21890">
        <v>-1.2417959949999999</v>
      </c>
      <c r="F21890">
        <v>3.7582040050000001</v>
      </c>
    </row>
    <row r="21891" spans="1:6" x14ac:dyDescent="0.3">
      <c r="A21891">
        <v>12.529</v>
      </c>
      <c r="B21891">
        <v>3.5019246100000001</v>
      </c>
      <c r="C21891">
        <v>4.5019246099999997</v>
      </c>
      <c r="D21891">
        <v>12.638568129999999</v>
      </c>
      <c r="E21891">
        <v>-4.3046545800000002</v>
      </c>
      <c r="F21891">
        <v>0.69534541999999999</v>
      </c>
    </row>
    <row r="21892" spans="1:6" x14ac:dyDescent="0.3">
      <c r="A21892">
        <v>12.529</v>
      </c>
      <c r="B21892">
        <v>3.5893926820000002</v>
      </c>
      <c r="C21892">
        <v>4.5893926819999997</v>
      </c>
      <c r="D21892">
        <v>12.6391455</v>
      </c>
      <c r="E21892">
        <v>-3.1144595000000001E-2</v>
      </c>
      <c r="F21892">
        <v>4.9688554050000002</v>
      </c>
    </row>
    <row r="21893" spans="1:6" x14ac:dyDescent="0.3">
      <c r="A21893">
        <v>12.529</v>
      </c>
      <c r="B21893">
        <v>3.5865151489999998</v>
      </c>
      <c r="C21893">
        <v>4.5865151490000002</v>
      </c>
      <c r="D21893">
        <v>12.639722859999999</v>
      </c>
      <c r="E21893">
        <v>0.32981440000000001</v>
      </c>
      <c r="F21893">
        <v>5.3298144000000001</v>
      </c>
    </row>
    <row r="21894" spans="1:6" x14ac:dyDescent="0.3">
      <c r="A21894">
        <v>12.529</v>
      </c>
      <c r="B21894">
        <v>3.6064223129999999</v>
      </c>
      <c r="C21894">
        <v>4.6064223129999995</v>
      </c>
      <c r="D21894">
        <v>12.640300229999999</v>
      </c>
      <c r="E21894">
        <v>-0.30369025500000002</v>
      </c>
      <c r="F21894">
        <v>4.6963097449999998</v>
      </c>
    </row>
    <row r="21895" spans="1:6" x14ac:dyDescent="0.3">
      <c r="A21895">
        <v>12.529</v>
      </c>
      <c r="B21895">
        <v>3.5597317230000001</v>
      </c>
      <c r="C21895">
        <v>4.5597317230000005</v>
      </c>
      <c r="D21895">
        <v>12.6408776</v>
      </c>
      <c r="E21895">
        <v>-1.8255029199999999</v>
      </c>
      <c r="F21895">
        <v>3.1744970800000001</v>
      </c>
    </row>
    <row r="21896" spans="1:6" x14ac:dyDescent="0.3">
      <c r="A21896">
        <v>12.529</v>
      </c>
      <c r="B21896">
        <v>3.5871502930000001</v>
      </c>
      <c r="C21896">
        <v>4.5871502930000005</v>
      </c>
      <c r="D21896">
        <v>12.64145497</v>
      </c>
      <c r="E21896">
        <v>-2.7012869500000001</v>
      </c>
      <c r="F21896">
        <v>2.2987130499999999</v>
      </c>
    </row>
    <row r="21897" spans="1:6" x14ac:dyDescent="0.3">
      <c r="A21897">
        <v>12.529</v>
      </c>
      <c r="B21897">
        <v>3.5951030209999999</v>
      </c>
      <c r="C21897">
        <v>4.5951030209999999</v>
      </c>
      <c r="D21897">
        <v>12.642032329999999</v>
      </c>
      <c r="E21897">
        <v>-2.9942586250000001</v>
      </c>
      <c r="F21897">
        <v>2.0057413749999999</v>
      </c>
    </row>
    <row r="21898" spans="1:6" x14ac:dyDescent="0.3">
      <c r="A21898">
        <v>12.529</v>
      </c>
      <c r="B21898">
        <v>3.5847170629999998</v>
      </c>
      <c r="C21898">
        <v>4.5847170629999994</v>
      </c>
      <c r="D21898">
        <v>12.6426097</v>
      </c>
      <c r="E21898">
        <v>-0.81687524499999997</v>
      </c>
      <c r="F21898">
        <v>4.1831247549999997</v>
      </c>
    </row>
    <row r="21899" spans="1:6" x14ac:dyDescent="0.3">
      <c r="A21899">
        <v>12.529</v>
      </c>
      <c r="B21899">
        <v>3.6149147639999999</v>
      </c>
      <c r="C21899">
        <v>4.6149147639999999</v>
      </c>
      <c r="D21899">
        <v>12.64318707</v>
      </c>
      <c r="E21899">
        <v>-0.35140065500000001</v>
      </c>
      <c r="F21899">
        <v>4.648599345</v>
      </c>
    </row>
    <row r="21900" spans="1:6" x14ac:dyDescent="0.3">
      <c r="A21900">
        <v>12.529</v>
      </c>
      <c r="B21900">
        <v>3.5638377989999999</v>
      </c>
      <c r="C21900">
        <v>4.5638377989999999</v>
      </c>
      <c r="D21900">
        <v>12.643764429999999</v>
      </c>
      <c r="E21900">
        <v>-2.5532356150000002</v>
      </c>
      <c r="F21900">
        <v>2.4467643849999998</v>
      </c>
    </row>
    <row r="21901" spans="1:6" x14ac:dyDescent="0.3">
      <c r="A21901">
        <v>12.529</v>
      </c>
      <c r="B21901">
        <v>3.5714207710000001</v>
      </c>
      <c r="C21901">
        <v>4.5714207709999997</v>
      </c>
      <c r="D21901">
        <v>12.644341799999999</v>
      </c>
      <c r="E21901">
        <v>-1.388207285</v>
      </c>
      <c r="F21901">
        <v>3.611792715</v>
      </c>
    </row>
    <row r="21902" spans="1:6" x14ac:dyDescent="0.3">
      <c r="A21902">
        <v>12.529</v>
      </c>
      <c r="B21902">
        <v>3.5836793619999998</v>
      </c>
      <c r="C21902">
        <v>4.5836793619999998</v>
      </c>
      <c r="D21902">
        <v>12.64491917</v>
      </c>
      <c r="E21902">
        <v>-1.2971102400000001</v>
      </c>
      <c r="F21902">
        <v>3.7028897600000001</v>
      </c>
    </row>
    <row r="21903" spans="1:6" x14ac:dyDescent="0.3">
      <c r="A21903">
        <v>12.529</v>
      </c>
      <c r="B21903">
        <v>3.521661806</v>
      </c>
      <c r="C21903">
        <v>4.521661806</v>
      </c>
      <c r="D21903">
        <v>12.64549654</v>
      </c>
      <c r="E21903">
        <v>-1.7354495400000001</v>
      </c>
      <c r="F21903">
        <v>3.2645504600000002</v>
      </c>
    </row>
    <row r="21904" spans="1:6" x14ac:dyDescent="0.3">
      <c r="A21904">
        <v>12.529</v>
      </c>
      <c r="B21904">
        <v>3.517257539</v>
      </c>
      <c r="C21904">
        <v>4.517257539</v>
      </c>
      <c r="D21904">
        <v>12.646073899999999</v>
      </c>
      <c r="E21904">
        <v>-2.1946621400000002</v>
      </c>
      <c r="F21904">
        <v>2.8053378599999998</v>
      </c>
    </row>
    <row r="21905" spans="1:6" x14ac:dyDescent="0.3">
      <c r="A21905">
        <v>12.529</v>
      </c>
      <c r="B21905">
        <v>3.5640733689999999</v>
      </c>
      <c r="C21905">
        <v>4.5640733689999999</v>
      </c>
      <c r="D21905">
        <v>12.64665127</v>
      </c>
      <c r="E21905">
        <v>-1.0177062100000001</v>
      </c>
      <c r="F21905">
        <v>3.9822937899999999</v>
      </c>
    </row>
    <row r="21906" spans="1:6" x14ac:dyDescent="0.3">
      <c r="A21906">
        <v>12.529</v>
      </c>
      <c r="B21906">
        <v>3.5135838389999998</v>
      </c>
      <c r="C21906">
        <v>4.5135838389999998</v>
      </c>
      <c r="D21906">
        <v>12.64722864</v>
      </c>
      <c r="E21906">
        <v>-2.3893802100000001</v>
      </c>
      <c r="F21906">
        <v>2.6106197899999999</v>
      </c>
    </row>
    <row r="21907" spans="1:6" x14ac:dyDescent="0.3">
      <c r="A21907">
        <v>12.529</v>
      </c>
      <c r="B21907">
        <v>3.474840012</v>
      </c>
      <c r="C21907">
        <v>4.4748400119999996</v>
      </c>
      <c r="D21907">
        <v>12.647805999999999</v>
      </c>
      <c r="E21907">
        <v>-0.43355199999999999</v>
      </c>
      <c r="F21907">
        <v>4.5664480000000003</v>
      </c>
    </row>
    <row r="21908" spans="1:6" x14ac:dyDescent="0.3">
      <c r="A21908">
        <v>12.539</v>
      </c>
      <c r="B21908">
        <v>3.4463807580000001</v>
      </c>
      <c r="C21908">
        <v>4.4463807580000001</v>
      </c>
      <c r="D21908">
        <v>12.648383369999999</v>
      </c>
      <c r="E21908">
        <v>-0.43385019000000002</v>
      </c>
      <c r="F21908">
        <v>4.5661498099999998</v>
      </c>
    </row>
    <row r="21909" spans="1:6" x14ac:dyDescent="0.3">
      <c r="A21909">
        <v>12.539</v>
      </c>
      <c r="B21909">
        <v>3.4398891620000001</v>
      </c>
      <c r="C21909">
        <v>4.4398891620000001</v>
      </c>
      <c r="D21909">
        <v>12.64896074</v>
      </c>
      <c r="E21909">
        <v>-1.6236282900000001</v>
      </c>
      <c r="F21909">
        <v>3.3763717099999999</v>
      </c>
    </row>
    <row r="21910" spans="1:6" x14ac:dyDescent="0.3">
      <c r="A21910">
        <v>12.539</v>
      </c>
      <c r="B21910">
        <v>3.4305051230000001</v>
      </c>
      <c r="C21910">
        <v>4.4305051229999997</v>
      </c>
      <c r="D21910">
        <v>12.64953811</v>
      </c>
      <c r="E21910">
        <v>-1.01222E-2</v>
      </c>
      <c r="F21910">
        <v>4.9898778000000004</v>
      </c>
    </row>
    <row r="21911" spans="1:6" x14ac:dyDescent="0.3">
      <c r="A21911">
        <v>12.539</v>
      </c>
      <c r="B21911">
        <v>3.3862388170000002</v>
      </c>
      <c r="C21911">
        <v>4.3862388170000006</v>
      </c>
      <c r="D21911">
        <v>12.650115469999999</v>
      </c>
      <c r="E21911">
        <v>1.1656409700000001</v>
      </c>
      <c r="F21911">
        <v>6.1656409700000001</v>
      </c>
    </row>
    <row r="21912" spans="1:6" x14ac:dyDescent="0.3">
      <c r="A21912">
        <v>12.539</v>
      </c>
      <c r="B21912">
        <v>3.3201479859999998</v>
      </c>
      <c r="C21912">
        <v>4.3201479860000003</v>
      </c>
      <c r="D21912">
        <v>12.65069284</v>
      </c>
      <c r="E21912">
        <v>-2.0476544699999999</v>
      </c>
      <c r="F21912">
        <v>2.9523455300000001</v>
      </c>
    </row>
    <row r="21913" spans="1:6" x14ac:dyDescent="0.3">
      <c r="A21913">
        <v>12.539</v>
      </c>
      <c r="B21913">
        <v>3.2896014020000002</v>
      </c>
      <c r="C21913">
        <v>4.2896014020000006</v>
      </c>
      <c r="D21913">
        <v>12.65127021</v>
      </c>
      <c r="E21913">
        <v>-4.9724510850000003</v>
      </c>
      <c r="F21913">
        <v>2.7548915E-2</v>
      </c>
    </row>
    <row r="21914" spans="1:6" x14ac:dyDescent="0.3">
      <c r="A21914">
        <v>12.539</v>
      </c>
      <c r="B21914">
        <v>3.3369808110000001</v>
      </c>
      <c r="C21914">
        <v>4.3369808110000001</v>
      </c>
      <c r="D21914">
        <v>12.65184758</v>
      </c>
      <c r="E21914">
        <v>-2.8198174749999998</v>
      </c>
      <c r="F21914">
        <v>2.1801825250000002</v>
      </c>
    </row>
    <row r="21915" spans="1:6" x14ac:dyDescent="0.3">
      <c r="A21915">
        <v>12.539</v>
      </c>
      <c r="B21915">
        <v>3.3749046150000002</v>
      </c>
      <c r="C21915">
        <v>4.3749046150000002</v>
      </c>
      <c r="D21915">
        <v>12.65242494</v>
      </c>
      <c r="E21915">
        <v>-1.2045222449999999</v>
      </c>
      <c r="F21915">
        <v>3.7954777549999998</v>
      </c>
    </row>
    <row r="21916" spans="1:6" x14ac:dyDescent="0.3">
      <c r="A21916">
        <v>12.539</v>
      </c>
      <c r="B21916">
        <v>3.3822997269999999</v>
      </c>
      <c r="C21916">
        <v>4.3822997269999995</v>
      </c>
      <c r="D21916">
        <v>12.65300231</v>
      </c>
      <c r="E21916">
        <v>-5.1231861299999997</v>
      </c>
      <c r="F21916">
        <v>-0.12318613</v>
      </c>
    </row>
    <row r="21917" spans="1:6" x14ac:dyDescent="0.3">
      <c r="A21917">
        <v>12.539</v>
      </c>
      <c r="B21917">
        <v>3.4127180890000002</v>
      </c>
      <c r="C21917">
        <v>4.4127180890000002</v>
      </c>
      <c r="D21917">
        <v>12.65357968</v>
      </c>
      <c r="E21917">
        <v>-3.1442785000000001E-2</v>
      </c>
      <c r="F21917">
        <v>4.9685572149999997</v>
      </c>
    </row>
    <row r="21918" spans="1:6" x14ac:dyDescent="0.3">
      <c r="A21918">
        <v>12.539</v>
      </c>
      <c r="B21918">
        <v>3.3685561499999999</v>
      </c>
      <c r="C21918">
        <v>4.3685561499999999</v>
      </c>
      <c r="D21918">
        <v>12.654157039999999</v>
      </c>
      <c r="E21918">
        <v>-0.63647029499999996</v>
      </c>
      <c r="F21918">
        <v>4.3635297050000004</v>
      </c>
    </row>
    <row r="21919" spans="1:6" x14ac:dyDescent="0.3">
      <c r="A21919">
        <v>12.539</v>
      </c>
      <c r="B21919">
        <v>3.35705198</v>
      </c>
      <c r="C21919">
        <v>4.3570519799999996</v>
      </c>
      <c r="D21919">
        <v>12.65473441</v>
      </c>
      <c r="E21919">
        <v>-2.9365588599999999</v>
      </c>
      <c r="F21919">
        <v>2.0634411400000001</v>
      </c>
    </row>
    <row r="21920" spans="1:6" x14ac:dyDescent="0.3">
      <c r="A21920">
        <v>12.539</v>
      </c>
      <c r="B21920">
        <v>3.335066431</v>
      </c>
      <c r="C21920">
        <v>4.3350664309999996</v>
      </c>
      <c r="D21920">
        <v>12.65531178</v>
      </c>
      <c r="E21920">
        <v>-0.40164567000000001</v>
      </c>
      <c r="F21920">
        <v>4.5983543300000003</v>
      </c>
    </row>
    <row r="21921" spans="1:6" x14ac:dyDescent="0.3">
      <c r="A21921">
        <v>12.539</v>
      </c>
      <c r="B21921">
        <v>3.3033479610000001</v>
      </c>
      <c r="C21921">
        <v>4.3033479610000001</v>
      </c>
      <c r="D21921">
        <v>12.65588915</v>
      </c>
      <c r="E21921">
        <v>-1.81208437</v>
      </c>
      <c r="F21921">
        <v>3.18791563</v>
      </c>
    </row>
    <row r="21922" spans="1:6" x14ac:dyDescent="0.3">
      <c r="A21922">
        <v>12.548999999999999</v>
      </c>
      <c r="B21922">
        <v>3.2715549429999999</v>
      </c>
      <c r="C21922">
        <v>4.2715549429999999</v>
      </c>
      <c r="D21922">
        <v>12.65646651</v>
      </c>
      <c r="E21922">
        <v>-1.274895085</v>
      </c>
      <c r="F21922">
        <v>3.7251049150000002</v>
      </c>
    </row>
    <row r="21923" spans="1:6" x14ac:dyDescent="0.3">
      <c r="A21923">
        <v>12.548999999999999</v>
      </c>
      <c r="B21923">
        <v>3.27611725</v>
      </c>
      <c r="C21923">
        <v>4.2761172500000004</v>
      </c>
      <c r="D21923">
        <v>12.65704388</v>
      </c>
      <c r="E21923">
        <v>-1.1299747449999999</v>
      </c>
      <c r="F21923">
        <v>3.8700252549999998</v>
      </c>
    </row>
    <row r="21924" spans="1:6" x14ac:dyDescent="0.3">
      <c r="A21924">
        <v>12.548999999999999</v>
      </c>
      <c r="B21924">
        <v>3.2500047520000002</v>
      </c>
      <c r="C21924">
        <v>4.2500047520000006</v>
      </c>
      <c r="D21924">
        <v>12.65762125</v>
      </c>
      <c r="E21924">
        <v>0.30819562499999997</v>
      </c>
      <c r="F21924">
        <v>5.3081956249999998</v>
      </c>
    </row>
    <row r="21925" spans="1:6" x14ac:dyDescent="0.3">
      <c r="A21925">
        <v>12.548999999999999</v>
      </c>
      <c r="B21925">
        <v>3.2705500430000001</v>
      </c>
      <c r="C21925">
        <v>4.2705500430000001</v>
      </c>
      <c r="D21925">
        <v>12.658198609999999</v>
      </c>
      <c r="E21925">
        <v>-2.9569848749999998</v>
      </c>
      <c r="F21925">
        <v>2.0430151250000002</v>
      </c>
    </row>
    <row r="21926" spans="1:6" x14ac:dyDescent="0.3">
      <c r="A21926">
        <v>12.548999999999999</v>
      </c>
      <c r="B21926">
        <v>3.2840073580000002</v>
      </c>
      <c r="C21926">
        <v>4.2840073580000002</v>
      </c>
      <c r="D21926">
        <v>12.65877598</v>
      </c>
      <c r="E21926">
        <v>-0.86950578000000001</v>
      </c>
      <c r="F21926">
        <v>4.1304942200000001</v>
      </c>
    </row>
    <row r="21927" spans="1:6" x14ac:dyDescent="0.3">
      <c r="A21927">
        <v>12.548999999999999</v>
      </c>
      <c r="B21927">
        <v>3.27457859</v>
      </c>
      <c r="C21927">
        <v>4.27457859</v>
      </c>
      <c r="D21927">
        <v>12.65935335</v>
      </c>
      <c r="E21927">
        <v>-2.5116381099999998</v>
      </c>
      <c r="F21927">
        <v>2.4883618900000002</v>
      </c>
    </row>
    <row r="21928" spans="1:6" x14ac:dyDescent="0.3">
      <c r="A21928">
        <v>12.548999999999999</v>
      </c>
      <c r="B21928">
        <v>3.3323618480000001</v>
      </c>
      <c r="C21928">
        <v>4.3323618479999997</v>
      </c>
      <c r="D21928">
        <v>12.65993072</v>
      </c>
      <c r="E21928">
        <v>-2.3892311149999998</v>
      </c>
      <c r="F21928">
        <v>2.6107688850000002</v>
      </c>
    </row>
    <row r="21929" spans="1:6" x14ac:dyDescent="0.3">
      <c r="A21929">
        <v>12.548999999999999</v>
      </c>
      <c r="B21929">
        <v>3.4054154159999999</v>
      </c>
      <c r="C21929">
        <v>4.4054154160000003</v>
      </c>
      <c r="D21929">
        <v>12.66050808</v>
      </c>
      <c r="E21929">
        <v>0.43731189500000001</v>
      </c>
      <c r="F21929">
        <v>5.4373118949999997</v>
      </c>
    </row>
    <row r="21930" spans="1:6" x14ac:dyDescent="0.3">
      <c r="A21930">
        <v>12.548999999999999</v>
      </c>
      <c r="B21930">
        <v>3.4052156290000002</v>
      </c>
      <c r="C21930">
        <v>4.4052156290000006</v>
      </c>
      <c r="D21930">
        <v>12.66108545</v>
      </c>
      <c r="E21930">
        <v>-3.4242486049999998</v>
      </c>
      <c r="F21930">
        <v>1.5757513949999999</v>
      </c>
    </row>
    <row r="21931" spans="1:6" x14ac:dyDescent="0.3">
      <c r="A21931">
        <v>12.548999999999999</v>
      </c>
      <c r="B21931">
        <v>3.4337971399999998</v>
      </c>
      <c r="C21931">
        <v>4.4337971399999994</v>
      </c>
      <c r="D21931">
        <v>12.66166282</v>
      </c>
      <c r="E21931">
        <v>-2.3735761399999999</v>
      </c>
      <c r="F21931">
        <v>2.6264238600000001</v>
      </c>
    </row>
    <row r="21932" spans="1:6" x14ac:dyDescent="0.3">
      <c r="A21932">
        <v>12.548999999999999</v>
      </c>
      <c r="B21932">
        <v>3.4336808460000001</v>
      </c>
      <c r="C21932">
        <v>4.4336808459999997</v>
      </c>
      <c r="D21932">
        <v>12.66224018</v>
      </c>
      <c r="E21932">
        <v>-1.5544482100000001</v>
      </c>
      <c r="F21932">
        <v>3.4455517900000001</v>
      </c>
    </row>
    <row r="21933" spans="1:6" x14ac:dyDescent="0.3">
      <c r="A21933">
        <v>12.548999999999999</v>
      </c>
      <c r="B21933">
        <v>3.4523415759999998</v>
      </c>
      <c r="C21933">
        <v>4.4523415760000002</v>
      </c>
      <c r="D21933">
        <v>12.66281755</v>
      </c>
      <c r="E21933">
        <v>0.31520309000000002</v>
      </c>
      <c r="F21933">
        <v>5.3152030899999998</v>
      </c>
    </row>
    <row r="21934" spans="1:6" x14ac:dyDescent="0.3">
      <c r="A21934">
        <v>12.548999999999999</v>
      </c>
      <c r="B21934">
        <v>3.4525592550000002</v>
      </c>
      <c r="C21934">
        <v>4.4525592550000006</v>
      </c>
      <c r="D21934">
        <v>12.66339492</v>
      </c>
      <c r="E21934">
        <v>0.45430872500000002</v>
      </c>
      <c r="F21934">
        <v>5.4543087249999997</v>
      </c>
    </row>
    <row r="21935" spans="1:6" x14ac:dyDescent="0.3">
      <c r="A21935">
        <v>12.548999999999999</v>
      </c>
      <c r="B21935">
        <v>3.4273860549999999</v>
      </c>
      <c r="C21935">
        <v>4.4273860549999995</v>
      </c>
      <c r="D21935">
        <v>12.66397229</v>
      </c>
      <c r="E21935">
        <v>-2.3984750049999999</v>
      </c>
      <c r="F21935">
        <v>2.6015249950000001</v>
      </c>
    </row>
    <row r="21936" spans="1:6" x14ac:dyDescent="0.3">
      <c r="A21936">
        <v>12.548999999999999</v>
      </c>
      <c r="B21936">
        <v>3.4806547170000002</v>
      </c>
      <c r="C21936">
        <v>4.4806547170000002</v>
      </c>
      <c r="D21936">
        <v>12.66454965</v>
      </c>
      <c r="E21936">
        <v>-1.10954873</v>
      </c>
      <c r="F21936">
        <v>3.8904512699999998</v>
      </c>
    </row>
    <row r="21937" spans="1:6" x14ac:dyDescent="0.3">
      <c r="A21937">
        <v>12.548999999999999</v>
      </c>
      <c r="B21937">
        <v>3.511183409</v>
      </c>
      <c r="C21937">
        <v>4.511183409</v>
      </c>
      <c r="D21937">
        <v>12.66512702</v>
      </c>
      <c r="E21937">
        <v>-1.47035863</v>
      </c>
      <c r="F21937">
        <v>3.5296413699999998</v>
      </c>
    </row>
    <row r="21938" spans="1:6" x14ac:dyDescent="0.3">
      <c r="A21938">
        <v>12.558999999999999</v>
      </c>
      <c r="B21938">
        <v>3.5053716860000002</v>
      </c>
      <c r="C21938">
        <v>4.5053716860000002</v>
      </c>
      <c r="D21938">
        <v>12.66570439</v>
      </c>
      <c r="E21938">
        <v>-1.25715278</v>
      </c>
      <c r="F21938">
        <v>3.7428472199999998</v>
      </c>
    </row>
    <row r="21939" spans="1:6" x14ac:dyDescent="0.3">
      <c r="A21939">
        <v>12.558999999999999</v>
      </c>
      <c r="B21939">
        <v>3.5363506450000002</v>
      </c>
      <c r="C21939">
        <v>4.5363506450000006</v>
      </c>
      <c r="D21939">
        <v>12.66628176</v>
      </c>
      <c r="E21939">
        <v>-1.744246145</v>
      </c>
      <c r="F21939">
        <v>3.255753855</v>
      </c>
    </row>
    <row r="21940" spans="1:6" x14ac:dyDescent="0.3">
      <c r="A21940">
        <v>12.558999999999999</v>
      </c>
      <c r="B21940">
        <v>3.5545342710000001</v>
      </c>
      <c r="C21940">
        <v>4.5545342709999996</v>
      </c>
      <c r="D21940">
        <v>12.66685912</v>
      </c>
      <c r="E21940">
        <v>-1.0584091449999999</v>
      </c>
      <c r="F21940">
        <v>3.9415908549999998</v>
      </c>
    </row>
    <row r="21941" spans="1:6" x14ac:dyDescent="0.3">
      <c r="A21941">
        <v>12.558999999999999</v>
      </c>
      <c r="B21941">
        <v>3.5454454399999999</v>
      </c>
      <c r="C21941">
        <v>4.5454454399999999</v>
      </c>
      <c r="D21941">
        <v>12.66743649</v>
      </c>
      <c r="E21941">
        <v>6.8749055000000003E-2</v>
      </c>
      <c r="F21941">
        <v>5.0687490549999996</v>
      </c>
    </row>
    <row r="21942" spans="1:6" x14ac:dyDescent="0.3">
      <c r="A21942">
        <v>12.558999999999999</v>
      </c>
      <c r="B21942">
        <v>3.5447029470000002</v>
      </c>
      <c r="C21942">
        <v>4.5447029470000002</v>
      </c>
      <c r="D21942">
        <v>12.66801386</v>
      </c>
      <c r="E21942">
        <v>-0.17502127000000001</v>
      </c>
      <c r="F21942">
        <v>4.8249787299999998</v>
      </c>
    </row>
    <row r="21943" spans="1:6" x14ac:dyDescent="0.3">
      <c r="A21943">
        <v>12.558999999999999</v>
      </c>
      <c r="B21943">
        <v>3.5047663600000001</v>
      </c>
      <c r="C21943">
        <v>4.5047663599999996</v>
      </c>
      <c r="D21943">
        <v>12.66859122</v>
      </c>
      <c r="E21943">
        <v>1.32517262</v>
      </c>
      <c r="F21943">
        <v>6.32517262</v>
      </c>
    </row>
    <row r="21944" spans="1:6" x14ac:dyDescent="0.3">
      <c r="A21944">
        <v>12.558999999999999</v>
      </c>
      <c r="B21944">
        <v>3.3796577640000001</v>
      </c>
      <c r="C21944">
        <v>4.3796577640000001</v>
      </c>
      <c r="D21944">
        <v>12.66916859</v>
      </c>
      <c r="E21944">
        <v>-2.6382197650000001</v>
      </c>
      <c r="F21944">
        <v>2.3617802349999999</v>
      </c>
    </row>
    <row r="21945" spans="1:6" x14ac:dyDescent="0.3">
      <c r="A21945">
        <v>12.558999999999999</v>
      </c>
      <c r="B21945">
        <v>3.4308092760000002</v>
      </c>
      <c r="C21945">
        <v>4.4308092759999997</v>
      </c>
      <c r="D21945">
        <v>12.66974596</v>
      </c>
      <c r="E21945">
        <v>-0.45457439500000002</v>
      </c>
      <c r="F21945">
        <v>4.5454256050000001</v>
      </c>
    </row>
    <row r="21946" spans="1:6" x14ac:dyDescent="0.3">
      <c r="A21946">
        <v>12.558999999999999</v>
      </c>
      <c r="B21946">
        <v>3.4521954629999998</v>
      </c>
      <c r="C21946">
        <v>4.4521954629999998</v>
      </c>
      <c r="D21946">
        <v>12.67032333</v>
      </c>
      <c r="E21946">
        <v>-2.3036505850000002</v>
      </c>
      <c r="F21946">
        <v>2.6963494149999998</v>
      </c>
    </row>
    <row r="21947" spans="1:6" x14ac:dyDescent="0.3">
      <c r="A21947">
        <v>12.558999999999999</v>
      </c>
      <c r="B21947">
        <v>3.4871314039999999</v>
      </c>
      <c r="C21947">
        <v>4.4871314039999994</v>
      </c>
      <c r="D21947">
        <v>12.67090069</v>
      </c>
      <c r="E21947">
        <v>-3.5135565099999999</v>
      </c>
      <c r="F21947">
        <v>1.4864434900000001</v>
      </c>
    </row>
    <row r="21948" spans="1:6" x14ac:dyDescent="0.3">
      <c r="A21948">
        <v>12.558999999999999</v>
      </c>
      <c r="B21948">
        <v>3.5211369910000001</v>
      </c>
      <c r="C21948">
        <v>4.5211369910000005</v>
      </c>
      <c r="D21948">
        <v>12.67147806</v>
      </c>
      <c r="E21948">
        <v>0.69300982</v>
      </c>
      <c r="F21948">
        <v>5.6930098200000003</v>
      </c>
    </row>
    <row r="21949" spans="1:6" x14ac:dyDescent="0.3">
      <c r="A21949">
        <v>12.558999999999999</v>
      </c>
      <c r="B21949">
        <v>3.485986354</v>
      </c>
      <c r="C21949">
        <v>4.4859863539999996</v>
      </c>
      <c r="D21949">
        <v>12.67205543</v>
      </c>
      <c r="E21949">
        <v>-2.9052489100000001</v>
      </c>
      <c r="F21949">
        <v>2.0947510899999999</v>
      </c>
    </row>
    <row r="21950" spans="1:6" x14ac:dyDescent="0.3">
      <c r="A21950">
        <v>12.558999999999999</v>
      </c>
      <c r="B21950">
        <v>3.520030706</v>
      </c>
      <c r="C21950">
        <v>4.520030706</v>
      </c>
      <c r="D21950">
        <v>12.67263279</v>
      </c>
      <c r="E21950">
        <v>-2.1740870299999999</v>
      </c>
      <c r="F21950">
        <v>2.8259129700000001</v>
      </c>
    </row>
    <row r="21951" spans="1:6" x14ac:dyDescent="0.3">
      <c r="A21951">
        <v>12.558999999999999</v>
      </c>
      <c r="B21951">
        <v>3.5301453110000001</v>
      </c>
      <c r="C21951">
        <v>4.5301453110000001</v>
      </c>
      <c r="D21951">
        <v>12.67321016</v>
      </c>
      <c r="E21951">
        <v>-0.77527774000000005</v>
      </c>
      <c r="F21951">
        <v>4.2247222600000001</v>
      </c>
    </row>
    <row r="21952" spans="1:6" x14ac:dyDescent="0.3">
      <c r="A21952">
        <v>12.569000000000001</v>
      </c>
      <c r="B21952">
        <v>3.5023033109999999</v>
      </c>
      <c r="C21952">
        <v>4.5023033110000004</v>
      </c>
      <c r="D21952">
        <v>12.67378753</v>
      </c>
      <c r="E21952">
        <v>-4.3979880500000004</v>
      </c>
      <c r="F21952">
        <v>0.60201194999999996</v>
      </c>
    </row>
    <row r="21953" spans="1:6" x14ac:dyDescent="0.3">
      <c r="A21953">
        <v>12.569000000000001</v>
      </c>
      <c r="B21953">
        <v>3.5343408439999999</v>
      </c>
      <c r="C21953">
        <v>4.5343408439999999</v>
      </c>
      <c r="D21953">
        <v>12.6743649</v>
      </c>
      <c r="E21953">
        <v>-1.9556628549999999</v>
      </c>
      <c r="F21953">
        <v>3.0443371450000001</v>
      </c>
    </row>
    <row r="21954" spans="1:6" x14ac:dyDescent="0.3">
      <c r="A21954">
        <v>12.569000000000001</v>
      </c>
      <c r="B21954">
        <v>3.5441662049999998</v>
      </c>
      <c r="C21954">
        <v>4.5441662049999998</v>
      </c>
      <c r="D21954">
        <v>12.67494226</v>
      </c>
      <c r="E21954">
        <v>0.14612936000000001</v>
      </c>
      <c r="F21954">
        <v>5.1461293599999998</v>
      </c>
    </row>
    <row r="21955" spans="1:6" x14ac:dyDescent="0.3">
      <c r="A21955">
        <v>12.569000000000001</v>
      </c>
      <c r="B21955">
        <v>3.520901421</v>
      </c>
      <c r="C21955">
        <v>4.5209014209999996</v>
      </c>
      <c r="D21955">
        <v>12.67551963</v>
      </c>
      <c r="E21955">
        <v>-3.5421827499999998</v>
      </c>
      <c r="F21955">
        <v>1.45781725</v>
      </c>
    </row>
    <row r="21956" spans="1:6" x14ac:dyDescent="0.3">
      <c r="A21956">
        <v>12.569000000000001</v>
      </c>
      <c r="B21956">
        <v>3.5219182490000001</v>
      </c>
      <c r="C21956">
        <v>4.5219182490000005</v>
      </c>
      <c r="D21956">
        <v>12.676097</v>
      </c>
      <c r="E21956">
        <v>-4.3265715450000002</v>
      </c>
      <c r="F21956">
        <v>0.67342845500000004</v>
      </c>
    </row>
    <row r="21957" spans="1:6" x14ac:dyDescent="0.3">
      <c r="A21957">
        <v>12.569000000000001</v>
      </c>
      <c r="B21957">
        <v>3.5505385249999999</v>
      </c>
      <c r="C21957">
        <v>4.5505385250000003</v>
      </c>
      <c r="D21957">
        <v>12.67667436</v>
      </c>
      <c r="E21957">
        <v>-1.8565146800000001</v>
      </c>
      <c r="F21957">
        <v>3.1434853199999999</v>
      </c>
    </row>
    <row r="21958" spans="1:6" x14ac:dyDescent="0.3">
      <c r="A21958">
        <v>12.569000000000001</v>
      </c>
      <c r="B21958">
        <v>3.5337176270000001</v>
      </c>
      <c r="C21958">
        <v>4.5337176269999997</v>
      </c>
      <c r="D21958">
        <v>12.67725173</v>
      </c>
      <c r="E21958">
        <v>-0.75843000500000002</v>
      </c>
      <c r="F21958">
        <v>4.2415699949999999</v>
      </c>
    </row>
    <row r="21959" spans="1:6" x14ac:dyDescent="0.3">
      <c r="A21959">
        <v>12.569000000000001</v>
      </c>
      <c r="B21959">
        <v>3.5226875789999998</v>
      </c>
      <c r="C21959">
        <v>4.5226875789999994</v>
      </c>
      <c r="D21959">
        <v>12.6778291</v>
      </c>
      <c r="E21959">
        <v>-2.092830255</v>
      </c>
      <c r="F21959">
        <v>2.907169745</v>
      </c>
    </row>
    <row r="21960" spans="1:6" x14ac:dyDescent="0.3">
      <c r="A21960">
        <v>12.569000000000001</v>
      </c>
      <c r="B21960">
        <v>3.5518028510000001</v>
      </c>
      <c r="C21960">
        <v>4.5518028509999997</v>
      </c>
      <c r="D21960">
        <v>12.678406470000001</v>
      </c>
      <c r="E21960">
        <v>-2.2234374749999999</v>
      </c>
      <c r="F21960">
        <v>2.7765625250000001</v>
      </c>
    </row>
    <row r="21961" spans="1:6" x14ac:dyDescent="0.3">
      <c r="A21961">
        <v>12.569000000000001</v>
      </c>
      <c r="B21961">
        <v>3.6007596849999999</v>
      </c>
      <c r="C21961">
        <v>4.6007596849999999</v>
      </c>
      <c r="D21961">
        <v>12.67898383</v>
      </c>
      <c r="E21961">
        <v>-2.1389006099999999</v>
      </c>
      <c r="F21961">
        <v>2.8610993900000001</v>
      </c>
    </row>
    <row r="21962" spans="1:6" x14ac:dyDescent="0.3">
      <c r="A21962">
        <v>12.569000000000001</v>
      </c>
      <c r="B21962">
        <v>3.6353437610000001</v>
      </c>
      <c r="C21962">
        <v>4.6353437609999997</v>
      </c>
      <c r="D21962">
        <v>12.6795612</v>
      </c>
      <c r="E21962">
        <v>-3.5749836500000001</v>
      </c>
      <c r="F21962">
        <v>1.4250163499999999</v>
      </c>
    </row>
    <row r="21963" spans="1:6" x14ac:dyDescent="0.3">
      <c r="A21963">
        <v>12.569000000000001</v>
      </c>
      <c r="B21963">
        <v>3.640389136</v>
      </c>
      <c r="C21963">
        <v>4.6403891359999996</v>
      </c>
      <c r="D21963">
        <v>12.68013857</v>
      </c>
      <c r="E21963">
        <v>-2.60348063</v>
      </c>
      <c r="F21963">
        <v>2.39651937</v>
      </c>
    </row>
    <row r="21964" spans="1:6" x14ac:dyDescent="0.3">
      <c r="A21964">
        <v>12.569000000000001</v>
      </c>
      <c r="B21964">
        <v>3.688311251</v>
      </c>
      <c r="C21964">
        <v>4.688311251</v>
      </c>
      <c r="D21964">
        <v>12.680715940000001</v>
      </c>
      <c r="E21964">
        <v>-0.92362726500000003</v>
      </c>
      <c r="F21964">
        <v>4.0763727349999996</v>
      </c>
    </row>
    <row r="21965" spans="1:6" x14ac:dyDescent="0.3">
      <c r="A21965">
        <v>12.569000000000001</v>
      </c>
      <c r="B21965">
        <v>3.688910613</v>
      </c>
      <c r="C21965">
        <v>4.688910613</v>
      </c>
      <c r="D21965">
        <v>12.6812933</v>
      </c>
      <c r="E21965">
        <v>-0.83476664499999997</v>
      </c>
      <c r="F21965">
        <v>4.1652333549999998</v>
      </c>
    </row>
    <row r="21966" spans="1:6" x14ac:dyDescent="0.3">
      <c r="A21966">
        <v>12.569000000000001</v>
      </c>
      <c r="B21966">
        <v>3.7030746379999999</v>
      </c>
      <c r="C21966">
        <v>4.7030746380000004</v>
      </c>
      <c r="D21966">
        <v>12.68187067</v>
      </c>
      <c r="E21966">
        <v>-3.6022680349999998</v>
      </c>
      <c r="F21966">
        <v>1.397731965</v>
      </c>
    </row>
    <row r="21967" spans="1:6" x14ac:dyDescent="0.3">
      <c r="A21967">
        <v>12.569000000000001</v>
      </c>
      <c r="B21967">
        <v>3.7741034959999999</v>
      </c>
      <c r="C21967">
        <v>4.7741034960000004</v>
      </c>
      <c r="D21967">
        <v>12.682448040000001</v>
      </c>
      <c r="E21967">
        <v>-2.2395397350000001</v>
      </c>
      <c r="F21967">
        <v>2.7604602649999999</v>
      </c>
    </row>
    <row r="21968" spans="1:6" x14ac:dyDescent="0.3">
      <c r="A21968">
        <v>12.569000000000001</v>
      </c>
      <c r="B21968">
        <v>3.8335238170000001</v>
      </c>
      <c r="C21968">
        <v>4.8335238169999997</v>
      </c>
      <c r="D21968">
        <v>12.6830254</v>
      </c>
      <c r="E21968">
        <v>-1.211678805</v>
      </c>
      <c r="F21968">
        <v>3.788321195</v>
      </c>
    </row>
    <row r="21969" spans="1:6" x14ac:dyDescent="0.3">
      <c r="A21969">
        <v>12.569000000000001</v>
      </c>
      <c r="B21969">
        <v>3.8366756849999999</v>
      </c>
      <c r="C21969">
        <v>4.8366756849999994</v>
      </c>
      <c r="D21969">
        <v>12.68360277</v>
      </c>
      <c r="E21969">
        <v>-4.0358362950000002</v>
      </c>
      <c r="F21969">
        <v>0.96416370500000004</v>
      </c>
    </row>
    <row r="21970" spans="1:6" x14ac:dyDescent="0.3">
      <c r="A21970">
        <v>12.569000000000001</v>
      </c>
      <c r="B21970">
        <v>3.9129646149999999</v>
      </c>
      <c r="C21970">
        <v>4.9129646149999999</v>
      </c>
      <c r="D21970">
        <v>12.68418014</v>
      </c>
      <c r="E21970">
        <v>-1.9875691849999999</v>
      </c>
      <c r="F21970">
        <v>3.0124308150000001</v>
      </c>
    </row>
    <row r="21971" spans="1:6" x14ac:dyDescent="0.3">
      <c r="A21971">
        <v>12.569000000000001</v>
      </c>
      <c r="B21971">
        <v>3.9542490209999999</v>
      </c>
      <c r="C21971">
        <v>4.9542490209999999</v>
      </c>
      <c r="D21971">
        <v>12.684757510000001</v>
      </c>
      <c r="E21971">
        <v>-3.4017352600000001</v>
      </c>
      <c r="F21971">
        <v>1.5982647400000001</v>
      </c>
    </row>
    <row r="21972" spans="1:6" x14ac:dyDescent="0.3">
      <c r="A21972">
        <v>12.569000000000001</v>
      </c>
      <c r="B21972">
        <v>3.9601382730000001</v>
      </c>
      <c r="C21972">
        <v>4.9601382730000001</v>
      </c>
      <c r="D21972">
        <v>12.68533487</v>
      </c>
      <c r="E21972">
        <v>-1.0467797350000001</v>
      </c>
      <c r="F21972">
        <v>3.9532202650000001</v>
      </c>
    </row>
    <row r="21973" spans="1:6" x14ac:dyDescent="0.3">
      <c r="A21973">
        <v>12.569000000000001</v>
      </c>
      <c r="B21973">
        <v>3.9172853879999998</v>
      </c>
      <c r="C21973">
        <v>4.9172853879999998</v>
      </c>
      <c r="D21973">
        <v>12.68591224</v>
      </c>
      <c r="E21973">
        <v>-2.4355996599999998</v>
      </c>
      <c r="F21973">
        <v>2.5644003400000002</v>
      </c>
    </row>
    <row r="21974" spans="1:6" x14ac:dyDescent="0.3">
      <c r="A21974">
        <v>12.569000000000001</v>
      </c>
      <c r="B21974">
        <v>3.882268936</v>
      </c>
      <c r="C21974">
        <v>4.882268936</v>
      </c>
      <c r="D21974">
        <v>12.686489610000001</v>
      </c>
      <c r="E21974">
        <v>1.3354601749999999</v>
      </c>
      <c r="F21974">
        <v>6.3354601749999997</v>
      </c>
    </row>
    <row r="21975" spans="1:6" x14ac:dyDescent="0.3">
      <c r="A21975">
        <v>12.569000000000001</v>
      </c>
      <c r="B21975">
        <v>3.809847531</v>
      </c>
      <c r="C21975">
        <v>4.809847531</v>
      </c>
      <c r="D21975">
        <v>12.68706697</v>
      </c>
      <c r="E21975">
        <v>-2.28411914</v>
      </c>
      <c r="F21975">
        <v>2.71588086</v>
      </c>
    </row>
    <row r="21976" spans="1:6" x14ac:dyDescent="0.3">
      <c r="A21976">
        <v>12.569000000000001</v>
      </c>
      <c r="B21976">
        <v>3.8063974730000001</v>
      </c>
      <c r="C21976">
        <v>4.8063974730000005</v>
      </c>
      <c r="D21976">
        <v>12.68764434</v>
      </c>
      <c r="E21976">
        <v>-1.34094417</v>
      </c>
      <c r="F21976">
        <v>3.6590558299999998</v>
      </c>
    </row>
    <row r="21977" spans="1:6" x14ac:dyDescent="0.3">
      <c r="A21977">
        <v>12.569000000000001</v>
      </c>
      <c r="B21977">
        <v>3.8148779959999999</v>
      </c>
      <c r="C21977">
        <v>4.8148779959999999</v>
      </c>
      <c r="D21977">
        <v>12.688221710000001</v>
      </c>
      <c r="E21977">
        <v>0.37752479999999999</v>
      </c>
      <c r="F21977">
        <v>5.3775247999999998</v>
      </c>
    </row>
    <row r="21978" spans="1:6" x14ac:dyDescent="0.3">
      <c r="A21978">
        <v>12.579000000000001</v>
      </c>
      <c r="B21978">
        <v>3.788264539</v>
      </c>
      <c r="C21978">
        <v>4.788264539</v>
      </c>
      <c r="D21978">
        <v>12.688799080000001</v>
      </c>
      <c r="E21978">
        <v>1.26344729</v>
      </c>
      <c r="F21978">
        <v>6.2634472900000002</v>
      </c>
    </row>
    <row r="21979" spans="1:6" x14ac:dyDescent="0.3">
      <c r="A21979">
        <v>12.579000000000001</v>
      </c>
      <c r="B21979">
        <v>3.753432965</v>
      </c>
      <c r="C21979">
        <v>4.753432965</v>
      </c>
      <c r="D21979">
        <v>12.68937644</v>
      </c>
      <c r="E21979">
        <v>0.42732252999999998</v>
      </c>
      <c r="F21979">
        <v>5.4273225299999996</v>
      </c>
    </row>
    <row r="21980" spans="1:6" x14ac:dyDescent="0.3">
      <c r="A21980">
        <v>12.579000000000001</v>
      </c>
      <c r="B21980">
        <v>3.7071598410000002</v>
      </c>
      <c r="C21980">
        <v>4.7071598410000002</v>
      </c>
      <c r="D21980">
        <v>12.68995381</v>
      </c>
      <c r="E21980">
        <v>-1.9951730299999999</v>
      </c>
      <c r="F21980">
        <v>3.0048269699999999</v>
      </c>
    </row>
    <row r="21981" spans="1:6" x14ac:dyDescent="0.3">
      <c r="A21981">
        <v>12.589</v>
      </c>
      <c r="B21981">
        <v>3.6984139279999999</v>
      </c>
      <c r="C21981">
        <v>4.6984139279999999</v>
      </c>
      <c r="D21981">
        <v>12.690531180000001</v>
      </c>
      <c r="E21981">
        <v>-2.3793908450000001</v>
      </c>
      <c r="F21981">
        <v>2.6206091549999999</v>
      </c>
    </row>
    <row r="21982" spans="1:6" x14ac:dyDescent="0.3">
      <c r="A21982">
        <v>12.589</v>
      </c>
      <c r="B21982">
        <v>3.7396565869999998</v>
      </c>
      <c r="C21982">
        <v>4.7396565869999998</v>
      </c>
      <c r="D21982">
        <v>12.691108549999999</v>
      </c>
      <c r="E21982">
        <v>-0.62141170000000001</v>
      </c>
      <c r="F21982">
        <v>4.3785882999999997</v>
      </c>
    </row>
    <row r="21983" spans="1:6" x14ac:dyDescent="0.3">
      <c r="A21983">
        <v>12.589</v>
      </c>
      <c r="B21983">
        <v>3.6893072060000001</v>
      </c>
      <c r="C21983">
        <v>4.6893072060000005</v>
      </c>
      <c r="D21983">
        <v>12.69168591</v>
      </c>
      <c r="E21983">
        <v>0.32608702499999997</v>
      </c>
      <c r="F21983">
        <v>5.3260870249999996</v>
      </c>
    </row>
    <row r="21984" spans="1:6" x14ac:dyDescent="0.3">
      <c r="A21984">
        <v>12.589</v>
      </c>
      <c r="B21984">
        <v>3.6433650719999999</v>
      </c>
      <c r="C21984">
        <v>4.6433650719999999</v>
      </c>
      <c r="D21984">
        <v>12.692263280000001</v>
      </c>
      <c r="E21984">
        <v>-0.80435126499999998</v>
      </c>
      <c r="F21984">
        <v>4.1956487349999998</v>
      </c>
    </row>
    <row r="21985" spans="1:6" x14ac:dyDescent="0.3">
      <c r="A21985">
        <v>12.599</v>
      </c>
      <c r="B21985">
        <v>3.6263324589999999</v>
      </c>
      <c r="C21985">
        <v>4.6263324590000003</v>
      </c>
      <c r="D21985">
        <v>12.692840650000001</v>
      </c>
      <c r="E21985">
        <v>0.26495807500000002</v>
      </c>
      <c r="F21985">
        <v>5.264958075</v>
      </c>
    </row>
    <row r="21986" spans="1:6" x14ac:dyDescent="0.3">
      <c r="A21986">
        <v>12.599</v>
      </c>
      <c r="B21986">
        <v>3.6210485330000002</v>
      </c>
      <c r="C21986">
        <v>4.6210485329999997</v>
      </c>
      <c r="D21986">
        <v>12.69341801</v>
      </c>
      <c r="E21986">
        <v>0.41688587999999999</v>
      </c>
      <c r="F21986">
        <v>5.4168858799999997</v>
      </c>
    </row>
    <row r="21987" spans="1:6" x14ac:dyDescent="0.3">
      <c r="A21987">
        <v>12.599</v>
      </c>
      <c r="B21987">
        <v>3.5287796010000001</v>
      </c>
      <c r="C21987">
        <v>4.5287796010000001</v>
      </c>
      <c r="D21987">
        <v>12.69399538</v>
      </c>
      <c r="E21987">
        <v>-1.760944785</v>
      </c>
      <c r="F21987">
        <v>3.239055215</v>
      </c>
    </row>
    <row r="21988" spans="1:6" x14ac:dyDescent="0.3">
      <c r="A21988">
        <v>12.599</v>
      </c>
      <c r="B21988">
        <v>3.5628418449999999</v>
      </c>
      <c r="C21988">
        <v>4.5628418449999995</v>
      </c>
      <c r="D21988">
        <v>12.694572750000001</v>
      </c>
      <c r="E21988">
        <v>0.29179517500000002</v>
      </c>
      <c r="F21988">
        <v>5.2917951749999999</v>
      </c>
    </row>
    <row r="21989" spans="1:6" x14ac:dyDescent="0.3">
      <c r="A21989">
        <v>12.599</v>
      </c>
      <c r="B21989">
        <v>3.5266624520000001</v>
      </c>
      <c r="C21989">
        <v>4.5266624520000001</v>
      </c>
      <c r="D21989">
        <v>12.695150119999999</v>
      </c>
      <c r="E21989">
        <v>-0.83506483499999995</v>
      </c>
      <c r="F21989">
        <v>4.1649351650000002</v>
      </c>
    </row>
    <row r="21990" spans="1:6" x14ac:dyDescent="0.3">
      <c r="A21990">
        <v>12.599</v>
      </c>
      <c r="B21990">
        <v>3.4973175740000002</v>
      </c>
      <c r="C21990">
        <v>4.4973175740000002</v>
      </c>
      <c r="D21990">
        <v>12.69572748</v>
      </c>
      <c r="E21990">
        <v>-1.512850705</v>
      </c>
      <c r="F21990">
        <v>3.487149295</v>
      </c>
    </row>
    <row r="21991" spans="1:6" x14ac:dyDescent="0.3">
      <c r="A21991">
        <v>12.599</v>
      </c>
      <c r="B21991">
        <v>3.4875995620000002</v>
      </c>
      <c r="C21991">
        <v>4.4875995619999998</v>
      </c>
      <c r="D21991">
        <v>12.696304850000001</v>
      </c>
      <c r="E21991">
        <v>3.1624399999999997E-2</v>
      </c>
      <c r="F21991">
        <v>5.0316244000000001</v>
      </c>
    </row>
    <row r="21992" spans="1:6" x14ac:dyDescent="0.3">
      <c r="A21992">
        <v>12.599</v>
      </c>
      <c r="B21992">
        <v>3.4530125040000001</v>
      </c>
      <c r="C21992">
        <v>4.4530125040000001</v>
      </c>
      <c r="D21992">
        <v>12.696882220000001</v>
      </c>
      <c r="E21992">
        <v>-2.1718506049999999</v>
      </c>
      <c r="F21992">
        <v>2.8281493950000001</v>
      </c>
    </row>
    <row r="21993" spans="1:6" x14ac:dyDescent="0.3">
      <c r="A21993">
        <v>12.599</v>
      </c>
      <c r="B21993">
        <v>3.478066428</v>
      </c>
      <c r="C21993">
        <v>4.478066428</v>
      </c>
      <c r="D21993">
        <v>12.69745958</v>
      </c>
      <c r="E21993">
        <v>-4.9302571999999998</v>
      </c>
      <c r="F21993">
        <v>6.9742799999999994E-2</v>
      </c>
    </row>
    <row r="21994" spans="1:6" x14ac:dyDescent="0.3">
      <c r="A21994">
        <v>12.599</v>
      </c>
      <c r="B21994">
        <v>3.544330209</v>
      </c>
      <c r="C21994">
        <v>4.544330209</v>
      </c>
      <c r="D21994">
        <v>12.698036950000001</v>
      </c>
      <c r="E21994">
        <v>-8.0644135000000006E-2</v>
      </c>
      <c r="F21994">
        <v>4.919355865</v>
      </c>
    </row>
    <row r="21995" spans="1:6" x14ac:dyDescent="0.3">
      <c r="A21995">
        <v>12.599</v>
      </c>
      <c r="B21995">
        <v>3.4715569400000001</v>
      </c>
      <c r="C21995">
        <v>4.4715569400000001</v>
      </c>
      <c r="D21995">
        <v>12.698614320000001</v>
      </c>
      <c r="E21995">
        <v>0.61473494500000003</v>
      </c>
      <c r="F21995">
        <v>5.6147349450000004</v>
      </c>
    </row>
    <row r="21996" spans="1:6" x14ac:dyDescent="0.3">
      <c r="A21996">
        <v>12.599</v>
      </c>
      <c r="B21996">
        <v>3.4204352459999998</v>
      </c>
      <c r="C21996">
        <v>4.4204352460000003</v>
      </c>
      <c r="D21996">
        <v>12.699191689999999</v>
      </c>
      <c r="E21996">
        <v>-0.55685356500000005</v>
      </c>
      <c r="F21996">
        <v>4.4431464350000001</v>
      </c>
    </row>
    <row r="21997" spans="1:6" x14ac:dyDescent="0.3">
      <c r="A21997">
        <v>12.599</v>
      </c>
      <c r="B21997">
        <v>3.409494655</v>
      </c>
      <c r="C21997">
        <v>4.4094946549999996</v>
      </c>
      <c r="D21997">
        <v>12.69976905</v>
      </c>
      <c r="E21997">
        <v>-1.8132771299999999</v>
      </c>
      <c r="F21997">
        <v>3.1867228700000001</v>
      </c>
    </row>
    <row r="21998" spans="1:6" x14ac:dyDescent="0.3">
      <c r="A21998">
        <v>12.599</v>
      </c>
      <c r="B21998">
        <v>3.3519708220000002</v>
      </c>
      <c r="C21998">
        <v>4.3519708220000002</v>
      </c>
      <c r="D21998">
        <v>12.700346420000001</v>
      </c>
      <c r="E21998">
        <v>-1.0645220399999999</v>
      </c>
      <c r="F21998">
        <v>3.9354779600000001</v>
      </c>
    </row>
    <row r="21999" spans="1:6" x14ac:dyDescent="0.3">
      <c r="A21999">
        <v>12.599</v>
      </c>
      <c r="B21999">
        <v>3.3058467930000002</v>
      </c>
      <c r="C21999">
        <v>4.3058467930000006</v>
      </c>
      <c r="D21999">
        <v>12.700923789999999</v>
      </c>
      <c r="E21999">
        <v>-1.2030312949999999</v>
      </c>
      <c r="F21999">
        <v>3.7969687049999998</v>
      </c>
    </row>
    <row r="22000" spans="1:6" x14ac:dyDescent="0.3">
      <c r="A22000">
        <v>12.599</v>
      </c>
      <c r="B22000">
        <v>3.3161492579999998</v>
      </c>
      <c r="C22000">
        <v>4.3161492579999994</v>
      </c>
      <c r="D22000">
        <v>12.70150115</v>
      </c>
      <c r="E22000">
        <v>-1.66835679</v>
      </c>
      <c r="F22000">
        <v>3.3316432100000002</v>
      </c>
    </row>
    <row r="22001" spans="1:6" x14ac:dyDescent="0.3">
      <c r="A22001">
        <v>12.599</v>
      </c>
      <c r="B22001">
        <v>3.3081547840000001</v>
      </c>
      <c r="C22001">
        <v>4.3081547840000001</v>
      </c>
      <c r="D22001">
        <v>12.702078520000001</v>
      </c>
      <c r="E22001">
        <v>-2.167377755</v>
      </c>
      <c r="F22001">
        <v>2.832622245</v>
      </c>
    </row>
    <row r="22002" spans="1:6" x14ac:dyDescent="0.3">
      <c r="A22002">
        <v>12.599</v>
      </c>
      <c r="B22002">
        <v>3.3443818869999999</v>
      </c>
      <c r="C22002">
        <v>4.3443818869999999</v>
      </c>
      <c r="D22002">
        <v>12.702655890000001</v>
      </c>
      <c r="E22002">
        <v>-2.7961113700000002</v>
      </c>
      <c r="F22002">
        <v>2.2038886299999998</v>
      </c>
    </row>
    <row r="22003" spans="1:6" x14ac:dyDescent="0.3">
      <c r="A22003">
        <v>12.599</v>
      </c>
      <c r="B22003">
        <v>3.3339154180000001</v>
      </c>
      <c r="C22003">
        <v>4.3339154180000001</v>
      </c>
      <c r="D22003">
        <v>12.703233259999999</v>
      </c>
      <c r="E22003">
        <v>-1.46439483</v>
      </c>
      <c r="F22003">
        <v>3.5356051700000002</v>
      </c>
    </row>
    <row r="22004" spans="1:6" x14ac:dyDescent="0.3">
      <c r="A22004">
        <v>12.599</v>
      </c>
      <c r="B22004">
        <v>3.3219102880000002</v>
      </c>
      <c r="C22004">
        <v>4.3219102879999998</v>
      </c>
      <c r="D22004">
        <v>12.70381062</v>
      </c>
      <c r="E22004">
        <v>-1.0171098300000001</v>
      </c>
      <c r="F22004">
        <v>3.9828901700000001</v>
      </c>
    </row>
    <row r="22005" spans="1:6" x14ac:dyDescent="0.3">
      <c r="A22005">
        <v>12.599</v>
      </c>
      <c r="B22005">
        <v>3.3309156259999999</v>
      </c>
      <c r="C22005">
        <v>4.3309156259999995</v>
      </c>
      <c r="D22005">
        <v>12.704387990000001</v>
      </c>
      <c r="E22005">
        <v>-3.4913413549999999</v>
      </c>
      <c r="F22005">
        <v>1.5086586449999999</v>
      </c>
    </row>
    <row r="22006" spans="1:6" x14ac:dyDescent="0.3">
      <c r="A22006">
        <v>12.599</v>
      </c>
      <c r="B22006">
        <v>3.357687125</v>
      </c>
      <c r="C22006">
        <v>4.357687125</v>
      </c>
      <c r="D22006">
        <v>12.704965359999999</v>
      </c>
      <c r="E22006">
        <v>-2.8955577350000001</v>
      </c>
      <c r="F22006">
        <v>2.1044422649999999</v>
      </c>
    </row>
    <row r="22007" spans="1:6" x14ac:dyDescent="0.3">
      <c r="A22007">
        <v>12.599</v>
      </c>
      <c r="B22007">
        <v>3.4180676179999998</v>
      </c>
      <c r="C22007">
        <v>4.4180676180000003</v>
      </c>
      <c r="D22007">
        <v>12.705542729999999</v>
      </c>
      <c r="E22007">
        <v>-2.6975595750000001</v>
      </c>
      <c r="F22007">
        <v>2.3024404249999999</v>
      </c>
    </row>
    <row r="22008" spans="1:6" x14ac:dyDescent="0.3">
      <c r="A22008">
        <v>12.599</v>
      </c>
      <c r="B22008">
        <v>3.4223615540000001</v>
      </c>
      <c r="C22008">
        <v>4.4223615540000001</v>
      </c>
      <c r="D22008">
        <v>12.706120090000001</v>
      </c>
      <c r="E22008">
        <v>-1.30993241</v>
      </c>
      <c r="F22008">
        <v>3.69006759</v>
      </c>
    </row>
    <row r="22009" spans="1:6" x14ac:dyDescent="0.3">
      <c r="A22009">
        <v>12.599</v>
      </c>
      <c r="B22009">
        <v>3.4475645730000002</v>
      </c>
      <c r="C22009">
        <v>4.4475645730000002</v>
      </c>
      <c r="D22009">
        <v>12.706697460000001</v>
      </c>
      <c r="E22009">
        <v>-0.63706667500000003</v>
      </c>
      <c r="F22009">
        <v>4.3629333250000002</v>
      </c>
    </row>
    <row r="22010" spans="1:6" x14ac:dyDescent="0.3">
      <c r="A22010">
        <v>12.599</v>
      </c>
      <c r="B22010">
        <v>3.444090659</v>
      </c>
      <c r="C22010">
        <v>4.4440906590000004</v>
      </c>
      <c r="D22010">
        <v>12.707274829999999</v>
      </c>
      <c r="E22010">
        <v>0.22440423500000001</v>
      </c>
      <c r="F22010">
        <v>5.2244042349999997</v>
      </c>
    </row>
    <row r="22011" spans="1:6" x14ac:dyDescent="0.3">
      <c r="A22011">
        <v>12.599</v>
      </c>
      <c r="B22011">
        <v>3.3829766189999999</v>
      </c>
      <c r="C22011">
        <v>4.3829766189999999</v>
      </c>
      <c r="D22011">
        <v>12.707852190000001</v>
      </c>
      <c r="E22011">
        <v>-0.40969680000000003</v>
      </c>
      <c r="F22011">
        <v>4.5903032000000001</v>
      </c>
    </row>
    <row r="22012" spans="1:6" x14ac:dyDescent="0.3">
      <c r="A22012">
        <v>12.599</v>
      </c>
      <c r="B22012">
        <v>3.3698532769999998</v>
      </c>
      <c r="C22012">
        <v>4.3698532769999998</v>
      </c>
      <c r="D22012">
        <v>12.708429560000001</v>
      </c>
      <c r="E22012">
        <v>-3.3227149100000002</v>
      </c>
      <c r="F22012">
        <v>1.67728509</v>
      </c>
    </row>
    <row r="22013" spans="1:6" x14ac:dyDescent="0.3">
      <c r="A22013">
        <v>12.599</v>
      </c>
      <c r="B22013">
        <v>3.3805732069999999</v>
      </c>
      <c r="C22013">
        <v>4.3805732069999994</v>
      </c>
      <c r="D22013">
        <v>12.709006929999999</v>
      </c>
      <c r="E22013">
        <v>-0.20737488500000001</v>
      </c>
      <c r="F22013">
        <v>4.7926251149999999</v>
      </c>
    </row>
    <row r="22014" spans="1:6" x14ac:dyDescent="0.3">
      <c r="A22014">
        <v>12.599</v>
      </c>
      <c r="B22014">
        <v>3.3600219519999999</v>
      </c>
      <c r="C22014">
        <v>4.3600219520000003</v>
      </c>
      <c r="D22014">
        <v>12.7095843</v>
      </c>
      <c r="E22014">
        <v>-0.89365916999999995</v>
      </c>
      <c r="F22014">
        <v>4.1063408299999997</v>
      </c>
    </row>
    <row r="22015" spans="1:6" x14ac:dyDescent="0.3">
      <c r="A22015">
        <v>12.599</v>
      </c>
      <c r="B22015">
        <v>3.3528981930000001</v>
      </c>
      <c r="C22015">
        <v>4.3528981929999997</v>
      </c>
      <c r="D22015">
        <v>12.710161660000001</v>
      </c>
      <c r="E22015">
        <v>-0.126565395</v>
      </c>
      <c r="F22015">
        <v>4.8734346049999999</v>
      </c>
    </row>
    <row r="22016" spans="1:6" x14ac:dyDescent="0.3">
      <c r="A22016">
        <v>12.599</v>
      </c>
      <c r="B22016">
        <v>3.3401356610000001</v>
      </c>
      <c r="C22016">
        <v>4.3401356609999997</v>
      </c>
      <c r="D22016">
        <v>12.710739029999999</v>
      </c>
      <c r="E22016">
        <v>-5.0825135E-2</v>
      </c>
      <c r="F22016">
        <v>4.9491748649999998</v>
      </c>
    </row>
    <row r="22017" spans="1:6" x14ac:dyDescent="0.3">
      <c r="A22017">
        <v>12.599</v>
      </c>
      <c r="B22017">
        <v>3.3107013260000002</v>
      </c>
      <c r="C22017">
        <v>4.3107013260000002</v>
      </c>
      <c r="D22017">
        <v>12.711316399999999</v>
      </c>
      <c r="E22017">
        <v>0.73147633000000001</v>
      </c>
      <c r="F22017">
        <v>5.7314763299999996</v>
      </c>
    </row>
    <row r="22018" spans="1:6" x14ac:dyDescent="0.3">
      <c r="A22018">
        <v>12.609</v>
      </c>
      <c r="B22018">
        <v>3.2499600229999999</v>
      </c>
      <c r="C22018">
        <v>4.2499600229999999</v>
      </c>
      <c r="D22018">
        <v>12.711893760000001</v>
      </c>
      <c r="E22018">
        <v>-1.05408539</v>
      </c>
      <c r="F22018">
        <v>3.94591461</v>
      </c>
    </row>
    <row r="22019" spans="1:6" x14ac:dyDescent="0.3">
      <c r="A22019">
        <v>12.609</v>
      </c>
      <c r="B22019">
        <v>3.224858389</v>
      </c>
      <c r="C22019">
        <v>4.2248583889999995</v>
      </c>
      <c r="D22019">
        <v>12.712471130000001</v>
      </c>
      <c r="E22019">
        <v>-0.22138981499999999</v>
      </c>
      <c r="F22019">
        <v>4.7786101849999998</v>
      </c>
    </row>
    <row r="22020" spans="1:6" x14ac:dyDescent="0.3">
      <c r="A22020">
        <v>12.609</v>
      </c>
      <c r="B22020">
        <v>3.2055625139999999</v>
      </c>
      <c r="C22020">
        <v>4.2055625140000004</v>
      </c>
      <c r="D22020">
        <v>12.713048499999999</v>
      </c>
      <c r="E22020">
        <v>7.6651090000000005E-2</v>
      </c>
      <c r="F22020">
        <v>5.0766510900000004</v>
      </c>
    </row>
    <row r="22021" spans="1:6" x14ac:dyDescent="0.3">
      <c r="A22021">
        <v>12.609</v>
      </c>
      <c r="B22021">
        <v>3.1823543870000002</v>
      </c>
      <c r="C22021">
        <v>4.1823543870000002</v>
      </c>
      <c r="D22021">
        <v>12.71362587</v>
      </c>
      <c r="E22021">
        <v>-3.1072726350000002</v>
      </c>
      <c r="F22021">
        <v>1.8927273650000001</v>
      </c>
    </row>
    <row r="22022" spans="1:6" x14ac:dyDescent="0.3">
      <c r="A22022">
        <v>12.609</v>
      </c>
      <c r="B22022">
        <v>3.2708213960000001</v>
      </c>
      <c r="C22022">
        <v>4.2708213960000005</v>
      </c>
      <c r="D22022">
        <v>12.714203230000001</v>
      </c>
      <c r="E22022">
        <v>-3.1894239799999999</v>
      </c>
      <c r="F22022">
        <v>1.8105760200000001</v>
      </c>
    </row>
    <row r="22023" spans="1:6" x14ac:dyDescent="0.3">
      <c r="A22023">
        <v>12.609</v>
      </c>
      <c r="B22023">
        <v>3.3229688629999998</v>
      </c>
      <c r="C22023">
        <v>4.3229688629999998</v>
      </c>
      <c r="D22023">
        <v>12.714780599999999</v>
      </c>
      <c r="E22023">
        <v>-4.1864222450000002</v>
      </c>
      <c r="F22023">
        <v>0.81357775499999996</v>
      </c>
    </row>
    <row r="22024" spans="1:6" x14ac:dyDescent="0.3">
      <c r="A22024">
        <v>12.609</v>
      </c>
      <c r="B22024">
        <v>3.3691704219999998</v>
      </c>
      <c r="C22024">
        <v>4.3691704219999998</v>
      </c>
      <c r="D22024">
        <v>12.715357969999999</v>
      </c>
      <c r="E22024">
        <v>-2.28561009</v>
      </c>
      <c r="F22024">
        <v>2.71438991</v>
      </c>
    </row>
    <row r="22025" spans="1:6" x14ac:dyDescent="0.3">
      <c r="A22025">
        <v>12.609</v>
      </c>
      <c r="B22025">
        <v>3.377525705</v>
      </c>
      <c r="C22025">
        <v>4.377525705</v>
      </c>
      <c r="D22025">
        <v>12.715935330000001</v>
      </c>
      <c r="E22025">
        <v>-2.456622055</v>
      </c>
      <c r="F22025">
        <v>2.543377945</v>
      </c>
    </row>
    <row r="22026" spans="1:6" x14ac:dyDescent="0.3">
      <c r="A22026">
        <v>12.609</v>
      </c>
      <c r="B22026">
        <v>3.40107377</v>
      </c>
      <c r="C22026">
        <v>4.40107377</v>
      </c>
      <c r="D22026">
        <v>12.716512699999999</v>
      </c>
      <c r="E22026">
        <v>-0.91691798999999996</v>
      </c>
      <c r="F22026">
        <v>4.08308201</v>
      </c>
    </row>
    <row r="22027" spans="1:6" x14ac:dyDescent="0.3">
      <c r="A22027">
        <v>12.609</v>
      </c>
      <c r="B22027">
        <v>3.3837906769999999</v>
      </c>
      <c r="C22027">
        <v>4.3837906770000004</v>
      </c>
      <c r="D22027">
        <v>12.717090069999999</v>
      </c>
      <c r="E22027">
        <v>-0.95314807499999998</v>
      </c>
      <c r="F22027">
        <v>4.0468519250000003</v>
      </c>
    </row>
    <row r="22028" spans="1:6" x14ac:dyDescent="0.3">
      <c r="A22028">
        <v>12.609</v>
      </c>
      <c r="B22028">
        <v>3.4177843370000001</v>
      </c>
      <c r="C22028">
        <v>4.4177843370000005</v>
      </c>
      <c r="D22028">
        <v>12.71766744</v>
      </c>
      <c r="E22028">
        <v>-0.47813140500000001</v>
      </c>
      <c r="F22028">
        <v>4.5218685949999999</v>
      </c>
    </row>
    <row r="22029" spans="1:6" x14ac:dyDescent="0.3">
      <c r="A22029">
        <v>12.609</v>
      </c>
      <c r="B22029">
        <v>3.4300160910000002</v>
      </c>
      <c r="C22029">
        <v>4.4300160910000006</v>
      </c>
      <c r="D22029">
        <v>12.718244800000001</v>
      </c>
      <c r="E22029">
        <v>-1.8863336799999999</v>
      </c>
      <c r="F22029">
        <v>3.1136663200000001</v>
      </c>
    </row>
    <row r="22030" spans="1:6" x14ac:dyDescent="0.3">
      <c r="A22030">
        <v>12.609</v>
      </c>
      <c r="B22030">
        <v>3.4239687980000002</v>
      </c>
      <c r="C22030">
        <v>4.4239687980000006</v>
      </c>
      <c r="D22030">
        <v>12.718822169999999</v>
      </c>
      <c r="E22030">
        <v>-2.432468665</v>
      </c>
      <c r="F22030">
        <v>2.567531335</v>
      </c>
    </row>
    <row r="22031" spans="1:6" x14ac:dyDescent="0.3">
      <c r="A22031">
        <v>12.609</v>
      </c>
      <c r="B22031">
        <v>3.3993353220000002</v>
      </c>
      <c r="C22031">
        <v>4.3993353220000007</v>
      </c>
      <c r="D22031">
        <v>12.71939954</v>
      </c>
      <c r="E22031">
        <v>-0.31725789999999998</v>
      </c>
      <c r="F22031">
        <v>4.6827420999999996</v>
      </c>
    </row>
    <row r="22032" spans="1:6" x14ac:dyDescent="0.3">
      <c r="A22032">
        <v>12.619</v>
      </c>
      <c r="B22032">
        <v>3.355268804</v>
      </c>
      <c r="C22032">
        <v>4.3552688039999996</v>
      </c>
      <c r="D22032">
        <v>12.71997691</v>
      </c>
      <c r="E22032">
        <v>-3.1388807750000001</v>
      </c>
      <c r="F22032">
        <v>1.8611192249999999</v>
      </c>
    </row>
    <row r="22033" spans="1:6" x14ac:dyDescent="0.3">
      <c r="A22033">
        <v>12.619</v>
      </c>
      <c r="B22033">
        <v>3.3600428259999999</v>
      </c>
      <c r="C22033">
        <v>4.3600428259999999</v>
      </c>
      <c r="D22033">
        <v>12.720554269999999</v>
      </c>
      <c r="E22033">
        <v>-1.97101964</v>
      </c>
      <c r="F22033">
        <v>3.0289803599999998</v>
      </c>
    </row>
    <row r="22034" spans="1:6" x14ac:dyDescent="0.3">
      <c r="A22034">
        <v>12.619</v>
      </c>
      <c r="B22034">
        <v>3.3644321819999998</v>
      </c>
      <c r="C22034">
        <v>4.3644321819999998</v>
      </c>
      <c r="D22034">
        <v>12.721131639999999</v>
      </c>
      <c r="E22034">
        <v>-1.655981905</v>
      </c>
      <c r="F22034">
        <v>3.344018095</v>
      </c>
    </row>
    <row r="22035" spans="1:6" x14ac:dyDescent="0.3">
      <c r="A22035">
        <v>12.619</v>
      </c>
      <c r="B22035">
        <v>3.3862477630000001</v>
      </c>
      <c r="C22035">
        <v>4.3862477630000001</v>
      </c>
      <c r="D22035">
        <v>12.72170901</v>
      </c>
      <c r="E22035">
        <v>7.6173500000000004E-4</v>
      </c>
      <c r="F22035">
        <v>5.0007617350000002</v>
      </c>
    </row>
    <row r="22036" spans="1:6" x14ac:dyDescent="0.3">
      <c r="A22036">
        <v>12.619</v>
      </c>
      <c r="B22036">
        <v>3.3407499330000001</v>
      </c>
      <c r="C22036">
        <v>4.3407499329999997</v>
      </c>
      <c r="D22036">
        <v>12.722286370000001</v>
      </c>
      <c r="E22036">
        <v>-4.1965607049999996</v>
      </c>
      <c r="F22036">
        <v>0.803439295</v>
      </c>
    </row>
    <row r="22037" spans="1:6" x14ac:dyDescent="0.3">
      <c r="A22037">
        <v>12.619</v>
      </c>
      <c r="B22037">
        <v>3.392784088</v>
      </c>
      <c r="C22037">
        <v>4.392784088</v>
      </c>
      <c r="D22037">
        <v>12.722863739999999</v>
      </c>
      <c r="E22037">
        <v>-5.7832599999999998E-2</v>
      </c>
      <c r="F22037">
        <v>4.9421673999999998</v>
      </c>
    </row>
    <row r="22038" spans="1:6" x14ac:dyDescent="0.3">
      <c r="A22038">
        <v>12.619</v>
      </c>
      <c r="B22038">
        <v>3.3944807890000002</v>
      </c>
      <c r="C22038">
        <v>4.3944807890000002</v>
      </c>
      <c r="D22038">
        <v>12.72344111</v>
      </c>
      <c r="E22038">
        <v>-1.5171744599999999</v>
      </c>
      <c r="F22038">
        <v>3.4828255399999999</v>
      </c>
    </row>
    <row r="22039" spans="1:6" x14ac:dyDescent="0.3">
      <c r="A22039">
        <v>12.619</v>
      </c>
      <c r="B22039">
        <v>3.3792373160000002</v>
      </c>
      <c r="C22039">
        <v>4.3792373160000002</v>
      </c>
      <c r="D22039">
        <v>12.72401848</v>
      </c>
      <c r="E22039">
        <v>-2.30230873</v>
      </c>
      <c r="F22039">
        <v>2.69769127</v>
      </c>
    </row>
    <row r="22040" spans="1:6" x14ac:dyDescent="0.3">
      <c r="A22040">
        <v>12.619</v>
      </c>
      <c r="B22040">
        <v>3.369918878</v>
      </c>
      <c r="C22040">
        <v>4.369918878</v>
      </c>
      <c r="D22040">
        <v>12.724595839999999</v>
      </c>
      <c r="E22040">
        <v>-1.9987513100000001</v>
      </c>
      <c r="F22040">
        <v>3.0012486900000002</v>
      </c>
    </row>
    <row r="22041" spans="1:6" x14ac:dyDescent="0.3">
      <c r="A22041">
        <v>12.619</v>
      </c>
      <c r="B22041">
        <v>3.3650196170000002</v>
      </c>
      <c r="C22041">
        <v>4.3650196169999997</v>
      </c>
      <c r="D22041">
        <v>12.725173209999999</v>
      </c>
      <c r="E22041">
        <v>-1.6977285049999999</v>
      </c>
      <c r="F22041">
        <v>3.3022714949999998</v>
      </c>
    </row>
    <row r="22042" spans="1:6" x14ac:dyDescent="0.3">
      <c r="A22042">
        <v>12.619</v>
      </c>
      <c r="B22042">
        <v>3.3943615130000002</v>
      </c>
      <c r="C22042">
        <v>4.3943615129999998</v>
      </c>
      <c r="D22042">
        <v>12.72575058</v>
      </c>
      <c r="E22042">
        <v>-0.91915441499999995</v>
      </c>
      <c r="F22042">
        <v>4.0808455849999996</v>
      </c>
    </row>
    <row r="22043" spans="1:6" x14ac:dyDescent="0.3">
      <c r="A22043">
        <v>12.619</v>
      </c>
      <c r="B22043">
        <v>3.424639725</v>
      </c>
      <c r="C22043">
        <v>4.4246397250000005</v>
      </c>
      <c r="D22043">
        <v>12.726327939999999</v>
      </c>
      <c r="E22043">
        <v>-1.6170681099999999</v>
      </c>
      <c r="F22043">
        <v>3.3829318900000001</v>
      </c>
    </row>
    <row r="22044" spans="1:6" x14ac:dyDescent="0.3">
      <c r="A22044">
        <v>12.619</v>
      </c>
      <c r="B22044">
        <v>3.3864624600000002</v>
      </c>
      <c r="C22044">
        <v>4.3864624600000006</v>
      </c>
      <c r="D22044">
        <v>12.726905309999999</v>
      </c>
      <c r="E22044">
        <v>-3.71930761</v>
      </c>
      <c r="F22044">
        <v>1.28069239</v>
      </c>
    </row>
    <row r="22045" spans="1:6" x14ac:dyDescent="0.3">
      <c r="A22045">
        <v>12.619</v>
      </c>
      <c r="B22045">
        <v>3.4343815929999999</v>
      </c>
      <c r="C22045">
        <v>4.4343815929999995</v>
      </c>
      <c r="D22045">
        <v>12.72748268</v>
      </c>
      <c r="E22045">
        <v>-1.941349735</v>
      </c>
      <c r="F22045">
        <v>3.0586502649999998</v>
      </c>
    </row>
    <row r="22046" spans="1:6" x14ac:dyDescent="0.3">
      <c r="A22046">
        <v>12.629</v>
      </c>
      <c r="B22046">
        <v>3.4086895419999999</v>
      </c>
      <c r="C22046">
        <v>4.4086895419999994</v>
      </c>
      <c r="D22046">
        <v>12.72806005</v>
      </c>
      <c r="E22046">
        <v>-1.1038831200000001</v>
      </c>
      <c r="F22046">
        <v>3.8961168800000001</v>
      </c>
    </row>
    <row r="22047" spans="1:6" x14ac:dyDescent="0.3">
      <c r="A22047">
        <v>12.629</v>
      </c>
      <c r="B22047">
        <v>3.3577586899999998</v>
      </c>
      <c r="C22047">
        <v>4.3577586899999998</v>
      </c>
      <c r="D22047">
        <v>12.728637409999999</v>
      </c>
      <c r="E22047">
        <v>-4.6894687749999999</v>
      </c>
      <c r="F22047">
        <v>0.31053122500000002</v>
      </c>
    </row>
    <row r="22048" spans="1:6" x14ac:dyDescent="0.3">
      <c r="A22048">
        <v>12.629</v>
      </c>
      <c r="B22048">
        <v>3.4676208320000002</v>
      </c>
      <c r="C22048">
        <v>4.4676208319999997</v>
      </c>
      <c r="D22048">
        <v>12.72921478</v>
      </c>
      <c r="E22048">
        <v>-3.3707235</v>
      </c>
      <c r="F22048">
        <v>1.6292765</v>
      </c>
    </row>
    <row r="22049" spans="1:6" x14ac:dyDescent="0.3">
      <c r="A22049">
        <v>12.629</v>
      </c>
      <c r="B22049">
        <v>3.4998760440000001</v>
      </c>
      <c r="C22049">
        <v>4.4998760440000005</v>
      </c>
      <c r="D22049">
        <v>12.72979215</v>
      </c>
      <c r="E22049">
        <v>-0.68790806999999998</v>
      </c>
      <c r="F22049">
        <v>4.3120919300000002</v>
      </c>
    </row>
    <row r="22050" spans="1:6" x14ac:dyDescent="0.3">
      <c r="A22050">
        <v>12.629</v>
      </c>
      <c r="B22050">
        <v>3.5001444149999998</v>
      </c>
      <c r="C22050">
        <v>4.5001444149999994</v>
      </c>
      <c r="D22050">
        <v>12.73036952</v>
      </c>
      <c r="E22050">
        <v>-2.0680804849999999</v>
      </c>
      <c r="F22050">
        <v>2.9319195150000001</v>
      </c>
    </row>
    <row r="22051" spans="1:6" x14ac:dyDescent="0.3">
      <c r="A22051">
        <v>12.629</v>
      </c>
      <c r="B22051">
        <v>3.546900607</v>
      </c>
      <c r="C22051">
        <v>4.5469006069999995</v>
      </c>
      <c r="D22051">
        <v>12.730946879999999</v>
      </c>
      <c r="E22051">
        <v>-0.35602260000000002</v>
      </c>
      <c r="F22051">
        <v>4.6439773999999998</v>
      </c>
    </row>
    <row r="22052" spans="1:6" x14ac:dyDescent="0.3">
      <c r="A22052">
        <v>12.629</v>
      </c>
      <c r="B22052">
        <v>3.5933287900000002</v>
      </c>
      <c r="C22052">
        <v>4.5933287900000002</v>
      </c>
      <c r="D22052">
        <v>12.73152425</v>
      </c>
      <c r="E22052">
        <v>-3.3194348200000001</v>
      </c>
      <c r="F22052">
        <v>1.6805651800000001</v>
      </c>
    </row>
    <row r="22053" spans="1:6" x14ac:dyDescent="0.3">
      <c r="A22053">
        <v>12.629</v>
      </c>
      <c r="B22053">
        <v>3.6392142669999998</v>
      </c>
      <c r="C22053">
        <v>4.6392142669999998</v>
      </c>
      <c r="D22053">
        <v>12.73210162</v>
      </c>
      <c r="E22053">
        <v>-2.0646513</v>
      </c>
      <c r="F22053">
        <v>2.9353487</v>
      </c>
    </row>
    <row r="22054" spans="1:6" x14ac:dyDescent="0.3">
      <c r="A22054">
        <v>12.629</v>
      </c>
      <c r="B22054">
        <v>3.6084380770000002</v>
      </c>
      <c r="C22054">
        <v>4.6084380770000006</v>
      </c>
      <c r="D22054">
        <v>12.732678979999999</v>
      </c>
      <c r="E22054">
        <v>-0.56684292999999997</v>
      </c>
      <c r="F22054">
        <v>4.43315707</v>
      </c>
    </row>
    <row r="22055" spans="1:6" x14ac:dyDescent="0.3">
      <c r="A22055">
        <v>12.629</v>
      </c>
      <c r="B22055">
        <v>3.6060674669999999</v>
      </c>
      <c r="C22055">
        <v>4.6060674669999999</v>
      </c>
      <c r="D22055">
        <v>12.73325635</v>
      </c>
      <c r="E22055">
        <v>-2.1527664450000001</v>
      </c>
      <c r="F22055">
        <v>2.8472335549999999</v>
      </c>
    </row>
    <row r="22056" spans="1:6" x14ac:dyDescent="0.3">
      <c r="A22056">
        <v>12.629</v>
      </c>
      <c r="B22056">
        <v>3.611500489</v>
      </c>
      <c r="C22056">
        <v>4.611500489</v>
      </c>
      <c r="D22056">
        <v>12.73383372</v>
      </c>
      <c r="E22056">
        <v>0.12346691999999999</v>
      </c>
      <c r="F22056">
        <v>5.1234669200000003</v>
      </c>
    </row>
    <row r="22057" spans="1:6" x14ac:dyDescent="0.3">
      <c r="A22057">
        <v>12.629</v>
      </c>
      <c r="B22057">
        <v>3.5636290659999998</v>
      </c>
      <c r="C22057">
        <v>4.5636290659999998</v>
      </c>
      <c r="D22057">
        <v>12.73441109</v>
      </c>
      <c r="E22057">
        <v>-2.4828627750000001</v>
      </c>
      <c r="F22057">
        <v>2.5171372249999999</v>
      </c>
    </row>
    <row r="22058" spans="1:6" x14ac:dyDescent="0.3">
      <c r="A22058">
        <v>12.629</v>
      </c>
      <c r="B22058">
        <v>3.5817918190000002</v>
      </c>
      <c r="C22058">
        <v>4.5817918190000002</v>
      </c>
      <c r="D22058">
        <v>12.734988449999999</v>
      </c>
      <c r="E22058">
        <v>-4.9781470000000001E-2</v>
      </c>
      <c r="F22058">
        <v>4.9502185299999999</v>
      </c>
    </row>
    <row r="22059" spans="1:6" x14ac:dyDescent="0.3">
      <c r="A22059">
        <v>12.629</v>
      </c>
      <c r="B22059">
        <v>3.5475178600000001</v>
      </c>
      <c r="C22059">
        <v>4.5475178600000001</v>
      </c>
      <c r="D22059">
        <v>12.73556582</v>
      </c>
      <c r="E22059">
        <v>-0.81076234999999997</v>
      </c>
      <c r="F22059">
        <v>4.1892376499999999</v>
      </c>
    </row>
    <row r="22060" spans="1:6" x14ac:dyDescent="0.3">
      <c r="A22060">
        <v>12.629</v>
      </c>
      <c r="B22060">
        <v>3.468822538</v>
      </c>
      <c r="C22060">
        <v>4.4688225379999995</v>
      </c>
      <c r="D22060">
        <v>12.73614319</v>
      </c>
      <c r="E22060">
        <v>-2.8312977899999998</v>
      </c>
      <c r="F22060">
        <v>2.1687022100000002</v>
      </c>
    </row>
    <row r="22061" spans="1:6" x14ac:dyDescent="0.3">
      <c r="A22061">
        <v>12.629</v>
      </c>
      <c r="B22061">
        <v>3.5178986480000001</v>
      </c>
      <c r="C22061">
        <v>4.5178986480000001</v>
      </c>
      <c r="D22061">
        <v>12.736720549999999</v>
      </c>
      <c r="E22061">
        <v>-1.0658638949999999</v>
      </c>
      <c r="F22061">
        <v>3.9341361049999999</v>
      </c>
    </row>
    <row r="22062" spans="1:6" x14ac:dyDescent="0.3">
      <c r="A22062">
        <v>12.629</v>
      </c>
      <c r="B22062">
        <v>3.525332524</v>
      </c>
      <c r="C22062">
        <v>4.5253325239999995</v>
      </c>
      <c r="D22062">
        <v>12.73729792</v>
      </c>
      <c r="E22062">
        <v>-2.7867183849999999</v>
      </c>
      <c r="F22062">
        <v>2.2132816150000001</v>
      </c>
    </row>
    <row r="22063" spans="1:6" x14ac:dyDescent="0.3">
      <c r="A22063">
        <v>12.629</v>
      </c>
      <c r="B22063">
        <v>3.5419953820000001</v>
      </c>
      <c r="C22063">
        <v>4.5419953819999996</v>
      </c>
      <c r="D22063">
        <v>12.73787529</v>
      </c>
      <c r="E22063">
        <v>-1.2349376249999999</v>
      </c>
      <c r="F22063">
        <v>3.7650623749999999</v>
      </c>
    </row>
    <row r="22064" spans="1:6" x14ac:dyDescent="0.3">
      <c r="A22064">
        <v>12.629</v>
      </c>
      <c r="B22064">
        <v>3.5474761140000002</v>
      </c>
      <c r="C22064">
        <v>4.5474761140000002</v>
      </c>
      <c r="D22064">
        <v>12.73845266</v>
      </c>
      <c r="E22064">
        <v>-1.2498471250000001</v>
      </c>
      <c r="F22064">
        <v>3.7501528749999999</v>
      </c>
    </row>
    <row r="22065" spans="1:6" x14ac:dyDescent="0.3">
      <c r="A22065">
        <v>12.629</v>
      </c>
      <c r="B22065">
        <v>3.5925415690000002</v>
      </c>
      <c r="C22065">
        <v>4.5925415689999998</v>
      </c>
      <c r="D22065">
        <v>12.73903002</v>
      </c>
      <c r="E22065">
        <v>-0.76469199499999996</v>
      </c>
      <c r="F22065">
        <v>4.2353080050000003</v>
      </c>
    </row>
    <row r="22066" spans="1:6" x14ac:dyDescent="0.3">
      <c r="A22066">
        <v>12.629</v>
      </c>
      <c r="B22066">
        <v>3.5215693670000001</v>
      </c>
      <c r="C22066">
        <v>4.5215693669999997</v>
      </c>
      <c r="D22066">
        <v>12.73960739</v>
      </c>
      <c r="E22066">
        <v>-1.5225418799999999</v>
      </c>
      <c r="F22066">
        <v>3.4774581200000001</v>
      </c>
    </row>
    <row r="22067" spans="1:6" x14ac:dyDescent="0.3">
      <c r="A22067">
        <v>12.629</v>
      </c>
      <c r="B22067">
        <v>3.563020759</v>
      </c>
      <c r="C22067">
        <v>4.5630207590000005</v>
      </c>
      <c r="D22067">
        <v>12.74018476</v>
      </c>
      <c r="E22067">
        <v>-2.3055888200000001</v>
      </c>
      <c r="F22067">
        <v>2.6944111799999999</v>
      </c>
    </row>
    <row r="22068" spans="1:6" x14ac:dyDescent="0.3">
      <c r="A22068">
        <v>12.638999999999999</v>
      </c>
      <c r="B22068">
        <v>3.6244329890000002</v>
      </c>
      <c r="C22068">
        <v>4.6244329890000007</v>
      </c>
      <c r="D22068">
        <v>12.740762119999999</v>
      </c>
      <c r="E22068">
        <v>-2.3091670999999998</v>
      </c>
      <c r="F22068">
        <v>2.6908329000000002</v>
      </c>
    </row>
    <row r="22069" spans="1:6" x14ac:dyDescent="0.3">
      <c r="A22069">
        <v>12.638999999999999</v>
      </c>
      <c r="B22069">
        <v>3.6246208489999998</v>
      </c>
      <c r="C22069">
        <v>4.6246208489999994</v>
      </c>
      <c r="D22069">
        <v>12.74133949</v>
      </c>
      <c r="E22069">
        <v>-1.1861835599999999</v>
      </c>
      <c r="F22069">
        <v>3.8138164400000001</v>
      </c>
    </row>
    <row r="22070" spans="1:6" x14ac:dyDescent="0.3">
      <c r="A22070">
        <v>12.638999999999999</v>
      </c>
      <c r="B22070">
        <v>3.6508168400000001</v>
      </c>
      <c r="C22070">
        <v>4.6508168400000001</v>
      </c>
      <c r="D22070">
        <v>12.74191686</v>
      </c>
      <c r="E22070">
        <v>-1.083755295</v>
      </c>
      <c r="F22070">
        <v>3.916244705</v>
      </c>
    </row>
    <row r="22071" spans="1:6" x14ac:dyDescent="0.3">
      <c r="A22071">
        <v>12.638999999999999</v>
      </c>
      <c r="B22071">
        <v>3.6100661949999999</v>
      </c>
      <c r="C22071">
        <v>4.6100661949999999</v>
      </c>
      <c r="D22071">
        <v>12.74249423</v>
      </c>
      <c r="E22071">
        <v>1.316077825</v>
      </c>
      <c r="F22071">
        <v>6.3160778249999998</v>
      </c>
    </row>
    <row r="22072" spans="1:6" x14ac:dyDescent="0.3">
      <c r="A22072">
        <v>12.638999999999999</v>
      </c>
      <c r="B22072">
        <v>3.572717897</v>
      </c>
      <c r="C22072">
        <v>4.5727178970000004</v>
      </c>
      <c r="D22072">
        <v>12.74307159</v>
      </c>
      <c r="E22072">
        <v>-0.58205061999999996</v>
      </c>
      <c r="F22072">
        <v>4.4179493799999996</v>
      </c>
    </row>
    <row r="22073" spans="1:6" x14ac:dyDescent="0.3">
      <c r="A22073">
        <v>12.638999999999999</v>
      </c>
      <c r="B22073">
        <v>3.5361389299999999</v>
      </c>
      <c r="C22073">
        <v>4.5361389299999999</v>
      </c>
      <c r="D22073">
        <v>12.74364896</v>
      </c>
      <c r="E22073">
        <v>-1.8763443150000001</v>
      </c>
      <c r="F22073">
        <v>3.1236556850000001</v>
      </c>
    </row>
    <row r="22074" spans="1:6" x14ac:dyDescent="0.3">
      <c r="A22074">
        <v>12.638999999999999</v>
      </c>
      <c r="B22074">
        <v>3.5255651129999999</v>
      </c>
      <c r="C22074">
        <v>4.5255651129999999</v>
      </c>
      <c r="D22074">
        <v>12.74422633</v>
      </c>
      <c r="E22074">
        <v>-1.8678459000000001</v>
      </c>
      <c r="F22074">
        <v>3.1321541000000002</v>
      </c>
    </row>
    <row r="22075" spans="1:6" x14ac:dyDescent="0.3">
      <c r="A22075">
        <v>12.638999999999999</v>
      </c>
      <c r="B22075">
        <v>3.5200843810000002</v>
      </c>
      <c r="C22075">
        <v>4.5200843810000002</v>
      </c>
      <c r="D22075">
        <v>12.7448037</v>
      </c>
      <c r="E22075">
        <v>-1.27921884</v>
      </c>
      <c r="F22075">
        <v>3.72078116</v>
      </c>
    </row>
    <row r="22076" spans="1:6" x14ac:dyDescent="0.3">
      <c r="A22076">
        <v>12.638999999999999</v>
      </c>
      <c r="B22076">
        <v>3.4908885980000002</v>
      </c>
      <c r="C22076">
        <v>4.4908885979999997</v>
      </c>
      <c r="D22076">
        <v>12.74538106</v>
      </c>
      <c r="E22076">
        <v>-1.7810726100000001</v>
      </c>
      <c r="F22076">
        <v>3.2189273900000002</v>
      </c>
    </row>
    <row r="22077" spans="1:6" x14ac:dyDescent="0.3">
      <c r="A22077">
        <v>12.638999999999999</v>
      </c>
      <c r="B22077">
        <v>3.509289903</v>
      </c>
      <c r="C22077">
        <v>4.509289903</v>
      </c>
      <c r="D22077">
        <v>12.74595843</v>
      </c>
      <c r="E22077">
        <v>0.74653492499999996</v>
      </c>
      <c r="F22077">
        <v>5.7465349249999997</v>
      </c>
    </row>
    <row r="22078" spans="1:6" x14ac:dyDescent="0.3">
      <c r="A22078">
        <v>12.638999999999999</v>
      </c>
      <c r="B22078">
        <v>3.452401214</v>
      </c>
      <c r="C22078">
        <v>4.452401214</v>
      </c>
      <c r="D22078">
        <v>12.7465358</v>
      </c>
      <c r="E22078">
        <v>0.13345628500000001</v>
      </c>
      <c r="F22078">
        <v>5.1334562850000003</v>
      </c>
    </row>
    <row r="22079" spans="1:6" x14ac:dyDescent="0.3">
      <c r="A22079">
        <v>12.638999999999999</v>
      </c>
      <c r="B22079">
        <v>3.3701693580000001</v>
      </c>
      <c r="C22079">
        <v>4.3701693580000001</v>
      </c>
      <c r="D22079">
        <v>12.74711316</v>
      </c>
      <c r="E22079">
        <v>-2.1886983400000002</v>
      </c>
      <c r="F22079">
        <v>2.8113016599999998</v>
      </c>
    </row>
    <row r="22080" spans="1:6" x14ac:dyDescent="0.3">
      <c r="A22080">
        <v>12.638999999999999</v>
      </c>
      <c r="B22080">
        <v>3.4048548190000001</v>
      </c>
      <c r="C22080">
        <v>4.4048548190000005</v>
      </c>
      <c r="D22080">
        <v>12.74769053</v>
      </c>
      <c r="E22080">
        <v>-3.6641424599999999</v>
      </c>
      <c r="F22080">
        <v>1.3358575399999999</v>
      </c>
    </row>
    <row r="22081" spans="1:6" x14ac:dyDescent="0.3">
      <c r="A22081">
        <v>12.638999999999999</v>
      </c>
      <c r="B22081">
        <v>3.4042107279999998</v>
      </c>
      <c r="C22081">
        <v>4.4042107279999998</v>
      </c>
      <c r="D22081">
        <v>12.7482679</v>
      </c>
      <c r="E22081">
        <v>-2.5205838100000002</v>
      </c>
      <c r="F22081">
        <v>2.4794161899999998</v>
      </c>
    </row>
    <row r="22082" spans="1:6" x14ac:dyDescent="0.3">
      <c r="A22082">
        <v>12.638999999999999</v>
      </c>
      <c r="B22082">
        <v>3.4242759340000002</v>
      </c>
      <c r="C22082">
        <v>4.4242759340000006</v>
      </c>
      <c r="D22082">
        <v>12.74884527</v>
      </c>
      <c r="E22082">
        <v>-2.9001796799999999</v>
      </c>
      <c r="F22082">
        <v>2.0998203200000001</v>
      </c>
    </row>
    <row r="22083" spans="1:6" x14ac:dyDescent="0.3">
      <c r="A22083">
        <v>12.638999999999999</v>
      </c>
      <c r="B22083">
        <v>3.4791756939999998</v>
      </c>
      <c r="C22083">
        <v>4.4791756940000003</v>
      </c>
      <c r="D22083">
        <v>12.74942263</v>
      </c>
      <c r="E22083">
        <v>-1.7515518000000001</v>
      </c>
      <c r="F22083">
        <v>3.2484481999999999</v>
      </c>
    </row>
    <row r="22084" spans="1:6" x14ac:dyDescent="0.3">
      <c r="A22084">
        <v>12.638999999999999</v>
      </c>
      <c r="B22084">
        <v>3.4904502580000001</v>
      </c>
      <c r="C22084">
        <v>4.4904502580000001</v>
      </c>
      <c r="D22084">
        <v>12.75</v>
      </c>
      <c r="E22084">
        <v>-0.56520288500000004</v>
      </c>
      <c r="F22084">
        <v>4.4347971150000003</v>
      </c>
    </row>
    <row r="22085" spans="1:6" x14ac:dyDescent="0.3">
      <c r="A22085">
        <v>12.648999999999999</v>
      </c>
      <c r="B22085">
        <v>3.4155389669999998</v>
      </c>
      <c r="C22085">
        <v>4.4155389669999998</v>
      </c>
      <c r="D22085">
        <v>12.75057737</v>
      </c>
      <c r="E22085">
        <v>-2.274129775</v>
      </c>
      <c r="F22085">
        <v>2.725870225</v>
      </c>
    </row>
    <row r="22086" spans="1:6" x14ac:dyDescent="0.3">
      <c r="A22086">
        <v>12.648999999999999</v>
      </c>
      <c r="B22086">
        <v>3.4272608149999999</v>
      </c>
      <c r="C22086">
        <v>4.4272608150000003</v>
      </c>
      <c r="D22086">
        <v>12.75115473</v>
      </c>
      <c r="E22086">
        <v>-1.5948529549999999</v>
      </c>
      <c r="F22086">
        <v>3.4051470450000001</v>
      </c>
    </row>
    <row r="22087" spans="1:6" x14ac:dyDescent="0.3">
      <c r="A22087">
        <v>12.648999999999999</v>
      </c>
      <c r="B22087">
        <v>3.4314414389999999</v>
      </c>
      <c r="C22087">
        <v>4.4314414390000003</v>
      </c>
      <c r="D22087">
        <v>12.7517321</v>
      </c>
      <c r="E22087">
        <v>2.7002455000000002E-2</v>
      </c>
      <c r="F22087">
        <v>5.0270024549999999</v>
      </c>
    </row>
    <row r="22088" spans="1:6" x14ac:dyDescent="0.3">
      <c r="A22088">
        <v>12.648999999999999</v>
      </c>
      <c r="B22088">
        <v>3.4660523529999998</v>
      </c>
      <c r="C22088">
        <v>4.4660523530000003</v>
      </c>
      <c r="D22088">
        <v>12.75230947</v>
      </c>
      <c r="E22088">
        <v>-2.2793481</v>
      </c>
      <c r="F22088">
        <v>2.7206519</v>
      </c>
    </row>
    <row r="22089" spans="1:6" x14ac:dyDescent="0.3">
      <c r="A22089">
        <v>12.648999999999999</v>
      </c>
      <c r="B22089">
        <v>3.518894602</v>
      </c>
      <c r="C22089">
        <v>4.5188946019999996</v>
      </c>
      <c r="D22089">
        <v>12.75288684</v>
      </c>
      <c r="E22089">
        <v>-2.7682306049999998</v>
      </c>
      <c r="F22089">
        <v>2.2317693950000002</v>
      </c>
    </row>
    <row r="22090" spans="1:6" x14ac:dyDescent="0.3">
      <c r="A22090">
        <v>12.648999999999999</v>
      </c>
      <c r="B22090">
        <v>3.5305776870000001</v>
      </c>
      <c r="C22090">
        <v>4.5305776870000001</v>
      </c>
      <c r="D22090">
        <v>12.7534642</v>
      </c>
      <c r="E22090">
        <v>-2.243714395</v>
      </c>
      <c r="F22090">
        <v>2.756285605</v>
      </c>
    </row>
    <row r="22091" spans="1:6" x14ac:dyDescent="0.3">
      <c r="A22091">
        <v>12.648999999999999</v>
      </c>
      <c r="B22091">
        <v>3.5494322399999998</v>
      </c>
      <c r="C22091">
        <v>4.5494322399999998</v>
      </c>
      <c r="D22091">
        <v>12.75404157</v>
      </c>
      <c r="E22091">
        <v>-0.23063370499999999</v>
      </c>
      <c r="F22091">
        <v>4.7693662950000002</v>
      </c>
    </row>
    <row r="22092" spans="1:6" x14ac:dyDescent="0.3">
      <c r="A22092">
        <v>12.648999999999999</v>
      </c>
      <c r="B22092">
        <v>3.5507383130000001</v>
      </c>
      <c r="C22092">
        <v>4.5507383130000001</v>
      </c>
      <c r="D22092">
        <v>12.75461894</v>
      </c>
      <c r="E22092">
        <v>0.59475621499999998</v>
      </c>
      <c r="F22092">
        <v>5.5947562150000003</v>
      </c>
    </row>
    <row r="22093" spans="1:6" x14ac:dyDescent="0.3">
      <c r="A22093">
        <v>12.648999999999999</v>
      </c>
      <c r="B22093">
        <v>3.481060255</v>
      </c>
      <c r="C22093">
        <v>4.481060255</v>
      </c>
      <c r="D22093">
        <v>12.7551963</v>
      </c>
      <c r="E22093">
        <v>-3.5259313950000002</v>
      </c>
      <c r="F22093">
        <v>1.474068605</v>
      </c>
    </row>
    <row r="22094" spans="1:6" x14ac:dyDescent="0.3">
      <c r="A22094">
        <v>12.648999999999999</v>
      </c>
      <c r="B22094">
        <v>3.5327574560000001</v>
      </c>
      <c r="C22094">
        <v>4.5327574560000006</v>
      </c>
      <c r="D22094">
        <v>12.75577367</v>
      </c>
      <c r="E22094">
        <v>-1.32335096</v>
      </c>
      <c r="F22094">
        <v>3.67664904</v>
      </c>
    </row>
    <row r="22095" spans="1:6" x14ac:dyDescent="0.3">
      <c r="A22095">
        <v>12.648999999999999</v>
      </c>
      <c r="B22095">
        <v>3.5484303220000002</v>
      </c>
      <c r="C22095">
        <v>4.5484303219999997</v>
      </c>
      <c r="D22095">
        <v>12.75635104</v>
      </c>
      <c r="E22095">
        <v>-3.2259522550000002</v>
      </c>
      <c r="F22095">
        <v>1.7740477450000001</v>
      </c>
    </row>
    <row r="22096" spans="1:6" x14ac:dyDescent="0.3">
      <c r="A22096">
        <v>12.648999999999999</v>
      </c>
      <c r="B22096">
        <v>3.575100436</v>
      </c>
      <c r="C22096">
        <v>4.5751004359999996</v>
      </c>
      <c r="D22096">
        <v>12.75692841</v>
      </c>
      <c r="E22096">
        <v>-3.6504257199999999</v>
      </c>
      <c r="F22096">
        <v>1.3495742799999999</v>
      </c>
    </row>
    <row r="22097" spans="1:6" x14ac:dyDescent="0.3">
      <c r="A22097">
        <v>12.648999999999999</v>
      </c>
      <c r="B22097">
        <v>3.5944529670000001</v>
      </c>
      <c r="C22097">
        <v>4.5944529670000005</v>
      </c>
      <c r="D22097">
        <v>12.75750577</v>
      </c>
      <c r="E22097">
        <v>0.80363830999999997</v>
      </c>
      <c r="F22097">
        <v>5.8036383100000002</v>
      </c>
    </row>
    <row r="22098" spans="1:6" x14ac:dyDescent="0.3">
      <c r="A22098">
        <v>12.648999999999999</v>
      </c>
      <c r="B22098">
        <v>3.5110432600000001</v>
      </c>
      <c r="C22098">
        <v>4.5110432600000001</v>
      </c>
      <c r="D22098">
        <v>12.75808314</v>
      </c>
      <c r="E22098">
        <v>-1.757962885</v>
      </c>
      <c r="F22098">
        <v>3.242037115</v>
      </c>
    </row>
    <row r="22099" spans="1:6" x14ac:dyDescent="0.3">
      <c r="A22099">
        <v>12.648999999999999</v>
      </c>
      <c r="B22099">
        <v>3.5581423700000001</v>
      </c>
      <c r="C22099">
        <v>4.5581423700000006</v>
      </c>
      <c r="D22099">
        <v>12.75866051</v>
      </c>
      <c r="E22099">
        <v>-0.67448951999999995</v>
      </c>
      <c r="F22099">
        <v>4.3255104800000002</v>
      </c>
    </row>
    <row r="22100" spans="1:6" x14ac:dyDescent="0.3">
      <c r="A22100">
        <v>12.648999999999999</v>
      </c>
      <c r="B22100">
        <v>3.5373197630000002</v>
      </c>
      <c r="C22100">
        <v>4.5373197630000002</v>
      </c>
      <c r="D22100">
        <v>12.759237880000001</v>
      </c>
      <c r="E22100">
        <v>0.26972911500000002</v>
      </c>
      <c r="F22100">
        <v>5.2697291149999996</v>
      </c>
    </row>
    <row r="22101" spans="1:6" x14ac:dyDescent="0.3">
      <c r="A22101">
        <v>12.648999999999999</v>
      </c>
      <c r="B22101">
        <v>3.494854525</v>
      </c>
      <c r="C22101">
        <v>4.494854525</v>
      </c>
      <c r="D22101">
        <v>12.75981524</v>
      </c>
      <c r="E22101">
        <v>1.9653865500000001</v>
      </c>
      <c r="F22101">
        <v>6.9653865499999998</v>
      </c>
    </row>
    <row r="22102" spans="1:6" x14ac:dyDescent="0.3">
      <c r="A22102">
        <v>12.659000000000001</v>
      </c>
      <c r="B22102">
        <v>3.4610546879999999</v>
      </c>
      <c r="C22102">
        <v>4.4610546879999999</v>
      </c>
      <c r="D22102">
        <v>12.76039261</v>
      </c>
      <c r="E22102">
        <v>-1.02516096</v>
      </c>
      <c r="F22102">
        <v>3.97483904</v>
      </c>
    </row>
    <row r="22103" spans="1:6" x14ac:dyDescent="0.3">
      <c r="A22103">
        <v>12.659000000000001</v>
      </c>
      <c r="B22103">
        <v>3.4958415340000002</v>
      </c>
      <c r="C22103">
        <v>4.4958415340000002</v>
      </c>
      <c r="D22103">
        <v>12.76096998</v>
      </c>
      <c r="E22103">
        <v>-3.6034607950000002</v>
      </c>
      <c r="F22103">
        <v>1.3965392050000001</v>
      </c>
    </row>
    <row r="22104" spans="1:6" x14ac:dyDescent="0.3">
      <c r="A22104">
        <v>12.659000000000001</v>
      </c>
      <c r="B22104">
        <v>3.585766692</v>
      </c>
      <c r="C22104">
        <v>4.585766692</v>
      </c>
      <c r="D22104">
        <v>12.76154734</v>
      </c>
      <c r="E22104">
        <v>-0.68537345500000002</v>
      </c>
      <c r="F22104">
        <v>4.3146265450000003</v>
      </c>
    </row>
    <row r="22105" spans="1:6" x14ac:dyDescent="0.3">
      <c r="A22105">
        <v>12.659000000000001</v>
      </c>
      <c r="B22105">
        <v>3.559600519</v>
      </c>
      <c r="C22105">
        <v>4.559600519</v>
      </c>
      <c r="D22105">
        <v>12.76212471</v>
      </c>
      <c r="E22105">
        <v>-1.8811153549999999</v>
      </c>
      <c r="F22105">
        <v>3.1188846450000001</v>
      </c>
    </row>
    <row r="22106" spans="1:6" x14ac:dyDescent="0.3">
      <c r="A22106">
        <v>12.659000000000001</v>
      </c>
      <c r="B22106">
        <v>3.5109180200000001</v>
      </c>
      <c r="C22106">
        <v>4.5109180200000001</v>
      </c>
      <c r="D22106">
        <v>12.76270208</v>
      </c>
      <c r="E22106">
        <v>-2.27010421</v>
      </c>
      <c r="F22106">
        <v>2.72989579</v>
      </c>
    </row>
    <row r="22107" spans="1:6" x14ac:dyDescent="0.3">
      <c r="A22107">
        <v>12.659000000000001</v>
      </c>
      <c r="B22107">
        <v>3.5308311479999999</v>
      </c>
      <c r="C22107">
        <v>4.5308311479999999</v>
      </c>
      <c r="D22107">
        <v>12.763279450000001</v>
      </c>
      <c r="E22107">
        <v>-1.57472513</v>
      </c>
      <c r="F22107">
        <v>3.42527487</v>
      </c>
    </row>
    <row r="22108" spans="1:6" x14ac:dyDescent="0.3">
      <c r="A22108">
        <v>12.659000000000001</v>
      </c>
      <c r="B22108">
        <v>3.5324413739999998</v>
      </c>
      <c r="C22108">
        <v>4.5324413739999994</v>
      </c>
      <c r="D22108">
        <v>12.76385681</v>
      </c>
      <c r="E22108">
        <v>-1.7634794</v>
      </c>
      <c r="F22108">
        <v>3.2365206</v>
      </c>
    </row>
    <row r="22109" spans="1:6" x14ac:dyDescent="0.3">
      <c r="A22109">
        <v>12.659000000000001</v>
      </c>
      <c r="B22109">
        <v>3.508487771</v>
      </c>
      <c r="C22109">
        <v>4.5084877710000004</v>
      </c>
      <c r="D22109">
        <v>12.76443418</v>
      </c>
      <c r="E22109">
        <v>-4.7455284950000003</v>
      </c>
      <c r="F22109">
        <v>0.25447150499999999</v>
      </c>
    </row>
    <row r="22110" spans="1:6" x14ac:dyDescent="0.3">
      <c r="A22110">
        <v>12.659000000000001</v>
      </c>
      <c r="B22110">
        <v>3.541926798</v>
      </c>
      <c r="C22110">
        <v>4.5419267980000004</v>
      </c>
      <c r="D22110">
        <v>12.765011550000001</v>
      </c>
      <c r="E22110">
        <v>-0.37749228000000001</v>
      </c>
      <c r="F22110">
        <v>4.6225077199999998</v>
      </c>
    </row>
    <row r="22111" spans="1:6" x14ac:dyDescent="0.3">
      <c r="A22111">
        <v>12.659000000000001</v>
      </c>
      <c r="B22111">
        <v>3.5014296140000001</v>
      </c>
      <c r="C22111">
        <v>4.5014296140000001</v>
      </c>
      <c r="D22111">
        <v>12.76558891</v>
      </c>
      <c r="E22111">
        <v>-0.69417006000000003</v>
      </c>
      <c r="F22111">
        <v>4.3058299399999997</v>
      </c>
    </row>
    <row r="22112" spans="1:6" x14ac:dyDescent="0.3">
      <c r="A22112">
        <v>12.659000000000001</v>
      </c>
      <c r="B22112">
        <v>3.4833771919999998</v>
      </c>
      <c r="C22112">
        <v>4.4833771919999998</v>
      </c>
      <c r="D22112">
        <v>12.76616628</v>
      </c>
      <c r="E22112">
        <v>-1.953575525</v>
      </c>
      <c r="F22112">
        <v>3.0464244749999998</v>
      </c>
    </row>
    <row r="22113" spans="1:6" x14ac:dyDescent="0.3">
      <c r="A22113">
        <v>12.659000000000001</v>
      </c>
      <c r="B22113">
        <v>3.4501200609999998</v>
      </c>
      <c r="C22113">
        <v>4.4501200609999998</v>
      </c>
      <c r="D22113">
        <v>12.76674365</v>
      </c>
      <c r="E22113">
        <v>-0.96090101500000002</v>
      </c>
      <c r="F22113">
        <v>4.0390989849999999</v>
      </c>
    </row>
    <row r="22114" spans="1:6" x14ac:dyDescent="0.3">
      <c r="A22114">
        <v>12.659000000000001</v>
      </c>
      <c r="B22114">
        <v>3.4669588500000001</v>
      </c>
      <c r="C22114">
        <v>4.4669588500000001</v>
      </c>
      <c r="D22114">
        <v>12.767321020000001</v>
      </c>
      <c r="E22114">
        <v>1.0034256100000001</v>
      </c>
      <c r="F22114">
        <v>6.0034256099999999</v>
      </c>
    </row>
    <row r="22115" spans="1:6" x14ac:dyDescent="0.3">
      <c r="A22115">
        <v>12.659000000000001</v>
      </c>
      <c r="B22115">
        <v>3.4133025419999998</v>
      </c>
      <c r="C22115">
        <v>4.4133025420000003</v>
      </c>
      <c r="D22115">
        <v>12.76789838</v>
      </c>
      <c r="E22115">
        <v>-4.3133020899999996</v>
      </c>
      <c r="F22115">
        <v>0.68669791000000002</v>
      </c>
    </row>
    <row r="22116" spans="1:6" x14ac:dyDescent="0.3">
      <c r="A22116">
        <v>12.659000000000001</v>
      </c>
      <c r="B22116">
        <v>3.474359926</v>
      </c>
      <c r="C22116">
        <v>4.474359926</v>
      </c>
      <c r="D22116">
        <v>12.76847575</v>
      </c>
      <c r="E22116">
        <v>0.55002771500000003</v>
      </c>
      <c r="F22116">
        <v>5.5500277149999997</v>
      </c>
    </row>
    <row r="22117" spans="1:6" x14ac:dyDescent="0.3">
      <c r="A22117">
        <v>12.659000000000001</v>
      </c>
      <c r="B22117">
        <v>3.4330248280000002</v>
      </c>
      <c r="C22117">
        <v>4.4330248280000006</v>
      </c>
      <c r="D22117">
        <v>12.769053120000001</v>
      </c>
      <c r="E22117">
        <v>0.76502270500000003</v>
      </c>
      <c r="F22117">
        <v>5.7650227049999998</v>
      </c>
    </row>
    <row r="22118" spans="1:6" x14ac:dyDescent="0.3">
      <c r="A22118">
        <v>12.669</v>
      </c>
      <c r="B22118">
        <v>3.3459354569999999</v>
      </c>
      <c r="C22118">
        <v>4.3459354569999995</v>
      </c>
      <c r="D22118">
        <v>12.76963048</v>
      </c>
      <c r="E22118">
        <v>-2.299774115</v>
      </c>
      <c r="F22118">
        <v>2.700225885</v>
      </c>
    </row>
    <row r="22119" spans="1:6" x14ac:dyDescent="0.3">
      <c r="A22119">
        <v>12.669</v>
      </c>
      <c r="B22119">
        <v>3.3939977209999999</v>
      </c>
      <c r="C22119">
        <v>4.3939977209999999</v>
      </c>
      <c r="D22119">
        <v>12.77020785</v>
      </c>
      <c r="E22119">
        <v>0.123616015</v>
      </c>
      <c r="F22119">
        <v>5.1236160149999996</v>
      </c>
    </row>
    <row r="22120" spans="1:6" x14ac:dyDescent="0.3">
      <c r="A22120">
        <v>12.669</v>
      </c>
      <c r="B22120">
        <v>3.3262728080000001</v>
      </c>
      <c r="C22120">
        <v>4.3262728080000006</v>
      </c>
      <c r="D22120">
        <v>12.77078522</v>
      </c>
      <c r="E22120">
        <v>-3.1212875649999998</v>
      </c>
      <c r="F22120">
        <v>1.878712435</v>
      </c>
    </row>
    <row r="22121" spans="1:6" x14ac:dyDescent="0.3">
      <c r="A22121">
        <v>12.669</v>
      </c>
      <c r="B22121">
        <v>3.356613641</v>
      </c>
      <c r="C22121">
        <v>4.356613641</v>
      </c>
      <c r="D22121">
        <v>12.771362590000001</v>
      </c>
      <c r="E22121">
        <v>-0.55133705</v>
      </c>
      <c r="F22121">
        <v>4.4486629500000001</v>
      </c>
    </row>
    <row r="22122" spans="1:6" x14ac:dyDescent="0.3">
      <c r="A22122">
        <v>12.669</v>
      </c>
      <c r="B22122">
        <v>3.3701156839999999</v>
      </c>
      <c r="C22122">
        <v>4.3701156839999999</v>
      </c>
      <c r="D22122">
        <v>12.77193995</v>
      </c>
      <c r="E22122">
        <v>-2.410998985</v>
      </c>
      <c r="F22122">
        <v>2.589001015</v>
      </c>
    </row>
    <row r="22123" spans="1:6" x14ac:dyDescent="0.3">
      <c r="A22123">
        <v>12.669</v>
      </c>
      <c r="B22123">
        <v>3.375715692</v>
      </c>
      <c r="C22123">
        <v>4.375715692</v>
      </c>
      <c r="D22123">
        <v>12.77251732</v>
      </c>
      <c r="E22123">
        <v>-2.405035185</v>
      </c>
      <c r="F22123">
        <v>2.594964815</v>
      </c>
    </row>
    <row r="22124" spans="1:6" x14ac:dyDescent="0.3">
      <c r="A22124">
        <v>12.669</v>
      </c>
      <c r="B22124">
        <v>3.3420082940000002</v>
      </c>
      <c r="C22124">
        <v>4.3420082940000002</v>
      </c>
      <c r="D22124">
        <v>12.773094690000001</v>
      </c>
      <c r="E22124">
        <v>-2.1418825099999999</v>
      </c>
      <c r="F22124">
        <v>2.8581174900000001</v>
      </c>
    </row>
    <row r="22125" spans="1:6" x14ac:dyDescent="0.3">
      <c r="A22125">
        <v>12.669</v>
      </c>
      <c r="B22125">
        <v>3.3902673640000001</v>
      </c>
      <c r="C22125">
        <v>4.3902673639999996</v>
      </c>
      <c r="D22125">
        <v>12.773672060000001</v>
      </c>
      <c r="E22125">
        <v>-2.7390079850000002</v>
      </c>
      <c r="F22125">
        <v>2.2609920149999998</v>
      </c>
    </row>
    <row r="22126" spans="1:6" x14ac:dyDescent="0.3">
      <c r="A22126">
        <v>12.669</v>
      </c>
      <c r="B22126">
        <v>3.3726681900000002</v>
      </c>
      <c r="C22126">
        <v>4.3726681900000006</v>
      </c>
      <c r="D22126">
        <v>12.77424942</v>
      </c>
      <c r="E22126">
        <v>-0.86100736499999997</v>
      </c>
      <c r="F22126">
        <v>4.1389926350000001</v>
      </c>
    </row>
    <row r="22127" spans="1:6" x14ac:dyDescent="0.3">
      <c r="A22127">
        <v>12.669</v>
      </c>
      <c r="B22127">
        <v>3.3660692459999999</v>
      </c>
      <c r="C22127">
        <v>4.3660692460000003</v>
      </c>
      <c r="D22127">
        <v>12.774826790000001</v>
      </c>
      <c r="E22127">
        <v>-2.0978994850000001</v>
      </c>
      <c r="F22127">
        <v>2.9021005149999999</v>
      </c>
    </row>
    <row r="22128" spans="1:6" x14ac:dyDescent="0.3">
      <c r="A22128">
        <v>12.669</v>
      </c>
      <c r="B22128">
        <v>3.3968782360000001</v>
      </c>
      <c r="C22128">
        <v>4.3968782360000001</v>
      </c>
      <c r="D22128">
        <v>12.775404160000001</v>
      </c>
      <c r="E22128">
        <v>-3.97813653</v>
      </c>
      <c r="F22128">
        <v>1.02186347</v>
      </c>
    </row>
    <row r="22129" spans="1:6" x14ac:dyDescent="0.3">
      <c r="A22129">
        <v>12.669</v>
      </c>
      <c r="B22129">
        <v>3.4271713579999998</v>
      </c>
      <c r="C22129">
        <v>4.4271713579999998</v>
      </c>
      <c r="D22129">
        <v>12.77598152</v>
      </c>
      <c r="E22129">
        <v>-0.45442529999999998</v>
      </c>
      <c r="F22129">
        <v>4.5455747000000004</v>
      </c>
    </row>
    <row r="22130" spans="1:6" x14ac:dyDescent="0.3">
      <c r="A22130">
        <v>12.669</v>
      </c>
      <c r="B22130">
        <v>3.4174831650000002</v>
      </c>
      <c r="C22130">
        <v>4.4174831650000002</v>
      </c>
      <c r="D22130">
        <v>12.77655889</v>
      </c>
      <c r="E22130">
        <v>-3.6963469799999999</v>
      </c>
      <c r="F22130">
        <v>1.3036530200000001</v>
      </c>
    </row>
    <row r="22131" spans="1:6" x14ac:dyDescent="0.3">
      <c r="A22131">
        <v>12.669</v>
      </c>
      <c r="B22131">
        <v>3.494082213</v>
      </c>
      <c r="C22131">
        <v>4.4940822130000004</v>
      </c>
      <c r="D22131">
        <v>12.777136260000001</v>
      </c>
      <c r="E22131">
        <v>-1.5173235549999999</v>
      </c>
      <c r="F22131">
        <v>3.4826764450000001</v>
      </c>
    </row>
    <row r="22132" spans="1:6" x14ac:dyDescent="0.3">
      <c r="A22132">
        <v>12.669</v>
      </c>
      <c r="B22132">
        <v>3.4700749360000001</v>
      </c>
      <c r="C22132">
        <v>4.4700749359999996</v>
      </c>
      <c r="D22132">
        <v>12.777713629999999</v>
      </c>
      <c r="E22132">
        <v>-0.15519163499999999</v>
      </c>
      <c r="F22132">
        <v>4.8448083649999996</v>
      </c>
    </row>
    <row r="22133" spans="1:6" x14ac:dyDescent="0.3">
      <c r="A22133">
        <v>12.669</v>
      </c>
      <c r="B22133">
        <v>3.457556919</v>
      </c>
      <c r="C22133">
        <v>4.457556919</v>
      </c>
      <c r="D22133">
        <v>12.77829099</v>
      </c>
      <c r="E22133">
        <v>-1.1878236049999999</v>
      </c>
      <c r="F22133">
        <v>3.8121763949999998</v>
      </c>
    </row>
    <row r="22134" spans="1:6" x14ac:dyDescent="0.3">
      <c r="A22134">
        <v>12.669</v>
      </c>
      <c r="B22134">
        <v>3.4470129209999998</v>
      </c>
      <c r="C22134">
        <v>4.4470129209999998</v>
      </c>
      <c r="D22134">
        <v>12.778868360000001</v>
      </c>
      <c r="E22134">
        <v>-4.3107674749999996</v>
      </c>
      <c r="F22134">
        <v>0.68923252499999998</v>
      </c>
    </row>
    <row r="22135" spans="1:6" x14ac:dyDescent="0.3">
      <c r="A22135">
        <v>12.669</v>
      </c>
      <c r="B22135">
        <v>3.4958832800000001</v>
      </c>
      <c r="C22135">
        <v>4.4958832800000001</v>
      </c>
      <c r="D22135">
        <v>12.779445730000001</v>
      </c>
      <c r="E22135">
        <v>-1.68803733</v>
      </c>
      <c r="F22135">
        <v>3.3119626700000002</v>
      </c>
    </row>
    <row r="22136" spans="1:6" x14ac:dyDescent="0.3">
      <c r="A22136">
        <v>12.679</v>
      </c>
      <c r="B22136">
        <v>3.5176571139999999</v>
      </c>
      <c r="C22136">
        <v>4.5176571140000004</v>
      </c>
      <c r="D22136">
        <v>12.78002309</v>
      </c>
      <c r="E22136">
        <v>-1.385821765</v>
      </c>
      <c r="F22136">
        <v>3.6141782349999998</v>
      </c>
    </row>
    <row r="22137" spans="1:6" x14ac:dyDescent="0.3">
      <c r="A22137">
        <v>12.679</v>
      </c>
      <c r="B22137">
        <v>3.499103732</v>
      </c>
      <c r="C22137">
        <v>4.499103732</v>
      </c>
      <c r="D22137">
        <v>12.78060046</v>
      </c>
      <c r="E22137">
        <v>1.75754812</v>
      </c>
      <c r="F22137">
        <v>6.75754812</v>
      </c>
    </row>
    <row r="22138" spans="1:6" x14ac:dyDescent="0.3">
      <c r="A22138">
        <v>12.679</v>
      </c>
      <c r="B22138">
        <v>3.4275858430000001</v>
      </c>
      <c r="C22138">
        <v>4.4275858430000001</v>
      </c>
      <c r="D22138">
        <v>12.781177830000001</v>
      </c>
      <c r="E22138">
        <v>0.36276439500000002</v>
      </c>
      <c r="F22138">
        <v>5.3627643950000001</v>
      </c>
    </row>
    <row r="22139" spans="1:6" x14ac:dyDescent="0.3">
      <c r="A22139">
        <v>12.679</v>
      </c>
      <c r="B22139">
        <v>3.3942660920000001</v>
      </c>
      <c r="C22139">
        <v>4.3942660920000005</v>
      </c>
      <c r="D22139">
        <v>12.781755199999999</v>
      </c>
      <c r="E22139">
        <v>-2.1840763949999999</v>
      </c>
      <c r="F22139">
        <v>2.8159236050000001</v>
      </c>
    </row>
    <row r="22140" spans="1:6" x14ac:dyDescent="0.3">
      <c r="A22140">
        <v>12.679</v>
      </c>
      <c r="B22140">
        <v>3.4157566450000001</v>
      </c>
      <c r="C22140">
        <v>4.4157566450000001</v>
      </c>
      <c r="D22140">
        <v>12.78233256</v>
      </c>
      <c r="E22140">
        <v>-1.3009867100000001</v>
      </c>
      <c r="F22140">
        <v>3.6990132899999999</v>
      </c>
    </row>
    <row r="22141" spans="1:6" x14ac:dyDescent="0.3">
      <c r="A22141">
        <v>12.679</v>
      </c>
      <c r="B22141">
        <v>3.4193647440000001</v>
      </c>
      <c r="C22141">
        <v>4.4193647440000001</v>
      </c>
      <c r="D22141">
        <v>12.782909930000001</v>
      </c>
      <c r="E22141">
        <v>-0.16533009500000001</v>
      </c>
      <c r="F22141">
        <v>4.8346699050000002</v>
      </c>
    </row>
    <row r="22142" spans="1:6" x14ac:dyDescent="0.3">
      <c r="A22142">
        <v>12.679</v>
      </c>
      <c r="B22142">
        <v>3.3989894220000001</v>
      </c>
      <c r="C22142">
        <v>4.3989894219999996</v>
      </c>
      <c r="D22142">
        <v>12.783487300000001</v>
      </c>
      <c r="E22142">
        <v>-2.8891466499999998</v>
      </c>
      <c r="F22142">
        <v>2.1108533500000002</v>
      </c>
    </row>
    <row r="22143" spans="1:6" x14ac:dyDescent="0.3">
      <c r="A22143">
        <v>12.679</v>
      </c>
      <c r="B22143">
        <v>3.4046431039999998</v>
      </c>
      <c r="C22143">
        <v>4.4046431039999998</v>
      </c>
      <c r="D22143">
        <v>12.784064669999999</v>
      </c>
      <c r="E22143">
        <v>-0.94107138000000001</v>
      </c>
      <c r="F22143">
        <v>4.0589286199999997</v>
      </c>
    </row>
    <row r="22144" spans="1:6" x14ac:dyDescent="0.3">
      <c r="A22144">
        <v>12.679</v>
      </c>
      <c r="B22144">
        <v>3.3879713009999999</v>
      </c>
      <c r="C22144">
        <v>4.3879713010000003</v>
      </c>
      <c r="D22144">
        <v>12.784642030000001</v>
      </c>
      <c r="E22144">
        <v>-0.53970764000000004</v>
      </c>
      <c r="F22144">
        <v>4.4602923600000004</v>
      </c>
    </row>
    <row r="22145" spans="1:6" x14ac:dyDescent="0.3">
      <c r="A22145">
        <v>12.679</v>
      </c>
      <c r="B22145">
        <v>3.3554626270000001</v>
      </c>
      <c r="C22145">
        <v>4.3554626269999996</v>
      </c>
      <c r="D22145">
        <v>12.785219400000001</v>
      </c>
      <c r="E22145">
        <v>-1.8924465749999999</v>
      </c>
      <c r="F22145">
        <v>3.1075534249999999</v>
      </c>
    </row>
    <row r="22146" spans="1:6" x14ac:dyDescent="0.3">
      <c r="A22146">
        <v>12.679</v>
      </c>
      <c r="B22146">
        <v>3.3983542770000001</v>
      </c>
      <c r="C22146">
        <v>4.3983542770000001</v>
      </c>
      <c r="D22146">
        <v>12.785796769999999</v>
      </c>
      <c r="E22146">
        <v>-2.68279917</v>
      </c>
      <c r="F22146">
        <v>2.31720083</v>
      </c>
    </row>
    <row r="22147" spans="1:6" x14ac:dyDescent="0.3">
      <c r="A22147">
        <v>12.679</v>
      </c>
      <c r="B22147">
        <v>3.4400322929999998</v>
      </c>
      <c r="C22147">
        <v>4.4400322929999998</v>
      </c>
      <c r="D22147">
        <v>12.78637413</v>
      </c>
      <c r="E22147">
        <v>-3.3668470300000002</v>
      </c>
      <c r="F22147">
        <v>1.63315297</v>
      </c>
    </row>
    <row r="22148" spans="1:6" x14ac:dyDescent="0.3">
      <c r="A22148">
        <v>12.679</v>
      </c>
      <c r="B22148">
        <v>3.4825154220000001</v>
      </c>
      <c r="C22148">
        <v>4.4825154220000005</v>
      </c>
      <c r="D22148">
        <v>12.786951500000001</v>
      </c>
      <c r="E22148">
        <v>0.59699263999999996</v>
      </c>
      <c r="F22148">
        <v>5.5969926399999999</v>
      </c>
    </row>
    <row r="22149" spans="1:6" x14ac:dyDescent="0.3">
      <c r="A22149">
        <v>12.679</v>
      </c>
      <c r="B22149">
        <v>3.4287458019999999</v>
      </c>
      <c r="C22149">
        <v>4.4287458019999999</v>
      </c>
      <c r="D22149">
        <v>12.787528869999999</v>
      </c>
      <c r="E22149">
        <v>-1.7156199050000001</v>
      </c>
      <c r="F22149">
        <v>3.2843800949999999</v>
      </c>
    </row>
    <row r="22150" spans="1:6" x14ac:dyDescent="0.3">
      <c r="A22150">
        <v>12.679</v>
      </c>
      <c r="B22150">
        <v>3.4868600509999998</v>
      </c>
      <c r="C22150">
        <v>4.4868600509999998</v>
      </c>
      <c r="D22150">
        <v>12.788106239999999</v>
      </c>
      <c r="E22150">
        <v>-1.8535327800000001</v>
      </c>
      <c r="F22150">
        <v>3.1464672199999999</v>
      </c>
    </row>
    <row r="22151" spans="1:6" x14ac:dyDescent="0.3">
      <c r="A22151">
        <v>12.679</v>
      </c>
      <c r="B22151">
        <v>3.5219838509999999</v>
      </c>
      <c r="C22151">
        <v>4.5219838509999999</v>
      </c>
      <c r="D22151">
        <v>12.788683600000001</v>
      </c>
      <c r="E22151">
        <v>0.27539472500000001</v>
      </c>
      <c r="F22151">
        <v>5.275394725</v>
      </c>
    </row>
    <row r="22152" spans="1:6" x14ac:dyDescent="0.3">
      <c r="A22152">
        <v>12.689</v>
      </c>
      <c r="B22152">
        <v>3.4524131420000002</v>
      </c>
      <c r="C22152">
        <v>4.4524131420000002</v>
      </c>
      <c r="D22152">
        <v>12.789260970000001</v>
      </c>
      <c r="E22152">
        <v>0.71418130999999996</v>
      </c>
      <c r="F22152">
        <v>5.7141813099999998</v>
      </c>
    </row>
    <row r="22153" spans="1:6" x14ac:dyDescent="0.3">
      <c r="A22153">
        <v>12.689</v>
      </c>
      <c r="B22153">
        <v>3.4101894380000002</v>
      </c>
      <c r="C22153">
        <v>4.4101894379999997</v>
      </c>
      <c r="D22153">
        <v>12.789838339999999</v>
      </c>
      <c r="E22153">
        <v>0.89279712</v>
      </c>
      <c r="F22153">
        <v>5.89279712</v>
      </c>
    </row>
    <row r="22154" spans="1:6" x14ac:dyDescent="0.3">
      <c r="A22154">
        <v>12.689</v>
      </c>
      <c r="B22154">
        <v>3.3454166060000001</v>
      </c>
      <c r="C22154">
        <v>4.3454166060000006</v>
      </c>
      <c r="D22154">
        <v>12.7904157</v>
      </c>
      <c r="E22154">
        <v>-1.9936820799999999</v>
      </c>
      <c r="F22154">
        <v>3.0063179199999999</v>
      </c>
    </row>
    <row r="22155" spans="1:6" x14ac:dyDescent="0.3">
      <c r="A22155">
        <v>12.689</v>
      </c>
      <c r="B22155">
        <v>3.3488040450000001</v>
      </c>
      <c r="C22155">
        <v>4.3488040449999996</v>
      </c>
      <c r="D22155">
        <v>12.790993070000001</v>
      </c>
      <c r="E22155">
        <v>-4.3152403250000004</v>
      </c>
      <c r="F22155">
        <v>0.68475967500000001</v>
      </c>
    </row>
    <row r="22156" spans="1:6" x14ac:dyDescent="0.3">
      <c r="A22156">
        <v>12.689</v>
      </c>
      <c r="B22156">
        <v>3.4050247869999999</v>
      </c>
      <c r="C22156">
        <v>4.4050247870000003</v>
      </c>
      <c r="D22156">
        <v>12.791570439999999</v>
      </c>
      <c r="E22156">
        <v>-1.2744477999999999</v>
      </c>
      <c r="F22156">
        <v>3.7255522000000001</v>
      </c>
    </row>
    <row r="22157" spans="1:6" x14ac:dyDescent="0.3">
      <c r="A22157">
        <v>12.689</v>
      </c>
      <c r="B22157">
        <v>3.4344471940000001</v>
      </c>
      <c r="C22157">
        <v>4.4344471940000005</v>
      </c>
      <c r="D22157">
        <v>12.792147809999999</v>
      </c>
      <c r="E22157">
        <v>-1.4942138300000001</v>
      </c>
      <c r="F22157">
        <v>3.5057861699999999</v>
      </c>
    </row>
    <row r="22158" spans="1:6" x14ac:dyDescent="0.3">
      <c r="A22158">
        <v>12.689</v>
      </c>
      <c r="B22158">
        <v>3.4903071269999999</v>
      </c>
      <c r="C22158">
        <v>4.4903071269999995</v>
      </c>
      <c r="D22158">
        <v>12.792725170000001</v>
      </c>
      <c r="E22158">
        <v>-2.9611595350000002</v>
      </c>
      <c r="F22158">
        <v>2.0388404649999998</v>
      </c>
    </row>
    <row r="22159" spans="1:6" x14ac:dyDescent="0.3">
      <c r="A22159">
        <v>12.689</v>
      </c>
      <c r="B22159">
        <v>3.5138432640000001</v>
      </c>
      <c r="C22159">
        <v>4.5138432640000001</v>
      </c>
      <c r="D22159">
        <v>12.793302539999999</v>
      </c>
      <c r="E22159">
        <v>-3.0735771650000001</v>
      </c>
      <c r="F22159">
        <v>1.9264228349999999</v>
      </c>
    </row>
    <row r="22160" spans="1:6" x14ac:dyDescent="0.3">
      <c r="A22160">
        <v>12.689</v>
      </c>
      <c r="B22160">
        <v>3.5281086730000002</v>
      </c>
      <c r="C22160">
        <v>4.5281086730000002</v>
      </c>
      <c r="D22160">
        <v>12.793879909999999</v>
      </c>
      <c r="E22160">
        <v>-2.4023514750000001</v>
      </c>
      <c r="F22160">
        <v>2.5976485249999999</v>
      </c>
    </row>
    <row r="22161" spans="1:6" x14ac:dyDescent="0.3">
      <c r="A22161">
        <v>12.689</v>
      </c>
      <c r="B22161">
        <v>3.5777871270000001</v>
      </c>
      <c r="C22161">
        <v>4.5777871270000006</v>
      </c>
      <c r="D22161">
        <v>12.794457270000001</v>
      </c>
      <c r="E22161">
        <v>-1.59679119</v>
      </c>
      <c r="F22161">
        <v>3.4032088100000002</v>
      </c>
    </row>
    <row r="22162" spans="1:6" x14ac:dyDescent="0.3">
      <c r="A22162">
        <v>12.689</v>
      </c>
      <c r="B22162">
        <v>3.5729355759999999</v>
      </c>
      <c r="C22162">
        <v>4.5729355759999999</v>
      </c>
      <c r="D22162">
        <v>12.795034640000001</v>
      </c>
      <c r="E22162">
        <v>-3.6164320600000002</v>
      </c>
      <c r="F22162">
        <v>1.3835679400000001</v>
      </c>
    </row>
    <row r="22163" spans="1:6" x14ac:dyDescent="0.3">
      <c r="A22163">
        <v>12.689</v>
      </c>
      <c r="B22163">
        <v>3.6337186259999998</v>
      </c>
      <c r="C22163">
        <v>4.6337186260000003</v>
      </c>
      <c r="D22163">
        <v>12.795612009999999</v>
      </c>
      <c r="E22163">
        <v>-0.11896155</v>
      </c>
      <c r="F22163">
        <v>4.8810384500000001</v>
      </c>
    </row>
    <row r="22164" spans="1:6" x14ac:dyDescent="0.3">
      <c r="A22164">
        <v>12.689</v>
      </c>
      <c r="B22164">
        <v>3.5879643520000002</v>
      </c>
      <c r="C22164">
        <v>4.5879643520000002</v>
      </c>
      <c r="D22164">
        <v>12.79618938</v>
      </c>
      <c r="E22164">
        <v>-1.6793898199999999</v>
      </c>
      <c r="F22164">
        <v>3.3206101800000001</v>
      </c>
    </row>
    <row r="22165" spans="1:6" x14ac:dyDescent="0.3">
      <c r="A22165">
        <v>12.689</v>
      </c>
      <c r="B22165">
        <v>3.5242411489999999</v>
      </c>
      <c r="C22165">
        <v>4.5242411489999999</v>
      </c>
      <c r="D22165">
        <v>12.796766740000001</v>
      </c>
      <c r="E22165">
        <v>-1.26043287</v>
      </c>
      <c r="F22165">
        <v>3.7395671300000002</v>
      </c>
    </row>
    <row r="22166" spans="1:6" x14ac:dyDescent="0.3">
      <c r="A22166">
        <v>12.689</v>
      </c>
      <c r="B22166">
        <v>3.4799390610000001</v>
      </c>
      <c r="C22166">
        <v>4.4799390609999996</v>
      </c>
      <c r="D22166">
        <v>12.797344109999999</v>
      </c>
      <c r="E22166">
        <v>-1.516727175</v>
      </c>
      <c r="F22166">
        <v>3.4832728249999998</v>
      </c>
    </row>
    <row r="22167" spans="1:6" x14ac:dyDescent="0.3">
      <c r="A22167">
        <v>12.689</v>
      </c>
      <c r="B22167">
        <v>3.4700033700000001</v>
      </c>
      <c r="C22167">
        <v>4.4700033700000006</v>
      </c>
      <c r="D22167">
        <v>12.797921479999999</v>
      </c>
      <c r="E22167">
        <v>-3.5894458650000001</v>
      </c>
      <c r="F22167">
        <v>1.4105541349999999</v>
      </c>
    </row>
    <row r="22168" spans="1:6" x14ac:dyDescent="0.3">
      <c r="A22168">
        <v>12.689</v>
      </c>
      <c r="B22168">
        <v>3.493050475</v>
      </c>
      <c r="C22168">
        <v>4.4930504750000004</v>
      </c>
      <c r="D22168">
        <v>12.79849885</v>
      </c>
      <c r="E22168">
        <v>0.10333909500000001</v>
      </c>
      <c r="F22168">
        <v>5.1033390949999999</v>
      </c>
    </row>
    <row r="22169" spans="1:6" x14ac:dyDescent="0.3">
      <c r="A22169">
        <v>12.689</v>
      </c>
      <c r="B22169">
        <v>3.4671765290000001</v>
      </c>
      <c r="C22169">
        <v>4.4671765289999996</v>
      </c>
      <c r="D22169">
        <v>12.799076210000001</v>
      </c>
      <c r="E22169">
        <v>-3.2626296250000002</v>
      </c>
      <c r="F22169">
        <v>1.737370375</v>
      </c>
    </row>
    <row r="22170" spans="1:6" x14ac:dyDescent="0.3">
      <c r="A22170">
        <v>12.689</v>
      </c>
      <c r="B22170">
        <v>3.523528475</v>
      </c>
      <c r="C22170">
        <v>4.523528475</v>
      </c>
      <c r="D22170">
        <v>12.799653579999999</v>
      </c>
      <c r="E22170">
        <v>-1.60424594</v>
      </c>
      <c r="F22170">
        <v>3.3957540599999998</v>
      </c>
    </row>
    <row r="22171" spans="1:6" x14ac:dyDescent="0.3">
      <c r="A22171">
        <v>12.699</v>
      </c>
      <c r="B22171">
        <v>3.523403235</v>
      </c>
      <c r="C22171">
        <v>4.523403235</v>
      </c>
      <c r="D22171">
        <v>12.80023095</v>
      </c>
      <c r="E22171">
        <v>0.12376511</v>
      </c>
      <c r="F22171">
        <v>5.1237651099999999</v>
      </c>
    </row>
    <row r="22172" spans="1:6" x14ac:dyDescent="0.3">
      <c r="A22172">
        <v>12.699</v>
      </c>
      <c r="B22172">
        <v>3.5241964210000001</v>
      </c>
      <c r="C22172">
        <v>4.5241964210000001</v>
      </c>
      <c r="D22172">
        <v>12.800808310000001</v>
      </c>
      <c r="E22172">
        <v>-2.130998575</v>
      </c>
      <c r="F22172">
        <v>2.869001425</v>
      </c>
    </row>
    <row r="22173" spans="1:6" x14ac:dyDescent="0.3">
      <c r="A22173">
        <v>12.699</v>
      </c>
      <c r="B22173">
        <v>3.5351250840000001</v>
      </c>
      <c r="C22173">
        <v>4.5351250840000006</v>
      </c>
      <c r="D22173">
        <v>12.801385679999999</v>
      </c>
      <c r="E22173">
        <v>-4.0904050649999997</v>
      </c>
      <c r="F22173">
        <v>0.90959493499999999</v>
      </c>
    </row>
    <row r="22174" spans="1:6" x14ac:dyDescent="0.3">
      <c r="A22174">
        <v>12.699</v>
      </c>
      <c r="B22174">
        <v>3.6090851499999999</v>
      </c>
      <c r="C22174">
        <v>4.6090851500000003</v>
      </c>
      <c r="D22174">
        <v>12.801963049999999</v>
      </c>
      <c r="E22174">
        <v>0.27107097000000002</v>
      </c>
      <c r="F22174">
        <v>5.2710709700000002</v>
      </c>
    </row>
    <row r="22175" spans="1:6" x14ac:dyDescent="0.3">
      <c r="A22175">
        <v>12.699</v>
      </c>
      <c r="B22175">
        <v>3.575762417</v>
      </c>
      <c r="C22175">
        <v>4.575762417</v>
      </c>
      <c r="D22175">
        <v>12.80254042</v>
      </c>
      <c r="E22175">
        <v>-3.6189666749999998</v>
      </c>
      <c r="F22175">
        <v>1.381033325</v>
      </c>
    </row>
    <row r="22176" spans="1:6" x14ac:dyDescent="0.3">
      <c r="A22176">
        <v>12.699</v>
      </c>
      <c r="B22176">
        <v>3.6615636079999998</v>
      </c>
      <c r="C22176">
        <v>4.6615636079999998</v>
      </c>
      <c r="D22176">
        <v>12.803117779999999</v>
      </c>
      <c r="E22176">
        <v>-1.1909546</v>
      </c>
      <c r="F22176">
        <v>3.8090454</v>
      </c>
    </row>
    <row r="22177" spans="1:6" x14ac:dyDescent="0.3">
      <c r="A22177">
        <v>12.699</v>
      </c>
      <c r="B22177">
        <v>3.684005387</v>
      </c>
      <c r="C22177">
        <v>4.684005387</v>
      </c>
      <c r="D22177">
        <v>12.803695149999999</v>
      </c>
      <c r="E22177">
        <v>-0.557449945</v>
      </c>
      <c r="F22177">
        <v>4.4425500549999999</v>
      </c>
    </row>
    <row r="22178" spans="1:6" x14ac:dyDescent="0.3">
      <c r="A22178">
        <v>12.699</v>
      </c>
      <c r="B22178">
        <v>3.6519499620000002</v>
      </c>
      <c r="C22178">
        <v>4.6519499619999998</v>
      </c>
      <c r="D22178">
        <v>12.80427252</v>
      </c>
      <c r="E22178">
        <v>-2.4634804250000002</v>
      </c>
      <c r="F22178">
        <v>2.5365195749999998</v>
      </c>
    </row>
    <row r="22179" spans="1:6" x14ac:dyDescent="0.3">
      <c r="A22179">
        <v>12.699</v>
      </c>
      <c r="B22179">
        <v>3.6258255359999998</v>
      </c>
      <c r="C22179">
        <v>4.6258255359999998</v>
      </c>
      <c r="D22179">
        <v>12.804849880000001</v>
      </c>
      <c r="E22179">
        <v>-0.93883495500000003</v>
      </c>
      <c r="F22179">
        <v>4.0611650450000001</v>
      </c>
    </row>
    <row r="22180" spans="1:6" x14ac:dyDescent="0.3">
      <c r="A22180">
        <v>12.699</v>
      </c>
      <c r="B22180">
        <v>3.6506826550000002</v>
      </c>
      <c r="C22180">
        <v>4.6506826550000007</v>
      </c>
      <c r="D22180">
        <v>12.805427249999999</v>
      </c>
      <c r="E22180">
        <v>0.13360538</v>
      </c>
      <c r="F22180">
        <v>5.1336053799999997</v>
      </c>
    </row>
    <row r="22181" spans="1:6" x14ac:dyDescent="0.3">
      <c r="A22181">
        <v>12.699</v>
      </c>
      <c r="B22181">
        <v>3.6365573950000001</v>
      </c>
      <c r="C22181">
        <v>4.6365573950000005</v>
      </c>
      <c r="D22181">
        <v>12.80600462</v>
      </c>
      <c r="E22181">
        <v>-2.7176874</v>
      </c>
      <c r="F22181">
        <v>2.2823126</v>
      </c>
    </row>
    <row r="22182" spans="1:6" x14ac:dyDescent="0.3">
      <c r="A22182">
        <v>12.699</v>
      </c>
      <c r="B22182">
        <v>3.6638686169999999</v>
      </c>
      <c r="C22182">
        <v>4.6638686170000003</v>
      </c>
      <c r="D22182">
        <v>12.80658199</v>
      </c>
      <c r="E22182">
        <v>-0.78109244499999997</v>
      </c>
      <c r="F22182">
        <v>4.2189075550000004</v>
      </c>
    </row>
    <row r="22183" spans="1:6" x14ac:dyDescent="0.3">
      <c r="A22183">
        <v>12.699</v>
      </c>
      <c r="B22183">
        <v>3.6697638330000002</v>
      </c>
      <c r="C22183">
        <v>4.6697638330000002</v>
      </c>
      <c r="D22183">
        <v>12.807159349999999</v>
      </c>
      <c r="E22183">
        <v>-1.7150235250000001</v>
      </c>
      <c r="F22183">
        <v>3.2849764750000001</v>
      </c>
    </row>
    <row r="22184" spans="1:6" x14ac:dyDescent="0.3">
      <c r="A22184">
        <v>12.699</v>
      </c>
      <c r="B22184">
        <v>3.6802601209999999</v>
      </c>
      <c r="C22184">
        <v>4.6802601209999999</v>
      </c>
      <c r="D22184">
        <v>12.807736719999999</v>
      </c>
      <c r="E22184">
        <v>-1.8672495200000001</v>
      </c>
      <c r="F22184">
        <v>3.1327504799999999</v>
      </c>
    </row>
    <row r="22185" spans="1:6" x14ac:dyDescent="0.3">
      <c r="A22185">
        <v>12.699</v>
      </c>
      <c r="B22185">
        <v>3.6787632069999998</v>
      </c>
      <c r="C22185">
        <v>4.6787632069999994</v>
      </c>
      <c r="D22185">
        <v>12.80831409</v>
      </c>
      <c r="E22185">
        <v>-0.59934564000000001</v>
      </c>
      <c r="F22185">
        <v>4.4006543599999999</v>
      </c>
    </row>
    <row r="22186" spans="1:6" x14ac:dyDescent="0.3">
      <c r="A22186">
        <v>12.699</v>
      </c>
      <c r="B22186">
        <v>3.6740905700000002</v>
      </c>
      <c r="C22186">
        <v>4.6740905700000006</v>
      </c>
      <c r="D22186">
        <v>12.808891450000001</v>
      </c>
      <c r="E22186">
        <v>-2.313490855</v>
      </c>
      <c r="F22186">
        <v>2.686509145</v>
      </c>
    </row>
    <row r="22187" spans="1:6" x14ac:dyDescent="0.3">
      <c r="A22187">
        <v>12.699</v>
      </c>
      <c r="B22187">
        <v>3.6809161389999998</v>
      </c>
      <c r="C22187">
        <v>4.6809161389999998</v>
      </c>
      <c r="D22187">
        <v>12.809468819999999</v>
      </c>
      <c r="E22187">
        <v>-1.8183463600000001</v>
      </c>
      <c r="F22187">
        <v>3.1816536399999999</v>
      </c>
    </row>
    <row r="22188" spans="1:6" x14ac:dyDescent="0.3">
      <c r="A22188">
        <v>12.699</v>
      </c>
      <c r="B22188">
        <v>3.6855142289999998</v>
      </c>
      <c r="C22188">
        <v>4.6855142289999998</v>
      </c>
      <c r="D22188">
        <v>12.81004619</v>
      </c>
      <c r="E22188">
        <v>-1.3032231350000001</v>
      </c>
      <c r="F22188">
        <v>3.6967768649999999</v>
      </c>
    </row>
    <row r="22189" spans="1:6" x14ac:dyDescent="0.3">
      <c r="A22189">
        <v>12.699</v>
      </c>
      <c r="B22189">
        <v>3.6837399980000001</v>
      </c>
      <c r="C22189">
        <v>4.6837399980000001</v>
      </c>
      <c r="D22189">
        <v>12.81062356</v>
      </c>
      <c r="E22189">
        <v>-1.10954873</v>
      </c>
      <c r="F22189">
        <v>3.8904512699999998</v>
      </c>
    </row>
    <row r="22190" spans="1:6" x14ac:dyDescent="0.3">
      <c r="A22190">
        <v>12.699</v>
      </c>
      <c r="B22190">
        <v>3.6832628939999998</v>
      </c>
      <c r="C22190">
        <v>4.6832628940000003</v>
      </c>
      <c r="D22190">
        <v>12.811200919999999</v>
      </c>
      <c r="E22190">
        <v>-1.1205817600000001</v>
      </c>
      <c r="F22190">
        <v>3.8794182400000001</v>
      </c>
    </row>
    <row r="22191" spans="1:6" x14ac:dyDescent="0.3">
      <c r="A22191">
        <v>12.699</v>
      </c>
      <c r="B22191">
        <v>3.688081645</v>
      </c>
      <c r="C22191">
        <v>4.6880816450000005</v>
      </c>
      <c r="D22191">
        <v>12.811778289999999</v>
      </c>
      <c r="E22191">
        <v>-1.18409623</v>
      </c>
      <c r="F22191">
        <v>3.8159037699999998</v>
      </c>
    </row>
    <row r="22192" spans="1:6" x14ac:dyDescent="0.3">
      <c r="A22192">
        <v>12.709</v>
      </c>
      <c r="B22192">
        <v>3.7044492939999998</v>
      </c>
      <c r="C22192">
        <v>4.7044492939999998</v>
      </c>
      <c r="D22192">
        <v>12.81235566</v>
      </c>
      <c r="E22192">
        <v>-2.6064625299999999</v>
      </c>
      <c r="F22192">
        <v>2.3935374700000001</v>
      </c>
    </row>
    <row r="22193" spans="1:6" x14ac:dyDescent="0.3">
      <c r="A22193">
        <v>12.709</v>
      </c>
      <c r="B22193">
        <v>3.6979636610000002</v>
      </c>
      <c r="C22193">
        <v>4.6979636610000002</v>
      </c>
      <c r="D22193">
        <v>12.81293303</v>
      </c>
      <c r="E22193">
        <v>-1.774661525</v>
      </c>
      <c r="F22193">
        <v>3.225338475</v>
      </c>
    </row>
    <row r="22194" spans="1:6" x14ac:dyDescent="0.3">
      <c r="A22194">
        <v>12.709</v>
      </c>
      <c r="B22194">
        <v>3.7201639069999999</v>
      </c>
      <c r="C22194">
        <v>4.7201639069999999</v>
      </c>
      <c r="D22194">
        <v>12.813510389999999</v>
      </c>
      <c r="E22194">
        <v>-2.16514133</v>
      </c>
      <c r="F22194">
        <v>2.83485867</v>
      </c>
    </row>
    <row r="22195" spans="1:6" x14ac:dyDescent="0.3">
      <c r="A22195">
        <v>12.709</v>
      </c>
      <c r="B22195">
        <v>3.7028450309999998</v>
      </c>
      <c r="C22195">
        <v>4.7028450309999998</v>
      </c>
      <c r="D22195">
        <v>12.81408776</v>
      </c>
      <c r="E22195">
        <v>0.25213590499999999</v>
      </c>
      <c r="F22195">
        <v>5.2521359050000003</v>
      </c>
    </row>
    <row r="22196" spans="1:6" x14ac:dyDescent="0.3">
      <c r="A22196">
        <v>12.709</v>
      </c>
      <c r="B22196">
        <v>3.6336917889999998</v>
      </c>
      <c r="C22196">
        <v>4.6336917890000002</v>
      </c>
      <c r="D22196">
        <v>12.81466513</v>
      </c>
      <c r="E22196">
        <v>-0.59889835499999999</v>
      </c>
      <c r="F22196">
        <v>4.4011016449999998</v>
      </c>
    </row>
    <row r="22197" spans="1:6" x14ac:dyDescent="0.3">
      <c r="A22197">
        <v>12.709</v>
      </c>
      <c r="B22197">
        <v>3.6210843150000001</v>
      </c>
      <c r="C22197">
        <v>4.6210843150000001</v>
      </c>
      <c r="D22197">
        <v>12.815242489999999</v>
      </c>
      <c r="E22197">
        <v>-1.242690565</v>
      </c>
      <c r="F22197">
        <v>3.7573094349999998</v>
      </c>
    </row>
    <row r="22198" spans="1:6" x14ac:dyDescent="0.3">
      <c r="A22198">
        <v>12.709</v>
      </c>
      <c r="B22198">
        <v>3.6179950669999998</v>
      </c>
      <c r="C22198">
        <v>4.6179950669999998</v>
      </c>
      <c r="D22198">
        <v>12.81581986</v>
      </c>
      <c r="E22198">
        <v>-2.0914883999999998</v>
      </c>
      <c r="F22198">
        <v>2.9085116000000002</v>
      </c>
    </row>
    <row r="22199" spans="1:6" x14ac:dyDescent="0.3">
      <c r="A22199">
        <v>12.709</v>
      </c>
      <c r="B22199">
        <v>3.6419397240000002</v>
      </c>
      <c r="C22199">
        <v>4.6419397240000002</v>
      </c>
      <c r="D22199">
        <v>12.81639723</v>
      </c>
      <c r="E22199">
        <v>1.1900925499999999</v>
      </c>
      <c r="F22199">
        <v>6.1900925500000001</v>
      </c>
    </row>
    <row r="22200" spans="1:6" x14ac:dyDescent="0.3">
      <c r="A22200">
        <v>12.709</v>
      </c>
      <c r="B22200">
        <v>3.640556122</v>
      </c>
      <c r="C22200">
        <v>4.6405561219999996</v>
      </c>
      <c r="D22200">
        <v>12.8169746</v>
      </c>
      <c r="E22200">
        <v>-9.7342775000000006E-2</v>
      </c>
      <c r="F22200">
        <v>4.9026572249999996</v>
      </c>
    </row>
    <row r="22201" spans="1:6" x14ac:dyDescent="0.3">
      <c r="A22201">
        <v>12.709</v>
      </c>
      <c r="B22201">
        <v>3.6684309239999999</v>
      </c>
      <c r="C22201">
        <v>4.6684309239999999</v>
      </c>
      <c r="D22201">
        <v>12.817551959999999</v>
      </c>
      <c r="E22201">
        <v>-3.2031407199999999</v>
      </c>
      <c r="F22201">
        <v>1.7968592800000001</v>
      </c>
    </row>
    <row r="22202" spans="1:6" x14ac:dyDescent="0.3">
      <c r="A22202">
        <v>12.709</v>
      </c>
      <c r="B22202">
        <v>3.6771529809999999</v>
      </c>
      <c r="C22202">
        <v>4.6771529809999999</v>
      </c>
      <c r="D22202">
        <v>12.81812933</v>
      </c>
      <c r="E22202">
        <v>-1.3970038899999999</v>
      </c>
      <c r="F22202">
        <v>3.6029961099999999</v>
      </c>
    </row>
    <row r="22203" spans="1:6" x14ac:dyDescent="0.3">
      <c r="A22203">
        <v>12.709</v>
      </c>
      <c r="B22203">
        <v>3.6381288559999998</v>
      </c>
      <c r="C22203">
        <v>4.6381288559999998</v>
      </c>
      <c r="D22203">
        <v>12.8187067</v>
      </c>
      <c r="E22203">
        <v>-2.3458444699999998</v>
      </c>
      <c r="F22203">
        <v>2.6541555300000002</v>
      </c>
    </row>
    <row r="22204" spans="1:6" x14ac:dyDescent="0.3">
      <c r="A22204">
        <v>12.718999999999999</v>
      </c>
      <c r="B22204">
        <v>3.7184582599999998</v>
      </c>
      <c r="C22204">
        <v>4.7184582600000002</v>
      </c>
      <c r="D22204">
        <v>12.819284059999999</v>
      </c>
      <c r="E22204">
        <v>-1.82431016</v>
      </c>
      <c r="F22204">
        <v>3.17568984</v>
      </c>
    </row>
    <row r="22205" spans="1:6" x14ac:dyDescent="0.3">
      <c r="A22205">
        <v>12.718999999999999</v>
      </c>
      <c r="B22205">
        <v>3.7428412560000002</v>
      </c>
      <c r="C22205">
        <v>4.7428412560000002</v>
      </c>
      <c r="D22205">
        <v>12.81986143</v>
      </c>
      <c r="E22205">
        <v>-1.5042031950000001</v>
      </c>
      <c r="F22205">
        <v>3.4957968049999999</v>
      </c>
    </row>
    <row r="22206" spans="1:6" x14ac:dyDescent="0.3">
      <c r="A22206">
        <v>12.718999999999999</v>
      </c>
      <c r="B22206">
        <v>3.7130252380000002</v>
      </c>
      <c r="C22206">
        <v>4.7130252380000002</v>
      </c>
      <c r="D22206">
        <v>12.8204388</v>
      </c>
      <c r="E22206">
        <v>0.19667256499999999</v>
      </c>
      <c r="F22206">
        <v>5.1966725650000001</v>
      </c>
    </row>
    <row r="22207" spans="1:6" x14ac:dyDescent="0.3">
      <c r="A22207">
        <v>12.718999999999999</v>
      </c>
      <c r="B22207">
        <v>3.701491249</v>
      </c>
      <c r="C22207">
        <v>4.701491249</v>
      </c>
      <c r="D22207">
        <v>12.82101617</v>
      </c>
      <c r="E22207">
        <v>1.2987828050000001</v>
      </c>
      <c r="F22207">
        <v>6.2987828050000001</v>
      </c>
    </row>
    <row r="22208" spans="1:6" x14ac:dyDescent="0.3">
      <c r="A22208">
        <v>12.718999999999999</v>
      </c>
      <c r="B22208">
        <v>3.6501459129999998</v>
      </c>
      <c r="C22208">
        <v>4.6501459129999994</v>
      </c>
      <c r="D22208">
        <v>12.821593529999999</v>
      </c>
      <c r="E22208">
        <v>-1.7843526999999999</v>
      </c>
      <c r="F22208">
        <v>3.2156473000000001</v>
      </c>
    </row>
    <row r="22209" spans="1:6" x14ac:dyDescent="0.3">
      <c r="A22209">
        <v>12.718999999999999</v>
      </c>
      <c r="B22209">
        <v>3.6687947150000002</v>
      </c>
      <c r="C22209">
        <v>4.6687947150000007</v>
      </c>
      <c r="D22209">
        <v>12.8221709</v>
      </c>
      <c r="E22209">
        <v>-2.3603066849999998</v>
      </c>
      <c r="F22209">
        <v>2.6396933150000002</v>
      </c>
    </row>
    <row r="22210" spans="1:6" x14ac:dyDescent="0.3">
      <c r="A22210">
        <v>12.718999999999999</v>
      </c>
      <c r="B22210">
        <v>3.6762494650000002</v>
      </c>
      <c r="C22210">
        <v>4.6762494649999997</v>
      </c>
      <c r="D22210">
        <v>12.82274827</v>
      </c>
      <c r="E22210">
        <v>8.1571224999999997E-2</v>
      </c>
      <c r="F22210">
        <v>5.0815712250000002</v>
      </c>
    </row>
    <row r="22211" spans="1:6" x14ac:dyDescent="0.3">
      <c r="A22211">
        <v>12.718999999999999</v>
      </c>
      <c r="B22211">
        <v>3.6214182880000001</v>
      </c>
      <c r="C22211">
        <v>4.6214182880000001</v>
      </c>
      <c r="D22211">
        <v>12.82332564</v>
      </c>
      <c r="E22211">
        <v>-1.839368755</v>
      </c>
      <c r="F22211">
        <v>3.1606312449999998</v>
      </c>
    </row>
    <row r="22212" spans="1:6" x14ac:dyDescent="0.3">
      <c r="A22212">
        <v>12.718999999999999</v>
      </c>
      <c r="B22212">
        <v>3.6086319009999999</v>
      </c>
      <c r="C22212">
        <v>4.6086319009999999</v>
      </c>
      <c r="D22212">
        <v>12.823903</v>
      </c>
      <c r="E22212">
        <v>-0.57727958000000001</v>
      </c>
      <c r="F22212">
        <v>4.4227204200000001</v>
      </c>
    </row>
    <row r="22213" spans="1:6" x14ac:dyDescent="0.3">
      <c r="A22213">
        <v>12.718999999999999</v>
      </c>
      <c r="B22213">
        <v>3.5667570789999998</v>
      </c>
      <c r="C22213">
        <v>4.5667570790000003</v>
      </c>
      <c r="D22213">
        <v>12.82448037</v>
      </c>
      <c r="E22213">
        <v>-2.4066752299999998</v>
      </c>
      <c r="F22213">
        <v>2.5933247700000002</v>
      </c>
    </row>
    <row r="22214" spans="1:6" x14ac:dyDescent="0.3">
      <c r="A22214">
        <v>12.718999999999999</v>
      </c>
      <c r="B22214">
        <v>3.5726910599999999</v>
      </c>
      <c r="C22214">
        <v>4.5726910600000004</v>
      </c>
      <c r="D22214">
        <v>12.82505774</v>
      </c>
      <c r="E22214">
        <v>-4.86554997</v>
      </c>
      <c r="F22214">
        <v>0.13445003</v>
      </c>
    </row>
    <row r="22215" spans="1:6" x14ac:dyDescent="0.3">
      <c r="A22215">
        <v>12.718999999999999</v>
      </c>
      <c r="B22215">
        <v>3.6258971020000001</v>
      </c>
      <c r="C22215">
        <v>4.6258971019999997</v>
      </c>
      <c r="D22215">
        <v>12.8256351</v>
      </c>
      <c r="E22215">
        <v>-3.4755372850000001</v>
      </c>
      <c r="F22215">
        <v>1.5244627150000001</v>
      </c>
    </row>
    <row r="22216" spans="1:6" x14ac:dyDescent="0.3">
      <c r="A22216">
        <v>12.718999999999999</v>
      </c>
      <c r="B22216">
        <v>3.6861404279999999</v>
      </c>
      <c r="C22216">
        <v>4.6861404279999999</v>
      </c>
      <c r="D22216">
        <v>12.82621247</v>
      </c>
      <c r="E22216">
        <v>-2.0135117149999999</v>
      </c>
      <c r="F22216">
        <v>2.9864882850000001</v>
      </c>
    </row>
    <row r="22217" spans="1:6" x14ac:dyDescent="0.3">
      <c r="A22217">
        <v>12.718999999999999</v>
      </c>
      <c r="B22217">
        <v>3.727734951</v>
      </c>
      <c r="C22217">
        <v>4.7277349510000004</v>
      </c>
      <c r="D22217">
        <v>12.82678984</v>
      </c>
      <c r="E22217">
        <v>-2.4370906099999998</v>
      </c>
      <c r="F22217">
        <v>2.5629093900000002</v>
      </c>
    </row>
    <row r="22218" spans="1:6" x14ac:dyDescent="0.3">
      <c r="A22218">
        <v>12.718999999999999</v>
      </c>
      <c r="B22218">
        <v>3.7572736519999999</v>
      </c>
      <c r="C22218">
        <v>4.7572736520000003</v>
      </c>
      <c r="D22218">
        <v>12.82736721</v>
      </c>
      <c r="E22218">
        <v>-1.19035822</v>
      </c>
      <c r="F22218">
        <v>3.8096417800000002</v>
      </c>
    </row>
    <row r="22219" spans="1:6" x14ac:dyDescent="0.3">
      <c r="A22219">
        <v>12.718999999999999</v>
      </c>
      <c r="B22219">
        <v>3.7794828429999998</v>
      </c>
      <c r="C22219">
        <v>4.7794828430000003</v>
      </c>
      <c r="D22219">
        <v>12.82794457</v>
      </c>
      <c r="E22219">
        <v>-0.44503231500000001</v>
      </c>
      <c r="F22219">
        <v>4.5549676850000003</v>
      </c>
    </row>
    <row r="22220" spans="1:6" x14ac:dyDescent="0.3">
      <c r="A22220">
        <v>12.728999999999999</v>
      </c>
      <c r="B22220">
        <v>3.74201527</v>
      </c>
      <c r="C22220">
        <v>4.7420152699999996</v>
      </c>
      <c r="D22220">
        <v>12.82852194</v>
      </c>
      <c r="E22220">
        <v>-1.61050793</v>
      </c>
      <c r="F22220">
        <v>3.3894920700000002</v>
      </c>
    </row>
    <row r="22221" spans="1:6" x14ac:dyDescent="0.3">
      <c r="A22221">
        <v>12.728999999999999</v>
      </c>
      <c r="B22221">
        <v>3.751315816</v>
      </c>
      <c r="C22221">
        <v>4.751315816</v>
      </c>
      <c r="D22221">
        <v>12.82909931</v>
      </c>
      <c r="E22221">
        <v>0.16342438000000001</v>
      </c>
      <c r="F22221">
        <v>5.1634243800000004</v>
      </c>
    </row>
    <row r="22222" spans="1:6" x14ac:dyDescent="0.3">
      <c r="A22222">
        <v>12.728999999999999</v>
      </c>
      <c r="B22222">
        <v>3.7717925229999998</v>
      </c>
      <c r="C22222">
        <v>4.7717925230000002</v>
      </c>
      <c r="D22222">
        <v>12.82967667</v>
      </c>
      <c r="E22222">
        <v>-1.5845654</v>
      </c>
      <c r="F22222">
        <v>3.4154346000000002</v>
      </c>
    </row>
    <row r="22223" spans="1:6" x14ac:dyDescent="0.3">
      <c r="A22223">
        <v>12.728999999999999</v>
      </c>
      <c r="B22223">
        <v>3.7321302709999999</v>
      </c>
      <c r="C22223">
        <v>4.7321302709999999</v>
      </c>
      <c r="D22223">
        <v>12.83025404</v>
      </c>
      <c r="E22223">
        <v>-0.39240177999999998</v>
      </c>
      <c r="F22223">
        <v>4.6075982199999999</v>
      </c>
    </row>
    <row r="22224" spans="1:6" x14ac:dyDescent="0.3">
      <c r="A22224">
        <v>12.728999999999999</v>
      </c>
      <c r="B22224">
        <v>3.6825621480000001</v>
      </c>
      <c r="C22224">
        <v>4.6825621480000006</v>
      </c>
      <c r="D22224">
        <v>12.83083141</v>
      </c>
      <c r="E22224">
        <v>-1.395065655</v>
      </c>
      <c r="F22224">
        <v>3.6049343450000002</v>
      </c>
    </row>
    <row r="22225" spans="1:6" x14ac:dyDescent="0.3">
      <c r="A22225">
        <v>12.728999999999999</v>
      </c>
      <c r="B22225">
        <v>3.7221498519999998</v>
      </c>
      <c r="C22225">
        <v>4.7221498519999994</v>
      </c>
      <c r="D22225">
        <v>12.83140878</v>
      </c>
      <c r="E22225">
        <v>0.67109285500000004</v>
      </c>
      <c r="F22225">
        <v>5.6710928550000004</v>
      </c>
    </row>
    <row r="22226" spans="1:6" x14ac:dyDescent="0.3">
      <c r="A22226">
        <v>12.728999999999999</v>
      </c>
      <c r="B22226">
        <v>3.6517412290000002</v>
      </c>
      <c r="C22226">
        <v>4.6517412290000006</v>
      </c>
      <c r="D22226">
        <v>12.83198614</v>
      </c>
      <c r="E22226">
        <v>-6.8865629999999997E-2</v>
      </c>
      <c r="F22226">
        <v>4.9311343699999997</v>
      </c>
    </row>
    <row r="22227" spans="1:6" x14ac:dyDescent="0.3">
      <c r="A22227">
        <v>12.728999999999999</v>
      </c>
      <c r="B22227">
        <v>3.6699248560000002</v>
      </c>
      <c r="C22227">
        <v>4.6699248559999997</v>
      </c>
      <c r="D22227">
        <v>12.83256351</v>
      </c>
      <c r="E22227">
        <v>-2.1602211950000001</v>
      </c>
      <c r="F22227">
        <v>2.8397788049999999</v>
      </c>
    </row>
    <row r="22228" spans="1:6" x14ac:dyDescent="0.3">
      <c r="A22228">
        <v>12.728999999999999</v>
      </c>
      <c r="B22228">
        <v>3.7307257969999998</v>
      </c>
      <c r="C22228">
        <v>4.7307257969999998</v>
      </c>
      <c r="D22228">
        <v>12.83314088</v>
      </c>
      <c r="E22228">
        <v>-3.76970172</v>
      </c>
      <c r="F22228">
        <v>1.23029828</v>
      </c>
    </row>
    <row r="22229" spans="1:6" x14ac:dyDescent="0.3">
      <c r="A22229">
        <v>12.728999999999999</v>
      </c>
      <c r="B22229">
        <v>3.772138424</v>
      </c>
      <c r="C22229">
        <v>4.7721384239999995</v>
      </c>
      <c r="D22229">
        <v>12.83371824</v>
      </c>
      <c r="E22229">
        <v>0.30402096499999998</v>
      </c>
      <c r="F22229">
        <v>5.3040209650000003</v>
      </c>
    </row>
    <row r="22230" spans="1:6" x14ac:dyDescent="0.3">
      <c r="A22230">
        <v>12.728999999999999</v>
      </c>
      <c r="B22230">
        <v>3.7383743699999998</v>
      </c>
      <c r="C22230">
        <v>4.7383743699999998</v>
      </c>
      <c r="D22230">
        <v>12.83429561</v>
      </c>
      <c r="E22230">
        <v>-0.572657635</v>
      </c>
      <c r="F22230">
        <v>4.4273423650000003</v>
      </c>
    </row>
    <row r="22231" spans="1:6" x14ac:dyDescent="0.3">
      <c r="A22231">
        <v>12.728999999999999</v>
      </c>
      <c r="B22231">
        <v>3.7240851049999999</v>
      </c>
      <c r="C22231">
        <v>4.7240851050000003</v>
      </c>
      <c r="D22231">
        <v>12.83487298</v>
      </c>
      <c r="E22231">
        <v>-1.3521262949999999</v>
      </c>
      <c r="F22231">
        <v>3.6478737049999999</v>
      </c>
    </row>
    <row r="22232" spans="1:6" x14ac:dyDescent="0.3">
      <c r="A22232">
        <v>12.728999999999999</v>
      </c>
      <c r="B22232">
        <v>3.7201489969999999</v>
      </c>
      <c r="C22232">
        <v>4.7201489969999999</v>
      </c>
      <c r="D22232">
        <v>12.83545035</v>
      </c>
      <c r="E22232">
        <v>-0.48633163000000001</v>
      </c>
      <c r="F22232">
        <v>4.5136683700000004</v>
      </c>
    </row>
    <row r="22233" spans="1:6" x14ac:dyDescent="0.3">
      <c r="A22233">
        <v>12.728999999999999</v>
      </c>
      <c r="B22233">
        <v>3.7050844380000001</v>
      </c>
      <c r="C22233">
        <v>4.7050844380000001</v>
      </c>
      <c r="D22233">
        <v>12.83602771</v>
      </c>
      <c r="E22233">
        <v>-1.190209125</v>
      </c>
      <c r="F22233">
        <v>3.809790875</v>
      </c>
    </row>
    <row r="22234" spans="1:6" x14ac:dyDescent="0.3">
      <c r="A22234">
        <v>12.728999999999999</v>
      </c>
      <c r="B22234">
        <v>3.7341877819999998</v>
      </c>
      <c r="C22234">
        <v>4.7341877819999993</v>
      </c>
      <c r="D22234">
        <v>12.83660508</v>
      </c>
      <c r="E22234">
        <v>-1.94209521</v>
      </c>
      <c r="F22234">
        <v>3.0579047899999998</v>
      </c>
    </row>
    <row r="22235" spans="1:6" x14ac:dyDescent="0.3">
      <c r="A22235">
        <v>12.728999999999999</v>
      </c>
      <c r="B22235">
        <v>3.7309703120000002</v>
      </c>
      <c r="C22235">
        <v>4.7309703120000002</v>
      </c>
      <c r="D22235">
        <v>12.83718245</v>
      </c>
      <c r="E22235">
        <v>-0.83297750500000001</v>
      </c>
      <c r="F22235">
        <v>4.1670224950000003</v>
      </c>
    </row>
    <row r="22236" spans="1:6" x14ac:dyDescent="0.3">
      <c r="A22236">
        <v>12.728999999999999</v>
      </c>
      <c r="B22236">
        <v>3.7318947009999999</v>
      </c>
      <c r="C22236">
        <v>4.7318947009999999</v>
      </c>
      <c r="D22236">
        <v>12.83775982</v>
      </c>
      <c r="E22236">
        <v>-1.9722124000000001</v>
      </c>
      <c r="F22236">
        <v>3.0277875999999999</v>
      </c>
    </row>
    <row r="22237" spans="1:6" x14ac:dyDescent="0.3">
      <c r="A22237">
        <v>12.728999999999999</v>
      </c>
      <c r="B22237">
        <v>3.7036739999999999</v>
      </c>
      <c r="C22237">
        <v>4.7036739999999995</v>
      </c>
      <c r="D22237">
        <v>12.83833718</v>
      </c>
      <c r="E22237">
        <v>-1.58844187</v>
      </c>
      <c r="F22237">
        <v>3.41155813</v>
      </c>
    </row>
    <row r="22238" spans="1:6" x14ac:dyDescent="0.3">
      <c r="A22238">
        <v>12.728999999999999</v>
      </c>
      <c r="B22238">
        <v>3.7245830830000002</v>
      </c>
      <c r="C22238">
        <v>4.7245830830000006</v>
      </c>
      <c r="D22238">
        <v>12.83891455</v>
      </c>
      <c r="E22238">
        <v>-1.39193466</v>
      </c>
      <c r="F22238">
        <v>3.60806534</v>
      </c>
    </row>
    <row r="22239" spans="1:6" x14ac:dyDescent="0.3">
      <c r="A22239">
        <v>12.739000000000001</v>
      </c>
      <c r="B22239">
        <v>3.7418184650000001</v>
      </c>
      <c r="C22239">
        <v>4.7418184649999997</v>
      </c>
      <c r="D22239">
        <v>12.83949192</v>
      </c>
      <c r="E22239">
        <v>-1.1334039300000001</v>
      </c>
      <c r="F22239">
        <v>3.8665960699999999</v>
      </c>
    </row>
    <row r="22240" spans="1:6" x14ac:dyDescent="0.3">
      <c r="A22240">
        <v>12.739000000000001</v>
      </c>
      <c r="B22240">
        <v>3.734888529</v>
      </c>
      <c r="C22240">
        <v>4.734888529</v>
      </c>
      <c r="D22240">
        <v>12.84006928</v>
      </c>
      <c r="E22240">
        <v>-0.87964423999999997</v>
      </c>
      <c r="F22240">
        <v>4.1203557599999998</v>
      </c>
    </row>
    <row r="22241" spans="1:6" x14ac:dyDescent="0.3">
      <c r="A22241">
        <v>12.739000000000001</v>
      </c>
      <c r="B22241">
        <v>3.7328489089999999</v>
      </c>
      <c r="C22241">
        <v>4.7328489089999994</v>
      </c>
      <c r="D22241">
        <v>12.84064665</v>
      </c>
      <c r="E22241">
        <v>-0.36571377500000002</v>
      </c>
      <c r="F22241">
        <v>4.6342862250000003</v>
      </c>
    </row>
    <row r="22242" spans="1:6" x14ac:dyDescent="0.3">
      <c r="A22242">
        <v>12.739000000000001</v>
      </c>
      <c r="B22242">
        <v>3.6927572639999999</v>
      </c>
      <c r="C22242">
        <v>4.6927572639999999</v>
      </c>
      <c r="D22242">
        <v>12.84122402</v>
      </c>
      <c r="E22242">
        <v>-2.9307441550000002</v>
      </c>
      <c r="F22242">
        <v>2.0692558449999998</v>
      </c>
    </row>
    <row r="22243" spans="1:6" x14ac:dyDescent="0.3">
      <c r="A22243">
        <v>12.739000000000001</v>
      </c>
      <c r="B22243">
        <v>3.746342007</v>
      </c>
      <c r="C22243">
        <v>4.746342007</v>
      </c>
      <c r="D22243">
        <v>12.841801390000001</v>
      </c>
      <c r="E22243">
        <v>-0.66464924999999997</v>
      </c>
      <c r="F22243">
        <v>4.3353507499999999</v>
      </c>
    </row>
    <row r="22244" spans="1:6" x14ac:dyDescent="0.3">
      <c r="A22244">
        <v>12.739000000000001</v>
      </c>
      <c r="B22244">
        <v>3.7291185520000001</v>
      </c>
      <c r="C22244">
        <v>4.7291185520000001</v>
      </c>
      <c r="D22244">
        <v>12.84237875</v>
      </c>
      <c r="E22244">
        <v>-3.0310850899999999</v>
      </c>
      <c r="F22244">
        <v>1.9689149100000001</v>
      </c>
    </row>
    <row r="22245" spans="1:6" x14ac:dyDescent="0.3">
      <c r="A22245">
        <v>12.739000000000001</v>
      </c>
      <c r="B22245">
        <v>3.765178669</v>
      </c>
      <c r="C22245">
        <v>4.765178669</v>
      </c>
      <c r="D22245">
        <v>12.84295612</v>
      </c>
      <c r="E22245">
        <v>-3.2055262400000002</v>
      </c>
      <c r="F22245">
        <v>1.79447376</v>
      </c>
    </row>
    <row r="22246" spans="1:6" x14ac:dyDescent="0.3">
      <c r="A22246">
        <v>12.739000000000001</v>
      </c>
      <c r="B22246">
        <v>3.8000907540000002</v>
      </c>
      <c r="C22246">
        <v>4.8000907540000002</v>
      </c>
      <c r="D22246">
        <v>12.84353349</v>
      </c>
      <c r="E22246">
        <v>-1.2292720150000001</v>
      </c>
      <c r="F22246">
        <v>3.7707279850000002</v>
      </c>
    </row>
    <row r="22247" spans="1:6" x14ac:dyDescent="0.3">
      <c r="A22247">
        <v>12.739000000000001</v>
      </c>
      <c r="B22247">
        <v>3.7901431360000002</v>
      </c>
      <c r="C22247">
        <v>4.7901431360000002</v>
      </c>
      <c r="D22247">
        <v>12.84411085</v>
      </c>
      <c r="E22247">
        <v>-1.397152985</v>
      </c>
      <c r="F22247">
        <v>3.602847015</v>
      </c>
    </row>
    <row r="22248" spans="1:6" x14ac:dyDescent="0.3">
      <c r="A22248">
        <v>12.739000000000001</v>
      </c>
      <c r="B22248">
        <v>3.7533941999999998</v>
      </c>
      <c r="C22248">
        <v>4.7533941999999998</v>
      </c>
      <c r="D22248">
        <v>12.84468822</v>
      </c>
      <c r="E22248">
        <v>-0.89425555000000001</v>
      </c>
      <c r="F22248">
        <v>4.1057444500000004</v>
      </c>
    </row>
    <row r="22249" spans="1:6" x14ac:dyDescent="0.3">
      <c r="A22249">
        <v>12.739000000000001</v>
      </c>
      <c r="B22249">
        <v>3.761674937</v>
      </c>
      <c r="C22249">
        <v>4.7616749370000004</v>
      </c>
      <c r="D22249">
        <v>12.84526559</v>
      </c>
      <c r="E22249">
        <v>1.1209124699999999</v>
      </c>
      <c r="F22249">
        <v>6.1209124700000004</v>
      </c>
    </row>
    <row r="22250" spans="1:6" x14ac:dyDescent="0.3">
      <c r="A22250">
        <v>12.739000000000001</v>
      </c>
      <c r="B22250">
        <v>3.7147815770000001</v>
      </c>
      <c r="C22250">
        <v>4.7147815770000001</v>
      </c>
      <c r="D22250">
        <v>12.845842960000001</v>
      </c>
      <c r="E22250">
        <v>1.2963972850000001</v>
      </c>
      <c r="F22250">
        <v>6.2963972850000003</v>
      </c>
    </row>
    <row r="22251" spans="1:6" x14ac:dyDescent="0.3">
      <c r="A22251">
        <v>12.739000000000001</v>
      </c>
      <c r="B22251">
        <v>3.6608032229999998</v>
      </c>
      <c r="C22251">
        <v>4.6608032230000003</v>
      </c>
      <c r="D22251">
        <v>12.84642032</v>
      </c>
      <c r="E22251">
        <v>-2.7670378449999999</v>
      </c>
      <c r="F22251">
        <v>2.2329621550000001</v>
      </c>
    </row>
    <row r="22252" spans="1:6" x14ac:dyDescent="0.3">
      <c r="A22252">
        <v>12.739000000000001</v>
      </c>
      <c r="B22252">
        <v>3.667816652</v>
      </c>
      <c r="C22252">
        <v>4.667816652</v>
      </c>
      <c r="D22252">
        <v>12.84699769</v>
      </c>
      <c r="E22252">
        <v>-3.3482101549999999</v>
      </c>
      <c r="F22252">
        <v>1.6517898449999999</v>
      </c>
    </row>
    <row r="22253" spans="1:6" x14ac:dyDescent="0.3">
      <c r="A22253">
        <v>12.739000000000001</v>
      </c>
      <c r="B22253">
        <v>3.7204859520000002</v>
      </c>
      <c r="C22253">
        <v>4.7204859520000007</v>
      </c>
      <c r="D22253">
        <v>12.84757506</v>
      </c>
      <c r="E22253">
        <v>1.670625735</v>
      </c>
      <c r="F22253">
        <v>6.6706257349999998</v>
      </c>
    </row>
    <row r="22254" spans="1:6" x14ac:dyDescent="0.3">
      <c r="A22254">
        <v>12.739000000000001</v>
      </c>
      <c r="B22254">
        <v>3.6511567770000002</v>
      </c>
      <c r="C22254">
        <v>4.6511567770000006</v>
      </c>
      <c r="D22254">
        <v>12.84815242</v>
      </c>
      <c r="E22254">
        <v>-0.60516034500000004</v>
      </c>
      <c r="F22254">
        <v>4.3948396550000002</v>
      </c>
    </row>
    <row r="22255" spans="1:6" x14ac:dyDescent="0.3">
      <c r="A22255">
        <v>12.749000000000001</v>
      </c>
      <c r="B22255">
        <v>3.5921777769999998</v>
      </c>
      <c r="C22255">
        <v>4.5921777769999998</v>
      </c>
      <c r="D22255">
        <v>12.84872979</v>
      </c>
      <c r="E22255">
        <v>-2.9950041000000001</v>
      </c>
      <c r="F22255">
        <v>2.0049958999999999</v>
      </c>
    </row>
    <row r="22256" spans="1:6" x14ac:dyDescent="0.3">
      <c r="A22256">
        <v>12.749000000000001</v>
      </c>
      <c r="B22256">
        <v>3.6132657739999998</v>
      </c>
      <c r="C22256">
        <v>4.6132657740000003</v>
      </c>
      <c r="D22256">
        <v>12.84930716</v>
      </c>
      <c r="E22256">
        <v>-0.38002689499999998</v>
      </c>
      <c r="F22256">
        <v>4.6199731049999997</v>
      </c>
    </row>
    <row r="22257" spans="1:6" x14ac:dyDescent="0.3">
      <c r="A22257">
        <v>12.749000000000001</v>
      </c>
      <c r="B22257">
        <v>3.5524558869999998</v>
      </c>
      <c r="C22257">
        <v>4.5524558869999998</v>
      </c>
      <c r="D22257">
        <v>12.849884530000001</v>
      </c>
      <c r="E22257">
        <v>-1.2684839999999999</v>
      </c>
      <c r="F22257">
        <v>3.7315160000000001</v>
      </c>
    </row>
    <row r="22258" spans="1:6" x14ac:dyDescent="0.3">
      <c r="A22258">
        <v>12.749000000000001</v>
      </c>
      <c r="B22258">
        <v>3.5502701540000001</v>
      </c>
      <c r="C22258">
        <v>4.5502701539999997</v>
      </c>
      <c r="D22258">
        <v>12.85046189</v>
      </c>
      <c r="E22258">
        <v>-0.85191256999999998</v>
      </c>
      <c r="F22258">
        <v>4.1480874300000004</v>
      </c>
    </row>
    <row r="22259" spans="1:6" x14ac:dyDescent="0.3">
      <c r="A22259">
        <v>12.749000000000001</v>
      </c>
      <c r="B22259">
        <v>3.5560252210000001</v>
      </c>
      <c r="C22259">
        <v>4.5560252210000005</v>
      </c>
      <c r="D22259">
        <v>12.85103926</v>
      </c>
      <c r="E22259">
        <v>-1.9875691849999999</v>
      </c>
      <c r="F22259">
        <v>3.0124308150000001</v>
      </c>
    </row>
    <row r="22260" spans="1:6" x14ac:dyDescent="0.3">
      <c r="A22260">
        <v>12.749000000000001</v>
      </c>
      <c r="B22260">
        <v>3.5387689660000001</v>
      </c>
      <c r="C22260">
        <v>4.5387689660000001</v>
      </c>
      <c r="D22260">
        <v>12.851616630000001</v>
      </c>
      <c r="E22260">
        <v>-2.6599876349999998</v>
      </c>
      <c r="F22260">
        <v>2.3400123650000002</v>
      </c>
    </row>
    <row r="22261" spans="1:6" x14ac:dyDescent="0.3">
      <c r="A22261">
        <v>12.749000000000001</v>
      </c>
      <c r="B22261">
        <v>3.6303103139999999</v>
      </c>
      <c r="C22261">
        <v>4.6303103139999999</v>
      </c>
      <c r="D22261">
        <v>12.852194000000001</v>
      </c>
      <c r="E22261">
        <v>-2.4786881150000002</v>
      </c>
      <c r="F22261">
        <v>2.5213118849999998</v>
      </c>
    </row>
    <row r="22262" spans="1:6" x14ac:dyDescent="0.3">
      <c r="A22262">
        <v>12.749000000000001</v>
      </c>
      <c r="B22262">
        <v>3.6272657939999999</v>
      </c>
      <c r="C22262">
        <v>4.6272657939999995</v>
      </c>
      <c r="D22262">
        <v>12.85277136</v>
      </c>
      <c r="E22262">
        <v>-2.6710206649999999</v>
      </c>
      <c r="F22262">
        <v>2.3289793350000001</v>
      </c>
    </row>
    <row r="22263" spans="1:6" x14ac:dyDescent="0.3">
      <c r="A22263">
        <v>12.749000000000001</v>
      </c>
      <c r="B22263">
        <v>3.6460428180000002</v>
      </c>
      <c r="C22263">
        <v>4.6460428179999997</v>
      </c>
      <c r="D22263">
        <v>12.85334873</v>
      </c>
      <c r="E22263">
        <v>-2.1099761799999999</v>
      </c>
      <c r="F22263">
        <v>2.8900238200000001</v>
      </c>
    </row>
    <row r="22264" spans="1:6" x14ac:dyDescent="0.3">
      <c r="A22264">
        <v>12.749000000000001</v>
      </c>
      <c r="B22264">
        <v>3.6693254940000002</v>
      </c>
      <c r="C22264">
        <v>4.6693254940000006</v>
      </c>
      <c r="D22264">
        <v>12.853926100000001</v>
      </c>
      <c r="E22264">
        <v>-2.2052478849999999</v>
      </c>
      <c r="F22264">
        <v>2.7947521150000001</v>
      </c>
    </row>
    <row r="22265" spans="1:6" x14ac:dyDescent="0.3">
      <c r="A22265">
        <v>12.749000000000001</v>
      </c>
      <c r="B22265">
        <v>3.6489829720000002</v>
      </c>
      <c r="C22265">
        <v>4.6489829720000007</v>
      </c>
      <c r="D22265">
        <v>12.85450346</v>
      </c>
      <c r="E22265">
        <v>-0.46337099999999998</v>
      </c>
      <c r="F22265">
        <v>4.5366289999999996</v>
      </c>
    </row>
    <row r="22266" spans="1:6" x14ac:dyDescent="0.3">
      <c r="A22266">
        <v>12.749000000000001</v>
      </c>
      <c r="B22266">
        <v>3.6040964309999999</v>
      </c>
      <c r="C22266">
        <v>4.6040964310000003</v>
      </c>
      <c r="D22266">
        <v>12.85508083</v>
      </c>
      <c r="E22266">
        <v>6.6214439999999999E-2</v>
      </c>
      <c r="F22266">
        <v>5.0662144400000004</v>
      </c>
    </row>
    <row r="22267" spans="1:6" x14ac:dyDescent="0.3">
      <c r="A22267">
        <v>12.749000000000001</v>
      </c>
      <c r="B22267">
        <v>3.5538484339999998</v>
      </c>
      <c r="C22267">
        <v>4.5538484339999998</v>
      </c>
      <c r="D22267">
        <v>12.855658200000001</v>
      </c>
      <c r="E22267">
        <v>-0.96015554000000003</v>
      </c>
      <c r="F22267">
        <v>4.0398444600000003</v>
      </c>
    </row>
    <row r="22268" spans="1:6" x14ac:dyDescent="0.3">
      <c r="A22268">
        <v>12.749000000000001</v>
      </c>
      <c r="B22268">
        <v>3.5312515960000002</v>
      </c>
      <c r="C22268">
        <v>4.5312515960000006</v>
      </c>
      <c r="D22268">
        <v>12.856235570000001</v>
      </c>
      <c r="E22268">
        <v>-7.9898659999999996E-2</v>
      </c>
      <c r="F22268">
        <v>4.9201013400000004</v>
      </c>
    </row>
    <row r="22269" spans="1:6" x14ac:dyDescent="0.3">
      <c r="A22269">
        <v>12.749000000000001</v>
      </c>
      <c r="B22269">
        <v>3.4926449370000001</v>
      </c>
      <c r="C22269">
        <v>4.4926449369999997</v>
      </c>
      <c r="D22269">
        <v>12.85681293</v>
      </c>
      <c r="E22269">
        <v>-2.3184109899999998</v>
      </c>
      <c r="F22269">
        <v>2.6815890100000002</v>
      </c>
    </row>
    <row r="22270" spans="1:6" x14ac:dyDescent="0.3">
      <c r="A22270">
        <v>12.749000000000001</v>
      </c>
      <c r="B22270">
        <v>3.5287139989999998</v>
      </c>
      <c r="C22270">
        <v>4.5287139989999998</v>
      </c>
      <c r="D22270">
        <v>12.8573903</v>
      </c>
      <c r="E22270">
        <v>-1.145480625</v>
      </c>
      <c r="F22270">
        <v>3.8545193750000002</v>
      </c>
    </row>
    <row r="22271" spans="1:6" x14ac:dyDescent="0.3">
      <c r="A22271">
        <v>12.759</v>
      </c>
      <c r="B22271">
        <v>3.567660595</v>
      </c>
      <c r="C22271">
        <v>4.5676605949999995</v>
      </c>
      <c r="D22271">
        <v>12.857967670000001</v>
      </c>
      <c r="E22271">
        <v>1.187259745</v>
      </c>
      <c r="F22271">
        <v>6.1872597450000004</v>
      </c>
    </row>
    <row r="22272" spans="1:6" x14ac:dyDescent="0.3">
      <c r="A22272">
        <v>12.759</v>
      </c>
      <c r="B22272">
        <v>3.5071876629999998</v>
      </c>
      <c r="C22272">
        <v>4.5071876629999998</v>
      </c>
      <c r="D22272">
        <v>12.85854503</v>
      </c>
      <c r="E22272">
        <v>-3.5676779949999999</v>
      </c>
      <c r="F22272">
        <v>1.4323220050000001</v>
      </c>
    </row>
    <row r="22273" spans="1:6" x14ac:dyDescent="0.3">
      <c r="A22273">
        <v>12.759</v>
      </c>
      <c r="B22273">
        <v>3.5296622430000002</v>
      </c>
      <c r="C22273">
        <v>4.5296622430000006</v>
      </c>
      <c r="D22273">
        <v>12.8591224</v>
      </c>
      <c r="E22273">
        <v>-2.870807965</v>
      </c>
      <c r="F22273">
        <v>2.129192035</v>
      </c>
    </row>
    <row r="22274" spans="1:6" x14ac:dyDescent="0.3">
      <c r="A22274">
        <v>12.759</v>
      </c>
      <c r="B22274">
        <v>3.5511199960000002</v>
      </c>
      <c r="C22274">
        <v>4.5511199960000006</v>
      </c>
      <c r="D22274">
        <v>12.859699770000001</v>
      </c>
      <c r="E22274">
        <v>0.58431956500000004</v>
      </c>
      <c r="F22274">
        <v>5.5843195650000004</v>
      </c>
    </row>
    <row r="22275" spans="1:6" x14ac:dyDescent="0.3">
      <c r="A22275">
        <v>12.759</v>
      </c>
      <c r="B22275">
        <v>3.555399022</v>
      </c>
      <c r="C22275">
        <v>4.5553990219999996</v>
      </c>
      <c r="D22275">
        <v>12.860277140000001</v>
      </c>
      <c r="E22275">
        <v>-2.849338285</v>
      </c>
      <c r="F22275">
        <v>2.150661715</v>
      </c>
    </row>
    <row r="22276" spans="1:6" x14ac:dyDescent="0.3">
      <c r="A22276">
        <v>12.759</v>
      </c>
      <c r="B22276">
        <v>3.619128189</v>
      </c>
      <c r="C22276">
        <v>4.6191281889999996</v>
      </c>
      <c r="D22276">
        <v>12.8608545</v>
      </c>
      <c r="E22276">
        <v>0.84031568000000001</v>
      </c>
      <c r="F22276">
        <v>5.8403156799999998</v>
      </c>
    </row>
    <row r="22277" spans="1:6" x14ac:dyDescent="0.3">
      <c r="A22277">
        <v>12.759</v>
      </c>
      <c r="B22277">
        <v>3.561180926</v>
      </c>
      <c r="C22277">
        <v>4.5611809260000005</v>
      </c>
      <c r="D22277">
        <v>12.861431870000001</v>
      </c>
      <c r="E22277">
        <v>0.87982585499999999</v>
      </c>
      <c r="F22277">
        <v>5.879825855</v>
      </c>
    </row>
    <row r="22278" spans="1:6" x14ac:dyDescent="0.3">
      <c r="A22278">
        <v>12.759</v>
      </c>
      <c r="B22278">
        <v>3.5114458160000002</v>
      </c>
      <c r="C22278">
        <v>4.5114458160000002</v>
      </c>
      <c r="D22278">
        <v>12.862009240000001</v>
      </c>
      <c r="E22278">
        <v>-1.6990703599999999</v>
      </c>
      <c r="F22278">
        <v>3.3009296400000001</v>
      </c>
    </row>
    <row r="22279" spans="1:6" x14ac:dyDescent="0.3">
      <c r="A22279">
        <v>12.759</v>
      </c>
      <c r="B22279">
        <v>3.4895377970000001</v>
      </c>
      <c r="C22279">
        <v>4.4895377970000006</v>
      </c>
      <c r="D22279">
        <v>12.862586609999999</v>
      </c>
      <c r="E22279">
        <v>-1.3841817199999999</v>
      </c>
      <c r="F22279">
        <v>3.6158182800000001</v>
      </c>
    </row>
    <row r="22280" spans="1:6" x14ac:dyDescent="0.3">
      <c r="A22280">
        <v>12.759</v>
      </c>
      <c r="B22280">
        <v>3.4801477940000001</v>
      </c>
      <c r="C22280">
        <v>4.4801477940000005</v>
      </c>
      <c r="D22280">
        <v>12.86316397</v>
      </c>
      <c r="E22280">
        <v>-1.2871208750000001</v>
      </c>
      <c r="F22280">
        <v>3.7128791250000002</v>
      </c>
    </row>
    <row r="22281" spans="1:6" x14ac:dyDescent="0.3">
      <c r="A22281">
        <v>12.759</v>
      </c>
      <c r="B22281">
        <v>3.5055714729999998</v>
      </c>
      <c r="C22281">
        <v>4.5055714729999998</v>
      </c>
      <c r="D22281">
        <v>12.863741340000001</v>
      </c>
      <c r="E22281">
        <v>-1.5489316950000001</v>
      </c>
      <c r="F22281">
        <v>3.4510683050000002</v>
      </c>
    </row>
    <row r="22282" spans="1:6" x14ac:dyDescent="0.3">
      <c r="A22282">
        <v>12.759</v>
      </c>
      <c r="B22282">
        <v>3.4826734629999998</v>
      </c>
      <c r="C22282">
        <v>4.4826734629999994</v>
      </c>
      <c r="D22282">
        <v>12.864318709999999</v>
      </c>
      <c r="E22282">
        <v>-1.2395595699999999</v>
      </c>
      <c r="F22282">
        <v>3.7604404300000001</v>
      </c>
    </row>
    <row r="22283" spans="1:6" x14ac:dyDescent="0.3">
      <c r="A22283">
        <v>12.759</v>
      </c>
      <c r="B22283">
        <v>3.5202990770000002</v>
      </c>
      <c r="C22283">
        <v>4.5202990770000007</v>
      </c>
      <c r="D22283">
        <v>12.86489607</v>
      </c>
      <c r="E22283">
        <v>0.26495807500000002</v>
      </c>
      <c r="F22283">
        <v>5.264958075</v>
      </c>
    </row>
    <row r="22284" spans="1:6" x14ac:dyDescent="0.3">
      <c r="A22284">
        <v>12.759</v>
      </c>
      <c r="B22284">
        <v>3.4938704980000002</v>
      </c>
      <c r="C22284">
        <v>4.4938704979999997</v>
      </c>
      <c r="D22284">
        <v>12.865473440000001</v>
      </c>
      <c r="E22284">
        <v>-2.1029687149999998</v>
      </c>
      <c r="F22284">
        <v>2.8970312850000002</v>
      </c>
    </row>
    <row r="22285" spans="1:6" x14ac:dyDescent="0.3">
      <c r="A22285">
        <v>12.759</v>
      </c>
      <c r="B22285">
        <v>3.5192494490000001</v>
      </c>
      <c r="C22285">
        <v>4.5192494490000001</v>
      </c>
      <c r="D22285">
        <v>12.866050810000001</v>
      </c>
      <c r="E22285">
        <v>-0.78675805499999996</v>
      </c>
      <c r="F22285">
        <v>4.213241945</v>
      </c>
    </row>
    <row r="22286" spans="1:6" x14ac:dyDescent="0.3">
      <c r="A22286">
        <v>12.759</v>
      </c>
      <c r="B22286">
        <v>3.4501826809999998</v>
      </c>
      <c r="C22286">
        <v>4.4501826809999994</v>
      </c>
      <c r="D22286">
        <v>12.866628179999999</v>
      </c>
      <c r="E22286">
        <v>-3.3832474800000001</v>
      </c>
      <c r="F22286">
        <v>1.6167525199999999</v>
      </c>
    </row>
    <row r="22287" spans="1:6" x14ac:dyDescent="0.3">
      <c r="A22287">
        <v>12.759</v>
      </c>
      <c r="B22287">
        <v>3.475725636</v>
      </c>
      <c r="C22287">
        <v>4.475725636</v>
      </c>
      <c r="D22287">
        <v>12.86720554</v>
      </c>
      <c r="E22287">
        <v>-0.54298773</v>
      </c>
      <c r="F22287">
        <v>4.4570122699999999</v>
      </c>
    </row>
    <row r="22288" spans="1:6" x14ac:dyDescent="0.3">
      <c r="A22288">
        <v>12.769</v>
      </c>
      <c r="B22288">
        <v>3.4560838610000002</v>
      </c>
      <c r="C22288">
        <v>4.4560838609999998</v>
      </c>
      <c r="D22288">
        <v>12.867782910000001</v>
      </c>
      <c r="E22288">
        <v>-0.53016556000000004</v>
      </c>
      <c r="F22288">
        <v>4.4698344399999996</v>
      </c>
    </row>
    <row r="22289" spans="1:6" x14ac:dyDescent="0.3">
      <c r="A22289">
        <v>12.769</v>
      </c>
      <c r="B22289">
        <v>3.4838513139999998</v>
      </c>
      <c r="C22289">
        <v>4.4838513139999998</v>
      </c>
      <c r="D22289">
        <v>12.868360279999999</v>
      </c>
      <c r="E22289">
        <v>-1.4799007099999999</v>
      </c>
      <c r="F22289">
        <v>3.5200992900000001</v>
      </c>
    </row>
    <row r="22290" spans="1:6" x14ac:dyDescent="0.3">
      <c r="A22290">
        <v>12.769</v>
      </c>
      <c r="B22290">
        <v>3.4822470509999999</v>
      </c>
      <c r="C22290">
        <v>4.4822470509999999</v>
      </c>
      <c r="D22290">
        <v>12.86893764</v>
      </c>
      <c r="E22290">
        <v>-0.98162521999999997</v>
      </c>
      <c r="F22290">
        <v>4.0183747800000003</v>
      </c>
    </row>
    <row r="22291" spans="1:6" x14ac:dyDescent="0.3">
      <c r="A22291">
        <v>12.769</v>
      </c>
      <c r="B22291">
        <v>3.5119139750000001</v>
      </c>
      <c r="C22291">
        <v>4.5119139750000006</v>
      </c>
      <c r="D22291">
        <v>12.869515010000001</v>
      </c>
      <c r="E22291">
        <v>-2.3702960499999999</v>
      </c>
      <c r="F22291">
        <v>2.6297039500000001</v>
      </c>
    </row>
    <row r="22292" spans="1:6" x14ac:dyDescent="0.3">
      <c r="A22292">
        <v>12.769</v>
      </c>
      <c r="B22292">
        <v>3.5183757519999999</v>
      </c>
      <c r="C22292">
        <v>4.5183757519999999</v>
      </c>
      <c r="D22292">
        <v>12.870092380000001</v>
      </c>
      <c r="E22292">
        <v>-0.25150700500000001</v>
      </c>
      <c r="F22292">
        <v>4.7484929950000003</v>
      </c>
    </row>
    <row r="22293" spans="1:6" x14ac:dyDescent="0.3">
      <c r="A22293">
        <v>12.769</v>
      </c>
      <c r="B22293">
        <v>3.4952630450000002</v>
      </c>
      <c r="C22293">
        <v>4.4952630449999997</v>
      </c>
      <c r="D22293">
        <v>12.870669749999999</v>
      </c>
      <c r="E22293">
        <v>-1.52582197</v>
      </c>
      <c r="F22293">
        <v>3.47417803</v>
      </c>
    </row>
    <row r="22294" spans="1:6" x14ac:dyDescent="0.3">
      <c r="A22294">
        <v>12.769</v>
      </c>
      <c r="B22294">
        <v>3.5001623070000001</v>
      </c>
      <c r="C22294">
        <v>4.5001623070000001</v>
      </c>
      <c r="D22294">
        <v>12.871247110000001</v>
      </c>
      <c r="E22294">
        <v>-1.2280792549999999</v>
      </c>
      <c r="F22294">
        <v>3.7719207450000001</v>
      </c>
    </row>
    <row r="22295" spans="1:6" x14ac:dyDescent="0.3">
      <c r="A22295">
        <v>12.769</v>
      </c>
      <c r="B22295">
        <v>3.5385125230000001</v>
      </c>
      <c r="C22295">
        <v>4.5385125229999996</v>
      </c>
      <c r="D22295">
        <v>12.871824480000001</v>
      </c>
      <c r="E22295">
        <v>-1.4599219800000001</v>
      </c>
      <c r="F22295">
        <v>3.5400780200000002</v>
      </c>
    </row>
    <row r="22296" spans="1:6" x14ac:dyDescent="0.3">
      <c r="A22296">
        <v>12.769</v>
      </c>
      <c r="B22296">
        <v>3.512027287</v>
      </c>
      <c r="C22296">
        <v>4.5120272870000004</v>
      </c>
      <c r="D22296">
        <v>12.872401849999999</v>
      </c>
      <c r="E22296">
        <v>-1.7266529349999999</v>
      </c>
      <c r="F22296">
        <v>3.2733470649999998</v>
      </c>
    </row>
    <row r="22297" spans="1:6" x14ac:dyDescent="0.3">
      <c r="A22297">
        <v>12.769</v>
      </c>
      <c r="B22297">
        <v>3.4783854910000001</v>
      </c>
      <c r="C22297">
        <v>4.4783854910000001</v>
      </c>
      <c r="D22297">
        <v>12.87297921</v>
      </c>
      <c r="E22297">
        <v>-3.234599765</v>
      </c>
      <c r="F22297">
        <v>1.765400235</v>
      </c>
    </row>
    <row r="22298" spans="1:6" x14ac:dyDescent="0.3">
      <c r="A22298">
        <v>12.769</v>
      </c>
      <c r="B22298">
        <v>3.5307476549999999</v>
      </c>
      <c r="C22298">
        <v>4.5307476549999999</v>
      </c>
      <c r="D22298">
        <v>12.873556580000001</v>
      </c>
      <c r="E22298">
        <v>-0.48021873500000001</v>
      </c>
      <c r="F22298">
        <v>4.5197812649999998</v>
      </c>
    </row>
    <row r="22299" spans="1:6" x14ac:dyDescent="0.3">
      <c r="A22299">
        <v>12.769</v>
      </c>
      <c r="B22299">
        <v>3.5247510540000002</v>
      </c>
      <c r="C22299">
        <v>4.5247510540000002</v>
      </c>
      <c r="D22299">
        <v>12.874133949999999</v>
      </c>
      <c r="E22299">
        <v>-1.2237555</v>
      </c>
      <c r="F22299">
        <v>3.7762444999999998</v>
      </c>
    </row>
    <row r="22300" spans="1:6" x14ac:dyDescent="0.3">
      <c r="A22300">
        <v>12.769</v>
      </c>
      <c r="B22300">
        <v>3.5138879919999999</v>
      </c>
      <c r="C22300">
        <v>4.5138879919999999</v>
      </c>
      <c r="D22300">
        <v>12.874711319999999</v>
      </c>
      <c r="E22300">
        <v>-1.402520405</v>
      </c>
      <c r="F22300">
        <v>3.5974795949999998</v>
      </c>
    </row>
    <row r="22301" spans="1:6" x14ac:dyDescent="0.3">
      <c r="A22301">
        <v>12.769</v>
      </c>
      <c r="B22301">
        <v>3.506600229</v>
      </c>
      <c r="C22301">
        <v>4.506600229</v>
      </c>
      <c r="D22301">
        <v>12.875288680000001</v>
      </c>
      <c r="E22301">
        <v>-2.4163664050000002</v>
      </c>
      <c r="F22301">
        <v>2.5836335949999998</v>
      </c>
    </row>
    <row r="22302" spans="1:6" x14ac:dyDescent="0.3">
      <c r="A22302">
        <v>12.769</v>
      </c>
      <c r="B22302">
        <v>3.5304643740000001</v>
      </c>
      <c r="C22302">
        <v>4.5304643740000001</v>
      </c>
      <c r="D22302">
        <v>12.875866050000001</v>
      </c>
      <c r="E22302">
        <v>-0.71474517000000004</v>
      </c>
      <c r="F22302">
        <v>4.2852548300000004</v>
      </c>
    </row>
    <row r="22303" spans="1:6" x14ac:dyDescent="0.3">
      <c r="A22303">
        <v>12.769</v>
      </c>
      <c r="B22303">
        <v>3.4898002039999998</v>
      </c>
      <c r="C22303">
        <v>4.4898002039999998</v>
      </c>
      <c r="D22303">
        <v>12.876443419999999</v>
      </c>
      <c r="E22303">
        <v>-1.7958330149999999</v>
      </c>
      <c r="F22303">
        <v>3.2041669850000001</v>
      </c>
    </row>
    <row r="22304" spans="1:6" x14ac:dyDescent="0.3">
      <c r="A22304">
        <v>12.769</v>
      </c>
      <c r="B22304">
        <v>3.4952928640000001</v>
      </c>
      <c r="C22304">
        <v>4.4952928639999996</v>
      </c>
      <c r="D22304">
        <v>12.87702079</v>
      </c>
      <c r="E22304">
        <v>-3.5541103500000002</v>
      </c>
      <c r="F22304">
        <v>1.44588965</v>
      </c>
    </row>
    <row r="22305" spans="1:6" x14ac:dyDescent="0.3">
      <c r="A22305">
        <v>12.779</v>
      </c>
      <c r="B22305">
        <v>3.4868809239999998</v>
      </c>
      <c r="C22305">
        <v>4.4868809239999994</v>
      </c>
      <c r="D22305">
        <v>12.877598150000001</v>
      </c>
      <c r="E22305">
        <v>-1.94060426</v>
      </c>
      <c r="F22305">
        <v>3.0593957399999998</v>
      </c>
    </row>
    <row r="22306" spans="1:6" x14ac:dyDescent="0.3">
      <c r="A22306">
        <v>12.779</v>
      </c>
      <c r="B22306">
        <v>3.500427696</v>
      </c>
      <c r="C22306">
        <v>4.500427696</v>
      </c>
      <c r="D22306">
        <v>12.878175519999999</v>
      </c>
      <c r="E22306">
        <v>-3.4205212299999999</v>
      </c>
      <c r="F22306">
        <v>1.5794787699999999</v>
      </c>
    </row>
    <row r="22307" spans="1:6" x14ac:dyDescent="0.3">
      <c r="A22307">
        <v>12.779</v>
      </c>
      <c r="B22307">
        <v>3.5296711890000001</v>
      </c>
      <c r="C22307">
        <v>4.5296711890000001</v>
      </c>
      <c r="D22307">
        <v>12.878752889999999</v>
      </c>
      <c r="E22307">
        <v>-1.3777706350000001</v>
      </c>
      <c r="F22307">
        <v>3.6222293649999999</v>
      </c>
    </row>
    <row r="22308" spans="1:6" x14ac:dyDescent="0.3">
      <c r="A22308">
        <v>12.779</v>
      </c>
      <c r="B22308">
        <v>3.5591442889999998</v>
      </c>
      <c r="C22308">
        <v>4.5591442889999998</v>
      </c>
      <c r="D22308">
        <v>12.879330250000001</v>
      </c>
      <c r="E22308">
        <v>-0.56415921999999996</v>
      </c>
      <c r="F22308">
        <v>4.4358407800000004</v>
      </c>
    </row>
    <row r="22309" spans="1:6" x14ac:dyDescent="0.3">
      <c r="A22309">
        <v>12.779</v>
      </c>
      <c r="B22309">
        <v>3.57466806</v>
      </c>
      <c r="C22309">
        <v>4.5746680600000005</v>
      </c>
      <c r="D22309">
        <v>12.879907619999999</v>
      </c>
      <c r="E22309">
        <v>-2.8503819500000001</v>
      </c>
      <c r="F22309">
        <v>2.1496180499999999</v>
      </c>
    </row>
    <row r="22310" spans="1:6" x14ac:dyDescent="0.3">
      <c r="A22310">
        <v>12.779</v>
      </c>
      <c r="B22310">
        <v>3.6262519480000002</v>
      </c>
      <c r="C22310">
        <v>4.6262519480000002</v>
      </c>
      <c r="D22310">
        <v>12.880484989999999</v>
      </c>
      <c r="E22310">
        <v>1.91707977</v>
      </c>
      <c r="F22310">
        <v>6.91707977</v>
      </c>
    </row>
    <row r="22311" spans="1:6" x14ac:dyDescent="0.3">
      <c r="A22311">
        <v>12.779</v>
      </c>
      <c r="B22311">
        <v>3.5481679150000001</v>
      </c>
      <c r="C22311">
        <v>4.5481679150000005</v>
      </c>
      <c r="D22311">
        <v>12.88106236</v>
      </c>
      <c r="E22311">
        <v>-2.63091411</v>
      </c>
      <c r="F22311">
        <v>2.36908589</v>
      </c>
    </row>
    <row r="22312" spans="1:6" x14ac:dyDescent="0.3">
      <c r="A22312">
        <v>12.779</v>
      </c>
      <c r="B22312">
        <v>3.5879494429999998</v>
      </c>
      <c r="C22312">
        <v>4.5879494429999994</v>
      </c>
      <c r="D22312">
        <v>12.881639720000001</v>
      </c>
      <c r="E22312">
        <v>-1.73216945</v>
      </c>
      <c r="F22312">
        <v>3.2678305499999998</v>
      </c>
    </row>
    <row r="22313" spans="1:6" x14ac:dyDescent="0.3">
      <c r="A22313">
        <v>12.779</v>
      </c>
      <c r="B22313">
        <v>3.5605666550000001</v>
      </c>
      <c r="C22313">
        <v>4.5605666550000006</v>
      </c>
      <c r="D22313">
        <v>12.882217089999999</v>
      </c>
      <c r="E22313">
        <v>-0.94584241999999996</v>
      </c>
      <c r="F22313">
        <v>4.05415758</v>
      </c>
    </row>
    <row r="22314" spans="1:6" x14ac:dyDescent="0.3">
      <c r="A22314">
        <v>12.779</v>
      </c>
      <c r="B22314">
        <v>3.573150273</v>
      </c>
      <c r="C22314">
        <v>4.5731502729999995</v>
      </c>
      <c r="D22314">
        <v>12.88279446</v>
      </c>
      <c r="E22314">
        <v>-3.222373975</v>
      </c>
      <c r="F22314">
        <v>1.777626025</v>
      </c>
    </row>
    <row r="22315" spans="1:6" x14ac:dyDescent="0.3">
      <c r="A22315">
        <v>12.779</v>
      </c>
      <c r="B22315">
        <v>3.606553517</v>
      </c>
      <c r="C22315">
        <v>4.606553517</v>
      </c>
      <c r="D22315">
        <v>12.883371820000001</v>
      </c>
      <c r="E22315">
        <v>-2.7076980349999999</v>
      </c>
      <c r="F22315">
        <v>2.2923019650000001</v>
      </c>
    </row>
    <row r="22316" spans="1:6" x14ac:dyDescent="0.3">
      <c r="A22316">
        <v>12.779</v>
      </c>
      <c r="B22316">
        <v>3.5625645279999998</v>
      </c>
      <c r="C22316">
        <v>4.5625645279999993</v>
      </c>
      <c r="D22316">
        <v>12.883949189999999</v>
      </c>
      <c r="E22316">
        <v>-2.446185405</v>
      </c>
      <c r="F22316">
        <v>2.553814595</v>
      </c>
    </row>
    <row r="22317" spans="1:6" x14ac:dyDescent="0.3">
      <c r="A22317">
        <v>12.779</v>
      </c>
      <c r="B22317">
        <v>3.6050744940000001</v>
      </c>
      <c r="C22317">
        <v>4.6050744940000001</v>
      </c>
      <c r="D22317">
        <v>12.884526559999999</v>
      </c>
      <c r="E22317">
        <v>-2.0899974499999998</v>
      </c>
      <c r="F22317">
        <v>2.9100025500000002</v>
      </c>
    </row>
    <row r="22318" spans="1:6" x14ac:dyDescent="0.3">
      <c r="A22318">
        <v>12.779</v>
      </c>
      <c r="B22318">
        <v>3.5851285650000002</v>
      </c>
      <c r="C22318">
        <v>4.5851285649999998</v>
      </c>
      <c r="D22318">
        <v>12.88510393</v>
      </c>
      <c r="E22318">
        <v>-2.0102316249999999</v>
      </c>
      <c r="F22318">
        <v>2.9897683750000001</v>
      </c>
    </row>
    <row r="22319" spans="1:6" x14ac:dyDescent="0.3">
      <c r="A22319">
        <v>12.779</v>
      </c>
      <c r="B22319">
        <v>3.6021701240000001</v>
      </c>
      <c r="C22319">
        <v>4.6021701240000006</v>
      </c>
      <c r="D22319">
        <v>12.885681290000001</v>
      </c>
      <c r="E22319">
        <v>-0.51495787000000004</v>
      </c>
      <c r="F22319">
        <v>4.4850421300000001</v>
      </c>
    </row>
    <row r="22320" spans="1:6" x14ac:dyDescent="0.3">
      <c r="A22320">
        <v>12.779</v>
      </c>
      <c r="B22320">
        <v>3.5541824069999999</v>
      </c>
      <c r="C22320">
        <v>4.5541824069999999</v>
      </c>
      <c r="D22320">
        <v>12.886258659999999</v>
      </c>
      <c r="E22320">
        <v>0.80184917</v>
      </c>
      <c r="F22320">
        <v>5.8018491699999997</v>
      </c>
    </row>
    <row r="22321" spans="1:6" x14ac:dyDescent="0.3">
      <c r="A22321">
        <v>12.779</v>
      </c>
      <c r="B22321">
        <v>3.4937661310000001</v>
      </c>
      <c r="C22321">
        <v>4.4937661310000001</v>
      </c>
      <c r="D22321">
        <v>12.88683603</v>
      </c>
      <c r="E22321">
        <v>-1.836386855</v>
      </c>
      <c r="F22321">
        <v>3.1636131449999998</v>
      </c>
    </row>
    <row r="22322" spans="1:6" x14ac:dyDescent="0.3">
      <c r="A22322">
        <v>12.789</v>
      </c>
      <c r="B22322">
        <v>3.4831565310000001</v>
      </c>
      <c r="C22322">
        <v>4.4831565310000006</v>
      </c>
      <c r="D22322">
        <v>12.887413390000001</v>
      </c>
      <c r="E22322">
        <v>-2.44394898</v>
      </c>
      <c r="F22322">
        <v>2.55605102</v>
      </c>
    </row>
    <row r="22323" spans="1:6" x14ac:dyDescent="0.3">
      <c r="A22323">
        <v>12.789</v>
      </c>
      <c r="B22323">
        <v>3.492123104</v>
      </c>
      <c r="C22323">
        <v>4.492123104</v>
      </c>
      <c r="D22323">
        <v>12.887990759999999</v>
      </c>
      <c r="E22323">
        <v>-1.7979203450000001</v>
      </c>
      <c r="F22323">
        <v>3.2020796549999999</v>
      </c>
    </row>
    <row r="22324" spans="1:6" x14ac:dyDescent="0.3">
      <c r="A22324">
        <v>12.789</v>
      </c>
      <c r="B22324">
        <v>3.484766757</v>
      </c>
      <c r="C22324">
        <v>4.484766757</v>
      </c>
      <c r="D22324">
        <v>12.888568129999999</v>
      </c>
      <c r="E22324">
        <v>0.79827088999999996</v>
      </c>
      <c r="F22324">
        <v>5.7982708900000004</v>
      </c>
    </row>
    <row r="22325" spans="1:6" x14ac:dyDescent="0.3">
      <c r="A22325">
        <v>12.789</v>
      </c>
      <c r="B22325">
        <v>3.4694725919999998</v>
      </c>
      <c r="C22325">
        <v>4.4694725919999998</v>
      </c>
      <c r="D22325">
        <v>12.8891455</v>
      </c>
      <c r="E22325">
        <v>0.33712005499999997</v>
      </c>
      <c r="F22325">
        <v>5.3371200549999998</v>
      </c>
    </row>
    <row r="22326" spans="1:6" x14ac:dyDescent="0.3">
      <c r="A22326">
        <v>12.789</v>
      </c>
      <c r="B22326">
        <v>3.40845099</v>
      </c>
      <c r="C22326">
        <v>4.4084509900000004</v>
      </c>
      <c r="D22326">
        <v>12.889722859999999</v>
      </c>
      <c r="E22326">
        <v>-2.0570474550000002</v>
      </c>
      <c r="F22326">
        <v>2.9429525449999998</v>
      </c>
    </row>
    <row r="22327" spans="1:6" x14ac:dyDescent="0.3">
      <c r="A22327">
        <v>12.789</v>
      </c>
      <c r="B22327">
        <v>3.3964697159999999</v>
      </c>
      <c r="C22327">
        <v>4.3964697160000004</v>
      </c>
      <c r="D22327">
        <v>12.890300229999999</v>
      </c>
      <c r="E22327">
        <v>-1.6069296500000001</v>
      </c>
      <c r="F22327">
        <v>3.3930703499999999</v>
      </c>
    </row>
    <row r="22328" spans="1:6" x14ac:dyDescent="0.3">
      <c r="A22328">
        <v>12.789</v>
      </c>
      <c r="B22328">
        <v>3.3771827870000002</v>
      </c>
      <c r="C22328">
        <v>4.3771827870000006</v>
      </c>
      <c r="D22328">
        <v>12.8908776</v>
      </c>
      <c r="E22328">
        <v>-2.794471325</v>
      </c>
      <c r="F22328">
        <v>2.205528675</v>
      </c>
    </row>
    <row r="22329" spans="1:6" x14ac:dyDescent="0.3">
      <c r="A22329">
        <v>12.789</v>
      </c>
      <c r="B22329">
        <v>3.3892117709999998</v>
      </c>
      <c r="C22329">
        <v>4.3892117709999994</v>
      </c>
      <c r="D22329">
        <v>12.89145497</v>
      </c>
      <c r="E22329">
        <v>-1.8536818749999999</v>
      </c>
      <c r="F22329">
        <v>3.1463181250000001</v>
      </c>
    </row>
    <row r="22330" spans="1:6" x14ac:dyDescent="0.3">
      <c r="A22330">
        <v>12.789</v>
      </c>
      <c r="B22330">
        <v>3.4466163280000002</v>
      </c>
      <c r="C22330">
        <v>4.4466163280000002</v>
      </c>
      <c r="D22330">
        <v>12.892032329999999</v>
      </c>
      <c r="E22330">
        <v>-1.5936905000000001E-2</v>
      </c>
      <c r="F22330">
        <v>4.9840630949999998</v>
      </c>
    </row>
    <row r="22331" spans="1:6" x14ac:dyDescent="0.3">
      <c r="A22331">
        <v>12.789</v>
      </c>
      <c r="B22331">
        <v>3.4328101310000001</v>
      </c>
      <c r="C22331">
        <v>4.4328101310000001</v>
      </c>
      <c r="D22331">
        <v>12.8926097</v>
      </c>
      <c r="E22331">
        <v>-2.6938322000000001</v>
      </c>
      <c r="F22331">
        <v>2.3061677999999999</v>
      </c>
    </row>
    <row r="22332" spans="1:6" x14ac:dyDescent="0.3">
      <c r="A22332">
        <v>12.789</v>
      </c>
      <c r="B22332">
        <v>3.452004622</v>
      </c>
      <c r="C22332">
        <v>4.4520046220000005</v>
      </c>
      <c r="D22332">
        <v>12.89318707</v>
      </c>
      <c r="E22332">
        <v>0.64172114000000002</v>
      </c>
      <c r="F22332">
        <v>5.6417211399999996</v>
      </c>
    </row>
    <row r="22333" spans="1:6" x14ac:dyDescent="0.3">
      <c r="A22333">
        <v>12.789</v>
      </c>
      <c r="B22333">
        <v>3.4079619590000001</v>
      </c>
      <c r="C22333">
        <v>4.4079619589999997</v>
      </c>
      <c r="D22333">
        <v>12.893764429999999</v>
      </c>
      <c r="E22333">
        <v>-1.05647091</v>
      </c>
      <c r="F22333">
        <v>3.9435290900000002</v>
      </c>
    </row>
    <row r="22334" spans="1:6" x14ac:dyDescent="0.3">
      <c r="A22334">
        <v>12.789</v>
      </c>
      <c r="B22334">
        <v>3.3963444759999999</v>
      </c>
      <c r="C22334">
        <v>4.3963444759999994</v>
      </c>
      <c r="D22334">
        <v>12.894341799999999</v>
      </c>
      <c r="E22334">
        <v>-0.83402116999999998</v>
      </c>
      <c r="F22334">
        <v>4.1659788300000002</v>
      </c>
    </row>
    <row r="22335" spans="1:6" x14ac:dyDescent="0.3">
      <c r="A22335">
        <v>12.789</v>
      </c>
      <c r="B22335">
        <v>3.3852309350000001</v>
      </c>
      <c r="C22335">
        <v>4.3852309350000001</v>
      </c>
      <c r="D22335">
        <v>12.89491917</v>
      </c>
      <c r="E22335">
        <v>-4.2400964449999998</v>
      </c>
      <c r="F22335">
        <v>0.75990355499999995</v>
      </c>
    </row>
    <row r="22336" spans="1:6" x14ac:dyDescent="0.3">
      <c r="A22336">
        <v>12.789</v>
      </c>
      <c r="B22336">
        <v>3.4678742929999999</v>
      </c>
      <c r="C22336">
        <v>4.4678742929999995</v>
      </c>
      <c r="D22336">
        <v>12.89549654</v>
      </c>
      <c r="E22336">
        <v>-2.1060997100000001</v>
      </c>
      <c r="F22336">
        <v>2.8939002899999999</v>
      </c>
    </row>
    <row r="22337" spans="1:6" x14ac:dyDescent="0.3">
      <c r="A22337">
        <v>12.789</v>
      </c>
      <c r="B22337">
        <v>3.459861928</v>
      </c>
      <c r="C22337">
        <v>4.4598619280000005</v>
      </c>
      <c r="D22337">
        <v>12.896073899999999</v>
      </c>
      <c r="E22337">
        <v>-1.525076495</v>
      </c>
      <c r="F22337">
        <v>3.474923505</v>
      </c>
    </row>
    <row r="22338" spans="1:6" x14ac:dyDescent="0.3">
      <c r="A22338">
        <v>12.789</v>
      </c>
      <c r="B22338">
        <v>3.4701673749999999</v>
      </c>
      <c r="C22338">
        <v>4.4701673749999999</v>
      </c>
      <c r="D22338">
        <v>12.89665127</v>
      </c>
      <c r="E22338">
        <v>0.85820708000000001</v>
      </c>
      <c r="F22338">
        <v>5.8582070799999997</v>
      </c>
    </row>
    <row r="22339" spans="1:6" x14ac:dyDescent="0.3">
      <c r="A22339">
        <v>12.798999999999999</v>
      </c>
      <c r="B22339">
        <v>3.431879779</v>
      </c>
      <c r="C22339">
        <v>4.431879779</v>
      </c>
      <c r="D22339">
        <v>12.89722864</v>
      </c>
      <c r="E22339">
        <v>-1.56011382</v>
      </c>
      <c r="F22339">
        <v>3.4398861799999998</v>
      </c>
    </row>
    <row r="22340" spans="1:6" x14ac:dyDescent="0.3">
      <c r="A22340">
        <v>12.798999999999999</v>
      </c>
      <c r="B22340">
        <v>3.4750725999999998</v>
      </c>
      <c r="C22340">
        <v>4.4750725999999998</v>
      </c>
      <c r="D22340">
        <v>12.897805999999999</v>
      </c>
      <c r="E22340">
        <v>0.50172093500000003</v>
      </c>
      <c r="F22340">
        <v>5.5017209349999998</v>
      </c>
    </row>
    <row r="22341" spans="1:6" x14ac:dyDescent="0.3">
      <c r="A22341">
        <v>12.798999999999999</v>
      </c>
      <c r="B22341">
        <v>3.4452297449999998</v>
      </c>
      <c r="C22341">
        <v>4.4452297449999998</v>
      </c>
      <c r="D22341">
        <v>12.898383369999999</v>
      </c>
      <c r="E22341">
        <v>-2.047207185</v>
      </c>
      <c r="F22341">
        <v>2.952792815</v>
      </c>
    </row>
    <row r="22342" spans="1:6" x14ac:dyDescent="0.3">
      <c r="A22342">
        <v>12.798999999999999</v>
      </c>
      <c r="B22342">
        <v>3.4315398419999998</v>
      </c>
      <c r="C22342">
        <v>4.4315398419999994</v>
      </c>
      <c r="D22342">
        <v>12.89896074</v>
      </c>
      <c r="E22342">
        <v>-1.40714235</v>
      </c>
      <c r="F22342">
        <v>3.59285765</v>
      </c>
    </row>
    <row r="22343" spans="1:6" x14ac:dyDescent="0.3">
      <c r="A22343">
        <v>12.798999999999999</v>
      </c>
      <c r="B22343">
        <v>3.437354547</v>
      </c>
      <c r="C22343">
        <v>4.437354547</v>
      </c>
      <c r="D22343">
        <v>12.89953811</v>
      </c>
      <c r="E22343">
        <v>-1.280858885</v>
      </c>
      <c r="F22343">
        <v>3.7191411150000002</v>
      </c>
    </row>
    <row r="22344" spans="1:6" x14ac:dyDescent="0.3">
      <c r="A22344">
        <v>12.798999999999999</v>
      </c>
      <c r="B22344">
        <v>3.4109617499999998</v>
      </c>
      <c r="C22344">
        <v>4.4109617500000002</v>
      </c>
      <c r="D22344">
        <v>12.900115469999999</v>
      </c>
      <c r="E22344">
        <v>0.68943153999999995</v>
      </c>
      <c r="F22344">
        <v>5.6894315400000002</v>
      </c>
    </row>
    <row r="22345" spans="1:6" x14ac:dyDescent="0.3">
      <c r="A22345">
        <v>12.798999999999999</v>
      </c>
      <c r="B22345">
        <v>3.3910456400000002</v>
      </c>
      <c r="C22345">
        <v>4.3910456399999998</v>
      </c>
      <c r="D22345">
        <v>12.90069284</v>
      </c>
      <c r="E22345">
        <v>-2.7841837699999998</v>
      </c>
      <c r="F22345">
        <v>2.2158162300000002</v>
      </c>
    </row>
    <row r="22346" spans="1:6" x14ac:dyDescent="0.3">
      <c r="A22346">
        <v>12.798999999999999</v>
      </c>
      <c r="B22346">
        <v>3.4033757960000002</v>
      </c>
      <c r="C22346">
        <v>4.4033757960000006</v>
      </c>
      <c r="D22346">
        <v>12.90127021</v>
      </c>
      <c r="E22346">
        <v>-3.4087427250000002</v>
      </c>
      <c r="F22346">
        <v>1.591257275</v>
      </c>
    </row>
    <row r="22347" spans="1:6" x14ac:dyDescent="0.3">
      <c r="A22347">
        <v>12.798999999999999</v>
      </c>
      <c r="B22347">
        <v>3.4570887610000001</v>
      </c>
      <c r="C22347">
        <v>4.4570887609999996</v>
      </c>
      <c r="D22347">
        <v>12.90184758</v>
      </c>
      <c r="E22347">
        <v>-0.61649156500000002</v>
      </c>
      <c r="F22347">
        <v>4.3835084350000004</v>
      </c>
    </row>
    <row r="22348" spans="1:6" x14ac:dyDescent="0.3">
      <c r="A22348">
        <v>12.798999999999999</v>
      </c>
      <c r="B22348">
        <v>3.482566115</v>
      </c>
      <c r="C22348">
        <v>4.482566115</v>
      </c>
      <c r="D22348">
        <v>12.90242494</v>
      </c>
      <c r="E22348">
        <v>-0.78004878</v>
      </c>
      <c r="F22348">
        <v>4.2199512199999996</v>
      </c>
    </row>
    <row r="22349" spans="1:6" x14ac:dyDescent="0.3">
      <c r="A22349">
        <v>12.798999999999999</v>
      </c>
      <c r="B22349">
        <v>3.4749831430000002</v>
      </c>
      <c r="C22349">
        <v>4.4749831430000002</v>
      </c>
      <c r="D22349">
        <v>12.90300231</v>
      </c>
      <c r="E22349">
        <v>-1.7669085849999999</v>
      </c>
      <c r="F22349">
        <v>3.2330914150000001</v>
      </c>
    </row>
    <row r="22350" spans="1:6" x14ac:dyDescent="0.3">
      <c r="A22350">
        <v>12.798999999999999</v>
      </c>
      <c r="B22350">
        <v>3.432088512</v>
      </c>
      <c r="C22350">
        <v>4.432088512</v>
      </c>
      <c r="D22350">
        <v>12.90357968</v>
      </c>
      <c r="E22350">
        <v>-1.7669085849999999</v>
      </c>
      <c r="F22350">
        <v>3.2330914150000001</v>
      </c>
    </row>
    <row r="22351" spans="1:6" x14ac:dyDescent="0.3">
      <c r="A22351">
        <v>12.798999999999999</v>
      </c>
      <c r="B22351">
        <v>3.4490942869999999</v>
      </c>
      <c r="C22351">
        <v>4.4490942869999994</v>
      </c>
      <c r="D22351">
        <v>12.904157039999999</v>
      </c>
      <c r="E22351">
        <v>-1.22315912</v>
      </c>
      <c r="F22351">
        <v>3.77684088</v>
      </c>
    </row>
    <row r="22352" spans="1:6" x14ac:dyDescent="0.3">
      <c r="A22352">
        <v>12.798999999999999</v>
      </c>
      <c r="B22352">
        <v>3.3829229440000002</v>
      </c>
      <c r="C22352">
        <v>4.3829229440000006</v>
      </c>
      <c r="D22352">
        <v>12.90473441</v>
      </c>
      <c r="E22352">
        <v>-2.7479536850000001</v>
      </c>
      <c r="F22352">
        <v>2.2520463149999999</v>
      </c>
    </row>
    <row r="22353" spans="1:6" x14ac:dyDescent="0.3">
      <c r="A22353">
        <v>12.798999999999999</v>
      </c>
      <c r="B22353">
        <v>3.407663769</v>
      </c>
      <c r="C22353">
        <v>4.407663769</v>
      </c>
      <c r="D22353">
        <v>12.90531178</v>
      </c>
      <c r="E22353">
        <v>-1.521200025</v>
      </c>
      <c r="F22353">
        <v>3.4787999749999998</v>
      </c>
    </row>
    <row r="22354" spans="1:6" x14ac:dyDescent="0.3">
      <c r="A22354">
        <v>12.798999999999999</v>
      </c>
      <c r="B22354">
        <v>3.407851628</v>
      </c>
      <c r="C22354">
        <v>4.4078516279999995</v>
      </c>
      <c r="D22354">
        <v>12.90588915</v>
      </c>
      <c r="E22354">
        <v>-3.9747073450000001</v>
      </c>
      <c r="F22354">
        <v>1.0252926550000001</v>
      </c>
    </row>
    <row r="22355" spans="1:6" x14ac:dyDescent="0.3">
      <c r="A22355">
        <v>12.808999999999999</v>
      </c>
      <c r="B22355">
        <v>3.506245383</v>
      </c>
      <c r="C22355">
        <v>4.5062453829999995</v>
      </c>
      <c r="D22355">
        <v>12.90646651</v>
      </c>
      <c r="E22355">
        <v>-1.263265675</v>
      </c>
      <c r="F22355">
        <v>3.736734325</v>
      </c>
    </row>
    <row r="22356" spans="1:6" x14ac:dyDescent="0.3">
      <c r="A22356">
        <v>12.808999999999999</v>
      </c>
      <c r="B22356">
        <v>3.5177376250000001</v>
      </c>
      <c r="C22356">
        <v>4.5177376250000005</v>
      </c>
      <c r="D22356">
        <v>12.90704388</v>
      </c>
      <c r="E22356">
        <v>-1.958346565</v>
      </c>
      <c r="F22356">
        <v>3.0416534350000002</v>
      </c>
    </row>
    <row r="22357" spans="1:6" x14ac:dyDescent="0.3">
      <c r="A22357">
        <v>12.808999999999999</v>
      </c>
      <c r="B22357">
        <v>3.5574744250000001</v>
      </c>
      <c r="C22357">
        <v>4.5574744250000006</v>
      </c>
      <c r="D22357">
        <v>12.90762125</v>
      </c>
      <c r="E22357">
        <v>9.5884344999999996E-2</v>
      </c>
      <c r="F22357">
        <v>5.095884345</v>
      </c>
    </row>
    <row r="22358" spans="1:6" x14ac:dyDescent="0.3">
      <c r="A22358">
        <v>12.808999999999999</v>
      </c>
      <c r="B22358">
        <v>3.569422898</v>
      </c>
      <c r="C22358">
        <v>4.569422898</v>
      </c>
      <c r="D22358">
        <v>12.908198609999999</v>
      </c>
      <c r="E22358">
        <v>0.21202935000000001</v>
      </c>
      <c r="F22358">
        <v>5.2120293499999999</v>
      </c>
    </row>
    <row r="22359" spans="1:6" x14ac:dyDescent="0.3">
      <c r="A22359">
        <v>12.808999999999999</v>
      </c>
      <c r="B22359">
        <v>3.5665662380000001</v>
      </c>
      <c r="C22359">
        <v>4.5665662380000001</v>
      </c>
      <c r="D22359">
        <v>12.90877598</v>
      </c>
      <c r="E22359">
        <v>-0.27118754499999997</v>
      </c>
      <c r="F22359">
        <v>4.7288124549999999</v>
      </c>
    </row>
    <row r="22360" spans="1:6" x14ac:dyDescent="0.3">
      <c r="A22360">
        <v>12.808999999999999</v>
      </c>
      <c r="B22360">
        <v>3.549372602</v>
      </c>
      <c r="C22360">
        <v>4.549372602</v>
      </c>
      <c r="D22360">
        <v>12.90935335</v>
      </c>
      <c r="E22360">
        <v>-1.9871219</v>
      </c>
      <c r="F22360">
        <v>3.0128781</v>
      </c>
    </row>
    <row r="22361" spans="1:6" x14ac:dyDescent="0.3">
      <c r="A22361">
        <v>12.808999999999999</v>
      </c>
      <c r="B22361">
        <v>3.6153948499999999</v>
      </c>
      <c r="C22361">
        <v>4.6153948499999995</v>
      </c>
      <c r="D22361">
        <v>12.90993072</v>
      </c>
      <c r="E22361">
        <v>-0.64183771499999998</v>
      </c>
      <c r="F22361">
        <v>4.3581622849999997</v>
      </c>
    </row>
    <row r="22362" spans="1:6" x14ac:dyDescent="0.3">
      <c r="A22362">
        <v>12.808999999999999</v>
      </c>
      <c r="B22362">
        <v>3.6166800490000002</v>
      </c>
      <c r="C22362">
        <v>4.6166800490000002</v>
      </c>
      <c r="D22362">
        <v>12.91050808</v>
      </c>
      <c r="E22362">
        <v>-3.1013088350000002</v>
      </c>
      <c r="F22362">
        <v>1.898691165</v>
      </c>
    </row>
    <row r="22363" spans="1:6" x14ac:dyDescent="0.3">
      <c r="A22363">
        <v>12.808999999999999</v>
      </c>
      <c r="B22363">
        <v>3.6510941570000002</v>
      </c>
      <c r="C22363">
        <v>4.6510941570000002</v>
      </c>
      <c r="D22363">
        <v>12.91108545</v>
      </c>
      <c r="E22363">
        <v>-0.31666151999999997</v>
      </c>
      <c r="F22363">
        <v>4.6833384799999997</v>
      </c>
    </row>
    <row r="22364" spans="1:6" x14ac:dyDescent="0.3">
      <c r="A22364">
        <v>12.808999999999999</v>
      </c>
      <c r="B22364">
        <v>3.5963106900000001</v>
      </c>
      <c r="C22364">
        <v>4.5963106900000001</v>
      </c>
      <c r="D22364">
        <v>12.91166282</v>
      </c>
      <c r="E22364">
        <v>-1.5522117849999999</v>
      </c>
      <c r="F22364">
        <v>3.4477882150000001</v>
      </c>
    </row>
    <row r="22365" spans="1:6" x14ac:dyDescent="0.3">
      <c r="A22365">
        <v>12.808999999999999</v>
      </c>
      <c r="B22365">
        <v>3.5782552860000001</v>
      </c>
      <c r="C22365">
        <v>4.5782552860000001</v>
      </c>
      <c r="D22365">
        <v>12.91224018</v>
      </c>
      <c r="E22365">
        <v>-4.9071474750000004</v>
      </c>
      <c r="F22365">
        <v>9.2852525000000005E-2</v>
      </c>
    </row>
    <row r="22366" spans="1:6" x14ac:dyDescent="0.3">
      <c r="A22366">
        <v>12.808999999999999</v>
      </c>
      <c r="B22366">
        <v>3.6719972759999999</v>
      </c>
      <c r="C22366">
        <v>4.6719972759999999</v>
      </c>
      <c r="D22366">
        <v>12.91281755</v>
      </c>
      <c r="E22366">
        <v>-0.32068708499999998</v>
      </c>
      <c r="F22366">
        <v>4.6793129149999997</v>
      </c>
    </row>
    <row r="22367" spans="1:6" x14ac:dyDescent="0.3">
      <c r="A22367">
        <v>12.808999999999999</v>
      </c>
      <c r="B22367">
        <v>3.6364142629999998</v>
      </c>
      <c r="C22367">
        <v>4.6364142629999998</v>
      </c>
      <c r="D22367">
        <v>12.91339492</v>
      </c>
      <c r="E22367">
        <v>-3.0872939050000001</v>
      </c>
      <c r="F22367">
        <v>1.9127060950000001</v>
      </c>
    </row>
    <row r="22368" spans="1:6" x14ac:dyDescent="0.3">
      <c r="A22368">
        <v>12.808999999999999</v>
      </c>
      <c r="B22368">
        <v>3.6667282590000001</v>
      </c>
      <c r="C22368">
        <v>4.6667282590000001</v>
      </c>
      <c r="D22368">
        <v>12.91397229</v>
      </c>
      <c r="E22368">
        <v>-1.1581537</v>
      </c>
      <c r="F22368">
        <v>3.8418462999999998</v>
      </c>
    </row>
    <row r="22369" spans="1:6" x14ac:dyDescent="0.3">
      <c r="A22369">
        <v>12.808999999999999</v>
      </c>
      <c r="B22369">
        <v>3.7094439760000002</v>
      </c>
      <c r="C22369">
        <v>4.7094439760000002</v>
      </c>
      <c r="D22369">
        <v>12.91454965</v>
      </c>
      <c r="E22369">
        <v>-2.9143437049999998</v>
      </c>
      <c r="F22369">
        <v>2.0856562950000002</v>
      </c>
    </row>
    <row r="22370" spans="1:6" x14ac:dyDescent="0.3">
      <c r="A22370">
        <v>12.808999999999999</v>
      </c>
      <c r="B22370">
        <v>3.6845480930000001</v>
      </c>
      <c r="C22370">
        <v>4.6845480930000001</v>
      </c>
      <c r="D22370">
        <v>12.91512702</v>
      </c>
      <c r="E22370">
        <v>-2.2189646249999999</v>
      </c>
      <c r="F22370">
        <v>2.7810353750000001</v>
      </c>
    </row>
    <row r="22371" spans="1:6" x14ac:dyDescent="0.3">
      <c r="A22371">
        <v>12.819000000000001</v>
      </c>
      <c r="B22371">
        <v>3.6965055119999999</v>
      </c>
      <c r="C22371">
        <v>4.6965055119999999</v>
      </c>
      <c r="D22371">
        <v>12.91570439</v>
      </c>
      <c r="E22371">
        <v>-2.366866865</v>
      </c>
      <c r="F22371">
        <v>2.633133135</v>
      </c>
    </row>
    <row r="22372" spans="1:6" x14ac:dyDescent="0.3">
      <c r="A22372">
        <v>12.819000000000001</v>
      </c>
      <c r="B22372">
        <v>3.697283788</v>
      </c>
      <c r="C22372">
        <v>4.697283788</v>
      </c>
      <c r="D22372">
        <v>12.91628176</v>
      </c>
      <c r="E22372">
        <v>-1.995620315</v>
      </c>
      <c r="F22372">
        <v>3.004379685</v>
      </c>
    </row>
    <row r="22373" spans="1:6" x14ac:dyDescent="0.3">
      <c r="A22373">
        <v>12.819000000000001</v>
      </c>
      <c r="B22373">
        <v>3.6847389349999999</v>
      </c>
      <c r="C22373">
        <v>4.6847389350000004</v>
      </c>
      <c r="D22373">
        <v>12.91685912</v>
      </c>
      <c r="E22373">
        <v>-2.1657377100000001</v>
      </c>
      <c r="F22373">
        <v>2.8342622899999999</v>
      </c>
    </row>
    <row r="22374" spans="1:6" x14ac:dyDescent="0.3">
      <c r="A22374">
        <v>12.819000000000001</v>
      </c>
      <c r="B22374">
        <v>3.7160906310000001</v>
      </c>
      <c r="C22374">
        <v>4.7160906310000001</v>
      </c>
      <c r="D22374">
        <v>12.91743649</v>
      </c>
      <c r="E22374">
        <v>3.3562635E-2</v>
      </c>
      <c r="F22374">
        <v>5.033562635</v>
      </c>
    </row>
    <row r="22375" spans="1:6" x14ac:dyDescent="0.3">
      <c r="A22375">
        <v>12.819000000000001</v>
      </c>
      <c r="B22375">
        <v>3.6881293550000001</v>
      </c>
      <c r="C22375">
        <v>4.6881293550000001</v>
      </c>
      <c r="D22375">
        <v>12.91801386</v>
      </c>
      <c r="E22375">
        <v>-2.713960025</v>
      </c>
      <c r="F22375">
        <v>2.286039975</v>
      </c>
    </row>
    <row r="22376" spans="1:6" x14ac:dyDescent="0.3">
      <c r="A22376">
        <v>12.819000000000001</v>
      </c>
      <c r="B22376">
        <v>3.7058120219999999</v>
      </c>
      <c r="C22376">
        <v>4.7058120219999999</v>
      </c>
      <c r="D22376">
        <v>12.91859122</v>
      </c>
      <c r="E22376">
        <v>-2.656111165</v>
      </c>
      <c r="F22376">
        <v>2.343888835</v>
      </c>
    </row>
    <row r="22377" spans="1:6" x14ac:dyDescent="0.3">
      <c r="A22377">
        <v>12.819000000000001</v>
      </c>
      <c r="B22377">
        <v>3.7651100849999999</v>
      </c>
      <c r="C22377">
        <v>4.7651100849999999</v>
      </c>
      <c r="D22377">
        <v>12.91916859</v>
      </c>
      <c r="E22377">
        <v>-2.5712761099999999</v>
      </c>
      <c r="F22377">
        <v>2.4287238900000001</v>
      </c>
    </row>
    <row r="22378" spans="1:6" x14ac:dyDescent="0.3">
      <c r="A22378">
        <v>12.819000000000001</v>
      </c>
      <c r="B22378">
        <v>3.7574257289999999</v>
      </c>
      <c r="C22378">
        <v>4.7574257289999995</v>
      </c>
      <c r="D22378">
        <v>12.91974596</v>
      </c>
      <c r="E22378">
        <v>-2.1930220949999999</v>
      </c>
      <c r="F22378">
        <v>2.8069779050000001</v>
      </c>
    </row>
    <row r="22379" spans="1:6" x14ac:dyDescent="0.3">
      <c r="A22379">
        <v>12.819000000000001</v>
      </c>
      <c r="B22379">
        <v>3.8035974690000001</v>
      </c>
      <c r="C22379">
        <v>4.8035974689999996</v>
      </c>
      <c r="D22379">
        <v>12.92032333</v>
      </c>
      <c r="E22379">
        <v>1.0165459699999999</v>
      </c>
      <c r="F22379">
        <v>6.0165459700000001</v>
      </c>
    </row>
    <row r="22380" spans="1:6" x14ac:dyDescent="0.3">
      <c r="A22380">
        <v>12.819000000000001</v>
      </c>
      <c r="B22380">
        <v>3.771476442</v>
      </c>
      <c r="C22380">
        <v>4.771476442</v>
      </c>
      <c r="D22380">
        <v>12.92090069</v>
      </c>
      <c r="E22380">
        <v>-0.706246755</v>
      </c>
      <c r="F22380">
        <v>4.2937532450000004</v>
      </c>
    </row>
    <row r="22381" spans="1:6" x14ac:dyDescent="0.3">
      <c r="A22381">
        <v>12.819000000000001</v>
      </c>
      <c r="B22381">
        <v>3.771873035</v>
      </c>
      <c r="C22381">
        <v>4.7718730350000005</v>
      </c>
      <c r="D22381">
        <v>12.92147806</v>
      </c>
      <c r="E22381">
        <v>-1.7341076849999999</v>
      </c>
      <c r="F22381">
        <v>3.2658923149999999</v>
      </c>
    </row>
    <row r="22382" spans="1:6" x14ac:dyDescent="0.3">
      <c r="A22382">
        <v>12.819000000000001</v>
      </c>
      <c r="B22382">
        <v>3.7947322799999998</v>
      </c>
      <c r="C22382">
        <v>4.7947322799999998</v>
      </c>
      <c r="D22382">
        <v>12.92205543</v>
      </c>
      <c r="E22382">
        <v>-1.5604120100000001</v>
      </c>
      <c r="F22382">
        <v>3.4395879900000002</v>
      </c>
    </row>
    <row r="22383" spans="1:6" x14ac:dyDescent="0.3">
      <c r="A22383">
        <v>12.819000000000001</v>
      </c>
      <c r="B22383">
        <v>3.8114756490000001</v>
      </c>
      <c r="C22383">
        <v>4.8114756490000001</v>
      </c>
      <c r="D22383">
        <v>12.92263279</v>
      </c>
      <c r="E22383">
        <v>-1.6373450300000001</v>
      </c>
      <c r="F22383">
        <v>3.3626549699999999</v>
      </c>
    </row>
    <row r="22384" spans="1:6" x14ac:dyDescent="0.3">
      <c r="A22384">
        <v>12.819000000000001</v>
      </c>
      <c r="B22384">
        <v>3.8493666520000001</v>
      </c>
      <c r="C22384">
        <v>4.8493666520000005</v>
      </c>
      <c r="D22384">
        <v>12.92321016</v>
      </c>
      <c r="E22384">
        <v>-1.389698235</v>
      </c>
      <c r="F22384">
        <v>3.610301765</v>
      </c>
    </row>
    <row r="22385" spans="1:6" x14ac:dyDescent="0.3">
      <c r="A22385">
        <v>12.819000000000001</v>
      </c>
      <c r="B22385">
        <v>3.8328021969999999</v>
      </c>
      <c r="C22385">
        <v>4.8328021969999995</v>
      </c>
      <c r="D22385">
        <v>12.92378753</v>
      </c>
      <c r="E22385">
        <v>-0.10792852</v>
      </c>
      <c r="F22385">
        <v>4.8920714800000002</v>
      </c>
    </row>
    <row r="22386" spans="1:6" x14ac:dyDescent="0.3">
      <c r="A22386">
        <v>12.819000000000001</v>
      </c>
      <c r="B22386">
        <v>3.8137180370000001</v>
      </c>
      <c r="C22386">
        <v>4.8137180370000001</v>
      </c>
      <c r="D22386">
        <v>12.9243649</v>
      </c>
      <c r="E22386">
        <v>-2.5067179749999999</v>
      </c>
      <c r="F22386">
        <v>2.4932820250000001</v>
      </c>
    </row>
    <row r="22387" spans="1:6" x14ac:dyDescent="0.3">
      <c r="A22387">
        <v>12.819000000000001</v>
      </c>
      <c r="B22387">
        <v>3.8192464799999999</v>
      </c>
      <c r="C22387">
        <v>4.8192464800000003</v>
      </c>
      <c r="D22387">
        <v>12.92494226</v>
      </c>
      <c r="E22387">
        <v>-1.009804175</v>
      </c>
      <c r="F22387">
        <v>3.9901958249999998</v>
      </c>
    </row>
    <row r="22388" spans="1:6" x14ac:dyDescent="0.3">
      <c r="A22388">
        <v>12.829000000000001</v>
      </c>
      <c r="B22388">
        <v>3.7825840190000002</v>
      </c>
      <c r="C22388">
        <v>4.7825840189999997</v>
      </c>
      <c r="D22388">
        <v>12.92551963</v>
      </c>
      <c r="E22388">
        <v>-1.05617272</v>
      </c>
      <c r="F22388">
        <v>3.9438272799999998</v>
      </c>
    </row>
    <row r="22389" spans="1:6" x14ac:dyDescent="0.3">
      <c r="A22389">
        <v>12.829000000000001</v>
      </c>
      <c r="B22389">
        <v>3.7529200779999998</v>
      </c>
      <c r="C22389">
        <v>4.7529200779999998</v>
      </c>
      <c r="D22389">
        <v>12.926097</v>
      </c>
      <c r="E22389">
        <v>0.59952725500000004</v>
      </c>
      <c r="F22389">
        <v>5.5995272549999999</v>
      </c>
    </row>
    <row r="22390" spans="1:6" x14ac:dyDescent="0.3">
      <c r="A22390">
        <v>12.829000000000001</v>
      </c>
      <c r="B22390">
        <v>3.7073149000000001</v>
      </c>
      <c r="C22390">
        <v>4.7073149000000001</v>
      </c>
      <c r="D22390">
        <v>12.92667436</v>
      </c>
      <c r="E22390">
        <v>-0.99042182499999998</v>
      </c>
      <c r="F22390">
        <v>4.0095781749999997</v>
      </c>
    </row>
    <row r="22391" spans="1:6" x14ac:dyDescent="0.3">
      <c r="A22391">
        <v>12.829000000000001</v>
      </c>
      <c r="B22391">
        <v>3.6953694079999999</v>
      </c>
      <c r="C22391">
        <v>4.6953694079999995</v>
      </c>
      <c r="D22391">
        <v>12.92725173</v>
      </c>
      <c r="E22391">
        <v>-2.7317023300000001</v>
      </c>
      <c r="F22391">
        <v>2.2682976699999999</v>
      </c>
    </row>
    <row r="22392" spans="1:6" x14ac:dyDescent="0.3">
      <c r="A22392">
        <v>12.829000000000001</v>
      </c>
      <c r="B22392">
        <v>3.7268731819999998</v>
      </c>
      <c r="C22392">
        <v>4.7268731820000003</v>
      </c>
      <c r="D22392">
        <v>12.9278291</v>
      </c>
      <c r="E22392">
        <v>-1.1164071</v>
      </c>
      <c r="F22392">
        <v>3.8835929</v>
      </c>
    </row>
    <row r="22393" spans="1:6" x14ac:dyDescent="0.3">
      <c r="A22393">
        <v>12.829000000000001</v>
      </c>
      <c r="B22393">
        <v>3.7201042690000001</v>
      </c>
      <c r="C22393">
        <v>4.7201042690000001</v>
      </c>
      <c r="D22393">
        <v>12.928406470000001</v>
      </c>
      <c r="E22393">
        <v>-2.60049873</v>
      </c>
      <c r="F22393">
        <v>2.39950127</v>
      </c>
    </row>
    <row r="22394" spans="1:6" x14ac:dyDescent="0.3">
      <c r="A22394">
        <v>12.829000000000001</v>
      </c>
      <c r="B22394">
        <v>3.7565848329999998</v>
      </c>
      <c r="C22394">
        <v>4.7565848329999998</v>
      </c>
      <c r="D22394">
        <v>12.92898383</v>
      </c>
      <c r="E22394">
        <v>-0.30637396500000003</v>
      </c>
      <c r="F22394">
        <v>4.6936260350000003</v>
      </c>
    </row>
    <row r="22395" spans="1:6" x14ac:dyDescent="0.3">
      <c r="A22395">
        <v>12.829000000000001</v>
      </c>
      <c r="B22395">
        <v>3.7575122040000002</v>
      </c>
      <c r="C22395">
        <v>4.7575122040000002</v>
      </c>
      <c r="D22395">
        <v>12.9295612</v>
      </c>
      <c r="E22395">
        <v>-2.167675945</v>
      </c>
      <c r="F22395">
        <v>2.832324055</v>
      </c>
    </row>
    <row r="22396" spans="1:6" x14ac:dyDescent="0.3">
      <c r="A22396">
        <v>12.829000000000001</v>
      </c>
      <c r="B22396">
        <v>3.7555799329999999</v>
      </c>
      <c r="C22396">
        <v>4.7555799329999999</v>
      </c>
      <c r="D22396">
        <v>12.93013857</v>
      </c>
      <c r="E22396">
        <v>-0.72309449000000003</v>
      </c>
      <c r="F22396">
        <v>4.2769055099999997</v>
      </c>
    </row>
    <row r="22397" spans="1:6" x14ac:dyDescent="0.3">
      <c r="A22397">
        <v>12.829000000000001</v>
      </c>
      <c r="B22397">
        <v>3.740795673</v>
      </c>
      <c r="C22397">
        <v>4.740795673</v>
      </c>
      <c r="D22397">
        <v>12.930715940000001</v>
      </c>
      <c r="E22397">
        <v>0.65737611500000004</v>
      </c>
      <c r="F22397">
        <v>5.6573761149999999</v>
      </c>
    </row>
    <row r="22398" spans="1:6" x14ac:dyDescent="0.3">
      <c r="A22398">
        <v>12.829000000000001</v>
      </c>
      <c r="B22398">
        <v>3.7119338630000001</v>
      </c>
      <c r="C22398">
        <v>4.7119338630000005</v>
      </c>
      <c r="D22398">
        <v>12.9312933</v>
      </c>
      <c r="E22398">
        <v>-1.159197365</v>
      </c>
      <c r="F22398">
        <v>3.8408026350000002</v>
      </c>
    </row>
    <row r="22399" spans="1:6" x14ac:dyDescent="0.3">
      <c r="A22399">
        <v>12.829000000000001</v>
      </c>
      <c r="B22399">
        <v>3.7160041559999999</v>
      </c>
      <c r="C22399">
        <v>4.7160041560000003</v>
      </c>
      <c r="D22399">
        <v>12.93187067</v>
      </c>
      <c r="E22399">
        <v>-3.9116401600000001</v>
      </c>
      <c r="F22399">
        <v>1.0883598400000001</v>
      </c>
    </row>
    <row r="22400" spans="1:6" x14ac:dyDescent="0.3">
      <c r="A22400">
        <v>12.829000000000001</v>
      </c>
      <c r="B22400">
        <v>3.7335138730000001</v>
      </c>
      <c r="C22400">
        <v>4.7335138729999997</v>
      </c>
      <c r="D22400">
        <v>12.932448040000001</v>
      </c>
      <c r="E22400">
        <v>-0.91661979999999998</v>
      </c>
      <c r="F22400">
        <v>4.0833801999999997</v>
      </c>
    </row>
    <row r="22401" spans="1:6" x14ac:dyDescent="0.3">
      <c r="A22401">
        <v>12.829000000000001</v>
      </c>
      <c r="B22401">
        <v>3.7380075960000001</v>
      </c>
      <c r="C22401">
        <v>4.7380075960000001</v>
      </c>
      <c r="D22401">
        <v>12.9330254</v>
      </c>
      <c r="E22401">
        <v>-4.5317262649999996</v>
      </c>
      <c r="F22401">
        <v>0.46827373500000002</v>
      </c>
    </row>
    <row r="22402" spans="1:6" x14ac:dyDescent="0.3">
      <c r="A22402">
        <v>12.829000000000001</v>
      </c>
      <c r="B22402">
        <v>3.7453579800000001</v>
      </c>
      <c r="C22402">
        <v>4.7453579799999996</v>
      </c>
      <c r="D22402">
        <v>12.93360277</v>
      </c>
      <c r="E22402">
        <v>-1.5109124700000001</v>
      </c>
      <c r="F22402">
        <v>3.4890875299999999</v>
      </c>
    </row>
    <row r="22403" spans="1:6" x14ac:dyDescent="0.3">
      <c r="A22403">
        <v>12.829000000000001</v>
      </c>
      <c r="B22403">
        <v>3.7211538979999998</v>
      </c>
      <c r="C22403">
        <v>4.7211538979999998</v>
      </c>
      <c r="D22403">
        <v>12.93418014</v>
      </c>
      <c r="E22403">
        <v>-1.5118070400000001</v>
      </c>
      <c r="F22403">
        <v>3.4881929600000001</v>
      </c>
    </row>
    <row r="22404" spans="1:6" x14ac:dyDescent="0.3">
      <c r="A22404">
        <v>12.829000000000001</v>
      </c>
      <c r="B22404">
        <v>3.7065246959999998</v>
      </c>
      <c r="C22404">
        <v>4.7065246959999998</v>
      </c>
      <c r="D22404">
        <v>12.934757510000001</v>
      </c>
      <c r="E22404">
        <v>0.94498037000000001</v>
      </c>
      <c r="F22404">
        <v>5.9449803699999997</v>
      </c>
    </row>
    <row r="22405" spans="1:6" x14ac:dyDescent="0.3">
      <c r="A22405">
        <v>12.839</v>
      </c>
      <c r="B22405">
        <v>3.602575662</v>
      </c>
      <c r="C22405">
        <v>4.6025756619999996</v>
      </c>
      <c r="D22405">
        <v>12.93533487</v>
      </c>
      <c r="E22405">
        <v>-0.68865354499999998</v>
      </c>
      <c r="F22405">
        <v>4.3113464549999998</v>
      </c>
    </row>
    <row r="22406" spans="1:6" x14ac:dyDescent="0.3">
      <c r="A22406">
        <v>12.839</v>
      </c>
      <c r="B22406">
        <v>3.5817798920000001</v>
      </c>
      <c r="C22406">
        <v>4.5817798920000001</v>
      </c>
      <c r="D22406">
        <v>12.93591224</v>
      </c>
      <c r="E22406">
        <v>2.8493404999999999E-2</v>
      </c>
      <c r="F22406">
        <v>5.0284934049999999</v>
      </c>
    </row>
    <row r="22407" spans="1:6" x14ac:dyDescent="0.3">
      <c r="A22407">
        <v>12.839</v>
      </c>
      <c r="B22407">
        <v>3.5745905310000001</v>
      </c>
      <c r="C22407">
        <v>4.5745905310000001</v>
      </c>
      <c r="D22407">
        <v>12.936489610000001</v>
      </c>
      <c r="E22407">
        <v>0.69330800999999997</v>
      </c>
      <c r="F22407">
        <v>5.69330801</v>
      </c>
    </row>
    <row r="22408" spans="1:6" x14ac:dyDescent="0.3">
      <c r="A22408">
        <v>12.839</v>
      </c>
      <c r="B22408">
        <v>3.5045427180000002</v>
      </c>
      <c r="C22408">
        <v>4.5045427179999997</v>
      </c>
      <c r="D22408">
        <v>12.93706697</v>
      </c>
      <c r="E22408">
        <v>6.9196339999999995E-2</v>
      </c>
      <c r="F22408">
        <v>5.0691963400000004</v>
      </c>
    </row>
    <row r="22409" spans="1:6" x14ac:dyDescent="0.3">
      <c r="A22409">
        <v>12.839</v>
      </c>
      <c r="B22409">
        <v>3.4719237139999999</v>
      </c>
      <c r="C22409">
        <v>4.4719237139999999</v>
      </c>
      <c r="D22409">
        <v>12.93764434</v>
      </c>
      <c r="E22409">
        <v>-1.130869315</v>
      </c>
      <c r="F22409">
        <v>3.869130685</v>
      </c>
    </row>
    <row r="22410" spans="1:6" x14ac:dyDescent="0.3">
      <c r="A22410">
        <v>12.839</v>
      </c>
      <c r="B22410">
        <v>3.4899940279999999</v>
      </c>
      <c r="C22410">
        <v>4.4899940279999999</v>
      </c>
      <c r="D22410">
        <v>12.938221710000001</v>
      </c>
      <c r="E22410">
        <v>1.3139904950000001</v>
      </c>
      <c r="F22410">
        <v>6.3139904949999996</v>
      </c>
    </row>
    <row r="22411" spans="1:6" x14ac:dyDescent="0.3">
      <c r="A22411">
        <v>12.839</v>
      </c>
      <c r="B22411">
        <v>3.473140329</v>
      </c>
      <c r="C22411">
        <v>4.4731403289999996</v>
      </c>
      <c r="D22411">
        <v>12.938799080000001</v>
      </c>
      <c r="E22411">
        <v>-0.57757776999999999</v>
      </c>
      <c r="F22411">
        <v>4.4224222299999996</v>
      </c>
    </row>
    <row r="22412" spans="1:6" x14ac:dyDescent="0.3">
      <c r="A22412">
        <v>12.839</v>
      </c>
      <c r="B22412">
        <v>3.488034919</v>
      </c>
      <c r="C22412">
        <v>4.4880349190000004</v>
      </c>
      <c r="D22412">
        <v>12.93937644</v>
      </c>
      <c r="E22412">
        <v>-1.38060344</v>
      </c>
      <c r="F22412">
        <v>3.6193965600000002</v>
      </c>
    </row>
    <row r="22413" spans="1:6" x14ac:dyDescent="0.3">
      <c r="A22413">
        <v>12.839</v>
      </c>
      <c r="B22413">
        <v>3.519488001</v>
      </c>
      <c r="C22413">
        <v>4.519488001</v>
      </c>
      <c r="D22413">
        <v>12.93995381</v>
      </c>
      <c r="E22413">
        <v>-3.05583486</v>
      </c>
      <c r="F22413">
        <v>1.94416514</v>
      </c>
    </row>
    <row r="22414" spans="1:6" x14ac:dyDescent="0.3">
      <c r="A22414">
        <v>12.839</v>
      </c>
      <c r="B22414">
        <v>3.5873769179999999</v>
      </c>
      <c r="C22414">
        <v>4.5873769180000004</v>
      </c>
      <c r="D22414">
        <v>12.940531180000001</v>
      </c>
      <c r="E22414">
        <v>-2.4549820100000002</v>
      </c>
      <c r="F22414">
        <v>2.5450179899999998</v>
      </c>
    </row>
    <row r="22415" spans="1:6" x14ac:dyDescent="0.3">
      <c r="A22415">
        <v>12.839</v>
      </c>
      <c r="B22415">
        <v>3.5944708580000002</v>
      </c>
      <c r="C22415">
        <v>4.5944708580000002</v>
      </c>
      <c r="D22415">
        <v>12.941108549999999</v>
      </c>
      <c r="E22415">
        <v>-0.22004795999999999</v>
      </c>
      <c r="F22415">
        <v>4.7799520400000004</v>
      </c>
    </row>
    <row r="22416" spans="1:6" x14ac:dyDescent="0.3">
      <c r="A22416">
        <v>12.839</v>
      </c>
      <c r="B22416">
        <v>3.5917692570000002</v>
      </c>
      <c r="C22416">
        <v>4.5917692570000002</v>
      </c>
      <c r="D22416">
        <v>12.94168591</v>
      </c>
      <c r="E22416">
        <v>-2.09983772</v>
      </c>
      <c r="F22416">
        <v>2.90016228</v>
      </c>
    </row>
    <row r="22417" spans="1:6" x14ac:dyDescent="0.3">
      <c r="A22417">
        <v>12.839</v>
      </c>
      <c r="B22417">
        <v>3.6090374390000002</v>
      </c>
      <c r="C22417">
        <v>4.6090374389999997</v>
      </c>
      <c r="D22417">
        <v>12.942263280000001</v>
      </c>
      <c r="E22417">
        <v>-1.571594135</v>
      </c>
      <c r="F22417">
        <v>3.4284058650000002</v>
      </c>
    </row>
    <row r="22418" spans="1:6" x14ac:dyDescent="0.3">
      <c r="A22418">
        <v>12.839</v>
      </c>
      <c r="B22418">
        <v>3.5913100440000001</v>
      </c>
      <c r="C22418">
        <v>4.5913100440000001</v>
      </c>
      <c r="D22418">
        <v>12.942840650000001</v>
      </c>
      <c r="E22418">
        <v>0.97763217499999999</v>
      </c>
      <c r="F22418">
        <v>5.9776321750000001</v>
      </c>
    </row>
    <row r="22419" spans="1:6" x14ac:dyDescent="0.3">
      <c r="A22419">
        <v>12.839</v>
      </c>
      <c r="B22419">
        <v>3.5861185560000002</v>
      </c>
      <c r="C22419">
        <v>4.5861185560000006</v>
      </c>
      <c r="D22419">
        <v>12.94341801</v>
      </c>
      <c r="E22419">
        <v>-4.1591378600000004</v>
      </c>
      <c r="F22419">
        <v>0.84086214000000004</v>
      </c>
    </row>
    <row r="22420" spans="1:6" x14ac:dyDescent="0.3">
      <c r="A22420">
        <v>12.839</v>
      </c>
      <c r="B22420">
        <v>3.6470238639999999</v>
      </c>
      <c r="C22420">
        <v>4.6470238639999994</v>
      </c>
      <c r="D22420">
        <v>12.94399538</v>
      </c>
      <c r="E22420">
        <v>-1.621093675</v>
      </c>
      <c r="F22420">
        <v>3.378906325</v>
      </c>
    </row>
    <row r="22421" spans="1:6" x14ac:dyDescent="0.3">
      <c r="A22421">
        <v>12.839</v>
      </c>
      <c r="B22421">
        <v>3.6355256570000001</v>
      </c>
      <c r="C22421">
        <v>4.6355256570000005</v>
      </c>
      <c r="D22421">
        <v>12.944572750000001</v>
      </c>
      <c r="E22421">
        <v>-2.32795307</v>
      </c>
      <c r="F22421">
        <v>2.67204693</v>
      </c>
    </row>
    <row r="22422" spans="1:6" x14ac:dyDescent="0.3">
      <c r="A22422">
        <v>12.849</v>
      </c>
      <c r="B22422">
        <v>3.6588649879999999</v>
      </c>
      <c r="C22422">
        <v>4.6588649879999995</v>
      </c>
      <c r="D22422">
        <v>12.945150119999999</v>
      </c>
      <c r="E22422">
        <v>-2.6228629799999998</v>
      </c>
      <c r="F22422">
        <v>2.3771370200000002</v>
      </c>
    </row>
    <row r="22423" spans="1:6" x14ac:dyDescent="0.3">
      <c r="A22423">
        <v>12.849</v>
      </c>
      <c r="B22423">
        <v>3.7232680650000001</v>
      </c>
      <c r="C22423">
        <v>4.7232680650000001</v>
      </c>
      <c r="D22423">
        <v>12.94572748</v>
      </c>
      <c r="E22423">
        <v>-0.59815288</v>
      </c>
      <c r="F22423">
        <v>4.4018471200000002</v>
      </c>
    </row>
    <row r="22424" spans="1:6" x14ac:dyDescent="0.3">
      <c r="A22424">
        <v>12.849</v>
      </c>
      <c r="B22424">
        <v>3.6436572979999999</v>
      </c>
      <c r="C22424">
        <v>4.6436572979999999</v>
      </c>
      <c r="D22424">
        <v>12.946304850000001</v>
      </c>
      <c r="E22424">
        <v>-1.36450118</v>
      </c>
      <c r="F22424">
        <v>3.63549882</v>
      </c>
    </row>
    <row r="22425" spans="1:6" x14ac:dyDescent="0.3">
      <c r="A22425">
        <v>12.849</v>
      </c>
      <c r="B22425">
        <v>3.7114299220000002</v>
      </c>
      <c r="C22425">
        <v>4.7114299220000007</v>
      </c>
      <c r="D22425">
        <v>12.946882220000001</v>
      </c>
      <c r="E22425">
        <v>-1.8298266750000001</v>
      </c>
      <c r="F22425">
        <v>3.1701733249999999</v>
      </c>
    </row>
    <row r="22426" spans="1:6" x14ac:dyDescent="0.3">
      <c r="A22426">
        <v>12.849</v>
      </c>
      <c r="B22426">
        <v>3.79961365</v>
      </c>
      <c r="C22426">
        <v>4.7996136499999995</v>
      </c>
      <c r="D22426">
        <v>12.94745958</v>
      </c>
      <c r="E22426">
        <v>0.30879200499999998</v>
      </c>
      <c r="F22426">
        <v>5.3087920049999999</v>
      </c>
    </row>
    <row r="22427" spans="1:6" x14ac:dyDescent="0.3">
      <c r="A22427">
        <v>12.849</v>
      </c>
      <c r="B22427">
        <v>3.7920783889999998</v>
      </c>
      <c r="C22427">
        <v>4.7920783890000003</v>
      </c>
      <c r="D22427">
        <v>12.948036950000001</v>
      </c>
      <c r="E22427">
        <v>-2.9554939249999999</v>
      </c>
      <c r="F22427">
        <v>2.0445060750000001</v>
      </c>
    </row>
    <row r="22428" spans="1:6" x14ac:dyDescent="0.3">
      <c r="A22428">
        <v>12.849</v>
      </c>
      <c r="B22428">
        <v>3.7816059559999999</v>
      </c>
      <c r="C22428">
        <v>4.7816059559999999</v>
      </c>
      <c r="D22428">
        <v>12.948614320000001</v>
      </c>
      <c r="E22428">
        <v>0.11556488500000001</v>
      </c>
      <c r="F22428">
        <v>5.1155648850000004</v>
      </c>
    </row>
    <row r="22429" spans="1:6" x14ac:dyDescent="0.3">
      <c r="A22429">
        <v>12.849</v>
      </c>
      <c r="B22429">
        <v>3.7867079870000002</v>
      </c>
      <c r="C22429">
        <v>4.7867079869999998</v>
      </c>
      <c r="D22429">
        <v>12.949191689999999</v>
      </c>
      <c r="E22429">
        <v>-0.58950537000000003</v>
      </c>
      <c r="F22429">
        <v>4.4104946299999996</v>
      </c>
    </row>
    <row r="22430" spans="1:6" x14ac:dyDescent="0.3">
      <c r="A22430">
        <v>12.849</v>
      </c>
      <c r="B22430">
        <v>3.749413364</v>
      </c>
      <c r="C22430">
        <v>4.7494133640000005</v>
      </c>
      <c r="D22430">
        <v>12.94976905</v>
      </c>
      <c r="E22430">
        <v>-0.68641711999999999</v>
      </c>
      <c r="F22430">
        <v>4.3135828800000002</v>
      </c>
    </row>
    <row r="22431" spans="1:6" x14ac:dyDescent="0.3">
      <c r="A22431">
        <v>12.849</v>
      </c>
      <c r="B22431">
        <v>3.7706027450000001</v>
      </c>
      <c r="C22431">
        <v>4.7706027449999997</v>
      </c>
      <c r="D22431">
        <v>12.950346420000001</v>
      </c>
      <c r="E22431">
        <v>-0.59114541499999995</v>
      </c>
      <c r="F22431">
        <v>4.4088545850000003</v>
      </c>
    </row>
    <row r="22432" spans="1:6" x14ac:dyDescent="0.3">
      <c r="A22432">
        <v>12.849</v>
      </c>
      <c r="B22432">
        <v>3.7290261139999998</v>
      </c>
      <c r="C22432">
        <v>4.7290261139999998</v>
      </c>
      <c r="D22432">
        <v>12.950923789999999</v>
      </c>
      <c r="E22432">
        <v>-0.72324358499999997</v>
      </c>
      <c r="F22432">
        <v>4.2767564150000004</v>
      </c>
    </row>
    <row r="22433" spans="1:6" x14ac:dyDescent="0.3">
      <c r="A22433">
        <v>12.849</v>
      </c>
      <c r="B22433">
        <v>3.6897932550000001</v>
      </c>
      <c r="C22433">
        <v>4.6897932549999997</v>
      </c>
      <c r="D22433">
        <v>12.95150115</v>
      </c>
      <c r="E22433">
        <v>0.25720513499999997</v>
      </c>
      <c r="F22433">
        <v>5.2572051350000004</v>
      </c>
    </row>
    <row r="22434" spans="1:6" x14ac:dyDescent="0.3">
      <c r="A22434">
        <v>12.849</v>
      </c>
      <c r="B22434">
        <v>3.6450945739999998</v>
      </c>
      <c r="C22434">
        <v>4.6450945739999998</v>
      </c>
      <c r="D22434">
        <v>12.952078520000001</v>
      </c>
      <c r="E22434">
        <v>-2.2179209599999998</v>
      </c>
      <c r="F22434">
        <v>2.7820790400000002</v>
      </c>
    </row>
    <row r="22435" spans="1:6" x14ac:dyDescent="0.3">
      <c r="A22435">
        <v>12.849</v>
      </c>
      <c r="B22435">
        <v>3.6754890809999998</v>
      </c>
      <c r="C22435">
        <v>4.6754890810000003</v>
      </c>
      <c r="D22435">
        <v>12.952655890000001</v>
      </c>
      <c r="E22435">
        <v>-1.0621365199999999</v>
      </c>
      <c r="F22435">
        <v>3.9378634799999999</v>
      </c>
    </row>
    <row r="22436" spans="1:6" x14ac:dyDescent="0.3">
      <c r="A22436">
        <v>12.849</v>
      </c>
      <c r="B22436">
        <v>3.6183260580000001</v>
      </c>
      <c r="C22436">
        <v>4.6183260580000001</v>
      </c>
      <c r="D22436">
        <v>12.953233259999999</v>
      </c>
      <c r="E22436">
        <v>-2.2302958450000001</v>
      </c>
      <c r="F22436">
        <v>2.7697041549999999</v>
      </c>
    </row>
    <row r="22437" spans="1:6" x14ac:dyDescent="0.3">
      <c r="A22437">
        <v>12.849</v>
      </c>
      <c r="B22437">
        <v>3.6028022869999998</v>
      </c>
      <c r="C22437">
        <v>4.6028022869999994</v>
      </c>
      <c r="D22437">
        <v>12.95381062</v>
      </c>
      <c r="E22437">
        <v>-2.8429272000000001</v>
      </c>
      <c r="F22437">
        <v>2.1570727999999999</v>
      </c>
    </row>
    <row r="22438" spans="1:6" x14ac:dyDescent="0.3">
      <c r="A22438">
        <v>12.859</v>
      </c>
      <c r="B22438">
        <v>3.624492627</v>
      </c>
      <c r="C22438">
        <v>4.6244926270000004</v>
      </c>
      <c r="D22438">
        <v>12.954387990000001</v>
      </c>
      <c r="E22438">
        <v>-2.5393697799999999</v>
      </c>
      <c r="F22438">
        <v>2.4606302200000001</v>
      </c>
    </row>
    <row r="22439" spans="1:6" x14ac:dyDescent="0.3">
      <c r="A22439">
        <v>12.859</v>
      </c>
      <c r="B22439">
        <v>3.6184274429999999</v>
      </c>
      <c r="C22439">
        <v>4.6184274429999999</v>
      </c>
      <c r="D22439">
        <v>12.954965359999999</v>
      </c>
      <c r="E22439">
        <v>-1.6807316750000001</v>
      </c>
      <c r="F22439">
        <v>3.3192683249999999</v>
      </c>
    </row>
    <row r="22440" spans="1:6" x14ac:dyDescent="0.3">
      <c r="A22440">
        <v>12.859</v>
      </c>
      <c r="B22440">
        <v>3.6339959419999999</v>
      </c>
      <c r="C22440">
        <v>4.6339959420000003</v>
      </c>
      <c r="D22440">
        <v>12.955542729999999</v>
      </c>
      <c r="E22440">
        <v>-1.587696395</v>
      </c>
      <c r="F22440">
        <v>3.412303605</v>
      </c>
    </row>
    <row r="22441" spans="1:6" x14ac:dyDescent="0.3">
      <c r="A22441">
        <v>12.859</v>
      </c>
      <c r="B22441">
        <v>3.616990167</v>
      </c>
      <c r="C22441">
        <v>4.616990167</v>
      </c>
      <c r="D22441">
        <v>12.956120090000001</v>
      </c>
      <c r="E22441">
        <v>-1.1565136549999999</v>
      </c>
      <c r="F22441">
        <v>3.8434863450000001</v>
      </c>
    </row>
    <row r="22442" spans="1:6" x14ac:dyDescent="0.3">
      <c r="A22442">
        <v>12.859</v>
      </c>
      <c r="B22442">
        <v>3.5845172760000001</v>
      </c>
      <c r="C22442">
        <v>4.5845172759999997</v>
      </c>
      <c r="D22442">
        <v>12.956697460000001</v>
      </c>
      <c r="E22442">
        <v>-1.4548527499999999</v>
      </c>
      <c r="F22442">
        <v>3.5451472499999999</v>
      </c>
    </row>
    <row r="22443" spans="1:6" x14ac:dyDescent="0.3">
      <c r="A22443">
        <v>12.859</v>
      </c>
      <c r="B22443">
        <v>3.590803121</v>
      </c>
      <c r="C22443">
        <v>4.5908031210000004</v>
      </c>
      <c r="D22443">
        <v>12.957274829999999</v>
      </c>
      <c r="E22443">
        <v>-0.77647049999999995</v>
      </c>
      <c r="F22443">
        <v>4.2235294999999997</v>
      </c>
    </row>
    <row r="22444" spans="1:6" x14ac:dyDescent="0.3">
      <c r="A22444">
        <v>12.859</v>
      </c>
      <c r="B22444">
        <v>3.538318699</v>
      </c>
      <c r="C22444">
        <v>4.5383186989999995</v>
      </c>
      <c r="D22444">
        <v>12.957852190000001</v>
      </c>
      <c r="E22444">
        <v>-0.26000541999999999</v>
      </c>
      <c r="F22444">
        <v>4.7399945800000003</v>
      </c>
    </row>
    <row r="22445" spans="1:6" x14ac:dyDescent="0.3">
      <c r="A22445">
        <v>12.859</v>
      </c>
      <c r="B22445">
        <v>3.5254070720000001</v>
      </c>
      <c r="C22445">
        <v>4.5254070720000001</v>
      </c>
      <c r="D22445">
        <v>12.958429560000001</v>
      </c>
      <c r="E22445">
        <v>-2.2642895049999998</v>
      </c>
      <c r="F22445">
        <v>2.7357104950000002</v>
      </c>
    </row>
    <row r="22446" spans="1:6" x14ac:dyDescent="0.3">
      <c r="A22446">
        <v>12.859</v>
      </c>
      <c r="B22446">
        <v>3.5237133530000002</v>
      </c>
      <c r="C22446">
        <v>4.5237133529999998</v>
      </c>
      <c r="D22446">
        <v>12.959006929999999</v>
      </c>
      <c r="E22446">
        <v>-1.4623075000000001</v>
      </c>
      <c r="F22446">
        <v>3.5376924999999999</v>
      </c>
    </row>
    <row r="22447" spans="1:6" x14ac:dyDescent="0.3">
      <c r="A22447">
        <v>12.859</v>
      </c>
      <c r="B22447">
        <v>3.526307606</v>
      </c>
      <c r="C22447">
        <v>4.5263076059999996</v>
      </c>
      <c r="D22447">
        <v>12.9595843</v>
      </c>
      <c r="E22447">
        <v>-0.78571438999999998</v>
      </c>
      <c r="F22447">
        <v>4.2142856100000001</v>
      </c>
    </row>
    <row r="22448" spans="1:6" x14ac:dyDescent="0.3">
      <c r="A22448">
        <v>12.859</v>
      </c>
      <c r="B22448">
        <v>3.4995897820000001</v>
      </c>
      <c r="C22448">
        <v>4.4995897820000001</v>
      </c>
      <c r="D22448">
        <v>12.960161660000001</v>
      </c>
      <c r="E22448">
        <v>-0.95568268999999995</v>
      </c>
      <c r="F22448">
        <v>4.0443173100000003</v>
      </c>
    </row>
    <row r="22449" spans="1:6" x14ac:dyDescent="0.3">
      <c r="A22449">
        <v>12.859</v>
      </c>
      <c r="B22449">
        <v>3.5292924879999998</v>
      </c>
      <c r="C22449">
        <v>4.5292924879999994</v>
      </c>
      <c r="D22449">
        <v>12.960739029999999</v>
      </c>
      <c r="E22449">
        <v>-3.0361543200000001</v>
      </c>
      <c r="F22449">
        <v>1.9638456799999999</v>
      </c>
    </row>
    <row r="22450" spans="1:6" x14ac:dyDescent="0.3">
      <c r="A22450">
        <v>12.859</v>
      </c>
      <c r="B22450">
        <v>3.528648397</v>
      </c>
      <c r="C22450">
        <v>4.5286483969999995</v>
      </c>
      <c r="D22450">
        <v>12.961316399999999</v>
      </c>
      <c r="E22450">
        <v>-0.69193363500000005</v>
      </c>
      <c r="F22450">
        <v>4.3080663650000002</v>
      </c>
    </row>
    <row r="22451" spans="1:6" x14ac:dyDescent="0.3">
      <c r="A22451">
        <v>12.859</v>
      </c>
      <c r="B22451">
        <v>3.4951288589999998</v>
      </c>
      <c r="C22451">
        <v>4.4951288589999994</v>
      </c>
      <c r="D22451">
        <v>12.961893760000001</v>
      </c>
      <c r="E22451">
        <v>-4.1642070899999997</v>
      </c>
      <c r="F22451">
        <v>0.83579291</v>
      </c>
    </row>
    <row r="22452" spans="1:6" x14ac:dyDescent="0.3">
      <c r="A22452">
        <v>12.859</v>
      </c>
      <c r="B22452">
        <v>3.5841355930000001</v>
      </c>
      <c r="C22452">
        <v>4.5841355930000001</v>
      </c>
      <c r="D22452">
        <v>12.962471130000001</v>
      </c>
      <c r="E22452">
        <v>-2.7211165849999999</v>
      </c>
      <c r="F22452">
        <v>2.2788834150000001</v>
      </c>
    </row>
    <row r="22453" spans="1:6" x14ac:dyDescent="0.3">
      <c r="A22453">
        <v>12.859</v>
      </c>
      <c r="B22453">
        <v>3.6491618859999999</v>
      </c>
      <c r="C22453">
        <v>4.6491618859999999</v>
      </c>
      <c r="D22453">
        <v>12.963048499999999</v>
      </c>
      <c r="E22453">
        <v>-2.2432671100000001</v>
      </c>
      <c r="F22453">
        <v>2.7567328899999999</v>
      </c>
    </row>
    <row r="22454" spans="1:6" x14ac:dyDescent="0.3">
      <c r="A22454">
        <v>12.869</v>
      </c>
      <c r="B22454">
        <v>3.6693165479999998</v>
      </c>
      <c r="C22454">
        <v>4.6693165479999994</v>
      </c>
      <c r="D22454">
        <v>12.96362587</v>
      </c>
      <c r="E22454">
        <v>-4.2524713299999997</v>
      </c>
      <c r="F22454">
        <v>0.74752867000000001</v>
      </c>
    </row>
    <row r="22455" spans="1:6" x14ac:dyDescent="0.3">
      <c r="A22455">
        <v>12.869</v>
      </c>
      <c r="B22455">
        <v>3.688019025</v>
      </c>
      <c r="C22455">
        <v>4.688019025</v>
      </c>
      <c r="D22455">
        <v>12.964203230000001</v>
      </c>
      <c r="E22455">
        <v>-1.728442075</v>
      </c>
      <c r="F22455">
        <v>3.2715579250000002</v>
      </c>
    </row>
    <row r="22456" spans="1:6" x14ac:dyDescent="0.3">
      <c r="A22456">
        <v>12.869</v>
      </c>
      <c r="B22456">
        <v>3.6566643459999999</v>
      </c>
      <c r="C22456">
        <v>4.6566643459999995</v>
      </c>
      <c r="D22456">
        <v>12.964780599999999</v>
      </c>
      <c r="E22456">
        <v>-0.33097463999999999</v>
      </c>
      <c r="F22456">
        <v>4.66902536</v>
      </c>
    </row>
    <row r="22457" spans="1:6" x14ac:dyDescent="0.3">
      <c r="A22457">
        <v>12.869</v>
      </c>
      <c r="B22457">
        <v>3.6321292729999999</v>
      </c>
      <c r="C22457">
        <v>4.6321292730000003</v>
      </c>
      <c r="D22457">
        <v>12.965357969999999</v>
      </c>
      <c r="E22457">
        <v>-2.8090826350000002</v>
      </c>
      <c r="F22457">
        <v>2.1909173649999998</v>
      </c>
    </row>
    <row r="22458" spans="1:6" x14ac:dyDescent="0.3">
      <c r="A22458">
        <v>12.869</v>
      </c>
      <c r="B22458">
        <v>3.7064352390000002</v>
      </c>
      <c r="C22458">
        <v>4.7064352390000002</v>
      </c>
      <c r="D22458">
        <v>12.965935330000001</v>
      </c>
      <c r="E22458">
        <v>-1.561753865</v>
      </c>
      <c r="F22458">
        <v>3.438246135</v>
      </c>
    </row>
    <row r="22459" spans="1:6" x14ac:dyDescent="0.3">
      <c r="A22459">
        <v>12.869</v>
      </c>
      <c r="B22459">
        <v>3.68590784</v>
      </c>
      <c r="C22459">
        <v>4.6859078400000005</v>
      </c>
      <c r="D22459">
        <v>12.966512699999999</v>
      </c>
      <c r="E22459">
        <v>-0.22735361500000001</v>
      </c>
      <c r="F22459">
        <v>4.7726463849999998</v>
      </c>
    </row>
    <row r="22460" spans="1:6" x14ac:dyDescent="0.3">
      <c r="A22460">
        <v>12.869</v>
      </c>
      <c r="B22460">
        <v>3.6118225339999999</v>
      </c>
      <c r="C22460">
        <v>4.6118225339999999</v>
      </c>
      <c r="D22460">
        <v>12.967090069999999</v>
      </c>
      <c r="E22460">
        <v>0.47130555499999999</v>
      </c>
      <c r="F22460">
        <v>5.4713055549999998</v>
      </c>
    </row>
    <row r="22461" spans="1:6" x14ac:dyDescent="0.3">
      <c r="A22461">
        <v>12.869</v>
      </c>
      <c r="B22461">
        <v>3.5948883239999998</v>
      </c>
      <c r="C22461">
        <v>4.5948883239999994</v>
      </c>
      <c r="D22461">
        <v>12.96766744</v>
      </c>
      <c r="E22461">
        <v>0.16715175500000001</v>
      </c>
      <c r="F22461">
        <v>5.1671517549999999</v>
      </c>
    </row>
    <row r="22462" spans="1:6" x14ac:dyDescent="0.3">
      <c r="A22462">
        <v>12.869</v>
      </c>
      <c r="B22462">
        <v>3.5519430000000001</v>
      </c>
      <c r="C22462">
        <v>4.5519429999999996</v>
      </c>
      <c r="D22462">
        <v>12.968244800000001</v>
      </c>
      <c r="E22462">
        <v>0.19205062000000001</v>
      </c>
      <c r="F22462">
        <v>5.1920506199999998</v>
      </c>
    </row>
    <row r="22463" spans="1:6" x14ac:dyDescent="0.3">
      <c r="A22463">
        <v>12.869</v>
      </c>
      <c r="B22463">
        <v>3.4396029000000001</v>
      </c>
      <c r="C22463">
        <v>4.4396029000000006</v>
      </c>
      <c r="D22463">
        <v>12.968822169999999</v>
      </c>
      <c r="E22463">
        <v>0.33861100500000002</v>
      </c>
      <c r="F22463">
        <v>5.3386110049999997</v>
      </c>
    </row>
    <row r="22464" spans="1:6" x14ac:dyDescent="0.3">
      <c r="A22464">
        <v>12.869</v>
      </c>
      <c r="B22464">
        <v>3.3816914200000001</v>
      </c>
      <c r="C22464">
        <v>4.3816914200000001</v>
      </c>
      <c r="D22464">
        <v>12.96939954</v>
      </c>
      <c r="E22464">
        <v>-2.1002850049999999</v>
      </c>
      <c r="F22464">
        <v>2.8997149950000001</v>
      </c>
    </row>
    <row r="22465" spans="1:6" x14ac:dyDescent="0.3">
      <c r="A22465">
        <v>12.869</v>
      </c>
      <c r="B22465">
        <v>3.3798038770000001</v>
      </c>
      <c r="C22465">
        <v>4.3798038770000005</v>
      </c>
      <c r="D22465">
        <v>12.96997691</v>
      </c>
      <c r="E22465">
        <v>-0.35512802999999998</v>
      </c>
      <c r="F22465">
        <v>4.6448719699999996</v>
      </c>
    </row>
    <row r="22466" spans="1:6" x14ac:dyDescent="0.3">
      <c r="A22466">
        <v>12.869</v>
      </c>
      <c r="B22466">
        <v>3.3902166720000002</v>
      </c>
      <c r="C22466">
        <v>4.3902166720000002</v>
      </c>
      <c r="D22466">
        <v>12.970554269999999</v>
      </c>
      <c r="E22466">
        <v>-1.2364285749999999</v>
      </c>
      <c r="F22466">
        <v>3.7635714249999999</v>
      </c>
    </row>
    <row r="22467" spans="1:6" x14ac:dyDescent="0.3">
      <c r="A22467">
        <v>12.869</v>
      </c>
      <c r="B22467">
        <v>3.4044194609999998</v>
      </c>
      <c r="C22467">
        <v>4.4044194609999998</v>
      </c>
      <c r="D22467">
        <v>12.971131639999999</v>
      </c>
      <c r="E22467">
        <v>-2.4579639100000001</v>
      </c>
      <c r="F22467">
        <v>2.5420360899999999</v>
      </c>
    </row>
    <row r="22468" spans="1:6" x14ac:dyDescent="0.3">
      <c r="A22468">
        <v>12.869</v>
      </c>
      <c r="B22468">
        <v>3.4904920050000001</v>
      </c>
      <c r="C22468">
        <v>4.4904920050000001</v>
      </c>
      <c r="D22468">
        <v>12.97170901</v>
      </c>
      <c r="E22468">
        <v>0.71805777999999998</v>
      </c>
      <c r="F22468">
        <v>5.7180577799999996</v>
      </c>
    </row>
    <row r="22469" spans="1:6" x14ac:dyDescent="0.3">
      <c r="A22469">
        <v>12.869</v>
      </c>
      <c r="B22469">
        <v>3.5077691340000001</v>
      </c>
      <c r="C22469">
        <v>4.5077691340000001</v>
      </c>
      <c r="D22469">
        <v>12.972286370000001</v>
      </c>
      <c r="E22469">
        <v>-1.1138724849999999</v>
      </c>
      <c r="F22469">
        <v>3.8861275150000001</v>
      </c>
    </row>
    <row r="22470" spans="1:6" x14ac:dyDescent="0.3">
      <c r="A22470">
        <v>12.869</v>
      </c>
      <c r="B22470">
        <v>3.5198458289999999</v>
      </c>
      <c r="C22470">
        <v>4.5198458289999994</v>
      </c>
      <c r="D22470">
        <v>12.972863739999999</v>
      </c>
      <c r="E22470">
        <v>-2.1960039949999999</v>
      </c>
      <c r="F22470">
        <v>2.8039960050000001</v>
      </c>
    </row>
    <row r="22471" spans="1:6" x14ac:dyDescent="0.3">
      <c r="A22471">
        <v>12.879</v>
      </c>
      <c r="B22471">
        <v>3.563089342</v>
      </c>
      <c r="C22471">
        <v>4.5630893419999996</v>
      </c>
      <c r="D22471">
        <v>12.97344111</v>
      </c>
      <c r="E22471">
        <v>-1.1609865049999999</v>
      </c>
      <c r="F22471">
        <v>3.8390134950000001</v>
      </c>
    </row>
    <row r="22472" spans="1:6" x14ac:dyDescent="0.3">
      <c r="A22472">
        <v>12.879</v>
      </c>
      <c r="B22472">
        <v>3.5693692239999999</v>
      </c>
      <c r="C22472">
        <v>4.5693692239999999</v>
      </c>
      <c r="D22472">
        <v>12.97401848</v>
      </c>
      <c r="E22472">
        <v>0.59729083000000005</v>
      </c>
      <c r="F22472">
        <v>5.5972908300000004</v>
      </c>
    </row>
    <row r="22473" spans="1:6" x14ac:dyDescent="0.3">
      <c r="A22473">
        <v>12.879</v>
      </c>
      <c r="B22473">
        <v>3.5184383719999999</v>
      </c>
      <c r="C22473">
        <v>4.5184383720000003</v>
      </c>
      <c r="D22473">
        <v>12.974595839999999</v>
      </c>
      <c r="E22473">
        <v>-4.5786911899999998</v>
      </c>
      <c r="F22473">
        <v>0.42130880999999998</v>
      </c>
    </row>
    <row r="22474" spans="1:6" x14ac:dyDescent="0.3">
      <c r="A22474">
        <v>12.879</v>
      </c>
      <c r="B22474">
        <v>3.572884884</v>
      </c>
      <c r="C22474">
        <v>4.5728848840000005</v>
      </c>
      <c r="D22474">
        <v>12.975173209999999</v>
      </c>
      <c r="E22474">
        <v>2.0241299800000001</v>
      </c>
      <c r="F22474">
        <v>7.0241299799999997</v>
      </c>
    </row>
    <row r="22475" spans="1:6" x14ac:dyDescent="0.3">
      <c r="A22475">
        <v>12.879</v>
      </c>
      <c r="B22475">
        <v>3.4804519479999998</v>
      </c>
      <c r="C22475">
        <v>4.4804519479999998</v>
      </c>
      <c r="D22475">
        <v>12.97575058</v>
      </c>
      <c r="E22475">
        <v>2.57935976</v>
      </c>
      <c r="F22475">
        <v>7.57935976</v>
      </c>
    </row>
    <row r="22476" spans="1:6" x14ac:dyDescent="0.3">
      <c r="A22476">
        <v>12.879</v>
      </c>
      <c r="B22476">
        <v>3.3243494830000002</v>
      </c>
      <c r="C22476">
        <v>4.3243494830000007</v>
      </c>
      <c r="D22476">
        <v>12.976327939999999</v>
      </c>
      <c r="E22476">
        <v>-6.797106E-2</v>
      </c>
      <c r="F22476">
        <v>4.9320289400000004</v>
      </c>
    </row>
    <row r="22477" spans="1:6" x14ac:dyDescent="0.3">
      <c r="A22477">
        <v>12.879</v>
      </c>
      <c r="B22477">
        <v>3.29895264</v>
      </c>
      <c r="C22477">
        <v>4.2989526399999995</v>
      </c>
      <c r="D22477">
        <v>12.976905309999999</v>
      </c>
      <c r="E22477">
        <v>-3.4791155649999999</v>
      </c>
      <c r="F22477">
        <v>1.5208844349999999</v>
      </c>
    </row>
    <row r="22478" spans="1:6" x14ac:dyDescent="0.3">
      <c r="A22478">
        <v>12.879</v>
      </c>
      <c r="B22478">
        <v>3.368317598</v>
      </c>
      <c r="C22478">
        <v>4.368317598</v>
      </c>
      <c r="D22478">
        <v>12.97748268</v>
      </c>
      <c r="E22478">
        <v>0.37066642999999999</v>
      </c>
      <c r="F22478">
        <v>5.37066643</v>
      </c>
    </row>
    <row r="22479" spans="1:6" x14ac:dyDescent="0.3">
      <c r="A22479">
        <v>12.879</v>
      </c>
      <c r="B22479">
        <v>3.3526208770000001</v>
      </c>
      <c r="C22479">
        <v>4.3526208769999997</v>
      </c>
      <c r="D22479">
        <v>12.97806005</v>
      </c>
      <c r="E22479">
        <v>-2.4542365350000002</v>
      </c>
      <c r="F22479">
        <v>2.5457634649999998</v>
      </c>
    </row>
    <row r="22480" spans="1:6" x14ac:dyDescent="0.3">
      <c r="A22480">
        <v>12.879</v>
      </c>
      <c r="B22480">
        <v>3.3808863069999999</v>
      </c>
      <c r="C22480">
        <v>4.3808863069999999</v>
      </c>
      <c r="D22480">
        <v>12.978637409999999</v>
      </c>
      <c r="E22480">
        <v>0.37305195000000002</v>
      </c>
      <c r="F22480">
        <v>5.3730519499999998</v>
      </c>
    </row>
    <row r="22481" spans="1:6" x14ac:dyDescent="0.3">
      <c r="A22481">
        <v>12.879</v>
      </c>
      <c r="B22481">
        <v>3.3591601830000002</v>
      </c>
      <c r="C22481">
        <v>4.3591601830000002</v>
      </c>
      <c r="D22481">
        <v>12.97921478</v>
      </c>
      <c r="E22481">
        <v>-2.6699769999999998</v>
      </c>
      <c r="F22481">
        <v>2.3300230000000002</v>
      </c>
    </row>
    <row r="22482" spans="1:6" x14ac:dyDescent="0.3">
      <c r="A22482">
        <v>12.879</v>
      </c>
      <c r="B22482">
        <v>3.3708611589999999</v>
      </c>
      <c r="C22482">
        <v>4.3708611590000004</v>
      </c>
      <c r="D22482">
        <v>12.97979215</v>
      </c>
      <c r="E22482">
        <v>-2.6848865000000002</v>
      </c>
      <c r="F22482">
        <v>2.3151134999999998</v>
      </c>
    </row>
    <row r="22483" spans="1:6" x14ac:dyDescent="0.3">
      <c r="A22483">
        <v>12.879</v>
      </c>
      <c r="B22483">
        <v>3.3656159969999999</v>
      </c>
      <c r="C22483">
        <v>4.3656159969999999</v>
      </c>
      <c r="D22483">
        <v>12.98036952</v>
      </c>
      <c r="E22483">
        <v>-1.9777289149999999</v>
      </c>
      <c r="F22483">
        <v>3.0222710849999999</v>
      </c>
    </row>
    <row r="22484" spans="1:6" x14ac:dyDescent="0.3">
      <c r="A22484">
        <v>12.879</v>
      </c>
      <c r="B22484">
        <v>3.3877088940000002</v>
      </c>
      <c r="C22484">
        <v>4.3877088940000002</v>
      </c>
      <c r="D22484">
        <v>12.980946879999999</v>
      </c>
      <c r="E22484">
        <v>-0.69819562499999999</v>
      </c>
      <c r="F22484">
        <v>4.3018043749999997</v>
      </c>
    </row>
    <row r="22485" spans="1:6" x14ac:dyDescent="0.3">
      <c r="A22485">
        <v>12.879</v>
      </c>
      <c r="B22485">
        <v>3.3449991400000001</v>
      </c>
      <c r="C22485">
        <v>4.3449991400000005</v>
      </c>
      <c r="D22485">
        <v>12.98152425</v>
      </c>
      <c r="E22485">
        <v>-3.92028767</v>
      </c>
      <c r="F22485">
        <v>1.07971233</v>
      </c>
    </row>
    <row r="22486" spans="1:6" x14ac:dyDescent="0.3">
      <c r="A22486">
        <v>12.879</v>
      </c>
      <c r="B22486">
        <v>3.4020667420000001</v>
      </c>
      <c r="C22486">
        <v>4.4020667420000006</v>
      </c>
      <c r="D22486">
        <v>12.98210162</v>
      </c>
      <c r="E22486">
        <v>-3.0064844150000001</v>
      </c>
      <c r="F22486">
        <v>1.9935155849999999</v>
      </c>
    </row>
    <row r="22487" spans="1:6" x14ac:dyDescent="0.3">
      <c r="A22487">
        <v>12.879</v>
      </c>
      <c r="B22487">
        <v>3.441025266</v>
      </c>
      <c r="C22487">
        <v>4.4410252660000005</v>
      </c>
      <c r="D22487">
        <v>12.982678979999999</v>
      </c>
      <c r="E22487">
        <v>-1.7584101700000001</v>
      </c>
      <c r="F22487">
        <v>3.2415898300000001</v>
      </c>
    </row>
    <row r="22488" spans="1:6" x14ac:dyDescent="0.3">
      <c r="A22488">
        <v>12.879</v>
      </c>
      <c r="B22488">
        <v>3.4289396249999999</v>
      </c>
      <c r="C22488">
        <v>4.4289396249999999</v>
      </c>
      <c r="D22488">
        <v>12.98325635</v>
      </c>
      <c r="E22488">
        <v>-2.84262901</v>
      </c>
      <c r="F22488">
        <v>2.15737099</v>
      </c>
    </row>
    <row r="22489" spans="1:6" x14ac:dyDescent="0.3">
      <c r="A22489">
        <v>12.888999999999999</v>
      </c>
      <c r="B22489">
        <v>3.4322107690000001</v>
      </c>
      <c r="C22489">
        <v>4.4322107690000001</v>
      </c>
      <c r="D22489">
        <v>12.98383372</v>
      </c>
      <c r="E22489">
        <v>-0.90230668000000003</v>
      </c>
      <c r="F22489">
        <v>4.0976933200000003</v>
      </c>
    </row>
    <row r="22490" spans="1:6" x14ac:dyDescent="0.3">
      <c r="A22490">
        <v>12.888999999999999</v>
      </c>
      <c r="B22490">
        <v>3.3988403269999998</v>
      </c>
      <c r="C22490">
        <v>4.3988403270000003</v>
      </c>
      <c r="D22490">
        <v>12.98441109</v>
      </c>
      <c r="E22490">
        <v>-2.4379851800000001</v>
      </c>
      <c r="F22490">
        <v>2.5620148199999999</v>
      </c>
    </row>
    <row r="22491" spans="1:6" x14ac:dyDescent="0.3">
      <c r="A22491">
        <v>12.888999999999999</v>
      </c>
      <c r="B22491">
        <v>3.447698758</v>
      </c>
      <c r="C22491">
        <v>4.4476987579999996</v>
      </c>
      <c r="D22491">
        <v>12.984988449999999</v>
      </c>
      <c r="E22491">
        <v>-2.7801582050000002</v>
      </c>
      <c r="F22491">
        <v>2.2198417949999998</v>
      </c>
    </row>
    <row r="22492" spans="1:6" x14ac:dyDescent="0.3">
      <c r="A22492">
        <v>12.888999999999999</v>
      </c>
      <c r="B22492">
        <v>3.5335088940000001</v>
      </c>
      <c r="C22492">
        <v>4.5335088940000006</v>
      </c>
      <c r="D22492">
        <v>12.98556582</v>
      </c>
      <c r="E22492">
        <v>-1.1405604899999999</v>
      </c>
      <c r="F22492">
        <v>3.8594395100000001</v>
      </c>
    </row>
    <row r="22493" spans="1:6" x14ac:dyDescent="0.3">
      <c r="A22493">
        <v>12.888999999999999</v>
      </c>
      <c r="B22493">
        <v>3.522699507</v>
      </c>
      <c r="C22493">
        <v>4.5226995070000005</v>
      </c>
      <c r="D22493">
        <v>12.98614319</v>
      </c>
      <c r="E22493">
        <v>-3.4006915950000001</v>
      </c>
      <c r="F22493">
        <v>1.5993084049999999</v>
      </c>
    </row>
    <row r="22494" spans="1:6" x14ac:dyDescent="0.3">
      <c r="A22494">
        <v>12.888999999999999</v>
      </c>
      <c r="B22494">
        <v>3.588092574</v>
      </c>
      <c r="C22494">
        <v>4.588092574</v>
      </c>
      <c r="D22494">
        <v>12.986720549999999</v>
      </c>
      <c r="E22494">
        <v>-0.90558676999999999</v>
      </c>
      <c r="F22494">
        <v>4.0944132299999998</v>
      </c>
    </row>
    <row r="22495" spans="1:6" x14ac:dyDescent="0.3">
      <c r="A22495">
        <v>12.888999999999999</v>
      </c>
      <c r="B22495">
        <v>3.6127499049999998</v>
      </c>
      <c r="C22495">
        <v>4.6127499049999994</v>
      </c>
      <c r="D22495">
        <v>12.98729792</v>
      </c>
      <c r="E22495">
        <v>-2.3489754650000001</v>
      </c>
      <c r="F22495">
        <v>2.6510245349999999</v>
      </c>
    </row>
    <row r="22496" spans="1:6" x14ac:dyDescent="0.3">
      <c r="A22496">
        <v>12.888999999999999</v>
      </c>
      <c r="B22496">
        <v>3.6189254200000001</v>
      </c>
      <c r="C22496">
        <v>4.6189254200000001</v>
      </c>
      <c r="D22496">
        <v>12.98787529</v>
      </c>
      <c r="E22496">
        <v>-1.33259485</v>
      </c>
      <c r="F22496">
        <v>3.66740515</v>
      </c>
    </row>
    <row r="22497" spans="1:6" x14ac:dyDescent="0.3">
      <c r="A22497">
        <v>12.888999999999999</v>
      </c>
      <c r="B22497">
        <v>3.5736959609999999</v>
      </c>
      <c r="C22497">
        <v>4.5736959610000003</v>
      </c>
      <c r="D22497">
        <v>12.98845266</v>
      </c>
      <c r="E22497">
        <v>-2.1216055900000002</v>
      </c>
      <c r="F22497">
        <v>2.8783944099999998</v>
      </c>
    </row>
    <row r="22498" spans="1:6" x14ac:dyDescent="0.3">
      <c r="A22498">
        <v>12.888999999999999</v>
      </c>
      <c r="B22498">
        <v>3.6101049600000001</v>
      </c>
      <c r="C22498">
        <v>4.6101049600000001</v>
      </c>
      <c r="D22498">
        <v>12.98903002</v>
      </c>
      <c r="E22498">
        <v>0.52945260500000002</v>
      </c>
      <c r="F22498">
        <v>5.5294526050000004</v>
      </c>
    </row>
    <row r="22499" spans="1:6" x14ac:dyDescent="0.3">
      <c r="A22499">
        <v>12.888999999999999</v>
      </c>
      <c r="B22499">
        <v>3.5391476669999999</v>
      </c>
      <c r="C22499">
        <v>4.5391476669999999</v>
      </c>
      <c r="D22499">
        <v>12.98960739</v>
      </c>
      <c r="E22499">
        <v>-3.0683588400000001</v>
      </c>
      <c r="F22499">
        <v>1.9316411600000001</v>
      </c>
    </row>
    <row r="22500" spans="1:6" x14ac:dyDescent="0.3">
      <c r="A22500">
        <v>12.888999999999999</v>
      </c>
      <c r="B22500">
        <v>3.5708959569999998</v>
      </c>
      <c r="C22500">
        <v>4.5708959569999994</v>
      </c>
      <c r="D22500">
        <v>12.99018476</v>
      </c>
      <c r="E22500">
        <v>-2.3679105300000001</v>
      </c>
      <c r="F22500">
        <v>2.6320894699999999</v>
      </c>
    </row>
    <row r="22501" spans="1:6" x14ac:dyDescent="0.3">
      <c r="A22501">
        <v>12.888999999999999</v>
      </c>
      <c r="B22501">
        <v>3.6004436040000001</v>
      </c>
      <c r="C22501">
        <v>4.6004436040000005</v>
      </c>
      <c r="D22501">
        <v>12.990762119999999</v>
      </c>
      <c r="E22501">
        <v>0.28612956499999997</v>
      </c>
      <c r="F22501">
        <v>5.2861295650000004</v>
      </c>
    </row>
    <row r="22502" spans="1:6" x14ac:dyDescent="0.3">
      <c r="A22502">
        <v>12.888999999999999</v>
      </c>
      <c r="B22502">
        <v>3.5204779909999999</v>
      </c>
      <c r="C22502">
        <v>4.5204779909999999</v>
      </c>
      <c r="D22502">
        <v>12.99133949</v>
      </c>
      <c r="E22502">
        <v>0.53019808000000002</v>
      </c>
      <c r="F22502">
        <v>5.5301980799999999</v>
      </c>
    </row>
    <row r="22503" spans="1:6" x14ac:dyDescent="0.3">
      <c r="A22503">
        <v>12.888999999999999</v>
      </c>
      <c r="B22503">
        <v>3.4972072440000002</v>
      </c>
      <c r="C22503">
        <v>4.4972072440000002</v>
      </c>
      <c r="D22503">
        <v>12.99191686</v>
      </c>
      <c r="E22503">
        <v>-1.2355340050000001</v>
      </c>
      <c r="F22503">
        <v>3.7644659950000001</v>
      </c>
    </row>
    <row r="22504" spans="1:6" x14ac:dyDescent="0.3">
      <c r="A22504">
        <v>12.888999999999999</v>
      </c>
      <c r="B22504">
        <v>3.474276433</v>
      </c>
      <c r="C22504">
        <v>4.474276433</v>
      </c>
      <c r="D22504">
        <v>12.99249423</v>
      </c>
      <c r="E22504">
        <v>-3.31734749</v>
      </c>
      <c r="F22504">
        <v>1.68265251</v>
      </c>
    </row>
    <row r="22505" spans="1:6" x14ac:dyDescent="0.3">
      <c r="A22505">
        <v>12.898999999999999</v>
      </c>
      <c r="B22505">
        <v>3.46648771</v>
      </c>
      <c r="C22505">
        <v>4.46648771</v>
      </c>
      <c r="D22505">
        <v>12.99307159</v>
      </c>
      <c r="E22505">
        <v>-3.296176</v>
      </c>
      <c r="F22505">
        <v>1.703824</v>
      </c>
    </row>
    <row r="22506" spans="1:6" x14ac:dyDescent="0.3">
      <c r="A22506">
        <v>12.898999999999999</v>
      </c>
      <c r="B22506">
        <v>3.556681239</v>
      </c>
      <c r="C22506">
        <v>4.5566812389999996</v>
      </c>
      <c r="D22506">
        <v>12.99364896</v>
      </c>
      <c r="E22506">
        <v>-1.5577283</v>
      </c>
      <c r="F22506">
        <v>3.4422717</v>
      </c>
    </row>
    <row r="22507" spans="1:6" x14ac:dyDescent="0.3">
      <c r="A22507">
        <v>12.898999999999999</v>
      </c>
      <c r="B22507">
        <v>3.5782552860000001</v>
      </c>
      <c r="C22507">
        <v>4.5782552860000001</v>
      </c>
      <c r="D22507">
        <v>12.99422633</v>
      </c>
      <c r="E22507">
        <v>0.90621567000000003</v>
      </c>
      <c r="F22507">
        <v>5.9062156699999999</v>
      </c>
    </row>
    <row r="22508" spans="1:6" x14ac:dyDescent="0.3">
      <c r="A22508">
        <v>12.898999999999999</v>
      </c>
      <c r="B22508">
        <v>3.5119348480000001</v>
      </c>
      <c r="C22508">
        <v>4.5119348480000001</v>
      </c>
      <c r="D22508">
        <v>12.9948037</v>
      </c>
      <c r="E22508">
        <v>-2.5881238450000001</v>
      </c>
      <c r="F22508">
        <v>2.4118761549999999</v>
      </c>
    </row>
    <row r="22509" spans="1:6" x14ac:dyDescent="0.3">
      <c r="A22509">
        <v>12.898999999999999</v>
      </c>
      <c r="B22509">
        <v>3.569032269</v>
      </c>
      <c r="C22509">
        <v>4.569032269</v>
      </c>
      <c r="D22509">
        <v>12.99538106</v>
      </c>
      <c r="E22509">
        <v>-3.9316188900000002</v>
      </c>
      <c r="F22509">
        <v>1.06838111</v>
      </c>
    </row>
    <row r="22510" spans="1:6" x14ac:dyDescent="0.3">
      <c r="A22510">
        <v>12.898999999999999</v>
      </c>
      <c r="B22510">
        <v>3.606490897</v>
      </c>
      <c r="C22510">
        <v>4.6064908970000005</v>
      </c>
      <c r="D22510">
        <v>12.99595843</v>
      </c>
      <c r="E22510">
        <v>-0.37540495000000002</v>
      </c>
      <c r="F22510">
        <v>4.6245950499999999</v>
      </c>
    </row>
    <row r="22511" spans="1:6" x14ac:dyDescent="0.3">
      <c r="A22511">
        <v>12.898999999999999</v>
      </c>
      <c r="B22511">
        <v>3.5788307920000002</v>
      </c>
      <c r="C22511">
        <v>4.5788307919999998</v>
      </c>
      <c r="D22511">
        <v>12.9965358</v>
      </c>
      <c r="E22511">
        <v>-1.980114435</v>
      </c>
      <c r="F22511">
        <v>3.019885565</v>
      </c>
    </row>
    <row r="22512" spans="1:6" x14ac:dyDescent="0.3">
      <c r="A22512">
        <v>12.898999999999999</v>
      </c>
      <c r="B22512">
        <v>3.6216061480000001</v>
      </c>
      <c r="C22512">
        <v>4.6216061479999997</v>
      </c>
      <c r="D22512">
        <v>12.99711316</v>
      </c>
      <c r="E22512">
        <v>-5.4249544099999998</v>
      </c>
      <c r="F22512">
        <v>-0.42495441</v>
      </c>
    </row>
    <row r="22513" spans="1:6" x14ac:dyDescent="0.3">
      <c r="A22513">
        <v>12.898999999999999</v>
      </c>
      <c r="B22513">
        <v>3.6971645120000001</v>
      </c>
      <c r="C22513">
        <v>4.6971645120000005</v>
      </c>
      <c r="D22513">
        <v>12.99769053</v>
      </c>
      <c r="E22513">
        <v>-2.5569629900000002</v>
      </c>
      <c r="F22513">
        <v>2.4430370099999998</v>
      </c>
    </row>
    <row r="22514" spans="1:6" x14ac:dyDescent="0.3">
      <c r="A22514">
        <v>12.898999999999999</v>
      </c>
      <c r="B22514">
        <v>3.7001583400000002</v>
      </c>
      <c r="C22514">
        <v>4.7001583399999998</v>
      </c>
      <c r="D22514">
        <v>12.9982679</v>
      </c>
      <c r="E22514">
        <v>-2.1946621400000002</v>
      </c>
      <c r="F22514">
        <v>2.8053378599999998</v>
      </c>
    </row>
    <row r="22515" spans="1:6" x14ac:dyDescent="0.3">
      <c r="A22515">
        <v>12.898999999999999</v>
      </c>
      <c r="B22515">
        <v>3.691537667</v>
      </c>
      <c r="C22515">
        <v>4.6915376670000004</v>
      </c>
      <c r="D22515">
        <v>12.99884527</v>
      </c>
      <c r="E22515">
        <v>0.16551171000000001</v>
      </c>
      <c r="F22515">
        <v>5.1655117099999996</v>
      </c>
    </row>
    <row r="22516" spans="1:6" x14ac:dyDescent="0.3">
      <c r="A22516">
        <v>12.898999999999999</v>
      </c>
      <c r="B22516">
        <v>3.6762405199999999</v>
      </c>
      <c r="C22516">
        <v>4.6762405200000003</v>
      </c>
      <c r="D22516">
        <v>12.99942263</v>
      </c>
      <c r="E22516">
        <v>-0.52628909000000001</v>
      </c>
      <c r="F22516">
        <v>4.4737109100000003</v>
      </c>
    </row>
    <row r="22517" spans="1:6" x14ac:dyDescent="0.3">
      <c r="A22517">
        <v>12.898999999999999</v>
      </c>
      <c r="B22517">
        <v>3.650679673</v>
      </c>
      <c r="C22517">
        <v>4.650679673</v>
      </c>
      <c r="D22517">
        <v>13</v>
      </c>
      <c r="E22517">
        <v>1.845663265</v>
      </c>
      <c r="F22517">
        <v>6.8456632649999998</v>
      </c>
    </row>
    <row r="22518" spans="1:6" x14ac:dyDescent="0.3">
      <c r="A22518">
        <v>12.898999999999999</v>
      </c>
      <c r="B22518">
        <v>3.605989938</v>
      </c>
      <c r="C22518">
        <v>4.6059899380000004</v>
      </c>
      <c r="D22518">
        <v>13.00057737</v>
      </c>
      <c r="E22518">
        <v>1.5819142100000001</v>
      </c>
      <c r="F22518">
        <v>6.5819142099999999</v>
      </c>
    </row>
    <row r="22519" spans="1:6" x14ac:dyDescent="0.3">
      <c r="A22519">
        <v>12.898999999999999</v>
      </c>
      <c r="B22519">
        <v>3.57138797</v>
      </c>
      <c r="C22519">
        <v>4.57138797</v>
      </c>
      <c r="D22519">
        <v>13.00115473</v>
      </c>
      <c r="E22519">
        <v>-0.51003773500000005</v>
      </c>
      <c r="F22519">
        <v>4.489962265</v>
      </c>
    </row>
    <row r="22520" spans="1:6" x14ac:dyDescent="0.3">
      <c r="A22520">
        <v>12.898999999999999</v>
      </c>
      <c r="B22520">
        <v>3.5321223110000002</v>
      </c>
      <c r="C22520">
        <v>4.5321223110000002</v>
      </c>
      <c r="D22520">
        <v>13.0017321</v>
      </c>
      <c r="E22520">
        <v>-3.3828305000000003E-2</v>
      </c>
      <c r="F22520">
        <v>4.9661716949999999</v>
      </c>
    </row>
    <row r="22521" spans="1:6" x14ac:dyDescent="0.3">
      <c r="A22521">
        <v>12.898999999999999</v>
      </c>
      <c r="B22521">
        <v>3.500496279</v>
      </c>
      <c r="C22521">
        <v>4.500496279</v>
      </c>
      <c r="D22521">
        <v>13.00230947</v>
      </c>
      <c r="E22521">
        <v>-0.84699243499999999</v>
      </c>
      <c r="F22521">
        <v>4.1530075650000002</v>
      </c>
    </row>
    <row r="22522" spans="1:6" x14ac:dyDescent="0.3">
      <c r="A22522">
        <v>12.909000000000001</v>
      </c>
      <c r="B22522">
        <v>3.5142547660000001</v>
      </c>
      <c r="C22522">
        <v>4.5142547660000005</v>
      </c>
      <c r="D22522">
        <v>13.00288684</v>
      </c>
      <c r="E22522">
        <v>-1.9492517700000001</v>
      </c>
      <c r="F22522">
        <v>3.0507482299999999</v>
      </c>
    </row>
    <row r="22523" spans="1:6" x14ac:dyDescent="0.3">
      <c r="A22523">
        <v>12.909000000000001</v>
      </c>
      <c r="B22523">
        <v>3.4976813660000001</v>
      </c>
      <c r="C22523">
        <v>4.4976813660000001</v>
      </c>
      <c r="D22523">
        <v>13.0034642</v>
      </c>
      <c r="E22523">
        <v>-1.856365585</v>
      </c>
      <c r="F22523">
        <v>3.1436344150000002</v>
      </c>
    </row>
    <row r="22524" spans="1:6" x14ac:dyDescent="0.3">
      <c r="A22524">
        <v>12.909000000000001</v>
      </c>
      <c r="B22524">
        <v>3.5095582740000002</v>
      </c>
      <c r="C22524">
        <v>4.5095582739999998</v>
      </c>
      <c r="D22524">
        <v>13.00404157</v>
      </c>
      <c r="E22524">
        <v>-2.59751683</v>
      </c>
      <c r="F22524">
        <v>2.40248317</v>
      </c>
    </row>
    <row r="22525" spans="1:6" x14ac:dyDescent="0.3">
      <c r="A22525">
        <v>12.909000000000001</v>
      </c>
      <c r="B22525">
        <v>3.5505564170000001</v>
      </c>
      <c r="C22525">
        <v>4.5505564170000001</v>
      </c>
      <c r="D22525">
        <v>13.00461894</v>
      </c>
      <c r="E22525">
        <v>-5.2257634900000003</v>
      </c>
      <c r="F22525">
        <v>-0.22576349000000001</v>
      </c>
    </row>
    <row r="22526" spans="1:6" x14ac:dyDescent="0.3">
      <c r="A22526">
        <v>12.909000000000001</v>
      </c>
      <c r="B22526">
        <v>3.6130600230000001</v>
      </c>
      <c r="C22526">
        <v>4.6130600230000001</v>
      </c>
      <c r="D22526">
        <v>13.0051963</v>
      </c>
      <c r="E22526">
        <v>-1.337813175</v>
      </c>
      <c r="F22526">
        <v>3.662186825</v>
      </c>
    </row>
    <row r="22527" spans="1:6" x14ac:dyDescent="0.3">
      <c r="A22527">
        <v>12.909000000000001</v>
      </c>
      <c r="B22527">
        <v>3.6374668739999998</v>
      </c>
      <c r="C22527">
        <v>4.6374668739999994</v>
      </c>
      <c r="D22527">
        <v>13.00577367</v>
      </c>
      <c r="E22527">
        <v>-1.0867675E-2</v>
      </c>
      <c r="F22527">
        <v>4.9891323249999999</v>
      </c>
    </row>
    <row r="22528" spans="1:6" x14ac:dyDescent="0.3">
      <c r="A22528">
        <v>12.909000000000001</v>
      </c>
      <c r="B22528">
        <v>3.596459785</v>
      </c>
      <c r="C22528">
        <v>4.5964597850000004</v>
      </c>
      <c r="D22528">
        <v>13.00635104</v>
      </c>
      <c r="E22528">
        <v>-0.41416965</v>
      </c>
      <c r="F22528">
        <v>4.5858303500000002</v>
      </c>
    </row>
    <row r="22529" spans="1:6" x14ac:dyDescent="0.3">
      <c r="A22529">
        <v>12.909000000000001</v>
      </c>
      <c r="B22529">
        <v>3.6036670380000002</v>
      </c>
      <c r="C22529">
        <v>4.6036670380000002</v>
      </c>
      <c r="D22529">
        <v>13.00692841</v>
      </c>
      <c r="E22529">
        <v>-1.04096503</v>
      </c>
      <c r="F22529">
        <v>3.9590349699999998</v>
      </c>
    </row>
    <row r="22530" spans="1:6" x14ac:dyDescent="0.3">
      <c r="A22530">
        <v>12.909000000000001</v>
      </c>
      <c r="B22530">
        <v>3.601704947</v>
      </c>
      <c r="C22530">
        <v>4.601704947</v>
      </c>
      <c r="D22530">
        <v>13.00750577</v>
      </c>
      <c r="E22530">
        <v>-0.71325422000000005</v>
      </c>
      <c r="F22530">
        <v>4.2867457800000004</v>
      </c>
    </row>
    <row r="22531" spans="1:6" x14ac:dyDescent="0.3">
      <c r="A22531">
        <v>12.909000000000001</v>
      </c>
      <c r="B22531">
        <v>3.5901381570000002</v>
      </c>
      <c r="C22531">
        <v>4.5901381570000002</v>
      </c>
      <c r="D22531">
        <v>13.00808314</v>
      </c>
      <c r="E22531">
        <v>-2.0849282200000001</v>
      </c>
      <c r="F22531">
        <v>2.9150717799999999</v>
      </c>
    </row>
    <row r="22532" spans="1:6" x14ac:dyDescent="0.3">
      <c r="A22532">
        <v>12.909000000000001</v>
      </c>
      <c r="B22532">
        <v>3.5947422109999998</v>
      </c>
      <c r="C22532">
        <v>4.5947422109999998</v>
      </c>
      <c r="D22532">
        <v>13.00866051</v>
      </c>
      <c r="E22532">
        <v>-2.9471446050000001</v>
      </c>
      <c r="F22532">
        <v>2.0528553949999999</v>
      </c>
    </row>
    <row r="22533" spans="1:6" x14ac:dyDescent="0.3">
      <c r="A22533">
        <v>12.909000000000001</v>
      </c>
      <c r="B22533">
        <v>3.67198833</v>
      </c>
      <c r="C22533">
        <v>4.6719883299999996</v>
      </c>
      <c r="D22533">
        <v>13.009237880000001</v>
      </c>
      <c r="E22533">
        <v>-0.87308406000000005</v>
      </c>
      <c r="F22533">
        <v>4.1269159399999999</v>
      </c>
    </row>
    <row r="22534" spans="1:6" x14ac:dyDescent="0.3">
      <c r="A22534">
        <v>12.909000000000001</v>
      </c>
      <c r="B22534">
        <v>3.6915943229999999</v>
      </c>
      <c r="C22534">
        <v>4.6915943230000003</v>
      </c>
      <c r="D22534">
        <v>13.00981524</v>
      </c>
      <c r="E22534">
        <v>-2.8336833100000001</v>
      </c>
      <c r="F22534">
        <v>2.1663166899999999</v>
      </c>
    </row>
    <row r="22535" spans="1:6" x14ac:dyDescent="0.3">
      <c r="A22535">
        <v>12.909000000000001</v>
      </c>
      <c r="B22535">
        <v>3.6889255219999999</v>
      </c>
      <c r="C22535">
        <v>4.6889255219999999</v>
      </c>
      <c r="D22535">
        <v>13.01039261</v>
      </c>
      <c r="E22535">
        <v>-1.06690756</v>
      </c>
      <c r="F22535">
        <v>3.9330924399999998</v>
      </c>
    </row>
    <row r="22536" spans="1:6" x14ac:dyDescent="0.3">
      <c r="A22536">
        <v>12.909000000000001</v>
      </c>
      <c r="B22536">
        <v>3.6469403699999998</v>
      </c>
      <c r="C22536">
        <v>4.6469403699999994</v>
      </c>
      <c r="D22536">
        <v>13.01096998</v>
      </c>
      <c r="E22536">
        <v>-1.05855824</v>
      </c>
      <c r="F22536">
        <v>3.94144176</v>
      </c>
    </row>
    <row r="22537" spans="1:6" x14ac:dyDescent="0.3">
      <c r="A22537">
        <v>12.909000000000001</v>
      </c>
      <c r="B22537">
        <v>3.6877089070000002</v>
      </c>
      <c r="C22537">
        <v>4.6877089070000002</v>
      </c>
      <c r="D22537">
        <v>13.01154734</v>
      </c>
      <c r="E22537">
        <v>-2.3626922050000001</v>
      </c>
      <c r="F22537">
        <v>2.6373077949999999</v>
      </c>
    </row>
    <row r="22538" spans="1:6" x14ac:dyDescent="0.3">
      <c r="A22538">
        <v>12.919</v>
      </c>
      <c r="B22538">
        <v>3.7134695409999998</v>
      </c>
      <c r="C22538">
        <v>4.7134695410000003</v>
      </c>
      <c r="D22538">
        <v>13.01212471</v>
      </c>
      <c r="E22538">
        <v>-2.679071795</v>
      </c>
      <c r="F22538">
        <v>2.320928205</v>
      </c>
    </row>
    <row r="22539" spans="1:6" x14ac:dyDescent="0.3">
      <c r="A22539">
        <v>12.919</v>
      </c>
      <c r="B22539">
        <v>3.7195943640000002</v>
      </c>
      <c r="C22539">
        <v>4.7195943640000007</v>
      </c>
      <c r="D22539">
        <v>13.01270208</v>
      </c>
      <c r="E22539">
        <v>-2.570828825</v>
      </c>
      <c r="F22539">
        <v>2.429171175</v>
      </c>
    </row>
    <row r="22540" spans="1:6" x14ac:dyDescent="0.3">
      <c r="A22540">
        <v>12.919</v>
      </c>
      <c r="B22540">
        <v>3.7313967240000001</v>
      </c>
      <c r="C22540">
        <v>4.7313967239999997</v>
      </c>
      <c r="D22540">
        <v>13.013279450000001</v>
      </c>
      <c r="E22540">
        <v>4.9363949999999997E-3</v>
      </c>
      <c r="F22540">
        <v>5.0049363949999996</v>
      </c>
    </row>
    <row r="22541" spans="1:6" x14ac:dyDescent="0.3">
      <c r="A22541">
        <v>12.919</v>
      </c>
      <c r="B22541">
        <v>3.7009425789999999</v>
      </c>
      <c r="C22541">
        <v>4.7009425789999995</v>
      </c>
      <c r="D22541">
        <v>13.01385681</v>
      </c>
      <c r="E22541">
        <v>1.5103486100000001</v>
      </c>
      <c r="F22541">
        <v>6.5103486100000003</v>
      </c>
    </row>
    <row r="22542" spans="1:6" x14ac:dyDescent="0.3">
      <c r="A22542">
        <v>12.919</v>
      </c>
      <c r="B22542">
        <v>3.6664211230000001</v>
      </c>
      <c r="C22542">
        <v>4.6664211230000001</v>
      </c>
      <c r="D22542">
        <v>13.01443418</v>
      </c>
      <c r="E22542">
        <v>-1.681029865</v>
      </c>
      <c r="F22542">
        <v>3.3189701349999998</v>
      </c>
    </row>
    <row r="22543" spans="1:6" x14ac:dyDescent="0.3">
      <c r="A22543">
        <v>12.919</v>
      </c>
      <c r="B22543">
        <v>3.618221691</v>
      </c>
      <c r="C22543">
        <v>4.6182216910000005</v>
      </c>
      <c r="D22543">
        <v>13.015011550000001</v>
      </c>
      <c r="E22543">
        <v>-0.131038245</v>
      </c>
      <c r="F22543">
        <v>4.8689617549999999</v>
      </c>
    </row>
    <row r="22544" spans="1:6" x14ac:dyDescent="0.3">
      <c r="A22544">
        <v>12.919</v>
      </c>
      <c r="B22544">
        <v>3.5474701500000001</v>
      </c>
      <c r="C22544">
        <v>4.5474701500000005</v>
      </c>
      <c r="D22544">
        <v>13.01558891</v>
      </c>
      <c r="E22544">
        <v>0.32727978499999999</v>
      </c>
      <c r="F22544">
        <v>5.327279785</v>
      </c>
    </row>
    <row r="22545" spans="1:6" x14ac:dyDescent="0.3">
      <c r="A22545">
        <v>12.919</v>
      </c>
      <c r="B22545">
        <v>3.52130696</v>
      </c>
      <c r="C22545">
        <v>4.5213069600000004</v>
      </c>
      <c r="D22545">
        <v>13.01616628</v>
      </c>
      <c r="E22545">
        <v>-2.0401997199999999</v>
      </c>
      <c r="F22545">
        <v>2.9598002800000001</v>
      </c>
    </row>
    <row r="22546" spans="1:6" x14ac:dyDescent="0.3">
      <c r="A22546">
        <v>12.919</v>
      </c>
      <c r="B22546">
        <v>3.5192047199999998</v>
      </c>
      <c r="C22546">
        <v>4.5192047199999994</v>
      </c>
      <c r="D22546">
        <v>13.01674365</v>
      </c>
      <c r="E22546">
        <v>-3.5940678099999999</v>
      </c>
      <c r="F22546">
        <v>1.4059321899999999</v>
      </c>
    </row>
    <row r="22547" spans="1:6" x14ac:dyDescent="0.3">
      <c r="A22547">
        <v>12.919</v>
      </c>
      <c r="B22547">
        <v>3.5745338750000002</v>
      </c>
      <c r="C22547">
        <v>4.5745338750000002</v>
      </c>
      <c r="D22547">
        <v>13.017321020000001</v>
      </c>
      <c r="E22547">
        <v>-0.30115564</v>
      </c>
      <c r="F22547">
        <v>4.6988443599999998</v>
      </c>
    </row>
    <row r="22548" spans="1:6" x14ac:dyDescent="0.3">
      <c r="A22548">
        <v>12.919</v>
      </c>
      <c r="B22548">
        <v>3.5357483009999999</v>
      </c>
      <c r="C22548">
        <v>4.5357483009999999</v>
      </c>
      <c r="D22548">
        <v>13.01789838</v>
      </c>
      <c r="E22548">
        <v>-3.018412015</v>
      </c>
      <c r="F22548">
        <v>1.981587985</v>
      </c>
    </row>
    <row r="22549" spans="1:6" x14ac:dyDescent="0.3">
      <c r="A22549">
        <v>12.919</v>
      </c>
      <c r="B22549">
        <v>3.6032346620000002</v>
      </c>
      <c r="C22549">
        <v>4.6032346620000002</v>
      </c>
      <c r="D22549">
        <v>13.01847575</v>
      </c>
      <c r="E22549">
        <v>-1.480944375</v>
      </c>
      <c r="F22549">
        <v>3.519055625</v>
      </c>
    </row>
    <row r="22550" spans="1:6" x14ac:dyDescent="0.3">
      <c r="A22550">
        <v>12.919</v>
      </c>
      <c r="B22550">
        <v>3.6248564189999999</v>
      </c>
      <c r="C22550">
        <v>4.6248564190000003</v>
      </c>
      <c r="D22550">
        <v>13.019053120000001</v>
      </c>
      <c r="E22550">
        <v>-0.89052817500000003</v>
      </c>
      <c r="F22550">
        <v>4.109471825</v>
      </c>
    </row>
    <row r="22551" spans="1:6" x14ac:dyDescent="0.3">
      <c r="A22551">
        <v>12.919</v>
      </c>
      <c r="B22551">
        <v>3.607126042</v>
      </c>
      <c r="C22551">
        <v>4.607126042</v>
      </c>
      <c r="D22551">
        <v>13.01963048</v>
      </c>
      <c r="E22551">
        <v>-3.7121510500000001</v>
      </c>
      <c r="F22551">
        <v>1.2878489500000001</v>
      </c>
    </row>
    <row r="22552" spans="1:6" x14ac:dyDescent="0.3">
      <c r="A22552">
        <v>12.919</v>
      </c>
      <c r="B22552">
        <v>3.6661825709999998</v>
      </c>
      <c r="C22552">
        <v>4.6661825710000002</v>
      </c>
      <c r="D22552">
        <v>13.02020785</v>
      </c>
      <c r="E22552">
        <v>-0.63333930000000005</v>
      </c>
      <c r="F22552">
        <v>4.3666606999999997</v>
      </c>
    </row>
    <row r="22553" spans="1:6" x14ac:dyDescent="0.3">
      <c r="A22553">
        <v>12.919</v>
      </c>
      <c r="B22553">
        <v>3.6392858330000002</v>
      </c>
      <c r="C22553">
        <v>4.6392858330000006</v>
      </c>
      <c r="D22553">
        <v>13.02078522</v>
      </c>
      <c r="E22553">
        <v>-2.382074555</v>
      </c>
      <c r="F22553">
        <v>2.617925445</v>
      </c>
    </row>
    <row r="22554" spans="1:6" x14ac:dyDescent="0.3">
      <c r="A22554">
        <v>12.919</v>
      </c>
      <c r="B22554">
        <v>3.68564245</v>
      </c>
      <c r="C22554">
        <v>4.6856424499999996</v>
      </c>
      <c r="D22554">
        <v>13.021362590000001</v>
      </c>
      <c r="E22554">
        <v>-3.7067836299999999</v>
      </c>
      <c r="F22554">
        <v>1.2932163699999999</v>
      </c>
    </row>
    <row r="22555" spans="1:6" x14ac:dyDescent="0.3">
      <c r="A22555">
        <v>12.929</v>
      </c>
      <c r="B22555">
        <v>3.7446721429999998</v>
      </c>
      <c r="C22555">
        <v>4.7446721429999998</v>
      </c>
      <c r="D22555">
        <v>13.02193995</v>
      </c>
      <c r="E22555">
        <v>1.2135004650000001</v>
      </c>
      <c r="F22555">
        <v>6.2135004650000001</v>
      </c>
    </row>
    <row r="22556" spans="1:6" x14ac:dyDescent="0.3">
      <c r="A22556">
        <v>12.929</v>
      </c>
      <c r="B22556">
        <v>3.7104399309999998</v>
      </c>
      <c r="C22556">
        <v>4.7104399309999998</v>
      </c>
      <c r="D22556">
        <v>13.02251732</v>
      </c>
      <c r="E22556">
        <v>-0.47902597499999999</v>
      </c>
      <c r="F22556">
        <v>4.5209740250000001</v>
      </c>
    </row>
    <row r="22557" spans="1:6" x14ac:dyDescent="0.3">
      <c r="A22557">
        <v>12.929</v>
      </c>
      <c r="B22557">
        <v>3.723664657</v>
      </c>
      <c r="C22557">
        <v>4.7236646570000005</v>
      </c>
      <c r="D22557">
        <v>13.023094690000001</v>
      </c>
      <c r="E22557">
        <v>-2.4098062250000001</v>
      </c>
      <c r="F22557">
        <v>2.5901937749999999</v>
      </c>
    </row>
    <row r="22558" spans="1:6" x14ac:dyDescent="0.3">
      <c r="A22558">
        <v>12.929</v>
      </c>
      <c r="B22558">
        <v>3.6989327790000002</v>
      </c>
      <c r="C22558">
        <v>4.6989327789999997</v>
      </c>
      <c r="D22558">
        <v>13.023672060000001</v>
      </c>
      <c r="E22558">
        <v>0.26674721499999998</v>
      </c>
      <c r="F22558">
        <v>5.2667472149999996</v>
      </c>
    </row>
    <row r="22559" spans="1:6" x14ac:dyDescent="0.3">
      <c r="A22559">
        <v>12.929</v>
      </c>
      <c r="B22559">
        <v>3.6791001620000001</v>
      </c>
      <c r="C22559">
        <v>4.6791001620000001</v>
      </c>
      <c r="D22559">
        <v>13.02424942</v>
      </c>
      <c r="E22559">
        <v>-2.0586875</v>
      </c>
      <c r="F22559">
        <v>2.9413125</v>
      </c>
    </row>
    <row r="22560" spans="1:6" x14ac:dyDescent="0.3">
      <c r="A22560">
        <v>12.929</v>
      </c>
      <c r="B22560">
        <v>3.7251108789999998</v>
      </c>
      <c r="C22560">
        <v>4.7251108789999998</v>
      </c>
      <c r="D22560">
        <v>13.024826790000001</v>
      </c>
      <c r="E22560">
        <v>-1.7584101700000001</v>
      </c>
      <c r="F22560">
        <v>3.2415898300000001</v>
      </c>
    </row>
    <row r="22561" spans="1:6" x14ac:dyDescent="0.3">
      <c r="A22561">
        <v>12.929</v>
      </c>
      <c r="B22561">
        <v>3.7618866519999998</v>
      </c>
      <c r="C22561">
        <v>4.7618866519999994</v>
      </c>
      <c r="D22561">
        <v>13.025404160000001</v>
      </c>
      <c r="E22561">
        <v>0.15865334</v>
      </c>
      <c r="F22561">
        <v>5.1586533399999999</v>
      </c>
    </row>
    <row r="22562" spans="1:6" x14ac:dyDescent="0.3">
      <c r="A22562">
        <v>12.929</v>
      </c>
      <c r="B22562">
        <v>3.7420391249999998</v>
      </c>
      <c r="C22562">
        <v>4.7420391249999998</v>
      </c>
      <c r="D22562">
        <v>13.02598152</v>
      </c>
      <c r="E22562">
        <v>-1.647036205</v>
      </c>
      <c r="F22562">
        <v>3.352963795</v>
      </c>
    </row>
    <row r="22563" spans="1:6" x14ac:dyDescent="0.3">
      <c r="A22563">
        <v>12.929</v>
      </c>
      <c r="B22563">
        <v>3.7534508560000002</v>
      </c>
      <c r="C22563">
        <v>4.7534508560000006</v>
      </c>
      <c r="D22563">
        <v>13.02655889</v>
      </c>
      <c r="E22563">
        <v>-2.40727161</v>
      </c>
      <c r="F22563">
        <v>2.59272839</v>
      </c>
    </row>
    <row r="22564" spans="1:6" x14ac:dyDescent="0.3">
      <c r="A22564">
        <v>12.929</v>
      </c>
      <c r="B22564">
        <v>3.8001116279999998</v>
      </c>
      <c r="C22564">
        <v>4.8001116279999998</v>
      </c>
      <c r="D22564">
        <v>13.027136260000001</v>
      </c>
      <c r="E22564">
        <v>-2.625695785</v>
      </c>
      <c r="F22564">
        <v>2.374304215</v>
      </c>
    </row>
    <row r="22565" spans="1:6" x14ac:dyDescent="0.3">
      <c r="A22565">
        <v>12.929</v>
      </c>
      <c r="B22565">
        <v>3.777836835</v>
      </c>
      <c r="C22565">
        <v>4.7778368350000004</v>
      </c>
      <c r="D22565">
        <v>13.027713629999999</v>
      </c>
      <c r="E22565">
        <v>-0.59934564000000001</v>
      </c>
      <c r="F22565">
        <v>4.4006543599999999</v>
      </c>
    </row>
    <row r="22566" spans="1:6" x14ac:dyDescent="0.3">
      <c r="A22566">
        <v>12.929</v>
      </c>
      <c r="B22566">
        <v>3.7756332110000002</v>
      </c>
      <c r="C22566">
        <v>4.7756332110000006</v>
      </c>
      <c r="D22566">
        <v>13.02829099</v>
      </c>
      <c r="E22566">
        <v>-1.80433143</v>
      </c>
      <c r="F22566">
        <v>3.19566857</v>
      </c>
    </row>
    <row r="22567" spans="1:6" x14ac:dyDescent="0.3">
      <c r="A22567">
        <v>12.929</v>
      </c>
      <c r="B22567">
        <v>3.7786419480000002</v>
      </c>
      <c r="C22567">
        <v>4.7786419480000006</v>
      </c>
      <c r="D22567">
        <v>13.028868360000001</v>
      </c>
      <c r="E22567">
        <v>-0.38882349999999999</v>
      </c>
      <c r="F22567">
        <v>4.6111765</v>
      </c>
    </row>
    <row r="22568" spans="1:6" x14ac:dyDescent="0.3">
      <c r="A22568">
        <v>12.929</v>
      </c>
      <c r="B22568">
        <v>3.7321421990000001</v>
      </c>
      <c r="C22568">
        <v>4.7321421990000001</v>
      </c>
      <c r="D22568">
        <v>13.029445730000001</v>
      </c>
      <c r="E22568">
        <v>-0.14818417</v>
      </c>
      <c r="F22568">
        <v>4.8518158299999996</v>
      </c>
    </row>
    <row r="22569" spans="1:6" x14ac:dyDescent="0.3">
      <c r="A22569">
        <v>12.929</v>
      </c>
      <c r="B22569">
        <v>3.7209511279999998</v>
      </c>
      <c r="C22569">
        <v>4.7209511279999994</v>
      </c>
      <c r="D22569">
        <v>13.03002309</v>
      </c>
      <c r="E22569">
        <v>-2.473320695</v>
      </c>
      <c r="F22569">
        <v>2.526679305</v>
      </c>
    </row>
    <row r="22570" spans="1:6" x14ac:dyDescent="0.3">
      <c r="A22570">
        <v>12.929</v>
      </c>
      <c r="B22570">
        <v>3.7593580000000002</v>
      </c>
      <c r="C22570">
        <v>4.7593580000000006</v>
      </c>
      <c r="D22570">
        <v>13.03060046</v>
      </c>
      <c r="E22570">
        <v>-1.615129875</v>
      </c>
      <c r="F22570">
        <v>3.384870125</v>
      </c>
    </row>
    <row r="22571" spans="1:6" x14ac:dyDescent="0.3">
      <c r="A22571">
        <v>12.929</v>
      </c>
      <c r="B22571">
        <v>3.7732625999999998</v>
      </c>
      <c r="C22571">
        <v>4.7732625999999998</v>
      </c>
      <c r="D22571">
        <v>13.031177830000001</v>
      </c>
      <c r="E22571">
        <v>-0.15906810499999999</v>
      </c>
      <c r="F22571">
        <v>4.8409318949999998</v>
      </c>
    </row>
    <row r="22572" spans="1:6" x14ac:dyDescent="0.3">
      <c r="A22572">
        <v>12.939</v>
      </c>
      <c r="B22572">
        <v>3.763959072</v>
      </c>
      <c r="C22572">
        <v>4.7639590720000005</v>
      </c>
      <c r="D22572">
        <v>13.031755199999999</v>
      </c>
      <c r="E22572">
        <v>-2.7779217799999998</v>
      </c>
      <c r="F22572">
        <v>2.2220782200000002</v>
      </c>
    </row>
    <row r="22573" spans="1:6" x14ac:dyDescent="0.3">
      <c r="A22573">
        <v>12.939</v>
      </c>
      <c r="B22573">
        <v>3.8523634609999999</v>
      </c>
      <c r="C22573">
        <v>4.8523634609999995</v>
      </c>
      <c r="D22573">
        <v>13.03233256</v>
      </c>
      <c r="E22573">
        <v>-1.2625202</v>
      </c>
      <c r="F22573">
        <v>3.7374798</v>
      </c>
    </row>
    <row r="22574" spans="1:6" x14ac:dyDescent="0.3">
      <c r="A22574">
        <v>12.939</v>
      </c>
      <c r="B22574">
        <v>3.8490565339999998</v>
      </c>
      <c r="C22574">
        <v>4.8490565339999998</v>
      </c>
      <c r="D22574">
        <v>13.032909930000001</v>
      </c>
      <c r="E22574">
        <v>-0.54760967500000002</v>
      </c>
      <c r="F22574">
        <v>4.4523903249999996</v>
      </c>
    </row>
    <row r="22575" spans="1:6" x14ac:dyDescent="0.3">
      <c r="A22575">
        <v>12.939</v>
      </c>
      <c r="B22575">
        <v>3.8803694659999999</v>
      </c>
      <c r="C22575">
        <v>4.8803694659999994</v>
      </c>
      <c r="D22575">
        <v>13.033487300000001</v>
      </c>
      <c r="E22575">
        <v>-2.100583195</v>
      </c>
      <c r="F22575">
        <v>2.899416805</v>
      </c>
    </row>
    <row r="22576" spans="1:6" x14ac:dyDescent="0.3">
      <c r="A22576">
        <v>12.939</v>
      </c>
      <c r="B22576">
        <v>3.8952044190000001</v>
      </c>
      <c r="C22576">
        <v>4.8952044190000006</v>
      </c>
      <c r="D22576">
        <v>13.034064669999999</v>
      </c>
      <c r="E22576">
        <v>-0.11747059999999999</v>
      </c>
      <c r="F22576">
        <v>4.8825294000000001</v>
      </c>
    </row>
    <row r="22577" spans="1:6" x14ac:dyDescent="0.3">
      <c r="A22577">
        <v>12.939</v>
      </c>
      <c r="B22577">
        <v>3.8303749310000001</v>
      </c>
      <c r="C22577">
        <v>4.8303749309999997</v>
      </c>
      <c r="D22577">
        <v>13.034642030000001</v>
      </c>
      <c r="E22577">
        <v>-2.0612221150000001</v>
      </c>
      <c r="F22577">
        <v>2.9387778849999999</v>
      </c>
    </row>
    <row r="22578" spans="1:6" x14ac:dyDescent="0.3">
      <c r="A22578">
        <v>12.939</v>
      </c>
      <c r="B22578">
        <v>3.8628150209999998</v>
      </c>
      <c r="C22578">
        <v>4.8628150209999994</v>
      </c>
      <c r="D22578">
        <v>13.035219400000001</v>
      </c>
      <c r="E22578">
        <v>-5.3807035000000003E-2</v>
      </c>
      <c r="F22578">
        <v>4.9461929649999998</v>
      </c>
    </row>
    <row r="22579" spans="1:6" x14ac:dyDescent="0.3">
      <c r="A22579">
        <v>12.939</v>
      </c>
      <c r="B22579">
        <v>3.8183042</v>
      </c>
      <c r="C22579">
        <v>4.8183042</v>
      </c>
      <c r="D22579">
        <v>13.035796769999999</v>
      </c>
      <c r="E22579">
        <v>-1.1390695399999999</v>
      </c>
      <c r="F22579">
        <v>3.8609304600000001</v>
      </c>
    </row>
    <row r="22580" spans="1:6" x14ac:dyDescent="0.3">
      <c r="A22580">
        <v>12.939</v>
      </c>
      <c r="B22580">
        <v>3.8347076310000001</v>
      </c>
      <c r="C22580">
        <v>4.8347076310000006</v>
      </c>
      <c r="D22580">
        <v>13.03637413</v>
      </c>
      <c r="E22580">
        <v>-1.291593725</v>
      </c>
      <c r="F22580">
        <v>3.7084062750000002</v>
      </c>
    </row>
    <row r="22581" spans="1:6" x14ac:dyDescent="0.3">
      <c r="A22581">
        <v>12.939</v>
      </c>
      <c r="B22581">
        <v>3.8708572050000001</v>
      </c>
      <c r="C22581">
        <v>4.8708572050000001</v>
      </c>
      <c r="D22581">
        <v>13.036951500000001</v>
      </c>
      <c r="E22581">
        <v>-1.85472554</v>
      </c>
      <c r="F22581">
        <v>3.14527446</v>
      </c>
    </row>
    <row r="22582" spans="1:6" x14ac:dyDescent="0.3">
      <c r="A22582">
        <v>12.939</v>
      </c>
      <c r="B22582">
        <v>3.8819111080000002</v>
      </c>
      <c r="C22582">
        <v>4.8819111080000006</v>
      </c>
      <c r="D22582">
        <v>13.037528869999999</v>
      </c>
      <c r="E22582">
        <v>0.91516136999999997</v>
      </c>
      <c r="F22582">
        <v>5.9151613699999999</v>
      </c>
    </row>
    <row r="22583" spans="1:6" x14ac:dyDescent="0.3">
      <c r="A22583">
        <v>12.939</v>
      </c>
      <c r="B22583">
        <v>3.8408771829999999</v>
      </c>
      <c r="C22583">
        <v>4.8408771829999999</v>
      </c>
      <c r="D22583">
        <v>13.038106239999999</v>
      </c>
      <c r="E22583">
        <v>0.107215565</v>
      </c>
      <c r="F22583">
        <v>5.1072155649999997</v>
      </c>
    </row>
    <row r="22584" spans="1:6" x14ac:dyDescent="0.3">
      <c r="A22584">
        <v>12.939</v>
      </c>
      <c r="B22584">
        <v>3.8063825630000001</v>
      </c>
      <c r="C22584">
        <v>4.8063825629999997</v>
      </c>
      <c r="D22584">
        <v>13.038683600000001</v>
      </c>
      <c r="E22584">
        <v>-2.9671233350000001</v>
      </c>
      <c r="F22584">
        <v>2.0328766649999999</v>
      </c>
    </row>
    <row r="22585" spans="1:6" x14ac:dyDescent="0.3">
      <c r="A22585">
        <v>12.939</v>
      </c>
      <c r="B22585">
        <v>3.8708900060000002</v>
      </c>
      <c r="C22585">
        <v>4.8708900059999998</v>
      </c>
      <c r="D22585">
        <v>13.039260970000001</v>
      </c>
      <c r="E22585">
        <v>-3.1661651599999998</v>
      </c>
      <c r="F22585">
        <v>1.83383484</v>
      </c>
    </row>
    <row r="22586" spans="1:6" x14ac:dyDescent="0.3">
      <c r="A22586">
        <v>12.939</v>
      </c>
      <c r="B22586">
        <v>3.9060316980000001</v>
      </c>
      <c r="C22586">
        <v>4.9060316979999996</v>
      </c>
      <c r="D22586">
        <v>13.039838339999999</v>
      </c>
      <c r="E22586">
        <v>0.97986859999999998</v>
      </c>
      <c r="F22586">
        <v>5.9798685999999996</v>
      </c>
    </row>
    <row r="22587" spans="1:6" x14ac:dyDescent="0.3">
      <c r="A22587">
        <v>12.939</v>
      </c>
      <c r="B22587">
        <v>3.8446612139999998</v>
      </c>
      <c r="C22587">
        <v>4.8446612140000003</v>
      </c>
      <c r="D22587">
        <v>13.0404157</v>
      </c>
      <c r="E22587">
        <v>-1.0746605</v>
      </c>
      <c r="F22587">
        <v>3.9253395000000002</v>
      </c>
    </row>
    <row r="22588" spans="1:6" x14ac:dyDescent="0.3">
      <c r="A22588">
        <v>12.949</v>
      </c>
      <c r="B22588">
        <v>3.8183310370000001</v>
      </c>
      <c r="C22588">
        <v>4.8183310370000001</v>
      </c>
      <c r="D22588">
        <v>13.040993070000001</v>
      </c>
      <c r="E22588">
        <v>-2.372830665</v>
      </c>
      <c r="F22588">
        <v>2.627169335</v>
      </c>
    </row>
    <row r="22589" spans="1:6" x14ac:dyDescent="0.3">
      <c r="A22589">
        <v>12.949</v>
      </c>
      <c r="B22589">
        <v>3.8335983649999998</v>
      </c>
      <c r="C22589">
        <v>4.8335983650000003</v>
      </c>
      <c r="D22589">
        <v>13.041570439999999</v>
      </c>
      <c r="E22589">
        <v>-1.9807108149999999</v>
      </c>
      <c r="F22589">
        <v>3.0192891849999999</v>
      </c>
    </row>
    <row r="22590" spans="1:6" x14ac:dyDescent="0.3">
      <c r="A22590">
        <v>12.949</v>
      </c>
      <c r="B22590">
        <v>3.8639421789999999</v>
      </c>
      <c r="C22590">
        <v>4.8639421790000004</v>
      </c>
      <c r="D22590">
        <v>13.042147809999999</v>
      </c>
      <c r="E22590">
        <v>-1.5177708400000001</v>
      </c>
      <c r="F22590">
        <v>3.4822291600000002</v>
      </c>
    </row>
    <row r="22591" spans="1:6" x14ac:dyDescent="0.3">
      <c r="A22591">
        <v>12.949</v>
      </c>
      <c r="B22591">
        <v>3.907668761</v>
      </c>
      <c r="C22591">
        <v>4.907668761</v>
      </c>
      <c r="D22591">
        <v>13.042725170000001</v>
      </c>
      <c r="E22591">
        <v>-0.215724205</v>
      </c>
      <c r="F22591">
        <v>4.7842757950000001</v>
      </c>
    </row>
    <row r="22592" spans="1:6" x14ac:dyDescent="0.3">
      <c r="A22592">
        <v>12.949</v>
      </c>
      <c r="B22592">
        <v>3.9338110780000002</v>
      </c>
      <c r="C22592">
        <v>4.9338110779999997</v>
      </c>
      <c r="D22592">
        <v>13.043302539999999</v>
      </c>
      <c r="E22592">
        <v>-4.0910014449999998</v>
      </c>
      <c r="F22592">
        <v>0.90899855500000004</v>
      </c>
    </row>
    <row r="22593" spans="1:6" x14ac:dyDescent="0.3">
      <c r="A22593">
        <v>12.949</v>
      </c>
      <c r="B22593">
        <v>4.0148978849999999</v>
      </c>
      <c r="C22593">
        <v>5.0148978849999999</v>
      </c>
      <c r="D22593">
        <v>13.043879909999999</v>
      </c>
      <c r="E22593">
        <v>-3.6686153099999999</v>
      </c>
      <c r="F22593">
        <v>1.3313846899999999</v>
      </c>
    </row>
    <row r="22594" spans="1:6" x14ac:dyDescent="0.3">
      <c r="A22594">
        <v>12.949</v>
      </c>
      <c r="B22594">
        <v>4.0076071390000001</v>
      </c>
      <c r="C22594">
        <v>5.0076071390000001</v>
      </c>
      <c r="D22594">
        <v>13.044457270000001</v>
      </c>
      <c r="E22594">
        <v>-0.98087974499999997</v>
      </c>
      <c r="F22594">
        <v>4.0191202549999998</v>
      </c>
    </row>
    <row r="22595" spans="1:6" x14ac:dyDescent="0.3">
      <c r="A22595">
        <v>12.949</v>
      </c>
      <c r="B22595">
        <v>4.0047832799999998</v>
      </c>
      <c r="C22595">
        <v>5.0047832799999998</v>
      </c>
      <c r="D22595">
        <v>13.045034640000001</v>
      </c>
      <c r="E22595">
        <v>-2.1453116950000002</v>
      </c>
      <c r="F22595">
        <v>2.8546883049999998</v>
      </c>
    </row>
    <row r="22596" spans="1:6" x14ac:dyDescent="0.3">
      <c r="A22596">
        <v>12.949</v>
      </c>
      <c r="B22596">
        <v>4.0086150209999998</v>
      </c>
      <c r="C22596">
        <v>5.0086150209999998</v>
      </c>
      <c r="D22596">
        <v>13.045612009999999</v>
      </c>
      <c r="E22596">
        <v>-0.827610085</v>
      </c>
      <c r="F22596">
        <v>4.1723899150000001</v>
      </c>
    </row>
    <row r="22597" spans="1:6" x14ac:dyDescent="0.3">
      <c r="A22597">
        <v>12.949</v>
      </c>
      <c r="B22597">
        <v>3.980439048</v>
      </c>
      <c r="C22597">
        <v>4.980439048</v>
      </c>
      <c r="D22597">
        <v>13.04618938</v>
      </c>
      <c r="E22597">
        <v>-2.240434305</v>
      </c>
      <c r="F22597">
        <v>2.759565695</v>
      </c>
    </row>
    <row r="22598" spans="1:6" x14ac:dyDescent="0.3">
      <c r="A22598">
        <v>12.949</v>
      </c>
      <c r="B22598">
        <v>3.9378455890000001</v>
      </c>
      <c r="C22598">
        <v>4.9378455890000001</v>
      </c>
      <c r="D22598">
        <v>13.046766740000001</v>
      </c>
      <c r="E22598">
        <v>0.35590602500000001</v>
      </c>
      <c r="F22598">
        <v>5.3559060250000003</v>
      </c>
    </row>
    <row r="22599" spans="1:6" x14ac:dyDescent="0.3">
      <c r="A22599">
        <v>12.949</v>
      </c>
      <c r="B22599">
        <v>3.926875179</v>
      </c>
      <c r="C22599">
        <v>4.9268751789999996</v>
      </c>
      <c r="D22599">
        <v>13.047344109999999</v>
      </c>
      <c r="E22599">
        <v>-0.39985652999999999</v>
      </c>
      <c r="F22599">
        <v>4.6001434699999999</v>
      </c>
    </row>
    <row r="22600" spans="1:6" x14ac:dyDescent="0.3">
      <c r="A22600">
        <v>12.949</v>
      </c>
      <c r="B22600">
        <v>3.8384827170000002</v>
      </c>
      <c r="C22600">
        <v>4.8384827169999998</v>
      </c>
      <c r="D22600">
        <v>13.047921479999999</v>
      </c>
      <c r="E22600">
        <v>-1.777047045</v>
      </c>
      <c r="F22600">
        <v>3.2229529549999998</v>
      </c>
    </row>
    <row r="22601" spans="1:6" x14ac:dyDescent="0.3">
      <c r="A22601">
        <v>12.949</v>
      </c>
      <c r="B22601">
        <v>3.8123881100000001</v>
      </c>
      <c r="C22601">
        <v>4.8123881100000006</v>
      </c>
      <c r="D22601">
        <v>13.04849885</v>
      </c>
      <c r="E22601">
        <v>-0.75932457499999995</v>
      </c>
      <c r="F22601">
        <v>4.2406754250000001</v>
      </c>
    </row>
    <row r="22602" spans="1:6" x14ac:dyDescent="0.3">
      <c r="A22602">
        <v>12.949</v>
      </c>
      <c r="B22602">
        <v>3.8167983400000001</v>
      </c>
      <c r="C22602">
        <v>4.8167983400000001</v>
      </c>
      <c r="D22602">
        <v>13.049076210000001</v>
      </c>
      <c r="E22602">
        <v>-1.9781762000000001</v>
      </c>
      <c r="F22602">
        <v>3.0218237999999999</v>
      </c>
    </row>
    <row r="22603" spans="1:6" x14ac:dyDescent="0.3">
      <c r="A22603">
        <v>12.949</v>
      </c>
      <c r="B22603">
        <v>3.83480007</v>
      </c>
      <c r="C22603">
        <v>4.83480007</v>
      </c>
      <c r="D22603">
        <v>13.049653579999999</v>
      </c>
      <c r="E22603">
        <v>-6.4243684999999995E-2</v>
      </c>
      <c r="F22603">
        <v>4.9357563149999999</v>
      </c>
    </row>
    <row r="22604" spans="1:6" x14ac:dyDescent="0.3">
      <c r="A22604">
        <v>12.949</v>
      </c>
      <c r="B22604">
        <v>3.8009346320000001</v>
      </c>
      <c r="C22604">
        <v>4.8009346320000006</v>
      </c>
      <c r="D22604">
        <v>13.05023095</v>
      </c>
      <c r="E22604">
        <v>-0.75529900999999999</v>
      </c>
      <c r="F22604">
        <v>4.2447009900000001</v>
      </c>
    </row>
    <row r="22605" spans="1:6" x14ac:dyDescent="0.3">
      <c r="A22605">
        <v>12.959</v>
      </c>
      <c r="B22605">
        <v>3.8239519180000001</v>
      </c>
      <c r="C22605">
        <v>4.8239519180000006</v>
      </c>
      <c r="D22605">
        <v>13.050808310000001</v>
      </c>
      <c r="E22605">
        <v>-0.49811013500000001</v>
      </c>
      <c r="F22605">
        <v>4.5018898649999999</v>
      </c>
    </row>
    <row r="22606" spans="1:6" x14ac:dyDescent="0.3">
      <c r="A22606">
        <v>12.959</v>
      </c>
      <c r="B22606">
        <v>3.8538544109999999</v>
      </c>
      <c r="C22606">
        <v>4.8538544110000004</v>
      </c>
      <c r="D22606">
        <v>13.051385679999999</v>
      </c>
      <c r="E22606">
        <v>0.18221034999999999</v>
      </c>
      <c r="F22606">
        <v>5.1822103500000001</v>
      </c>
    </row>
    <row r="22607" spans="1:6" x14ac:dyDescent="0.3">
      <c r="A22607">
        <v>12.959</v>
      </c>
      <c r="B22607">
        <v>3.8268503250000001</v>
      </c>
      <c r="C22607">
        <v>4.8268503250000006</v>
      </c>
      <c r="D22607">
        <v>13.051963049999999</v>
      </c>
      <c r="E22607">
        <v>-3.6464001549999998</v>
      </c>
      <c r="F22607">
        <v>1.353599845</v>
      </c>
    </row>
    <row r="22608" spans="1:6" x14ac:dyDescent="0.3">
      <c r="A22608">
        <v>12.959</v>
      </c>
      <c r="B22608">
        <v>3.879823778</v>
      </c>
      <c r="C22608">
        <v>4.8798237780000004</v>
      </c>
      <c r="D22608">
        <v>13.05254042</v>
      </c>
      <c r="E22608">
        <v>-0.72488363</v>
      </c>
      <c r="F22608">
        <v>4.2751163700000001</v>
      </c>
    </row>
    <row r="22609" spans="1:6" x14ac:dyDescent="0.3">
      <c r="A22609">
        <v>12.959</v>
      </c>
      <c r="B22609">
        <v>3.8734305849999999</v>
      </c>
      <c r="C22609">
        <v>4.8734305849999995</v>
      </c>
      <c r="D22609">
        <v>13.053117779999999</v>
      </c>
      <c r="E22609">
        <v>0.24184834999999999</v>
      </c>
      <c r="F22609">
        <v>5.2418483499999997</v>
      </c>
    </row>
    <row r="22610" spans="1:6" x14ac:dyDescent="0.3">
      <c r="A22610">
        <v>12.959</v>
      </c>
      <c r="B22610">
        <v>3.8826834209999999</v>
      </c>
      <c r="C22610">
        <v>4.8826834209999994</v>
      </c>
      <c r="D22610">
        <v>13.053695149999999</v>
      </c>
      <c r="E22610">
        <v>8.0378464999999996E-2</v>
      </c>
      <c r="F22610">
        <v>5.0803784649999999</v>
      </c>
    </row>
    <row r="22611" spans="1:6" x14ac:dyDescent="0.3">
      <c r="A22611">
        <v>12.959</v>
      </c>
      <c r="B22611">
        <v>3.8437815529999999</v>
      </c>
      <c r="C22611">
        <v>4.8437815529999995</v>
      </c>
      <c r="D22611">
        <v>13.05427252</v>
      </c>
      <c r="E22611">
        <v>-0.83372298</v>
      </c>
      <c r="F22611">
        <v>4.1662770199999999</v>
      </c>
    </row>
    <row r="22612" spans="1:6" x14ac:dyDescent="0.3">
      <c r="A22612">
        <v>12.959</v>
      </c>
      <c r="B22612">
        <v>3.8052941699999998</v>
      </c>
      <c r="C22612">
        <v>4.8052941699999998</v>
      </c>
      <c r="D22612">
        <v>13.054849880000001</v>
      </c>
      <c r="E22612">
        <v>-1.0764496400000001</v>
      </c>
      <c r="F22612">
        <v>3.9235503600000001</v>
      </c>
    </row>
    <row r="22613" spans="1:6" x14ac:dyDescent="0.3">
      <c r="A22613">
        <v>12.959</v>
      </c>
      <c r="B22613">
        <v>3.7864843449999999</v>
      </c>
      <c r="C22613">
        <v>4.7864843449999999</v>
      </c>
      <c r="D22613">
        <v>13.055427249999999</v>
      </c>
      <c r="E22613">
        <v>-7.4233049999999995E-2</v>
      </c>
      <c r="F22613">
        <v>4.9257669499999999</v>
      </c>
    </row>
    <row r="22614" spans="1:6" x14ac:dyDescent="0.3">
      <c r="A22614">
        <v>12.959</v>
      </c>
      <c r="B22614">
        <v>3.7882705030000001</v>
      </c>
      <c r="C22614">
        <v>4.7882705029999997</v>
      </c>
      <c r="D22614">
        <v>13.05600462</v>
      </c>
      <c r="E22614">
        <v>-3.7394354349999999</v>
      </c>
      <c r="F22614">
        <v>1.2605645649999999</v>
      </c>
    </row>
    <row r="22615" spans="1:6" x14ac:dyDescent="0.3">
      <c r="A22615">
        <v>12.959</v>
      </c>
      <c r="B22615">
        <v>3.8494889099999998</v>
      </c>
      <c r="C22615">
        <v>4.8494889099999998</v>
      </c>
      <c r="D22615">
        <v>13.05658199</v>
      </c>
      <c r="E22615">
        <v>-0.70952684499999996</v>
      </c>
      <c r="F22615">
        <v>4.2904731549999999</v>
      </c>
    </row>
    <row r="22616" spans="1:6" x14ac:dyDescent="0.3">
      <c r="A22616">
        <v>12.959</v>
      </c>
      <c r="B22616">
        <v>3.8165866249999998</v>
      </c>
      <c r="C22616">
        <v>4.8165866249999993</v>
      </c>
      <c r="D22616">
        <v>13.057159349999999</v>
      </c>
      <c r="E22616">
        <v>-1.653894575</v>
      </c>
      <c r="F22616">
        <v>3.3461054250000002</v>
      </c>
    </row>
    <row r="22617" spans="1:6" x14ac:dyDescent="0.3">
      <c r="A22617">
        <v>12.959</v>
      </c>
      <c r="B22617">
        <v>3.863432274</v>
      </c>
      <c r="C22617">
        <v>4.863432274</v>
      </c>
      <c r="D22617">
        <v>13.057736719999999</v>
      </c>
      <c r="E22617">
        <v>-2.7138109300000002</v>
      </c>
      <c r="F22617">
        <v>2.2861890699999998</v>
      </c>
    </row>
    <row r="22618" spans="1:6" x14ac:dyDescent="0.3">
      <c r="A22618">
        <v>12.959</v>
      </c>
      <c r="B22618">
        <v>3.8485824119999998</v>
      </c>
      <c r="C22618">
        <v>4.8485824119999998</v>
      </c>
      <c r="D22618">
        <v>13.05831409</v>
      </c>
      <c r="E22618">
        <v>-0.70773770499999999</v>
      </c>
      <c r="F22618">
        <v>4.2922622949999996</v>
      </c>
    </row>
    <row r="22619" spans="1:6" x14ac:dyDescent="0.3">
      <c r="A22619">
        <v>12.959</v>
      </c>
      <c r="B22619">
        <v>3.8699059789999999</v>
      </c>
      <c r="C22619">
        <v>4.8699059790000003</v>
      </c>
      <c r="D22619">
        <v>13.058891450000001</v>
      </c>
      <c r="E22619">
        <v>-0.55297709500000003</v>
      </c>
      <c r="F22619">
        <v>4.4470229049999999</v>
      </c>
    </row>
    <row r="22620" spans="1:6" x14ac:dyDescent="0.3">
      <c r="A22620">
        <v>12.959</v>
      </c>
      <c r="B22620">
        <v>3.8859992929999998</v>
      </c>
      <c r="C22620">
        <v>4.8859992929999994</v>
      </c>
      <c r="D22620">
        <v>13.059468819999999</v>
      </c>
      <c r="E22620">
        <v>-0.91989989000000005</v>
      </c>
      <c r="F22620">
        <v>4.0801001100000001</v>
      </c>
    </row>
    <row r="22621" spans="1:6" x14ac:dyDescent="0.3">
      <c r="A22621">
        <v>12.959</v>
      </c>
      <c r="B22621">
        <v>3.918299234</v>
      </c>
      <c r="C22621">
        <v>4.918299234</v>
      </c>
      <c r="D22621">
        <v>13.06004619</v>
      </c>
      <c r="E22621">
        <v>-0.62424450499999995</v>
      </c>
      <c r="F22621">
        <v>4.3757554949999999</v>
      </c>
    </row>
    <row r="22622" spans="1:6" x14ac:dyDescent="0.3">
      <c r="A22622">
        <v>12.959</v>
      </c>
      <c r="B22622">
        <v>3.9592109020000001</v>
      </c>
      <c r="C22622">
        <v>4.9592109020000006</v>
      </c>
      <c r="D22622">
        <v>13.06062356</v>
      </c>
      <c r="E22622">
        <v>1.642297685</v>
      </c>
      <c r="F22622">
        <v>6.642297685</v>
      </c>
    </row>
    <row r="22623" spans="1:6" x14ac:dyDescent="0.3">
      <c r="A22623">
        <v>12.959</v>
      </c>
      <c r="B22623">
        <v>3.8541197999999999</v>
      </c>
      <c r="C22623">
        <v>4.8541197999999994</v>
      </c>
      <c r="D22623">
        <v>13.061200919999999</v>
      </c>
      <c r="E22623">
        <v>-1.427866555</v>
      </c>
      <c r="F22623">
        <v>3.572133445</v>
      </c>
    </row>
    <row r="22624" spans="1:6" x14ac:dyDescent="0.3">
      <c r="A22624">
        <v>12.959</v>
      </c>
      <c r="B22624">
        <v>3.8571613380000001</v>
      </c>
      <c r="C22624">
        <v>4.8571613380000001</v>
      </c>
      <c r="D22624">
        <v>13.061778289999999</v>
      </c>
      <c r="E22624">
        <v>1.0180369199999999</v>
      </c>
      <c r="F22624">
        <v>6.0180369200000001</v>
      </c>
    </row>
    <row r="22625" spans="1:6" x14ac:dyDescent="0.3">
      <c r="A22625">
        <v>12.959</v>
      </c>
      <c r="B22625">
        <v>3.8198935519999999</v>
      </c>
      <c r="C22625">
        <v>4.8198935519999999</v>
      </c>
      <c r="D22625">
        <v>13.06235566</v>
      </c>
      <c r="E22625">
        <v>-1.3588355700000001</v>
      </c>
      <c r="F22625">
        <v>3.6411644299999999</v>
      </c>
    </row>
    <row r="22626" spans="1:6" x14ac:dyDescent="0.3">
      <c r="A22626">
        <v>12.968999999999999</v>
      </c>
      <c r="B22626">
        <v>3.8364430970000001</v>
      </c>
      <c r="C22626">
        <v>4.8364430970000001</v>
      </c>
      <c r="D22626">
        <v>13.06293303</v>
      </c>
      <c r="E22626">
        <v>-3.3589449949999999</v>
      </c>
      <c r="F22626">
        <v>1.6410550049999999</v>
      </c>
    </row>
    <row r="22627" spans="1:6" x14ac:dyDescent="0.3">
      <c r="A22627">
        <v>12.968999999999999</v>
      </c>
      <c r="B22627">
        <v>3.8885965279999999</v>
      </c>
      <c r="C22627">
        <v>4.8885965279999999</v>
      </c>
      <c r="D22627">
        <v>13.063510389999999</v>
      </c>
      <c r="E22627">
        <v>-0.43921760999999998</v>
      </c>
      <c r="F22627">
        <v>4.56078239</v>
      </c>
    </row>
    <row r="22628" spans="1:6" x14ac:dyDescent="0.3">
      <c r="A22628">
        <v>12.968999999999999</v>
      </c>
      <c r="B22628">
        <v>3.8766420909999999</v>
      </c>
      <c r="C22628">
        <v>4.8766420909999999</v>
      </c>
      <c r="D22628">
        <v>13.06408776</v>
      </c>
      <c r="E22628">
        <v>-2.2793481</v>
      </c>
      <c r="F22628">
        <v>2.7206519</v>
      </c>
    </row>
    <row r="22629" spans="1:6" x14ac:dyDescent="0.3">
      <c r="A22629">
        <v>12.968999999999999</v>
      </c>
      <c r="B22629">
        <v>3.8866076010000001</v>
      </c>
      <c r="C22629">
        <v>4.8866076009999997</v>
      </c>
      <c r="D22629">
        <v>13.06466513</v>
      </c>
      <c r="E22629">
        <v>-0.31889794500000002</v>
      </c>
      <c r="F22629">
        <v>4.6811020550000002</v>
      </c>
    </row>
    <row r="22630" spans="1:6" x14ac:dyDescent="0.3">
      <c r="A22630">
        <v>12.968999999999999</v>
      </c>
      <c r="B22630">
        <v>3.8873769309999999</v>
      </c>
      <c r="C22630">
        <v>4.8873769310000004</v>
      </c>
      <c r="D22630">
        <v>13.065242489999999</v>
      </c>
      <c r="E22630">
        <v>0.51588495999999995</v>
      </c>
      <c r="F22630">
        <v>5.5158849600000002</v>
      </c>
    </row>
    <row r="22631" spans="1:6" x14ac:dyDescent="0.3">
      <c r="A22631">
        <v>12.968999999999999</v>
      </c>
      <c r="B22631">
        <v>3.8707379290000001</v>
      </c>
      <c r="C22631">
        <v>4.8707379290000006</v>
      </c>
      <c r="D22631">
        <v>13.06581986</v>
      </c>
      <c r="E22631">
        <v>-1.302030375</v>
      </c>
      <c r="F22631">
        <v>3.6979696249999998</v>
      </c>
    </row>
    <row r="22632" spans="1:6" x14ac:dyDescent="0.3">
      <c r="A22632">
        <v>12.968999999999999</v>
      </c>
      <c r="B22632">
        <v>3.9183499259999999</v>
      </c>
      <c r="C22632">
        <v>4.9183499259999994</v>
      </c>
      <c r="D22632">
        <v>13.06639723</v>
      </c>
      <c r="E22632">
        <v>-1.1365349250000001</v>
      </c>
      <c r="F22632">
        <v>3.8634650750000001</v>
      </c>
    </row>
    <row r="22633" spans="1:6" x14ac:dyDescent="0.3">
      <c r="A22633">
        <v>12.968999999999999</v>
      </c>
      <c r="B22633">
        <v>3.9077910189999998</v>
      </c>
      <c r="C22633">
        <v>4.9077910189999994</v>
      </c>
      <c r="D22633">
        <v>13.0669746</v>
      </c>
      <c r="E22633">
        <v>-1.6175153950000001</v>
      </c>
      <c r="F22633">
        <v>3.3824846050000001</v>
      </c>
    </row>
    <row r="22634" spans="1:6" x14ac:dyDescent="0.3">
      <c r="A22634">
        <v>12.968999999999999</v>
      </c>
      <c r="B22634">
        <v>3.901135418</v>
      </c>
      <c r="C22634">
        <v>4.901135418</v>
      </c>
      <c r="D22634">
        <v>13.067551959999999</v>
      </c>
      <c r="E22634">
        <v>0.2582488</v>
      </c>
      <c r="F22634">
        <v>5.2582487999999996</v>
      </c>
    </row>
    <row r="22635" spans="1:6" x14ac:dyDescent="0.3">
      <c r="A22635">
        <v>12.968999999999999</v>
      </c>
      <c r="B22635">
        <v>3.8561445110000001</v>
      </c>
      <c r="C22635">
        <v>4.8561445110000001</v>
      </c>
      <c r="D22635">
        <v>13.06812933</v>
      </c>
      <c r="E22635">
        <v>-1.4090805850000001</v>
      </c>
      <c r="F22635">
        <v>3.5909194150000001</v>
      </c>
    </row>
    <row r="22636" spans="1:6" x14ac:dyDescent="0.3">
      <c r="A22636">
        <v>12.968999999999999</v>
      </c>
      <c r="B22636">
        <v>3.8671119389999999</v>
      </c>
      <c r="C22636">
        <v>4.8671119389999999</v>
      </c>
      <c r="D22636">
        <v>13.0687067</v>
      </c>
      <c r="E22636">
        <v>-2.0886555950000001</v>
      </c>
      <c r="F22636">
        <v>2.9113444049999999</v>
      </c>
    </row>
    <row r="22637" spans="1:6" x14ac:dyDescent="0.3">
      <c r="A22637">
        <v>12.968999999999999</v>
      </c>
      <c r="B22637">
        <v>3.8660623099999998</v>
      </c>
      <c r="C22637">
        <v>4.8660623100000002</v>
      </c>
      <c r="D22637">
        <v>13.069284059999999</v>
      </c>
      <c r="E22637">
        <v>-2.3911693500000002</v>
      </c>
      <c r="F22637">
        <v>2.6088306499999998</v>
      </c>
    </row>
    <row r="22638" spans="1:6" x14ac:dyDescent="0.3">
      <c r="A22638">
        <v>12.968999999999999</v>
      </c>
      <c r="B22638">
        <v>3.869777757</v>
      </c>
      <c r="C22638">
        <v>4.8697777569999996</v>
      </c>
      <c r="D22638">
        <v>13.06986143</v>
      </c>
      <c r="E22638">
        <v>-1.6094642649999999</v>
      </c>
      <c r="F22638">
        <v>3.3905357349999998</v>
      </c>
    </row>
    <row r="22639" spans="1:6" x14ac:dyDescent="0.3">
      <c r="A22639">
        <v>12.978999999999999</v>
      </c>
      <c r="B22639">
        <v>3.8684448480000002</v>
      </c>
      <c r="C22639">
        <v>4.8684448480000002</v>
      </c>
      <c r="D22639">
        <v>13.0704388</v>
      </c>
      <c r="E22639">
        <v>-0.46352009500000002</v>
      </c>
      <c r="F22639">
        <v>4.5364799050000002</v>
      </c>
    </row>
    <row r="22640" spans="1:6" x14ac:dyDescent="0.3">
      <c r="A22640">
        <v>12.978999999999999</v>
      </c>
      <c r="B22640">
        <v>3.8308937809999999</v>
      </c>
      <c r="C22640">
        <v>4.8308937810000003</v>
      </c>
      <c r="D22640">
        <v>13.07101617</v>
      </c>
      <c r="E22640">
        <v>0.66855823999999997</v>
      </c>
      <c r="F22640">
        <v>5.6685582400000003</v>
      </c>
    </row>
    <row r="22641" spans="1:6" x14ac:dyDescent="0.3">
      <c r="A22641">
        <v>12.978999999999999</v>
      </c>
      <c r="B22641">
        <v>3.8311532069999998</v>
      </c>
      <c r="C22641">
        <v>4.8311532069999998</v>
      </c>
      <c r="D22641">
        <v>13.071593529999999</v>
      </c>
      <c r="E22641">
        <v>1.09139166</v>
      </c>
      <c r="F22641">
        <v>6.0913916600000002</v>
      </c>
    </row>
    <row r="22642" spans="1:6" x14ac:dyDescent="0.3">
      <c r="A22642">
        <v>12.978999999999999</v>
      </c>
      <c r="B22642">
        <v>3.7387232520000002</v>
      </c>
      <c r="C22642">
        <v>4.7387232519999998</v>
      </c>
      <c r="D22642">
        <v>13.0721709</v>
      </c>
      <c r="E22642">
        <v>-3.6661109999999997E-2</v>
      </c>
      <c r="F22642">
        <v>4.9633388900000002</v>
      </c>
    </row>
    <row r="22643" spans="1:6" x14ac:dyDescent="0.3">
      <c r="A22643">
        <v>12.978999999999999</v>
      </c>
      <c r="B22643">
        <v>3.6959478969999999</v>
      </c>
      <c r="C22643">
        <v>4.6959478969999999</v>
      </c>
      <c r="D22643">
        <v>13.07274827</v>
      </c>
      <c r="E22643">
        <v>-4.0331525849999998</v>
      </c>
      <c r="F22643">
        <v>0.96684741500000004</v>
      </c>
    </row>
    <row r="22644" spans="1:6" x14ac:dyDescent="0.3">
      <c r="A22644">
        <v>12.978999999999999</v>
      </c>
      <c r="B22644">
        <v>3.7814419520000002</v>
      </c>
      <c r="C22644">
        <v>4.7814419519999998</v>
      </c>
      <c r="D22644">
        <v>13.07332564</v>
      </c>
      <c r="E22644">
        <v>-1.1220727100000001</v>
      </c>
      <c r="F22644">
        <v>3.8779272900000001</v>
      </c>
    </row>
    <row r="22645" spans="1:6" x14ac:dyDescent="0.3">
      <c r="A22645">
        <v>12.978999999999999</v>
      </c>
      <c r="B22645">
        <v>3.7889354659999999</v>
      </c>
      <c r="C22645">
        <v>4.7889354659999999</v>
      </c>
      <c r="D22645">
        <v>13.073903</v>
      </c>
      <c r="E22645">
        <v>-1.95372462</v>
      </c>
      <c r="F22645">
        <v>3.04627538</v>
      </c>
    </row>
    <row r="22646" spans="1:6" x14ac:dyDescent="0.3">
      <c r="A22646">
        <v>12.978999999999999</v>
      </c>
      <c r="B22646">
        <v>3.800964451</v>
      </c>
      <c r="C22646">
        <v>4.8009644510000005</v>
      </c>
      <c r="D22646">
        <v>13.07448037</v>
      </c>
      <c r="E22646">
        <v>-2.2364087399999999</v>
      </c>
      <c r="F22646">
        <v>2.7635912600000001</v>
      </c>
    </row>
    <row r="22647" spans="1:6" x14ac:dyDescent="0.3">
      <c r="A22647">
        <v>12.978999999999999</v>
      </c>
      <c r="B22647">
        <v>3.8690949020000001</v>
      </c>
      <c r="C22647">
        <v>4.8690949020000005</v>
      </c>
      <c r="D22647">
        <v>13.07505774</v>
      </c>
      <c r="E22647">
        <v>-4.3701072849999996</v>
      </c>
      <c r="F22647">
        <v>0.62989271499999999</v>
      </c>
    </row>
    <row r="22648" spans="1:6" x14ac:dyDescent="0.3">
      <c r="A22648">
        <v>12.978999999999999</v>
      </c>
      <c r="B22648">
        <v>3.9666835439999999</v>
      </c>
      <c r="C22648">
        <v>4.9666835440000003</v>
      </c>
      <c r="D22648">
        <v>13.0756351</v>
      </c>
      <c r="E22648">
        <v>-0.19261448</v>
      </c>
      <c r="F22648">
        <v>4.8073855200000004</v>
      </c>
    </row>
    <row r="22649" spans="1:6" x14ac:dyDescent="0.3">
      <c r="A22649">
        <v>12.978999999999999</v>
      </c>
      <c r="B22649">
        <v>3.9837310659999998</v>
      </c>
      <c r="C22649">
        <v>4.9837310659999998</v>
      </c>
      <c r="D22649">
        <v>13.07621247</v>
      </c>
      <c r="E22649">
        <v>-4.8194796149999997</v>
      </c>
      <c r="F22649">
        <v>0.18052038500000001</v>
      </c>
    </row>
    <row r="22650" spans="1:6" x14ac:dyDescent="0.3">
      <c r="A22650">
        <v>12.978999999999999</v>
      </c>
      <c r="B22650">
        <v>4.0110124689999997</v>
      </c>
      <c r="C22650">
        <v>5.0110124689999997</v>
      </c>
      <c r="D22650">
        <v>13.07678984</v>
      </c>
      <c r="E22650">
        <v>-3.0817773900000001</v>
      </c>
      <c r="F22650">
        <v>1.9182226099999999</v>
      </c>
    </row>
    <row r="22651" spans="1:6" x14ac:dyDescent="0.3">
      <c r="A22651">
        <v>12.989000000000001</v>
      </c>
      <c r="B22651">
        <v>4.0439684280000003</v>
      </c>
      <c r="C22651">
        <v>5.0439684280000003</v>
      </c>
      <c r="D22651">
        <v>13.07736721</v>
      </c>
      <c r="E22651">
        <v>-0.53881307000000001</v>
      </c>
      <c r="F22651">
        <v>4.4611869300000002</v>
      </c>
    </row>
    <row r="22652" spans="1:6" x14ac:dyDescent="0.3">
      <c r="A22652">
        <v>12.989000000000001</v>
      </c>
      <c r="B22652">
        <v>4.0561942179999999</v>
      </c>
      <c r="C22652">
        <v>5.0561942179999999</v>
      </c>
      <c r="D22652">
        <v>13.07794457</v>
      </c>
      <c r="E22652">
        <v>-1.0780896849999999</v>
      </c>
      <c r="F22652">
        <v>3.9219103149999999</v>
      </c>
    </row>
    <row r="22653" spans="1:6" x14ac:dyDescent="0.3">
      <c r="A22653">
        <v>12.989000000000001</v>
      </c>
      <c r="B22653">
        <v>4.035502814</v>
      </c>
      <c r="C22653">
        <v>5.035502814</v>
      </c>
      <c r="D22653">
        <v>13.07852194</v>
      </c>
      <c r="E22653">
        <v>-1.7575156000000001</v>
      </c>
      <c r="F22653">
        <v>3.2424843999999999</v>
      </c>
    </row>
    <row r="22654" spans="1:6" x14ac:dyDescent="0.3">
      <c r="A22654">
        <v>12.989000000000001</v>
      </c>
      <c r="B22654">
        <v>4.0472962280000004</v>
      </c>
      <c r="C22654">
        <v>5.0472962280000004</v>
      </c>
      <c r="D22654">
        <v>13.07909931</v>
      </c>
      <c r="E22654">
        <v>0.39556529499999998</v>
      </c>
      <c r="F22654">
        <v>5.3955652949999999</v>
      </c>
    </row>
    <row r="22655" spans="1:6" x14ac:dyDescent="0.3">
      <c r="A22655">
        <v>12.989000000000001</v>
      </c>
      <c r="B22655">
        <v>4.0184523089999997</v>
      </c>
      <c r="C22655">
        <v>5.0184523089999997</v>
      </c>
      <c r="D22655">
        <v>13.07967667</v>
      </c>
      <c r="E22655">
        <v>0.99701452499999998</v>
      </c>
      <c r="F22655">
        <v>5.997014525</v>
      </c>
    </row>
    <row r="22656" spans="1:6" x14ac:dyDescent="0.3">
      <c r="A22656">
        <v>12.989000000000001</v>
      </c>
      <c r="B22656">
        <v>3.943323339</v>
      </c>
      <c r="C22656">
        <v>4.943323339</v>
      </c>
      <c r="D22656">
        <v>13.08025404</v>
      </c>
      <c r="E22656">
        <v>-1.1679939699999999</v>
      </c>
      <c r="F22656">
        <v>3.8320060300000001</v>
      </c>
    </row>
    <row r="22657" spans="1:6" x14ac:dyDescent="0.3">
      <c r="A22657">
        <v>12.989000000000001</v>
      </c>
      <c r="B22657">
        <v>3.9431175879999998</v>
      </c>
      <c r="C22657">
        <v>4.9431175879999998</v>
      </c>
      <c r="D22657">
        <v>13.08083141</v>
      </c>
      <c r="E22657">
        <v>-0.99772748</v>
      </c>
      <c r="F22657">
        <v>4.00227252</v>
      </c>
    </row>
    <row r="22658" spans="1:6" x14ac:dyDescent="0.3">
      <c r="A22658">
        <v>12.989000000000001</v>
      </c>
      <c r="B22658">
        <v>3.9191997679999999</v>
      </c>
      <c r="C22658">
        <v>4.9191997680000004</v>
      </c>
      <c r="D22658">
        <v>13.08140878</v>
      </c>
      <c r="E22658">
        <v>-1.0445433099999999</v>
      </c>
      <c r="F22658">
        <v>3.9554566900000001</v>
      </c>
    </row>
    <row r="22659" spans="1:6" x14ac:dyDescent="0.3">
      <c r="A22659">
        <v>12.989000000000001</v>
      </c>
      <c r="B22659">
        <v>3.9301135220000001</v>
      </c>
      <c r="C22659">
        <v>4.9301135220000001</v>
      </c>
      <c r="D22659">
        <v>13.08198614</v>
      </c>
      <c r="E22659">
        <v>0.70449013500000002</v>
      </c>
      <c r="F22659">
        <v>5.7044901350000004</v>
      </c>
    </row>
    <row r="22660" spans="1:6" x14ac:dyDescent="0.3">
      <c r="A22660">
        <v>12.989000000000001</v>
      </c>
      <c r="B22660">
        <v>3.9568432740000001</v>
      </c>
      <c r="C22660">
        <v>4.9568432740000006</v>
      </c>
      <c r="D22660">
        <v>13.08256351</v>
      </c>
      <c r="E22660">
        <v>-1.864714905</v>
      </c>
      <c r="F22660">
        <v>3.135285095</v>
      </c>
    </row>
    <row r="22661" spans="1:6" x14ac:dyDescent="0.3">
      <c r="A22661">
        <v>12.989000000000001</v>
      </c>
      <c r="B22661">
        <v>4.0049711400000003</v>
      </c>
      <c r="C22661">
        <v>5.0049711400000003</v>
      </c>
      <c r="D22661">
        <v>13.08314088</v>
      </c>
      <c r="E22661">
        <v>-2.758092145</v>
      </c>
      <c r="F22661">
        <v>2.241907855</v>
      </c>
    </row>
    <row r="22662" spans="1:6" x14ac:dyDescent="0.3">
      <c r="A22662">
        <v>12.989000000000001</v>
      </c>
      <c r="B22662">
        <v>4.0264080189999998</v>
      </c>
      <c r="C22662">
        <v>5.0264080189999998</v>
      </c>
      <c r="D22662">
        <v>13.08371824</v>
      </c>
      <c r="E22662">
        <v>-2.0169408999999998</v>
      </c>
      <c r="F22662">
        <v>2.9830591000000002</v>
      </c>
    </row>
    <row r="22663" spans="1:6" x14ac:dyDescent="0.3">
      <c r="A22663">
        <v>12.989000000000001</v>
      </c>
      <c r="B22663">
        <v>4.0658645189999998</v>
      </c>
      <c r="C22663">
        <v>5.0658645189999998</v>
      </c>
      <c r="D22663">
        <v>13.08429561</v>
      </c>
      <c r="E22663">
        <v>1.5074855E-2</v>
      </c>
      <c r="F22663">
        <v>5.0150748549999999</v>
      </c>
    </row>
    <row r="22664" spans="1:6" x14ac:dyDescent="0.3">
      <c r="A22664">
        <v>12.989000000000001</v>
      </c>
      <c r="B22664">
        <v>4.0415858900000003</v>
      </c>
      <c r="C22664">
        <v>5.0415858900000003</v>
      </c>
      <c r="D22664">
        <v>13.08487298</v>
      </c>
      <c r="E22664">
        <v>-0.67851508500000002</v>
      </c>
      <c r="F22664">
        <v>4.3214849150000001</v>
      </c>
    </row>
    <row r="22665" spans="1:6" x14ac:dyDescent="0.3">
      <c r="A22665">
        <v>12.989000000000001</v>
      </c>
      <c r="B22665">
        <v>4.0374917410000002</v>
      </c>
      <c r="C22665">
        <v>5.0374917410000002</v>
      </c>
      <c r="D22665">
        <v>13.08545035</v>
      </c>
      <c r="E22665">
        <v>-2.354641075</v>
      </c>
      <c r="F22665">
        <v>2.645358925</v>
      </c>
    </row>
    <row r="22666" spans="1:6" x14ac:dyDescent="0.3">
      <c r="A22666">
        <v>12.989000000000001</v>
      </c>
      <c r="B22666">
        <v>4.078066454</v>
      </c>
      <c r="C22666">
        <v>5.078066454</v>
      </c>
      <c r="D22666">
        <v>13.08602771</v>
      </c>
      <c r="E22666">
        <v>0.68838787499999998</v>
      </c>
      <c r="F22666">
        <v>5.6883878750000001</v>
      </c>
    </row>
    <row r="22667" spans="1:6" x14ac:dyDescent="0.3">
      <c r="A22667">
        <v>12.989000000000001</v>
      </c>
      <c r="B22667">
        <v>4.0736651699999999</v>
      </c>
      <c r="C22667">
        <v>5.0736651699999999</v>
      </c>
      <c r="D22667">
        <v>13.08660508</v>
      </c>
      <c r="E22667">
        <v>-3.4563040300000001</v>
      </c>
      <c r="F22667">
        <v>1.5436959699999999</v>
      </c>
    </row>
    <row r="22668" spans="1:6" x14ac:dyDescent="0.3">
      <c r="A22668">
        <v>12.989000000000001</v>
      </c>
      <c r="B22668">
        <v>4.1081508429999998</v>
      </c>
      <c r="C22668">
        <v>5.1081508429999998</v>
      </c>
      <c r="D22668">
        <v>13.08718245</v>
      </c>
      <c r="E22668">
        <v>0.35844063999999998</v>
      </c>
      <c r="F22668">
        <v>5.3584406400000004</v>
      </c>
    </row>
    <row r="22669" spans="1:6" x14ac:dyDescent="0.3">
      <c r="A22669">
        <v>12.989000000000001</v>
      </c>
      <c r="B22669">
        <v>4.0724068080000002</v>
      </c>
      <c r="C22669">
        <v>5.0724068080000002</v>
      </c>
      <c r="D22669">
        <v>13.08775982</v>
      </c>
      <c r="E22669">
        <v>0.25168861999999997</v>
      </c>
      <c r="F22669">
        <v>5.2516886200000004</v>
      </c>
    </row>
    <row r="22670" spans="1:6" x14ac:dyDescent="0.3">
      <c r="A22670">
        <v>12.999000000000001</v>
      </c>
      <c r="B22670">
        <v>4.0210972549999999</v>
      </c>
      <c r="C22670">
        <v>5.0210972549999999</v>
      </c>
      <c r="D22670">
        <v>13.08833718</v>
      </c>
      <c r="E22670">
        <v>0.69509715000000005</v>
      </c>
      <c r="F22670">
        <v>5.6950971499999996</v>
      </c>
    </row>
    <row r="22671" spans="1:6" x14ac:dyDescent="0.3">
      <c r="A22671">
        <v>12.999000000000001</v>
      </c>
      <c r="B22671">
        <v>3.9766192340000002</v>
      </c>
      <c r="C22671">
        <v>4.9766192340000002</v>
      </c>
      <c r="D22671">
        <v>13.08891455</v>
      </c>
      <c r="E22671">
        <v>1.4213388950000001</v>
      </c>
      <c r="F22671">
        <v>6.4213388949999999</v>
      </c>
    </row>
    <row r="22672" spans="1:6" x14ac:dyDescent="0.3">
      <c r="A22672">
        <v>12.999000000000001</v>
      </c>
      <c r="B22672">
        <v>3.9222263960000001</v>
      </c>
      <c r="C22672">
        <v>4.9222263960000001</v>
      </c>
      <c r="D22672">
        <v>13.08949192</v>
      </c>
      <c r="E22672">
        <v>-3.6122573999999998</v>
      </c>
      <c r="F22672">
        <v>1.3877425999999999</v>
      </c>
    </row>
    <row r="22673" spans="1:6" x14ac:dyDescent="0.3">
      <c r="A22673">
        <v>12.999000000000001</v>
      </c>
      <c r="B22673">
        <v>3.987789432</v>
      </c>
      <c r="C22673">
        <v>4.9877894319999996</v>
      </c>
      <c r="D22673">
        <v>13.09006928</v>
      </c>
      <c r="E22673">
        <v>-1.2757896550000001</v>
      </c>
      <c r="F22673">
        <v>3.7242103449999999</v>
      </c>
    </row>
    <row r="22674" spans="1:6" x14ac:dyDescent="0.3">
      <c r="A22674">
        <v>12.999000000000001</v>
      </c>
      <c r="B22674">
        <v>3.9894980599999998</v>
      </c>
      <c r="C22674">
        <v>4.9894980599999998</v>
      </c>
      <c r="D22674">
        <v>13.09064665</v>
      </c>
      <c r="E22674">
        <v>-0.84535238999999995</v>
      </c>
      <c r="F22674">
        <v>4.1546476099999996</v>
      </c>
    </row>
    <row r="22675" spans="1:6" x14ac:dyDescent="0.3">
      <c r="A22675">
        <v>12.999000000000001</v>
      </c>
      <c r="B22675">
        <v>3.9991355610000001</v>
      </c>
      <c r="C22675">
        <v>4.9991355610000001</v>
      </c>
      <c r="D22675">
        <v>13.09122402</v>
      </c>
      <c r="E22675">
        <v>-0.53135832000000005</v>
      </c>
      <c r="F22675">
        <v>4.4686416800000002</v>
      </c>
    </row>
    <row r="22676" spans="1:6" x14ac:dyDescent="0.3">
      <c r="A22676">
        <v>12.999000000000001</v>
      </c>
      <c r="B22676">
        <v>3.9882337350000001</v>
      </c>
      <c r="C22676">
        <v>4.9882337349999997</v>
      </c>
      <c r="D22676">
        <v>13.091801390000001</v>
      </c>
      <c r="E22676">
        <v>-0.75127344500000004</v>
      </c>
      <c r="F22676">
        <v>4.2487265550000002</v>
      </c>
    </row>
    <row r="22677" spans="1:6" x14ac:dyDescent="0.3">
      <c r="A22677">
        <v>12.999000000000001</v>
      </c>
      <c r="B22677">
        <v>4.0243803270000003</v>
      </c>
      <c r="C22677">
        <v>5.0243803270000003</v>
      </c>
      <c r="D22677">
        <v>13.09237875</v>
      </c>
      <c r="E22677">
        <v>-1.0369394649999999</v>
      </c>
      <c r="F22677">
        <v>3.9630605349999999</v>
      </c>
    </row>
    <row r="22678" spans="1:6" x14ac:dyDescent="0.3">
      <c r="A22678">
        <v>12.999000000000001</v>
      </c>
      <c r="B22678">
        <v>4.0453430839999998</v>
      </c>
      <c r="C22678">
        <v>5.0453430839999998</v>
      </c>
      <c r="D22678">
        <v>13.09295612</v>
      </c>
      <c r="E22678">
        <v>-1.7810726100000001</v>
      </c>
      <c r="F22678">
        <v>3.2189273900000002</v>
      </c>
    </row>
    <row r="22679" spans="1:6" x14ac:dyDescent="0.3">
      <c r="A22679">
        <v>12.999000000000001</v>
      </c>
      <c r="B22679">
        <v>4.0787522909999998</v>
      </c>
      <c r="C22679">
        <v>5.0787522909999998</v>
      </c>
      <c r="D22679">
        <v>13.09353349</v>
      </c>
      <c r="E22679">
        <v>-0.28043143500000001</v>
      </c>
      <c r="F22679">
        <v>4.7195685650000003</v>
      </c>
    </row>
    <row r="22680" spans="1:6" x14ac:dyDescent="0.3">
      <c r="A22680">
        <v>12.999000000000001</v>
      </c>
      <c r="B22680">
        <v>4.0231726569999999</v>
      </c>
      <c r="C22680">
        <v>5.0231726569999999</v>
      </c>
      <c r="D22680">
        <v>13.09411085</v>
      </c>
      <c r="E22680">
        <v>-0.31606514000000002</v>
      </c>
      <c r="F22680">
        <v>4.6839348599999999</v>
      </c>
    </row>
    <row r="22681" spans="1:6" x14ac:dyDescent="0.3">
      <c r="A22681">
        <v>12.999000000000001</v>
      </c>
      <c r="B22681">
        <v>3.9691734300000001</v>
      </c>
      <c r="C22681">
        <v>4.9691734299999997</v>
      </c>
      <c r="D22681">
        <v>13.09468822</v>
      </c>
      <c r="E22681">
        <v>1.07856949</v>
      </c>
      <c r="F22681">
        <v>6.0785694899999996</v>
      </c>
    </row>
    <row r="22682" spans="1:6" x14ac:dyDescent="0.3">
      <c r="A22682">
        <v>12.999000000000001</v>
      </c>
      <c r="B22682">
        <v>3.911402099</v>
      </c>
      <c r="C22682">
        <v>4.911402099</v>
      </c>
      <c r="D22682">
        <v>13.09526559</v>
      </c>
      <c r="E22682">
        <v>-1.66448032</v>
      </c>
      <c r="F22682">
        <v>3.33551968</v>
      </c>
    </row>
    <row r="22683" spans="1:6" x14ac:dyDescent="0.3">
      <c r="A22683">
        <v>12.999000000000001</v>
      </c>
      <c r="B22683">
        <v>3.8885547819999999</v>
      </c>
      <c r="C22683">
        <v>4.8885547819999999</v>
      </c>
      <c r="D22683">
        <v>13.095842960000001</v>
      </c>
      <c r="E22683">
        <v>-1.9502954349999999</v>
      </c>
      <c r="F22683">
        <v>3.0497045649999999</v>
      </c>
    </row>
    <row r="22684" spans="1:6" x14ac:dyDescent="0.3">
      <c r="A22684">
        <v>12.999000000000001</v>
      </c>
      <c r="B22684">
        <v>3.9002766310000001</v>
      </c>
      <c r="C22684">
        <v>4.9002766310000005</v>
      </c>
      <c r="D22684">
        <v>13.09642032</v>
      </c>
      <c r="E22684">
        <v>-1.9912965600000001</v>
      </c>
      <c r="F22684">
        <v>3.0087034400000001</v>
      </c>
    </row>
    <row r="22685" spans="1:6" x14ac:dyDescent="0.3">
      <c r="A22685">
        <v>12.999000000000001</v>
      </c>
      <c r="B22685">
        <v>3.8980670430000002</v>
      </c>
      <c r="C22685">
        <v>4.8980670430000002</v>
      </c>
      <c r="D22685">
        <v>13.09699769</v>
      </c>
      <c r="E22685">
        <v>-0.86070917499999999</v>
      </c>
      <c r="F22685">
        <v>4.1392908249999998</v>
      </c>
    </row>
    <row r="22686" spans="1:6" x14ac:dyDescent="0.3">
      <c r="A22686">
        <v>12.999000000000001</v>
      </c>
      <c r="B22686">
        <v>3.8715877710000002</v>
      </c>
      <c r="C22686">
        <v>4.8715877709999997</v>
      </c>
      <c r="D22686">
        <v>13.09757506</v>
      </c>
      <c r="E22686">
        <v>-2.1411370349999999</v>
      </c>
      <c r="F22686">
        <v>2.8588629650000001</v>
      </c>
    </row>
    <row r="22687" spans="1:6" x14ac:dyDescent="0.3">
      <c r="A22687">
        <v>12.999000000000001</v>
      </c>
      <c r="B22687">
        <v>3.878639964</v>
      </c>
      <c r="C22687">
        <v>4.8786399639999996</v>
      </c>
      <c r="D22687">
        <v>13.09815242</v>
      </c>
      <c r="E22687">
        <v>-2.2053969800000002</v>
      </c>
      <c r="F22687">
        <v>2.7946030199999998</v>
      </c>
    </row>
    <row r="22688" spans="1:6" x14ac:dyDescent="0.3">
      <c r="A22688">
        <v>12.999000000000001</v>
      </c>
      <c r="B22688">
        <v>3.8832648910000001</v>
      </c>
      <c r="C22688">
        <v>4.8832648909999996</v>
      </c>
      <c r="D22688">
        <v>13.09872979</v>
      </c>
      <c r="E22688">
        <v>-1.6761097300000001</v>
      </c>
      <c r="F22688">
        <v>3.3238902700000001</v>
      </c>
    </row>
    <row r="22689" spans="1:6" x14ac:dyDescent="0.3">
      <c r="A22689">
        <v>13.009</v>
      </c>
      <c r="B22689">
        <v>3.909926059</v>
      </c>
      <c r="C22689">
        <v>4.909926059</v>
      </c>
      <c r="D22689">
        <v>13.09930716</v>
      </c>
      <c r="E22689">
        <v>-2.3410734299999998</v>
      </c>
      <c r="F22689">
        <v>2.6589265700000002</v>
      </c>
    </row>
    <row r="22690" spans="1:6" x14ac:dyDescent="0.3">
      <c r="A22690">
        <v>13.009</v>
      </c>
      <c r="B22690">
        <v>3.9581404</v>
      </c>
      <c r="C22690">
        <v>4.9581403999999996</v>
      </c>
      <c r="D22690">
        <v>13.099884530000001</v>
      </c>
      <c r="E22690">
        <v>0.68152950499999998</v>
      </c>
      <c r="F22690">
        <v>5.6815295050000003</v>
      </c>
    </row>
    <row r="22691" spans="1:6" x14ac:dyDescent="0.3">
      <c r="A22691">
        <v>13.009</v>
      </c>
      <c r="B22691">
        <v>3.894285993</v>
      </c>
      <c r="C22691">
        <v>4.8942859930000004</v>
      </c>
      <c r="D22691">
        <v>13.10046189</v>
      </c>
      <c r="E22691">
        <v>-3.5301060550000001</v>
      </c>
      <c r="F22691">
        <v>1.4698939449999999</v>
      </c>
    </row>
    <row r="22692" spans="1:6" x14ac:dyDescent="0.3">
      <c r="A22692">
        <v>13.009</v>
      </c>
      <c r="B22692">
        <v>3.9105820769999999</v>
      </c>
      <c r="C22692">
        <v>4.9105820769999999</v>
      </c>
      <c r="D22692">
        <v>13.10103926</v>
      </c>
      <c r="E22692">
        <v>-2.1754288850000001</v>
      </c>
      <c r="F22692">
        <v>2.8245711149999999</v>
      </c>
    </row>
    <row r="22693" spans="1:6" x14ac:dyDescent="0.3">
      <c r="A22693">
        <v>13.009</v>
      </c>
      <c r="B22693">
        <v>3.8768806429999998</v>
      </c>
      <c r="C22693">
        <v>4.8768806429999998</v>
      </c>
      <c r="D22693">
        <v>13.101616630000001</v>
      </c>
      <c r="E22693">
        <v>0.24155016000000001</v>
      </c>
      <c r="F22693">
        <v>5.2415501600000001</v>
      </c>
    </row>
    <row r="22694" spans="1:6" x14ac:dyDescent="0.3">
      <c r="A22694">
        <v>13.009</v>
      </c>
      <c r="B22694">
        <v>3.8483557880000001</v>
      </c>
      <c r="C22694">
        <v>4.8483557880000001</v>
      </c>
      <c r="D22694">
        <v>13.102194000000001</v>
      </c>
      <c r="E22694">
        <v>-0.74739697500000002</v>
      </c>
      <c r="F22694">
        <v>4.252603025</v>
      </c>
    </row>
    <row r="22695" spans="1:6" x14ac:dyDescent="0.3">
      <c r="A22695">
        <v>13.009</v>
      </c>
      <c r="B22695">
        <v>3.8303749310000001</v>
      </c>
      <c r="C22695">
        <v>4.8303749309999997</v>
      </c>
      <c r="D22695">
        <v>13.10277136</v>
      </c>
      <c r="E22695">
        <v>-1.35227539</v>
      </c>
      <c r="F22695">
        <v>3.64772461</v>
      </c>
    </row>
    <row r="22696" spans="1:6" x14ac:dyDescent="0.3">
      <c r="A22696">
        <v>13.009</v>
      </c>
      <c r="B22696">
        <v>3.8544627189999998</v>
      </c>
      <c r="C22696">
        <v>4.8544627189999998</v>
      </c>
      <c r="D22696">
        <v>13.10334873</v>
      </c>
      <c r="E22696">
        <v>1.1701138200000001</v>
      </c>
      <c r="F22696">
        <v>6.1701138200000001</v>
      </c>
    </row>
    <row r="22697" spans="1:6" x14ac:dyDescent="0.3">
      <c r="A22697">
        <v>13.009</v>
      </c>
      <c r="B22697">
        <v>3.851122991</v>
      </c>
      <c r="C22697">
        <v>4.8511229910000004</v>
      </c>
      <c r="D22697">
        <v>13.103926100000001</v>
      </c>
      <c r="E22697">
        <v>0.50932478000000003</v>
      </c>
      <c r="F22697">
        <v>5.50932478</v>
      </c>
    </row>
    <row r="22698" spans="1:6" x14ac:dyDescent="0.3">
      <c r="A22698">
        <v>13.009</v>
      </c>
      <c r="B22698">
        <v>3.7676178629999999</v>
      </c>
      <c r="C22698">
        <v>4.7676178629999999</v>
      </c>
      <c r="D22698">
        <v>13.10450346</v>
      </c>
      <c r="E22698">
        <v>0.65976163499999996</v>
      </c>
      <c r="F22698">
        <v>5.6597616349999997</v>
      </c>
    </row>
    <row r="22699" spans="1:6" x14ac:dyDescent="0.3">
      <c r="A22699">
        <v>13.009</v>
      </c>
      <c r="B22699">
        <v>3.746655106</v>
      </c>
      <c r="C22699">
        <v>4.7466551060000004</v>
      </c>
      <c r="D22699">
        <v>13.10508083</v>
      </c>
      <c r="E22699">
        <v>-3.4554094599999998</v>
      </c>
      <c r="F22699">
        <v>1.54459054</v>
      </c>
    </row>
    <row r="22700" spans="1:6" x14ac:dyDescent="0.3">
      <c r="A22700">
        <v>13.009</v>
      </c>
      <c r="B22700">
        <v>3.769553116</v>
      </c>
      <c r="C22700">
        <v>4.769553116</v>
      </c>
      <c r="D22700">
        <v>13.105658200000001</v>
      </c>
      <c r="E22700">
        <v>-1.43397945</v>
      </c>
      <c r="F22700">
        <v>3.5660205500000002</v>
      </c>
    </row>
    <row r="22701" spans="1:6" x14ac:dyDescent="0.3">
      <c r="A22701">
        <v>13.009</v>
      </c>
      <c r="B22701">
        <v>3.7362423119999999</v>
      </c>
      <c r="C22701">
        <v>4.7362423119999999</v>
      </c>
      <c r="D22701">
        <v>13.106235570000001</v>
      </c>
      <c r="E22701">
        <v>7.2476429999999994E-2</v>
      </c>
      <c r="F22701">
        <v>5.07247643</v>
      </c>
    </row>
    <row r="22702" spans="1:6" x14ac:dyDescent="0.3">
      <c r="A22702">
        <v>13.009</v>
      </c>
      <c r="B22702">
        <v>3.6744662890000002</v>
      </c>
      <c r="C22702">
        <v>4.6744662889999997</v>
      </c>
      <c r="D22702">
        <v>13.10681293</v>
      </c>
      <c r="E22702">
        <v>-2.1126598900000002</v>
      </c>
      <c r="F22702">
        <v>2.8873401099999998</v>
      </c>
    </row>
    <row r="22703" spans="1:6" x14ac:dyDescent="0.3">
      <c r="A22703">
        <v>13.009</v>
      </c>
      <c r="B22703">
        <v>3.708298927</v>
      </c>
      <c r="C22703">
        <v>4.7082989269999995</v>
      </c>
      <c r="D22703">
        <v>13.1073903</v>
      </c>
      <c r="E22703">
        <v>-1.1678448749999999</v>
      </c>
      <c r="F22703">
        <v>3.8321551249999999</v>
      </c>
    </row>
    <row r="22704" spans="1:6" x14ac:dyDescent="0.3">
      <c r="A22704">
        <v>13.009</v>
      </c>
      <c r="B22704">
        <v>3.7303590230000001</v>
      </c>
      <c r="C22704">
        <v>4.7303590230000001</v>
      </c>
      <c r="D22704">
        <v>13.107967670000001</v>
      </c>
      <c r="E22704">
        <v>-1.0466306400000001</v>
      </c>
      <c r="F22704">
        <v>3.9533693599999999</v>
      </c>
    </row>
    <row r="22705" spans="1:6" x14ac:dyDescent="0.3">
      <c r="A22705">
        <v>13.009</v>
      </c>
      <c r="B22705">
        <v>3.655283727</v>
      </c>
      <c r="C22705">
        <v>4.6552837270000005</v>
      </c>
      <c r="D22705">
        <v>13.10854503</v>
      </c>
      <c r="E22705">
        <v>-2.7594340000000002</v>
      </c>
      <c r="F22705">
        <v>2.2405659999999998</v>
      </c>
    </row>
    <row r="22706" spans="1:6" x14ac:dyDescent="0.3">
      <c r="A22706">
        <v>13.019</v>
      </c>
      <c r="B22706">
        <v>3.69496387</v>
      </c>
      <c r="C22706">
        <v>4.6949638700000005</v>
      </c>
      <c r="D22706">
        <v>13.1091224</v>
      </c>
      <c r="E22706">
        <v>-1.1782815250000001</v>
      </c>
      <c r="F22706">
        <v>3.8217184749999999</v>
      </c>
    </row>
    <row r="22707" spans="1:6" x14ac:dyDescent="0.3">
      <c r="A22707">
        <v>13.019</v>
      </c>
      <c r="B22707">
        <v>3.7181541060000001</v>
      </c>
      <c r="C22707">
        <v>4.7181541060000001</v>
      </c>
      <c r="D22707">
        <v>13.109699770000001</v>
      </c>
      <c r="E22707">
        <v>-2.1936184750000001</v>
      </c>
      <c r="F22707">
        <v>2.8063815249999999</v>
      </c>
    </row>
    <row r="22708" spans="1:6" x14ac:dyDescent="0.3">
      <c r="A22708">
        <v>13.019</v>
      </c>
      <c r="B22708">
        <v>3.707768148</v>
      </c>
      <c r="C22708">
        <v>4.7077681479999995</v>
      </c>
      <c r="D22708">
        <v>13.110277140000001</v>
      </c>
      <c r="E22708">
        <v>-0.49885561</v>
      </c>
      <c r="F22708">
        <v>4.5011443900000003</v>
      </c>
    </row>
    <row r="22709" spans="1:6" x14ac:dyDescent="0.3">
      <c r="A22709">
        <v>13.019</v>
      </c>
      <c r="B22709">
        <v>3.7050337459999998</v>
      </c>
      <c r="C22709">
        <v>4.7050337459999998</v>
      </c>
      <c r="D22709">
        <v>13.1108545</v>
      </c>
      <c r="E22709">
        <v>2.0409777149999999</v>
      </c>
      <c r="F22709">
        <v>7.0409777150000004</v>
      </c>
    </row>
    <row r="22710" spans="1:6" x14ac:dyDescent="0.3">
      <c r="A22710">
        <v>13.019</v>
      </c>
      <c r="B22710">
        <v>3.6236815500000001</v>
      </c>
      <c r="C22710">
        <v>4.6236815500000006</v>
      </c>
      <c r="D22710">
        <v>13.111431870000001</v>
      </c>
      <c r="E22710">
        <v>0.54167839500000003</v>
      </c>
      <c r="F22710">
        <v>5.5416783949999999</v>
      </c>
    </row>
    <row r="22711" spans="1:6" x14ac:dyDescent="0.3">
      <c r="A22711">
        <v>13.019</v>
      </c>
      <c r="B22711">
        <v>3.6344790100000002</v>
      </c>
      <c r="C22711">
        <v>4.6344790099999997</v>
      </c>
      <c r="D22711">
        <v>13.112009240000001</v>
      </c>
      <c r="E22711">
        <v>-1.6862481899999999</v>
      </c>
      <c r="F22711">
        <v>3.3137518099999999</v>
      </c>
    </row>
    <row r="22712" spans="1:6" x14ac:dyDescent="0.3">
      <c r="A22712">
        <v>13.019</v>
      </c>
      <c r="B22712">
        <v>3.6373088330000001</v>
      </c>
      <c r="C22712">
        <v>4.6373088330000005</v>
      </c>
      <c r="D22712">
        <v>13.112586609999999</v>
      </c>
      <c r="E22712">
        <v>-4.411586E-2</v>
      </c>
      <c r="F22712">
        <v>4.9558841400000002</v>
      </c>
    </row>
    <row r="22713" spans="1:6" x14ac:dyDescent="0.3">
      <c r="A22713">
        <v>13.019</v>
      </c>
      <c r="B22713">
        <v>3.6054830149999999</v>
      </c>
      <c r="C22713">
        <v>4.6054830149999999</v>
      </c>
      <c r="D22713">
        <v>13.11316397</v>
      </c>
      <c r="E22713">
        <v>-1.1988566350000001</v>
      </c>
      <c r="F22713">
        <v>3.8011433650000002</v>
      </c>
    </row>
    <row r="22714" spans="1:6" x14ac:dyDescent="0.3">
      <c r="A22714">
        <v>13.019</v>
      </c>
      <c r="B22714">
        <v>3.6619184539999998</v>
      </c>
      <c r="C22714">
        <v>4.6619184540000003</v>
      </c>
      <c r="D22714">
        <v>13.113741340000001</v>
      </c>
      <c r="E22714">
        <v>-0.88322252000000001</v>
      </c>
      <c r="F22714">
        <v>4.1167774799999997</v>
      </c>
    </row>
    <row r="22715" spans="1:6" x14ac:dyDescent="0.3">
      <c r="A22715">
        <v>13.019</v>
      </c>
      <c r="B22715">
        <v>3.640842385</v>
      </c>
      <c r="C22715">
        <v>4.640842385</v>
      </c>
      <c r="D22715">
        <v>13.114318709999999</v>
      </c>
      <c r="E22715">
        <v>-0.32590541000000001</v>
      </c>
      <c r="F22715">
        <v>4.6740945900000002</v>
      </c>
    </row>
    <row r="22716" spans="1:6" x14ac:dyDescent="0.3">
      <c r="A22716">
        <v>13.019</v>
      </c>
      <c r="B22716">
        <v>3.6238813379999999</v>
      </c>
      <c r="C22716">
        <v>4.6238813380000003</v>
      </c>
      <c r="D22716">
        <v>13.11489607</v>
      </c>
      <c r="E22716">
        <v>0.46832365500000001</v>
      </c>
      <c r="F22716">
        <v>5.4683236549999998</v>
      </c>
    </row>
    <row r="22717" spans="1:6" x14ac:dyDescent="0.3">
      <c r="A22717">
        <v>13.019</v>
      </c>
      <c r="B22717">
        <v>3.616697941</v>
      </c>
      <c r="C22717">
        <v>4.616697941</v>
      </c>
      <c r="D22717">
        <v>13.115473440000001</v>
      </c>
      <c r="E22717">
        <v>-1.732020355</v>
      </c>
      <c r="F22717">
        <v>3.267979645</v>
      </c>
    </row>
    <row r="22718" spans="1:6" x14ac:dyDescent="0.3">
      <c r="A22718">
        <v>13.019</v>
      </c>
      <c r="B22718">
        <v>3.6583819210000001</v>
      </c>
      <c r="C22718">
        <v>4.6583819210000001</v>
      </c>
      <c r="D22718">
        <v>13.116050810000001</v>
      </c>
      <c r="E22718">
        <v>-1.4287611250000001</v>
      </c>
      <c r="F22718">
        <v>3.5712388750000001</v>
      </c>
    </row>
    <row r="22719" spans="1:6" x14ac:dyDescent="0.3">
      <c r="A22719">
        <v>13.019</v>
      </c>
      <c r="B22719">
        <v>3.6287925269999999</v>
      </c>
      <c r="C22719">
        <v>4.6287925269999999</v>
      </c>
      <c r="D22719">
        <v>13.116628179999999</v>
      </c>
      <c r="E22719">
        <v>-2.313789045</v>
      </c>
      <c r="F22719">
        <v>2.686210955</v>
      </c>
    </row>
    <row r="22720" spans="1:6" x14ac:dyDescent="0.3">
      <c r="A22720">
        <v>13.019</v>
      </c>
      <c r="B22720">
        <v>3.6139605559999999</v>
      </c>
      <c r="C22720">
        <v>4.6139605560000003</v>
      </c>
      <c r="D22720">
        <v>13.11720554</v>
      </c>
      <c r="E22720">
        <v>-1.52880387</v>
      </c>
      <c r="F22720">
        <v>3.47119613</v>
      </c>
    </row>
    <row r="22721" spans="1:6" x14ac:dyDescent="0.3">
      <c r="A22721">
        <v>13.019</v>
      </c>
      <c r="B22721">
        <v>3.5791975659999999</v>
      </c>
      <c r="C22721">
        <v>4.5791975659999995</v>
      </c>
      <c r="D22721">
        <v>13.117782910000001</v>
      </c>
      <c r="E22721">
        <v>-1.298303</v>
      </c>
      <c r="F22721">
        <v>3.7016969999999998</v>
      </c>
    </row>
    <row r="22722" spans="1:6" x14ac:dyDescent="0.3">
      <c r="A22722">
        <v>13.029</v>
      </c>
      <c r="B22722">
        <v>3.5978702239999998</v>
      </c>
      <c r="C22722">
        <v>4.5978702239999993</v>
      </c>
      <c r="D22722">
        <v>13.118360279999999</v>
      </c>
      <c r="E22722">
        <v>-0.33410563500000001</v>
      </c>
      <c r="F22722">
        <v>4.6658943649999998</v>
      </c>
    </row>
    <row r="22723" spans="1:6" x14ac:dyDescent="0.3">
      <c r="A22723">
        <v>13.029</v>
      </c>
      <c r="B22723">
        <v>3.583405027</v>
      </c>
      <c r="C22723">
        <v>4.5834050269999995</v>
      </c>
      <c r="D22723">
        <v>13.11893764</v>
      </c>
      <c r="E22723">
        <v>-1.19035822</v>
      </c>
      <c r="F22723">
        <v>3.8096417800000002</v>
      </c>
    </row>
    <row r="22724" spans="1:6" x14ac:dyDescent="0.3">
      <c r="A22724">
        <v>13.029</v>
      </c>
      <c r="B22724">
        <v>3.5913547719999999</v>
      </c>
      <c r="C22724">
        <v>4.5913547719999999</v>
      </c>
      <c r="D22724">
        <v>13.119515010000001</v>
      </c>
      <c r="E22724">
        <v>-0.36347734999999998</v>
      </c>
      <c r="F22724">
        <v>4.6365226499999999</v>
      </c>
    </row>
    <row r="22725" spans="1:6" x14ac:dyDescent="0.3">
      <c r="A22725">
        <v>13.029</v>
      </c>
      <c r="B22725">
        <v>3.574814173</v>
      </c>
      <c r="C22725">
        <v>4.574814173</v>
      </c>
      <c r="D22725">
        <v>13.120092380000001</v>
      </c>
      <c r="E22725">
        <v>-1.0764496400000001</v>
      </c>
      <c r="F22725">
        <v>3.9235503600000001</v>
      </c>
    </row>
    <row r="22726" spans="1:6" x14ac:dyDescent="0.3">
      <c r="A22726">
        <v>13.029</v>
      </c>
      <c r="B22726">
        <v>3.579412263</v>
      </c>
      <c r="C22726">
        <v>4.579412263</v>
      </c>
      <c r="D22726">
        <v>13.120669749999999</v>
      </c>
      <c r="E22726">
        <v>1.0560561449999999</v>
      </c>
      <c r="F22726">
        <v>6.0560561450000003</v>
      </c>
    </row>
    <row r="22727" spans="1:6" x14ac:dyDescent="0.3">
      <c r="A22727">
        <v>13.029</v>
      </c>
      <c r="B22727">
        <v>3.5027535780000001</v>
      </c>
      <c r="C22727">
        <v>4.5027535780000001</v>
      </c>
      <c r="D22727">
        <v>13.121247110000001</v>
      </c>
      <c r="E22727">
        <v>1.1198385E-2</v>
      </c>
      <c r="F22727">
        <v>5.0111983850000001</v>
      </c>
    </row>
    <row r="22728" spans="1:6" x14ac:dyDescent="0.3">
      <c r="A22728">
        <v>13.029</v>
      </c>
      <c r="B22728">
        <v>3.5025478269999999</v>
      </c>
      <c r="C22728">
        <v>4.5025478269999999</v>
      </c>
      <c r="D22728">
        <v>13.121824480000001</v>
      </c>
      <c r="E22728">
        <v>-0.11061223000000001</v>
      </c>
      <c r="F22728">
        <v>4.8893877699999999</v>
      </c>
    </row>
    <row r="22729" spans="1:6" x14ac:dyDescent="0.3">
      <c r="A22729">
        <v>13.029</v>
      </c>
      <c r="B22729">
        <v>3.4742674870000001</v>
      </c>
      <c r="C22729">
        <v>4.4742674870000005</v>
      </c>
      <c r="D22729">
        <v>13.122401849999999</v>
      </c>
      <c r="E22729">
        <v>-3.0594131400000002</v>
      </c>
      <c r="F22729">
        <v>1.94058686</v>
      </c>
    </row>
    <row r="22730" spans="1:6" x14ac:dyDescent="0.3">
      <c r="A22730">
        <v>13.029</v>
      </c>
      <c r="B22730">
        <v>3.5151791550000002</v>
      </c>
      <c r="C22730">
        <v>4.5151791550000002</v>
      </c>
      <c r="D22730">
        <v>13.12297921</v>
      </c>
      <c r="E22730">
        <v>-3.0160264950000002</v>
      </c>
      <c r="F22730">
        <v>1.983973505</v>
      </c>
    </row>
    <row r="22731" spans="1:6" x14ac:dyDescent="0.3">
      <c r="A22731">
        <v>13.029</v>
      </c>
      <c r="B22731">
        <v>3.5560371489999998</v>
      </c>
      <c r="C22731">
        <v>4.5560371489999998</v>
      </c>
      <c r="D22731">
        <v>13.123556580000001</v>
      </c>
      <c r="E22731">
        <v>-1.8099970400000001</v>
      </c>
      <c r="F22731">
        <v>3.1900029600000002</v>
      </c>
    </row>
    <row r="22732" spans="1:6" x14ac:dyDescent="0.3">
      <c r="A22732">
        <v>13.029</v>
      </c>
      <c r="B22732">
        <v>3.6136295650000001</v>
      </c>
      <c r="C22732">
        <v>4.6136295650000001</v>
      </c>
      <c r="D22732">
        <v>13.124133949999999</v>
      </c>
      <c r="E22732">
        <v>-2.8068462099999998</v>
      </c>
      <c r="F22732">
        <v>2.1931537900000002</v>
      </c>
    </row>
    <row r="22733" spans="1:6" x14ac:dyDescent="0.3">
      <c r="A22733">
        <v>13.029</v>
      </c>
      <c r="B22733">
        <v>3.6714217690000002</v>
      </c>
      <c r="C22733">
        <v>4.6714217690000002</v>
      </c>
      <c r="D22733">
        <v>13.124711319999999</v>
      </c>
      <c r="E22733">
        <v>-1.3642029899999999</v>
      </c>
      <c r="F22733">
        <v>3.6357970100000001</v>
      </c>
    </row>
    <row r="22734" spans="1:6" x14ac:dyDescent="0.3">
      <c r="A22734">
        <v>13.029</v>
      </c>
      <c r="B22734">
        <v>3.6256794229999998</v>
      </c>
      <c r="C22734">
        <v>4.6256794229999993</v>
      </c>
      <c r="D22734">
        <v>13.125288680000001</v>
      </c>
      <c r="E22734">
        <v>-2.1017759549999999</v>
      </c>
      <c r="F22734">
        <v>2.8982240450000001</v>
      </c>
    </row>
    <row r="22735" spans="1:6" x14ac:dyDescent="0.3">
      <c r="A22735">
        <v>13.029</v>
      </c>
      <c r="B22735">
        <v>3.6486281260000002</v>
      </c>
      <c r="C22735">
        <v>4.6486281260000002</v>
      </c>
      <c r="D22735">
        <v>13.125866050000001</v>
      </c>
      <c r="E22735">
        <v>-2.1846727750000001</v>
      </c>
      <c r="F22735">
        <v>2.8153272249999999</v>
      </c>
    </row>
    <row r="22736" spans="1:6" x14ac:dyDescent="0.3">
      <c r="A22736">
        <v>13.029</v>
      </c>
      <c r="B22736">
        <v>3.6671993989999998</v>
      </c>
      <c r="C22736">
        <v>4.6671993989999994</v>
      </c>
      <c r="D22736">
        <v>13.126443419999999</v>
      </c>
      <c r="E22736">
        <v>-1.78852736</v>
      </c>
      <c r="F22736">
        <v>3.2114726400000002</v>
      </c>
    </row>
    <row r="22737" spans="1:6" x14ac:dyDescent="0.3">
      <c r="A22737">
        <v>13.029</v>
      </c>
      <c r="B22737">
        <v>3.650742293</v>
      </c>
      <c r="C22737">
        <v>4.6507422930000004</v>
      </c>
      <c r="D22737">
        <v>13.12702079</v>
      </c>
      <c r="E22737">
        <v>-1.974150635</v>
      </c>
      <c r="F22737">
        <v>3.025849365</v>
      </c>
    </row>
    <row r="22738" spans="1:6" x14ac:dyDescent="0.3">
      <c r="A22738">
        <v>13.04</v>
      </c>
      <c r="B22738">
        <v>3.6309394949999998</v>
      </c>
      <c r="C22738">
        <v>4.6309394949999998</v>
      </c>
      <c r="D22738">
        <v>13.127598150000001</v>
      </c>
      <c r="E22738">
        <v>-0.34305133500000001</v>
      </c>
      <c r="F22738">
        <v>4.6569486649999998</v>
      </c>
    </row>
    <row r="22739" spans="1:6" x14ac:dyDescent="0.3">
      <c r="A22739">
        <v>13.04</v>
      </c>
      <c r="B22739">
        <v>3.5859277139999999</v>
      </c>
      <c r="C22739">
        <v>4.5859277140000003</v>
      </c>
      <c r="D22739">
        <v>13.128175519999999</v>
      </c>
      <c r="E22739">
        <v>6.9643625000000001E-2</v>
      </c>
      <c r="F22739">
        <v>5.0696436250000003</v>
      </c>
    </row>
    <row r="22740" spans="1:6" x14ac:dyDescent="0.3">
      <c r="A22740">
        <v>13.04</v>
      </c>
      <c r="B22740">
        <v>3.5603996690000002</v>
      </c>
      <c r="C22740">
        <v>4.5603996690000006</v>
      </c>
      <c r="D22740">
        <v>13.128752889999999</v>
      </c>
      <c r="E22740">
        <v>-2.5111908249999999</v>
      </c>
      <c r="F22740">
        <v>2.4888091750000001</v>
      </c>
    </row>
    <row r="22741" spans="1:6" x14ac:dyDescent="0.3">
      <c r="A22741">
        <v>13.04</v>
      </c>
      <c r="B22741">
        <v>3.5907643560000002</v>
      </c>
      <c r="C22741">
        <v>4.5907643560000002</v>
      </c>
      <c r="D22741">
        <v>13.129330250000001</v>
      </c>
      <c r="E22741">
        <v>-2.7153018800000002</v>
      </c>
      <c r="F22741">
        <v>2.2846981199999998</v>
      </c>
    </row>
    <row r="22742" spans="1:6" x14ac:dyDescent="0.3">
      <c r="A22742">
        <v>13.04</v>
      </c>
      <c r="B22742">
        <v>3.648067529</v>
      </c>
      <c r="C22742">
        <v>4.6480675290000004</v>
      </c>
      <c r="D22742">
        <v>13.129907619999999</v>
      </c>
      <c r="E22742">
        <v>-3.8605005750000001</v>
      </c>
      <c r="F22742">
        <v>1.1394994249999999</v>
      </c>
    </row>
    <row r="22743" spans="1:6" x14ac:dyDescent="0.3">
      <c r="A22743">
        <v>13.04</v>
      </c>
      <c r="B22743">
        <v>3.7471381739999998</v>
      </c>
      <c r="C22743">
        <v>4.7471381739999998</v>
      </c>
      <c r="D22743">
        <v>13.130484989999999</v>
      </c>
      <c r="E22743">
        <v>-1.1846926099999999</v>
      </c>
      <c r="F22743">
        <v>3.8153073900000001</v>
      </c>
    </row>
    <row r="22744" spans="1:6" x14ac:dyDescent="0.3">
      <c r="A22744">
        <v>13.04</v>
      </c>
      <c r="B22744">
        <v>3.7892098010000002</v>
      </c>
      <c r="C22744">
        <v>4.7892098010000002</v>
      </c>
      <c r="D22744">
        <v>13.13106236</v>
      </c>
      <c r="E22744">
        <v>-1.6464398250000001</v>
      </c>
      <c r="F22744">
        <v>3.3535601750000001</v>
      </c>
    </row>
    <row r="22745" spans="1:6" x14ac:dyDescent="0.3">
      <c r="A22745">
        <v>13.04</v>
      </c>
      <c r="B22745">
        <v>3.8117857659999999</v>
      </c>
      <c r="C22745">
        <v>4.8117857659999999</v>
      </c>
      <c r="D22745">
        <v>13.131639720000001</v>
      </c>
      <c r="E22745">
        <v>-0.14788598</v>
      </c>
      <c r="F22745">
        <v>4.8521140200000001</v>
      </c>
    </row>
    <row r="22746" spans="1:6" x14ac:dyDescent="0.3">
      <c r="A22746">
        <v>13.04</v>
      </c>
      <c r="B22746">
        <v>3.758567797</v>
      </c>
      <c r="C22746">
        <v>4.7585677969999995</v>
      </c>
      <c r="D22746">
        <v>13.132217089999999</v>
      </c>
      <c r="E22746">
        <v>1.00312742</v>
      </c>
      <c r="F22746">
        <v>6.0031274200000002</v>
      </c>
    </row>
    <row r="22747" spans="1:6" x14ac:dyDescent="0.3">
      <c r="A22747">
        <v>13.04</v>
      </c>
      <c r="B22747">
        <v>3.7420898170000001</v>
      </c>
      <c r="C22747">
        <v>4.7420898170000001</v>
      </c>
      <c r="D22747">
        <v>13.13279446</v>
      </c>
      <c r="E22747">
        <v>-3.6659316</v>
      </c>
      <c r="F22747">
        <v>1.3340684</v>
      </c>
    </row>
    <row r="22748" spans="1:6" x14ac:dyDescent="0.3">
      <c r="A22748">
        <v>13.04</v>
      </c>
      <c r="B22748">
        <v>3.7929550679999999</v>
      </c>
      <c r="C22748">
        <v>4.7929550679999995</v>
      </c>
      <c r="D22748">
        <v>13.133371820000001</v>
      </c>
      <c r="E22748">
        <v>-0.38837621500000002</v>
      </c>
      <c r="F22748">
        <v>4.6116237849999999</v>
      </c>
    </row>
    <row r="22749" spans="1:6" x14ac:dyDescent="0.3">
      <c r="A22749">
        <v>13.04</v>
      </c>
      <c r="B22749">
        <v>3.781841526</v>
      </c>
      <c r="C22749">
        <v>4.781841526</v>
      </c>
      <c r="D22749">
        <v>13.133949189999999</v>
      </c>
      <c r="E22749">
        <v>-2.310508955</v>
      </c>
      <c r="F22749">
        <v>2.689491045</v>
      </c>
    </row>
    <row r="22750" spans="1:6" x14ac:dyDescent="0.3">
      <c r="A22750">
        <v>13.04</v>
      </c>
      <c r="B22750">
        <v>3.8218556420000001</v>
      </c>
      <c r="C22750">
        <v>4.8218556420000001</v>
      </c>
      <c r="D22750">
        <v>13.134526559999999</v>
      </c>
      <c r="E22750">
        <v>-3.0995196950000001</v>
      </c>
      <c r="F22750">
        <v>1.9004803050000001</v>
      </c>
    </row>
    <row r="22751" spans="1:6" x14ac:dyDescent="0.3">
      <c r="A22751">
        <v>13.04</v>
      </c>
      <c r="B22751">
        <v>3.8893390210000001</v>
      </c>
      <c r="C22751">
        <v>4.8893390209999996</v>
      </c>
      <c r="D22751">
        <v>13.13510393</v>
      </c>
      <c r="E22751">
        <v>-3.0163246849999998</v>
      </c>
      <c r="F22751">
        <v>1.9836753149999999</v>
      </c>
    </row>
    <row r="22752" spans="1:6" x14ac:dyDescent="0.3">
      <c r="A22752">
        <v>13.04</v>
      </c>
      <c r="B22752">
        <v>3.9663376430000001</v>
      </c>
      <c r="C22752">
        <v>4.9663376430000001</v>
      </c>
      <c r="D22752">
        <v>13.135681290000001</v>
      </c>
      <c r="E22752">
        <v>-0.42102802</v>
      </c>
      <c r="F22752">
        <v>4.5789719800000004</v>
      </c>
    </row>
    <row r="22753" spans="1:6" x14ac:dyDescent="0.3">
      <c r="A22753">
        <v>13.04</v>
      </c>
      <c r="B22753">
        <v>3.99158539</v>
      </c>
      <c r="C22753">
        <v>4.99158539</v>
      </c>
      <c r="D22753">
        <v>13.136258659999999</v>
      </c>
      <c r="E22753">
        <v>-6.4840065000000002E-2</v>
      </c>
      <c r="F22753">
        <v>4.9351599349999997</v>
      </c>
    </row>
    <row r="22754" spans="1:6" x14ac:dyDescent="0.3">
      <c r="A22754">
        <v>13.04</v>
      </c>
      <c r="B22754">
        <v>3.9588918390000001</v>
      </c>
      <c r="C22754">
        <v>4.9588918389999996</v>
      </c>
      <c r="D22754">
        <v>13.13683603</v>
      </c>
      <c r="E22754">
        <v>-4.8003954550000003</v>
      </c>
      <c r="F22754">
        <v>0.19960454499999999</v>
      </c>
    </row>
    <row r="22755" spans="1:6" x14ac:dyDescent="0.3">
      <c r="A22755">
        <v>13.04</v>
      </c>
      <c r="B22755">
        <v>4.0179513499999997</v>
      </c>
      <c r="C22755">
        <v>5.0179513499999997</v>
      </c>
      <c r="D22755">
        <v>13.137413390000001</v>
      </c>
      <c r="E22755">
        <v>-0.77542683499999998</v>
      </c>
      <c r="F22755">
        <v>4.2245731649999998</v>
      </c>
    </row>
    <row r="22756" spans="1:6" x14ac:dyDescent="0.3">
      <c r="A22756">
        <v>13.05</v>
      </c>
      <c r="B22756">
        <v>3.9666686339999999</v>
      </c>
      <c r="C22756">
        <v>4.9666686339999995</v>
      </c>
      <c r="D22756">
        <v>13.137990759999999</v>
      </c>
      <c r="E22756">
        <v>-1.8769709999999998E-2</v>
      </c>
      <c r="F22756">
        <v>4.9812302900000001</v>
      </c>
    </row>
    <row r="22757" spans="1:6" x14ac:dyDescent="0.3">
      <c r="A22757">
        <v>13.05</v>
      </c>
      <c r="B22757">
        <v>3.9485506099999998</v>
      </c>
      <c r="C22757">
        <v>4.9485506099999998</v>
      </c>
      <c r="D22757">
        <v>13.138568129999999</v>
      </c>
      <c r="E22757">
        <v>-2.7129163599999999</v>
      </c>
      <c r="F22757">
        <v>2.2870836400000001</v>
      </c>
    </row>
    <row r="22758" spans="1:6" x14ac:dyDescent="0.3">
      <c r="A22758">
        <v>13.05</v>
      </c>
      <c r="B22758">
        <v>3.9760049629999998</v>
      </c>
      <c r="C22758">
        <v>4.9760049629999994</v>
      </c>
      <c r="D22758">
        <v>13.1391455</v>
      </c>
      <c r="E22758">
        <v>-0.63557572500000004</v>
      </c>
      <c r="F22758">
        <v>4.3644242750000002</v>
      </c>
    </row>
    <row r="22759" spans="1:6" x14ac:dyDescent="0.3">
      <c r="A22759">
        <v>13.05</v>
      </c>
      <c r="B22759">
        <v>3.9815781339999998</v>
      </c>
      <c r="C22759">
        <v>4.9815781339999994</v>
      </c>
      <c r="D22759">
        <v>13.139722859999999</v>
      </c>
      <c r="E22759">
        <v>-2.0266320750000002</v>
      </c>
      <c r="F22759">
        <v>2.9733679249999998</v>
      </c>
    </row>
    <row r="22760" spans="1:6" x14ac:dyDescent="0.3">
      <c r="A22760">
        <v>13.05</v>
      </c>
      <c r="B22760">
        <v>4.0218009830000003</v>
      </c>
      <c r="C22760">
        <v>5.0218009830000003</v>
      </c>
      <c r="D22760">
        <v>13.140300229999999</v>
      </c>
      <c r="E22760">
        <v>1.08155139</v>
      </c>
      <c r="F22760">
        <v>6.0815513899999996</v>
      </c>
    </row>
    <row r="22761" spans="1:6" x14ac:dyDescent="0.3">
      <c r="A22761">
        <v>13.05</v>
      </c>
      <c r="B22761">
        <v>3.9475546549999998</v>
      </c>
      <c r="C22761">
        <v>4.9475546549999994</v>
      </c>
      <c r="D22761">
        <v>13.1408776</v>
      </c>
      <c r="E22761">
        <v>-1.5447570349999999</v>
      </c>
      <c r="F22761">
        <v>3.4552429650000001</v>
      </c>
    </row>
    <row r="22762" spans="1:6" x14ac:dyDescent="0.3">
      <c r="A22762">
        <v>13.05</v>
      </c>
      <c r="B22762">
        <v>3.951633894</v>
      </c>
      <c r="C22762">
        <v>4.9516338940000004</v>
      </c>
      <c r="D22762">
        <v>13.14145497</v>
      </c>
      <c r="E22762">
        <v>-1.635406795</v>
      </c>
      <c r="F22762">
        <v>3.3645932049999998</v>
      </c>
    </row>
    <row r="22763" spans="1:6" x14ac:dyDescent="0.3">
      <c r="A22763">
        <v>13.05</v>
      </c>
      <c r="B22763">
        <v>3.9834328760000002</v>
      </c>
      <c r="C22763">
        <v>4.9834328760000002</v>
      </c>
      <c r="D22763">
        <v>13.142032329999999</v>
      </c>
      <c r="E22763">
        <v>1.6229153350000001</v>
      </c>
      <c r="F22763">
        <v>6.6229153350000001</v>
      </c>
    </row>
    <row r="22764" spans="1:6" x14ac:dyDescent="0.3">
      <c r="A22764">
        <v>13.05</v>
      </c>
      <c r="B22764">
        <v>3.9152248950000001</v>
      </c>
      <c r="C22764">
        <v>4.9152248949999997</v>
      </c>
      <c r="D22764">
        <v>13.1426097</v>
      </c>
      <c r="E22764">
        <v>-1.93702598</v>
      </c>
      <c r="F22764">
        <v>3.06297402</v>
      </c>
    </row>
    <row r="22765" spans="1:6" x14ac:dyDescent="0.3">
      <c r="A22765">
        <v>13.05</v>
      </c>
      <c r="B22765">
        <v>3.9519738310000001</v>
      </c>
      <c r="C22765">
        <v>4.9519738310000001</v>
      </c>
      <c r="D22765">
        <v>13.14318707</v>
      </c>
      <c r="E22765">
        <v>-1.1739577699999999</v>
      </c>
      <c r="F22765">
        <v>3.8260422300000001</v>
      </c>
    </row>
    <row r="22766" spans="1:6" x14ac:dyDescent="0.3">
      <c r="A22766">
        <v>13.05</v>
      </c>
      <c r="B22766">
        <v>3.9226856090000002</v>
      </c>
      <c r="C22766">
        <v>4.9226856090000002</v>
      </c>
      <c r="D22766">
        <v>13.143764429999999</v>
      </c>
      <c r="E22766">
        <v>0.1091538</v>
      </c>
      <c r="F22766">
        <v>5.1091537999999996</v>
      </c>
    </row>
    <row r="22767" spans="1:6" x14ac:dyDescent="0.3">
      <c r="A22767">
        <v>13.05</v>
      </c>
      <c r="B22767">
        <v>3.8427408700000001</v>
      </c>
      <c r="C22767">
        <v>4.8427408700000001</v>
      </c>
      <c r="D22767">
        <v>13.144341799999999</v>
      </c>
      <c r="E22767">
        <v>0.35217864999999998</v>
      </c>
      <c r="F22767">
        <v>5.3521786499999999</v>
      </c>
    </row>
    <row r="22768" spans="1:6" x14ac:dyDescent="0.3">
      <c r="A22768">
        <v>13.05</v>
      </c>
      <c r="B22768">
        <v>3.7799897659999999</v>
      </c>
      <c r="C22768">
        <v>4.7799897659999999</v>
      </c>
      <c r="D22768">
        <v>13.14491917</v>
      </c>
      <c r="E22768">
        <v>-2.9082308100000001</v>
      </c>
      <c r="F22768">
        <v>2.0917691899999999</v>
      </c>
    </row>
    <row r="22769" spans="1:6" x14ac:dyDescent="0.3">
      <c r="A22769">
        <v>13.05</v>
      </c>
      <c r="B22769">
        <v>3.8245154970000002</v>
      </c>
      <c r="C22769">
        <v>4.8245154970000002</v>
      </c>
      <c r="D22769">
        <v>13.14549654</v>
      </c>
      <c r="E22769">
        <v>-3.0553875750000001</v>
      </c>
      <c r="F22769">
        <v>1.9446124250000001</v>
      </c>
    </row>
    <row r="22770" spans="1:6" x14ac:dyDescent="0.3">
      <c r="A22770">
        <v>13.05</v>
      </c>
      <c r="B22770">
        <v>3.8691157760000001</v>
      </c>
      <c r="C22770">
        <v>4.8691157760000001</v>
      </c>
      <c r="D22770">
        <v>13.146073899999999</v>
      </c>
      <c r="E22770">
        <v>-3.2669533799999999</v>
      </c>
      <c r="F22770">
        <v>1.7330466200000001</v>
      </c>
    </row>
    <row r="22771" spans="1:6" x14ac:dyDescent="0.3">
      <c r="A22771">
        <v>13.05</v>
      </c>
      <c r="B22771">
        <v>3.9299733730000002</v>
      </c>
      <c r="C22771">
        <v>4.9299733730000002</v>
      </c>
      <c r="D22771">
        <v>13.14665127</v>
      </c>
      <c r="E22771">
        <v>-0.36467010999999999</v>
      </c>
      <c r="F22771">
        <v>4.6353298900000004</v>
      </c>
    </row>
    <row r="22772" spans="1:6" x14ac:dyDescent="0.3">
      <c r="A22772">
        <v>13.05</v>
      </c>
      <c r="B22772">
        <v>3.943678185</v>
      </c>
      <c r="C22772">
        <v>4.9436781849999996</v>
      </c>
      <c r="D22772">
        <v>13.14722864</v>
      </c>
      <c r="E22772">
        <v>-1.0573654800000001</v>
      </c>
      <c r="F22772">
        <v>3.9426345199999999</v>
      </c>
    </row>
    <row r="22773" spans="1:6" x14ac:dyDescent="0.3">
      <c r="A22773">
        <v>13.06</v>
      </c>
      <c r="B22773">
        <v>3.9378247150000001</v>
      </c>
      <c r="C22773">
        <v>4.9378247149999996</v>
      </c>
      <c r="D22773">
        <v>13.147805999999999</v>
      </c>
      <c r="E22773">
        <v>-0.79287094999999996</v>
      </c>
      <c r="F22773">
        <v>4.2071290499999998</v>
      </c>
    </row>
    <row r="22774" spans="1:6" x14ac:dyDescent="0.3">
      <c r="A22774">
        <v>13.06</v>
      </c>
      <c r="B22774">
        <v>3.9233416270000001</v>
      </c>
      <c r="C22774">
        <v>4.9233416270000001</v>
      </c>
      <c r="D22774">
        <v>13.148383369999999</v>
      </c>
      <c r="E22774">
        <v>-1.1905073150000001</v>
      </c>
      <c r="F22774">
        <v>3.8094926849999999</v>
      </c>
    </row>
    <row r="22775" spans="1:6" x14ac:dyDescent="0.3">
      <c r="A22775">
        <v>13.06</v>
      </c>
      <c r="B22775">
        <v>3.9134148820000001</v>
      </c>
      <c r="C22775">
        <v>4.9134148819999997</v>
      </c>
      <c r="D22775">
        <v>13.14896074</v>
      </c>
      <c r="E22775">
        <v>-0.84654514999999997</v>
      </c>
      <c r="F22775">
        <v>4.1534548500000001</v>
      </c>
    </row>
    <row r="22776" spans="1:6" x14ac:dyDescent="0.3">
      <c r="A22776">
        <v>13.06</v>
      </c>
      <c r="B22776">
        <v>3.8794092939999998</v>
      </c>
      <c r="C22776">
        <v>4.8794092940000002</v>
      </c>
      <c r="D22776">
        <v>13.14953811</v>
      </c>
      <c r="E22776">
        <v>-2.7768781150000001</v>
      </c>
      <c r="F22776">
        <v>2.2231218849999999</v>
      </c>
    </row>
    <row r="22777" spans="1:6" x14ac:dyDescent="0.3">
      <c r="A22777">
        <v>13.06</v>
      </c>
      <c r="B22777">
        <v>3.946576592</v>
      </c>
      <c r="C22777">
        <v>4.9465765919999996</v>
      </c>
      <c r="D22777">
        <v>13.150115469999999</v>
      </c>
      <c r="E22777">
        <v>9.1082999999999995E-4</v>
      </c>
      <c r="F22777">
        <v>5.0009108299999996</v>
      </c>
    </row>
    <row r="22778" spans="1:6" x14ac:dyDescent="0.3">
      <c r="A22778">
        <v>13.06</v>
      </c>
      <c r="B22778">
        <v>3.9111605659999999</v>
      </c>
      <c r="C22778">
        <v>4.9111605659999995</v>
      </c>
      <c r="D22778">
        <v>13.15069284</v>
      </c>
      <c r="E22778">
        <v>-1.5246292100000001</v>
      </c>
      <c r="F22778">
        <v>3.4753707899999999</v>
      </c>
    </row>
    <row r="22779" spans="1:6" x14ac:dyDescent="0.3">
      <c r="A22779">
        <v>13.06</v>
      </c>
      <c r="B22779">
        <v>3.8681377119999998</v>
      </c>
      <c r="C22779">
        <v>4.8681377119999993</v>
      </c>
      <c r="D22779">
        <v>13.15127021</v>
      </c>
      <c r="E22779">
        <v>-1.01382974</v>
      </c>
      <c r="F22779">
        <v>3.9861702600000002</v>
      </c>
    </row>
    <row r="22780" spans="1:6" x14ac:dyDescent="0.3">
      <c r="A22780">
        <v>13.06</v>
      </c>
      <c r="B22780">
        <v>3.8425619559999999</v>
      </c>
      <c r="C22780">
        <v>4.8425619559999999</v>
      </c>
      <c r="D22780">
        <v>13.15184758</v>
      </c>
      <c r="E22780">
        <v>-0.97312680500000004</v>
      </c>
      <c r="F22780">
        <v>4.0268731950000003</v>
      </c>
    </row>
    <row r="22781" spans="1:6" x14ac:dyDescent="0.3">
      <c r="A22781">
        <v>13.06</v>
      </c>
      <c r="B22781">
        <v>3.8703174809999998</v>
      </c>
      <c r="C22781">
        <v>4.8703174809999998</v>
      </c>
      <c r="D22781">
        <v>13.15242494</v>
      </c>
      <c r="E22781">
        <v>1.0696237900000001</v>
      </c>
      <c r="F22781">
        <v>6.0696237899999996</v>
      </c>
    </row>
    <row r="22782" spans="1:6" x14ac:dyDescent="0.3">
      <c r="A22782">
        <v>13.06</v>
      </c>
      <c r="B22782">
        <v>3.8226607549999998</v>
      </c>
      <c r="C22782">
        <v>4.8226607549999994</v>
      </c>
      <c r="D22782">
        <v>13.15300231</v>
      </c>
      <c r="E22782">
        <v>8.2763984999999998E-2</v>
      </c>
      <c r="F22782">
        <v>5.0827639849999997</v>
      </c>
    </row>
    <row r="22783" spans="1:6" x14ac:dyDescent="0.3">
      <c r="A22783">
        <v>13.06</v>
      </c>
      <c r="B22783">
        <v>3.7916609229999998</v>
      </c>
      <c r="C22783">
        <v>4.7916609230000002</v>
      </c>
      <c r="D22783">
        <v>13.15357968</v>
      </c>
      <c r="E22783">
        <v>-3.6513202900000001</v>
      </c>
      <c r="F22783">
        <v>1.3486797100000001</v>
      </c>
    </row>
    <row r="22784" spans="1:6" x14ac:dyDescent="0.3">
      <c r="A22784">
        <v>13.06</v>
      </c>
      <c r="B22784">
        <v>3.8393325580000002</v>
      </c>
      <c r="C22784">
        <v>4.8393325580000006</v>
      </c>
      <c r="D22784">
        <v>13.154157039999999</v>
      </c>
      <c r="E22784">
        <v>-0.954340835</v>
      </c>
      <c r="F22784">
        <v>4.045659165</v>
      </c>
    </row>
    <row r="22785" spans="1:6" x14ac:dyDescent="0.3">
      <c r="A22785">
        <v>13.06</v>
      </c>
      <c r="B22785">
        <v>3.815781512</v>
      </c>
      <c r="C22785">
        <v>4.815781512</v>
      </c>
      <c r="D22785">
        <v>13.15473441</v>
      </c>
      <c r="E22785">
        <v>-1.2561091150000001</v>
      </c>
      <c r="F22785">
        <v>3.7438908849999999</v>
      </c>
    </row>
    <row r="22786" spans="1:6" x14ac:dyDescent="0.3">
      <c r="A22786">
        <v>13.06</v>
      </c>
      <c r="B22786">
        <v>3.8708065129999998</v>
      </c>
      <c r="C22786">
        <v>4.8708065129999998</v>
      </c>
      <c r="D22786">
        <v>13.15531178</v>
      </c>
      <c r="E22786">
        <v>-2.6113826649999998</v>
      </c>
      <c r="F22786">
        <v>2.3886173350000002</v>
      </c>
    </row>
    <row r="22787" spans="1:6" x14ac:dyDescent="0.3">
      <c r="A22787">
        <v>13.06</v>
      </c>
      <c r="B22787">
        <v>3.8754374039999999</v>
      </c>
      <c r="C22787">
        <v>4.8754374039999995</v>
      </c>
      <c r="D22787">
        <v>13.15588915</v>
      </c>
      <c r="E22787">
        <v>-2.96429053</v>
      </c>
      <c r="F22787">
        <v>2.03570947</v>
      </c>
    </row>
    <row r="22788" spans="1:6" x14ac:dyDescent="0.3">
      <c r="A22788">
        <v>13.06</v>
      </c>
      <c r="B22788">
        <v>3.8514211810000001</v>
      </c>
      <c r="C22788">
        <v>4.8514211810000001</v>
      </c>
      <c r="D22788">
        <v>13.15646651</v>
      </c>
      <c r="E22788">
        <v>-2.5936403600000002</v>
      </c>
      <c r="F22788">
        <v>2.4063596399999998</v>
      </c>
    </row>
    <row r="22789" spans="1:6" x14ac:dyDescent="0.3">
      <c r="A22789">
        <v>13.07</v>
      </c>
      <c r="B22789">
        <v>3.9256317260000002</v>
      </c>
      <c r="C22789">
        <v>4.9256317260000007</v>
      </c>
      <c r="D22789">
        <v>13.15704388</v>
      </c>
      <c r="E22789">
        <v>-1.2067586699999999</v>
      </c>
      <c r="F22789">
        <v>3.7932413299999999</v>
      </c>
    </row>
    <row r="22790" spans="1:6" x14ac:dyDescent="0.3">
      <c r="A22790">
        <v>13.07</v>
      </c>
      <c r="B22790">
        <v>3.921615107</v>
      </c>
      <c r="C22790">
        <v>4.921615107</v>
      </c>
      <c r="D22790">
        <v>13.15762125</v>
      </c>
      <c r="E22790">
        <v>-0.99295644000000005</v>
      </c>
      <c r="F22790">
        <v>4.0070435599999996</v>
      </c>
    </row>
    <row r="22791" spans="1:6" x14ac:dyDescent="0.3">
      <c r="A22791">
        <v>13.07</v>
      </c>
      <c r="B22791">
        <v>3.9575231469999999</v>
      </c>
      <c r="C22791">
        <v>4.9575231469999999</v>
      </c>
      <c r="D22791">
        <v>13.158198609999999</v>
      </c>
      <c r="E22791">
        <v>0.14985673499999999</v>
      </c>
      <c r="F22791">
        <v>5.1498567350000002</v>
      </c>
    </row>
    <row r="22792" spans="1:6" x14ac:dyDescent="0.3">
      <c r="A22792">
        <v>13.07</v>
      </c>
      <c r="B22792">
        <v>3.9601621279999999</v>
      </c>
      <c r="C22792">
        <v>4.9601621280000003</v>
      </c>
      <c r="D22792">
        <v>13.15877598</v>
      </c>
      <c r="E22792">
        <v>1.093031705</v>
      </c>
      <c r="F22792">
        <v>6.0930317049999996</v>
      </c>
    </row>
    <row r="22793" spans="1:6" x14ac:dyDescent="0.3">
      <c r="A22793">
        <v>13.07</v>
      </c>
      <c r="B22793">
        <v>3.9250949839999998</v>
      </c>
      <c r="C22793">
        <v>4.9250949839999993</v>
      </c>
      <c r="D22793">
        <v>13.15935335</v>
      </c>
      <c r="E22793">
        <v>0.91888874499999995</v>
      </c>
      <c r="F22793">
        <v>5.9188887450000003</v>
      </c>
    </row>
    <row r="22794" spans="1:6" x14ac:dyDescent="0.3">
      <c r="A22794">
        <v>13.07</v>
      </c>
      <c r="B22794">
        <v>3.856884022</v>
      </c>
      <c r="C22794">
        <v>4.856884022</v>
      </c>
      <c r="D22794">
        <v>13.15993072</v>
      </c>
      <c r="E22794">
        <v>-0.51764158000000005</v>
      </c>
      <c r="F22794">
        <v>4.4823584199999997</v>
      </c>
    </row>
    <row r="22795" spans="1:6" x14ac:dyDescent="0.3">
      <c r="A22795">
        <v>13.07</v>
      </c>
      <c r="B22795">
        <v>3.8222880180000001</v>
      </c>
      <c r="C22795">
        <v>4.8222880180000001</v>
      </c>
      <c r="D22795">
        <v>13.16050808</v>
      </c>
      <c r="E22795">
        <v>-2.8087844450000001</v>
      </c>
      <c r="F22795">
        <v>2.1912155549999999</v>
      </c>
    </row>
    <row r="22796" spans="1:6" x14ac:dyDescent="0.3">
      <c r="A22796">
        <v>13.07</v>
      </c>
      <c r="B22796">
        <v>3.8206628820000001</v>
      </c>
      <c r="C22796">
        <v>4.8206628820000006</v>
      </c>
      <c r="D22796">
        <v>13.16108545</v>
      </c>
      <c r="E22796">
        <v>0.17922845000000001</v>
      </c>
      <c r="F22796">
        <v>5.1792284500000001</v>
      </c>
    </row>
    <row r="22797" spans="1:6" x14ac:dyDescent="0.3">
      <c r="A22797">
        <v>13.07</v>
      </c>
      <c r="B22797">
        <v>3.7952272749999998</v>
      </c>
      <c r="C22797">
        <v>4.7952272750000002</v>
      </c>
      <c r="D22797">
        <v>13.16166282</v>
      </c>
      <c r="E22797">
        <v>-1.12266909</v>
      </c>
      <c r="F22797">
        <v>3.87733091</v>
      </c>
    </row>
    <row r="22798" spans="1:6" x14ac:dyDescent="0.3">
      <c r="A22798">
        <v>13.07</v>
      </c>
      <c r="B22798">
        <v>3.7620327649999998</v>
      </c>
      <c r="C22798">
        <v>4.7620327649999998</v>
      </c>
      <c r="D22798">
        <v>13.16224018</v>
      </c>
      <c r="E22798">
        <v>-0.94405327999999999</v>
      </c>
      <c r="F22798">
        <v>4.0559467199999997</v>
      </c>
    </row>
    <row r="22799" spans="1:6" x14ac:dyDescent="0.3">
      <c r="A22799">
        <v>13.07</v>
      </c>
      <c r="B22799">
        <v>3.756894951</v>
      </c>
      <c r="C22799">
        <v>4.7568949509999996</v>
      </c>
      <c r="D22799">
        <v>13.16281755</v>
      </c>
      <c r="E22799">
        <v>-0.30980315000000003</v>
      </c>
      <c r="F22799">
        <v>4.6901968500000004</v>
      </c>
    </row>
    <row r="22800" spans="1:6" x14ac:dyDescent="0.3">
      <c r="A22800">
        <v>13.07</v>
      </c>
      <c r="B22800">
        <v>3.7089072340000002</v>
      </c>
      <c r="C22800">
        <v>4.7089072339999998</v>
      </c>
      <c r="D22800">
        <v>13.16339492</v>
      </c>
      <c r="E22800">
        <v>0.27464925000000001</v>
      </c>
      <c r="F22800">
        <v>5.2746492500000004</v>
      </c>
    </row>
    <row r="22801" spans="1:6" x14ac:dyDescent="0.3">
      <c r="A22801">
        <v>13.07</v>
      </c>
      <c r="B22801">
        <v>3.655080957</v>
      </c>
      <c r="C22801">
        <v>4.655080957</v>
      </c>
      <c r="D22801">
        <v>13.16397229</v>
      </c>
      <c r="E22801">
        <v>0.83360640500000005</v>
      </c>
      <c r="F22801">
        <v>5.8336064050000003</v>
      </c>
    </row>
    <row r="22802" spans="1:6" x14ac:dyDescent="0.3">
      <c r="A22802">
        <v>13.07</v>
      </c>
      <c r="B22802">
        <v>3.603237644</v>
      </c>
      <c r="C22802">
        <v>4.603237644</v>
      </c>
      <c r="D22802">
        <v>13.16454965</v>
      </c>
      <c r="E22802">
        <v>0.84135934499999998</v>
      </c>
      <c r="F22802">
        <v>5.8413593449999999</v>
      </c>
    </row>
    <row r="22803" spans="1:6" x14ac:dyDescent="0.3">
      <c r="A22803">
        <v>13.07</v>
      </c>
      <c r="B22803">
        <v>3.5385483049999999</v>
      </c>
      <c r="C22803">
        <v>4.5385483049999999</v>
      </c>
      <c r="D22803">
        <v>13.16512702</v>
      </c>
      <c r="E22803">
        <v>-1.699517645</v>
      </c>
      <c r="F22803">
        <v>3.3004823550000002</v>
      </c>
    </row>
    <row r="22804" spans="1:6" x14ac:dyDescent="0.3">
      <c r="A22804">
        <v>13.07</v>
      </c>
      <c r="B22804">
        <v>3.5305597949999998</v>
      </c>
      <c r="C22804">
        <v>4.5305597950000003</v>
      </c>
      <c r="D22804">
        <v>13.16570439</v>
      </c>
      <c r="E22804">
        <v>-1.8474198850000001</v>
      </c>
      <c r="F22804">
        <v>3.1525801150000001</v>
      </c>
    </row>
    <row r="22805" spans="1:6" x14ac:dyDescent="0.3">
      <c r="A22805">
        <v>13.07</v>
      </c>
      <c r="B22805">
        <v>3.5491549240000002</v>
      </c>
      <c r="C22805">
        <v>4.5491549239999998</v>
      </c>
      <c r="D22805">
        <v>13.16628176</v>
      </c>
      <c r="E22805">
        <v>-3.339562645</v>
      </c>
      <c r="F22805">
        <v>1.660437355</v>
      </c>
    </row>
    <row r="22806" spans="1:6" x14ac:dyDescent="0.3">
      <c r="A22806">
        <v>13.07</v>
      </c>
      <c r="B22806">
        <v>3.5980849209999999</v>
      </c>
      <c r="C22806">
        <v>4.5980849209999999</v>
      </c>
      <c r="D22806">
        <v>13.16685912</v>
      </c>
      <c r="E22806">
        <v>-0.92467093</v>
      </c>
      <c r="F22806">
        <v>4.0753290700000004</v>
      </c>
    </row>
    <row r="22807" spans="1:6" x14ac:dyDescent="0.3">
      <c r="A22807">
        <v>13.08</v>
      </c>
      <c r="B22807">
        <v>3.578088299</v>
      </c>
      <c r="C22807">
        <v>4.578088299</v>
      </c>
      <c r="D22807">
        <v>13.16743649</v>
      </c>
      <c r="E22807">
        <v>-1.340198695</v>
      </c>
      <c r="F22807">
        <v>3.6598013049999998</v>
      </c>
    </row>
    <row r="22808" spans="1:6" x14ac:dyDescent="0.3">
      <c r="A22808">
        <v>13.08</v>
      </c>
      <c r="B22808">
        <v>3.5521845339999998</v>
      </c>
      <c r="C22808">
        <v>4.5521845340000002</v>
      </c>
      <c r="D22808">
        <v>13.16801386</v>
      </c>
      <c r="E22808">
        <v>-0.35691717000000001</v>
      </c>
      <c r="F22808">
        <v>4.64308283</v>
      </c>
    </row>
    <row r="22809" spans="1:6" x14ac:dyDescent="0.3">
      <c r="A22809">
        <v>13.08</v>
      </c>
      <c r="B22809">
        <v>3.504447297</v>
      </c>
      <c r="C22809">
        <v>4.5044472970000005</v>
      </c>
      <c r="D22809">
        <v>13.16859122</v>
      </c>
      <c r="E22809">
        <v>-1.5489620000000001E-2</v>
      </c>
      <c r="F22809">
        <v>4.9845103799999997</v>
      </c>
    </row>
    <row r="22810" spans="1:6" x14ac:dyDescent="0.3">
      <c r="A22810">
        <v>13.08</v>
      </c>
      <c r="B22810">
        <v>3.498769759</v>
      </c>
      <c r="C22810">
        <v>4.498769759</v>
      </c>
      <c r="D22810">
        <v>13.16916859</v>
      </c>
      <c r="E22810">
        <v>-2.6307650150000002</v>
      </c>
      <c r="F22810">
        <v>2.3692349849999998</v>
      </c>
    </row>
    <row r="22811" spans="1:6" x14ac:dyDescent="0.3">
      <c r="A22811">
        <v>13.08</v>
      </c>
      <c r="B22811">
        <v>3.4991305690000001</v>
      </c>
      <c r="C22811">
        <v>4.4991305690000001</v>
      </c>
      <c r="D22811">
        <v>13.16974596</v>
      </c>
      <c r="E22811">
        <v>-1.3407950749999999</v>
      </c>
      <c r="F22811">
        <v>3.6592049250000001</v>
      </c>
    </row>
    <row r="22812" spans="1:6" x14ac:dyDescent="0.3">
      <c r="A22812">
        <v>13.08</v>
      </c>
      <c r="B22812">
        <v>3.482622771</v>
      </c>
      <c r="C22812">
        <v>4.482622771</v>
      </c>
      <c r="D22812">
        <v>13.17032333</v>
      </c>
      <c r="E22812">
        <v>-4.5457715000000003E-2</v>
      </c>
      <c r="F22812">
        <v>4.9545422849999996</v>
      </c>
    </row>
    <row r="22813" spans="1:6" x14ac:dyDescent="0.3">
      <c r="A22813">
        <v>13.08</v>
      </c>
      <c r="B22813">
        <v>3.4911032940000002</v>
      </c>
      <c r="C22813">
        <v>4.4911032940000002</v>
      </c>
      <c r="D22813">
        <v>13.17090069</v>
      </c>
      <c r="E22813">
        <v>-1.7874836949999999</v>
      </c>
      <c r="F22813">
        <v>3.2125163049999998</v>
      </c>
    </row>
    <row r="22814" spans="1:6" x14ac:dyDescent="0.3">
      <c r="A22814">
        <v>13.08</v>
      </c>
      <c r="B22814">
        <v>3.499786587</v>
      </c>
      <c r="C22814">
        <v>4.499786587</v>
      </c>
      <c r="D22814">
        <v>13.17147806</v>
      </c>
      <c r="E22814">
        <v>-9.9579200000000007E-2</v>
      </c>
      <c r="F22814">
        <v>4.9004208</v>
      </c>
    </row>
    <row r="22815" spans="1:6" x14ac:dyDescent="0.3">
      <c r="A22815">
        <v>13.08</v>
      </c>
      <c r="B22815">
        <v>3.440947736</v>
      </c>
      <c r="C22815">
        <v>4.440947736</v>
      </c>
      <c r="D22815">
        <v>13.17205543</v>
      </c>
      <c r="E22815">
        <v>-2.6383688599999999</v>
      </c>
      <c r="F22815">
        <v>2.3616311400000001</v>
      </c>
    </row>
    <row r="22816" spans="1:6" x14ac:dyDescent="0.3">
      <c r="A22816">
        <v>13.08</v>
      </c>
      <c r="B22816">
        <v>3.4844178750000001</v>
      </c>
      <c r="C22816">
        <v>4.4844178750000001</v>
      </c>
      <c r="D22816">
        <v>13.17263279</v>
      </c>
      <c r="E22816">
        <v>-3.8880831499999999</v>
      </c>
      <c r="F22816">
        <v>1.1119168500000001</v>
      </c>
    </row>
    <row r="22817" spans="1:6" x14ac:dyDescent="0.3">
      <c r="A22817">
        <v>13.08</v>
      </c>
      <c r="B22817">
        <v>3.5001742340000002</v>
      </c>
      <c r="C22817">
        <v>4.5001742340000002</v>
      </c>
      <c r="D22817">
        <v>13.17321016</v>
      </c>
      <c r="E22817">
        <v>-2.7853765300000002</v>
      </c>
      <c r="F22817">
        <v>2.2146234699999998</v>
      </c>
    </row>
    <row r="22818" spans="1:6" x14ac:dyDescent="0.3">
      <c r="A22818">
        <v>13.08</v>
      </c>
      <c r="B22818">
        <v>3.4962530360000001</v>
      </c>
      <c r="C22818">
        <v>4.4962530360000006</v>
      </c>
      <c r="D22818">
        <v>13.17378753</v>
      </c>
      <c r="E22818">
        <v>-0.68194427000000002</v>
      </c>
      <c r="F22818">
        <v>4.3180557300000002</v>
      </c>
    </row>
    <row r="22819" spans="1:6" x14ac:dyDescent="0.3">
      <c r="A22819">
        <v>13.08</v>
      </c>
      <c r="B22819">
        <v>3.4621639549999998</v>
      </c>
      <c r="C22819">
        <v>4.4621639549999994</v>
      </c>
      <c r="D22819">
        <v>13.1743649</v>
      </c>
      <c r="E22819">
        <v>-0.82537366000000001</v>
      </c>
      <c r="F22819">
        <v>4.1746263399999997</v>
      </c>
    </row>
    <row r="22820" spans="1:6" x14ac:dyDescent="0.3">
      <c r="A22820">
        <v>13.08</v>
      </c>
      <c r="B22820">
        <v>3.4430022660000001</v>
      </c>
      <c r="C22820">
        <v>4.4430022660000006</v>
      </c>
      <c r="D22820">
        <v>13.17494226</v>
      </c>
      <c r="E22820">
        <v>-0.224073525</v>
      </c>
      <c r="F22820">
        <v>4.7759264750000003</v>
      </c>
    </row>
    <row r="22821" spans="1:6" x14ac:dyDescent="0.3">
      <c r="A22821">
        <v>13.09</v>
      </c>
      <c r="B22821">
        <v>3.4538056890000002</v>
      </c>
      <c r="C22821">
        <v>4.4538056890000002</v>
      </c>
      <c r="D22821">
        <v>13.17551963</v>
      </c>
      <c r="E22821">
        <v>0.32057050999999998</v>
      </c>
      <c r="F22821">
        <v>5.3205705099999996</v>
      </c>
    </row>
    <row r="22822" spans="1:6" x14ac:dyDescent="0.3">
      <c r="A22822">
        <v>13.09</v>
      </c>
      <c r="B22822">
        <v>3.4844626029999999</v>
      </c>
      <c r="C22822">
        <v>4.4844626029999999</v>
      </c>
      <c r="D22822">
        <v>13.176097</v>
      </c>
      <c r="E22822">
        <v>-1.350038965</v>
      </c>
      <c r="F22822">
        <v>3.649961035</v>
      </c>
    </row>
    <row r="22823" spans="1:6" x14ac:dyDescent="0.3">
      <c r="A22823">
        <v>13.09</v>
      </c>
      <c r="B22823">
        <v>3.5266624520000001</v>
      </c>
      <c r="C22823">
        <v>4.5266624520000001</v>
      </c>
      <c r="D22823">
        <v>13.17667436</v>
      </c>
      <c r="E22823">
        <v>-1.5170253650000001</v>
      </c>
      <c r="F22823">
        <v>3.4829746350000002</v>
      </c>
    </row>
    <row r="22824" spans="1:6" x14ac:dyDescent="0.3">
      <c r="A22824">
        <v>13.09</v>
      </c>
      <c r="B22824">
        <v>3.4894662310000002</v>
      </c>
      <c r="C22824">
        <v>4.4894662309999998</v>
      </c>
      <c r="D22824">
        <v>13.17725173</v>
      </c>
      <c r="E22824">
        <v>-1.6868445700000001</v>
      </c>
      <c r="F22824">
        <v>3.3131554300000001</v>
      </c>
    </row>
    <row r="22825" spans="1:6" x14ac:dyDescent="0.3">
      <c r="A22825">
        <v>13.09</v>
      </c>
      <c r="B22825">
        <v>3.4553354039999999</v>
      </c>
      <c r="C22825">
        <v>4.4553354039999995</v>
      </c>
      <c r="D22825">
        <v>13.1778291</v>
      </c>
      <c r="E22825">
        <v>-2.5468245299999999</v>
      </c>
      <c r="F22825">
        <v>2.4531754700000001</v>
      </c>
    </row>
    <row r="22826" spans="1:6" x14ac:dyDescent="0.3">
      <c r="A22826">
        <v>13.09</v>
      </c>
      <c r="B22826">
        <v>3.4853273539999998</v>
      </c>
      <c r="C22826">
        <v>4.4853273539999998</v>
      </c>
      <c r="D22826">
        <v>13.178406470000001</v>
      </c>
      <c r="E22826">
        <v>0.58148675999999999</v>
      </c>
      <c r="F22826">
        <v>5.5814867599999998</v>
      </c>
    </row>
    <row r="22827" spans="1:6" x14ac:dyDescent="0.3">
      <c r="A22827">
        <v>13.09</v>
      </c>
      <c r="B22827">
        <v>3.4236079880000001</v>
      </c>
      <c r="C22827">
        <v>4.4236079880000005</v>
      </c>
      <c r="D22827">
        <v>13.17898383</v>
      </c>
      <c r="E22827">
        <v>-1.7698904849999999</v>
      </c>
      <c r="F22827">
        <v>3.2301095150000001</v>
      </c>
    </row>
    <row r="22828" spans="1:6" x14ac:dyDescent="0.3">
      <c r="A22828">
        <v>13.09</v>
      </c>
      <c r="B22828">
        <v>3.4563015400000001</v>
      </c>
      <c r="C22828">
        <v>4.4563015400000001</v>
      </c>
      <c r="D22828">
        <v>13.1795612</v>
      </c>
      <c r="E22828">
        <v>-3.6757718700000002</v>
      </c>
      <c r="F22828">
        <v>1.3242281300000001</v>
      </c>
    </row>
    <row r="22829" spans="1:6" x14ac:dyDescent="0.3">
      <c r="A22829">
        <v>13.09</v>
      </c>
      <c r="B22829">
        <v>3.5079361200000001</v>
      </c>
      <c r="C22829">
        <v>4.5079361200000001</v>
      </c>
      <c r="D22829">
        <v>13.18013857</v>
      </c>
      <c r="E22829">
        <v>-2.2926175550000001</v>
      </c>
      <c r="F22829">
        <v>2.7073824449999999</v>
      </c>
    </row>
    <row r="22830" spans="1:6" x14ac:dyDescent="0.3">
      <c r="A22830">
        <v>13.09</v>
      </c>
      <c r="B22830">
        <v>3.5076886219999999</v>
      </c>
      <c r="C22830">
        <v>4.5076886219999999</v>
      </c>
      <c r="D22830">
        <v>13.180715940000001</v>
      </c>
      <c r="E22830">
        <v>0.414649455</v>
      </c>
      <c r="F22830">
        <v>5.4146494550000002</v>
      </c>
    </row>
    <row r="22831" spans="1:6" x14ac:dyDescent="0.3">
      <c r="A22831">
        <v>13.09</v>
      </c>
      <c r="B22831">
        <v>3.4361856419999999</v>
      </c>
      <c r="C22831">
        <v>4.4361856419999999</v>
      </c>
      <c r="D22831">
        <v>13.1812933</v>
      </c>
      <c r="E22831">
        <v>-1.3132124999999999</v>
      </c>
      <c r="F22831">
        <v>3.6867874999999999</v>
      </c>
    </row>
    <row r="22832" spans="1:6" x14ac:dyDescent="0.3">
      <c r="A22832">
        <v>13.09</v>
      </c>
      <c r="B22832">
        <v>3.4574018610000001</v>
      </c>
      <c r="C22832">
        <v>4.4574018610000001</v>
      </c>
      <c r="D22832">
        <v>13.18187067</v>
      </c>
      <c r="E22832">
        <v>-1.467227635</v>
      </c>
      <c r="F22832">
        <v>3.532772365</v>
      </c>
    </row>
    <row r="22833" spans="1:6" x14ac:dyDescent="0.3">
      <c r="A22833">
        <v>13.09</v>
      </c>
      <c r="B22833">
        <v>3.4528365719999998</v>
      </c>
      <c r="C22833">
        <v>4.4528365719999998</v>
      </c>
      <c r="D22833">
        <v>13.182448040000001</v>
      </c>
      <c r="E22833">
        <v>-1.2677385249999999</v>
      </c>
      <c r="F22833">
        <v>3.7322614750000001</v>
      </c>
    </row>
    <row r="22834" spans="1:6" x14ac:dyDescent="0.3">
      <c r="A22834">
        <v>13.09</v>
      </c>
      <c r="B22834">
        <v>3.4937392940000001</v>
      </c>
      <c r="C22834">
        <v>4.4937392940000001</v>
      </c>
      <c r="D22834">
        <v>13.1830254</v>
      </c>
      <c r="E22834">
        <v>-2.1318931449999998</v>
      </c>
      <c r="F22834">
        <v>2.8681068550000002</v>
      </c>
    </row>
    <row r="22835" spans="1:6" x14ac:dyDescent="0.3">
      <c r="A22835">
        <v>13.09</v>
      </c>
      <c r="B22835">
        <v>3.515656259</v>
      </c>
      <c r="C22835">
        <v>4.515656259</v>
      </c>
      <c r="D22835">
        <v>13.18360277</v>
      </c>
      <c r="E22835">
        <v>1.4951409200000001</v>
      </c>
      <c r="F22835">
        <v>6.4951409199999999</v>
      </c>
    </row>
    <row r="22836" spans="1:6" x14ac:dyDescent="0.3">
      <c r="A22836">
        <v>13.1</v>
      </c>
      <c r="B22836">
        <v>3.4559049470000001</v>
      </c>
      <c r="C22836">
        <v>4.4559049470000005</v>
      </c>
      <c r="D22836">
        <v>13.18418014</v>
      </c>
      <c r="E22836">
        <v>-2.37983813</v>
      </c>
      <c r="F22836">
        <v>2.62016187</v>
      </c>
    </row>
    <row r="22837" spans="1:6" x14ac:dyDescent="0.3">
      <c r="A22837">
        <v>13.1</v>
      </c>
      <c r="B22837">
        <v>3.4982389810000001</v>
      </c>
      <c r="C22837">
        <v>4.4982389810000001</v>
      </c>
      <c r="D22837">
        <v>13.184757510000001</v>
      </c>
      <c r="E22837">
        <v>-4.1651016600000004</v>
      </c>
      <c r="F22837">
        <v>0.83489833999999996</v>
      </c>
    </row>
    <row r="22838" spans="1:6" x14ac:dyDescent="0.3">
      <c r="A22838">
        <v>13.1</v>
      </c>
      <c r="B22838">
        <v>3.542025201</v>
      </c>
      <c r="C22838">
        <v>4.5420252009999995</v>
      </c>
      <c r="D22838">
        <v>13.18533487</v>
      </c>
      <c r="E22838">
        <v>1.1168869050000001</v>
      </c>
      <c r="F22838">
        <v>6.1168869050000003</v>
      </c>
    </row>
    <row r="22839" spans="1:6" x14ac:dyDescent="0.3">
      <c r="A22839">
        <v>13.1</v>
      </c>
      <c r="B22839">
        <v>3.501277537</v>
      </c>
      <c r="C22839">
        <v>4.501277537</v>
      </c>
      <c r="D22839">
        <v>13.18591224</v>
      </c>
      <c r="E22839">
        <v>-1.4075896349999999</v>
      </c>
      <c r="F22839">
        <v>3.5924103650000001</v>
      </c>
    </row>
    <row r="22840" spans="1:6" x14ac:dyDescent="0.3">
      <c r="A22840">
        <v>13.1</v>
      </c>
      <c r="B22840">
        <v>3.546009019</v>
      </c>
      <c r="C22840">
        <v>4.5460090189999995</v>
      </c>
      <c r="D22840">
        <v>13.186489610000001</v>
      </c>
      <c r="E22840">
        <v>0.80244554999999995</v>
      </c>
      <c r="F22840">
        <v>5.8024455499999998</v>
      </c>
    </row>
    <row r="22841" spans="1:6" x14ac:dyDescent="0.3">
      <c r="A22841">
        <v>13.1</v>
      </c>
      <c r="B22841">
        <v>3.4752544959999998</v>
      </c>
      <c r="C22841">
        <v>4.4752544959999998</v>
      </c>
      <c r="D22841">
        <v>13.18706697</v>
      </c>
      <c r="E22841">
        <v>0.28180580999999999</v>
      </c>
      <c r="F22841">
        <v>5.2818058099999998</v>
      </c>
    </row>
    <row r="22842" spans="1:6" x14ac:dyDescent="0.3">
      <c r="A22842">
        <v>13.1</v>
      </c>
      <c r="B22842">
        <v>3.4655007009999999</v>
      </c>
      <c r="C22842">
        <v>4.4655007009999999</v>
      </c>
      <c r="D22842">
        <v>13.18764434</v>
      </c>
      <c r="E22842">
        <v>-0.66032549500000004</v>
      </c>
      <c r="F22842">
        <v>4.3396745049999996</v>
      </c>
    </row>
    <row r="22843" spans="1:6" x14ac:dyDescent="0.3">
      <c r="A22843">
        <v>13.1</v>
      </c>
      <c r="B22843">
        <v>3.438225262</v>
      </c>
      <c r="C22843">
        <v>4.4382252619999996</v>
      </c>
      <c r="D22843">
        <v>13.188221710000001</v>
      </c>
      <c r="E22843">
        <v>-2.4916593800000002</v>
      </c>
      <c r="F22843">
        <v>2.5083406199999998</v>
      </c>
    </row>
    <row r="22844" spans="1:6" x14ac:dyDescent="0.3">
      <c r="A22844">
        <v>13.1</v>
      </c>
      <c r="B22844">
        <v>3.484015318</v>
      </c>
      <c r="C22844">
        <v>4.484015318</v>
      </c>
      <c r="D22844">
        <v>13.188799080000001</v>
      </c>
      <c r="E22844">
        <v>-2.24744177</v>
      </c>
      <c r="F22844">
        <v>2.75255823</v>
      </c>
    </row>
    <row r="22845" spans="1:6" x14ac:dyDescent="0.3">
      <c r="A22845">
        <v>13.1</v>
      </c>
      <c r="B22845">
        <v>3.5185069549999999</v>
      </c>
      <c r="C22845">
        <v>4.5185069549999994</v>
      </c>
      <c r="D22845">
        <v>13.18937644</v>
      </c>
      <c r="E22845">
        <v>-2.8900412200000001</v>
      </c>
      <c r="F22845">
        <v>2.1099587799999999</v>
      </c>
    </row>
    <row r="22846" spans="1:6" x14ac:dyDescent="0.3">
      <c r="A22846">
        <v>13.11</v>
      </c>
      <c r="B22846">
        <v>3.554960683</v>
      </c>
      <c r="C22846">
        <v>4.554960683</v>
      </c>
      <c r="D22846">
        <v>13.18995381</v>
      </c>
      <c r="E22846">
        <v>-1.0925518999999999</v>
      </c>
      <c r="F22846">
        <v>3.9074480999999999</v>
      </c>
    </row>
    <row r="22847" spans="1:6" x14ac:dyDescent="0.3">
      <c r="A22847">
        <v>13.11</v>
      </c>
      <c r="B22847">
        <v>3.581335588</v>
      </c>
      <c r="C22847">
        <v>4.581335588</v>
      </c>
      <c r="D22847">
        <v>13.190531180000001</v>
      </c>
      <c r="E22847">
        <v>-2.7823946300000002</v>
      </c>
      <c r="F22847">
        <v>2.2176053699999998</v>
      </c>
    </row>
    <row r="22848" spans="1:6" x14ac:dyDescent="0.3">
      <c r="A22848">
        <v>13.11</v>
      </c>
      <c r="B22848">
        <v>3.6491380310000001</v>
      </c>
      <c r="C22848">
        <v>4.6491380309999997</v>
      </c>
      <c r="D22848">
        <v>13.191108549999999</v>
      </c>
      <c r="E22848">
        <v>-1.200943965</v>
      </c>
      <c r="F22848">
        <v>3.799056035</v>
      </c>
    </row>
    <row r="22849" spans="1:6" x14ac:dyDescent="0.3">
      <c r="A22849">
        <v>13.11</v>
      </c>
      <c r="B22849">
        <v>3.6441612399999999</v>
      </c>
      <c r="C22849">
        <v>4.6441612399999999</v>
      </c>
      <c r="D22849">
        <v>13.19168591</v>
      </c>
      <c r="E22849">
        <v>-2.7091889849999999</v>
      </c>
      <c r="F22849">
        <v>2.2908110150000001</v>
      </c>
    </row>
    <row r="22850" spans="1:6" x14ac:dyDescent="0.3">
      <c r="A22850">
        <v>13.11</v>
      </c>
      <c r="B22850">
        <v>3.6217284059999999</v>
      </c>
      <c r="C22850">
        <v>4.6217284059999999</v>
      </c>
      <c r="D22850">
        <v>13.192263280000001</v>
      </c>
      <c r="E22850">
        <v>-2.4166645949999999</v>
      </c>
      <c r="F22850">
        <v>2.5833354050000001</v>
      </c>
    </row>
    <row r="22851" spans="1:6" x14ac:dyDescent="0.3">
      <c r="A22851">
        <v>13.11</v>
      </c>
      <c r="B22851">
        <v>3.6300121239999998</v>
      </c>
      <c r="C22851">
        <v>4.6300121240000003</v>
      </c>
      <c r="D22851">
        <v>13.192840650000001</v>
      </c>
      <c r="E22851">
        <v>-1.7585592649999999</v>
      </c>
      <c r="F22851">
        <v>3.2414407349999999</v>
      </c>
    </row>
    <row r="22852" spans="1:6" x14ac:dyDescent="0.3">
      <c r="A22852">
        <v>13.11</v>
      </c>
      <c r="B22852">
        <v>3.6383107520000002</v>
      </c>
      <c r="C22852">
        <v>4.6383107520000006</v>
      </c>
      <c r="D22852">
        <v>13.19341801</v>
      </c>
      <c r="E22852">
        <v>-2.3931075850000001</v>
      </c>
      <c r="F22852">
        <v>2.6068924149999999</v>
      </c>
    </row>
    <row r="22853" spans="1:6" x14ac:dyDescent="0.3">
      <c r="A22853">
        <v>13.11</v>
      </c>
      <c r="B22853">
        <v>3.6613668029999999</v>
      </c>
      <c r="C22853">
        <v>4.6613668029999999</v>
      </c>
      <c r="D22853">
        <v>13.19399538</v>
      </c>
      <c r="E22853">
        <v>-2.0989431500000002</v>
      </c>
      <c r="F22853">
        <v>2.9010568499999998</v>
      </c>
    </row>
    <row r="22854" spans="1:6" x14ac:dyDescent="0.3">
      <c r="A22854">
        <v>13.11</v>
      </c>
      <c r="B22854">
        <v>3.6775853569999999</v>
      </c>
      <c r="C22854">
        <v>4.6775853569999999</v>
      </c>
      <c r="D22854">
        <v>13.194572750000001</v>
      </c>
      <c r="E22854">
        <v>-0.91766346499999996</v>
      </c>
      <c r="F22854">
        <v>4.0823365349999996</v>
      </c>
    </row>
    <row r="22855" spans="1:6" x14ac:dyDescent="0.3">
      <c r="A22855">
        <v>13.11</v>
      </c>
      <c r="B22855">
        <v>3.6743768320000001</v>
      </c>
      <c r="C22855">
        <v>4.6743768320000001</v>
      </c>
      <c r="D22855">
        <v>13.195150119999999</v>
      </c>
      <c r="E22855">
        <v>-0.89306279</v>
      </c>
      <c r="F22855">
        <v>4.1069372099999999</v>
      </c>
    </row>
    <row r="22856" spans="1:6" x14ac:dyDescent="0.3">
      <c r="A22856">
        <v>13.11</v>
      </c>
      <c r="B22856">
        <v>3.6571205770000002</v>
      </c>
      <c r="C22856">
        <v>4.6571205770000006</v>
      </c>
      <c r="D22856">
        <v>13.19572748</v>
      </c>
      <c r="E22856">
        <v>-1.9245019999999999</v>
      </c>
      <c r="F22856">
        <v>3.0754980000000001</v>
      </c>
    </row>
    <row r="22857" spans="1:6" x14ac:dyDescent="0.3">
      <c r="A22857">
        <v>13.11</v>
      </c>
      <c r="B22857">
        <v>3.6794907910000001</v>
      </c>
      <c r="C22857">
        <v>4.6794907910000001</v>
      </c>
      <c r="D22857">
        <v>13.196304850000001</v>
      </c>
      <c r="E22857">
        <v>-2.6353869599999999</v>
      </c>
      <c r="F22857">
        <v>2.3646130400000001</v>
      </c>
    </row>
    <row r="22858" spans="1:6" x14ac:dyDescent="0.3">
      <c r="A22858">
        <v>13.12</v>
      </c>
      <c r="B22858">
        <v>3.7217115129999998</v>
      </c>
      <c r="C22858">
        <v>4.7217115129999998</v>
      </c>
      <c r="D22858">
        <v>13.196882220000001</v>
      </c>
      <c r="E22858">
        <v>-2.7437790249999998</v>
      </c>
      <c r="F22858">
        <v>2.2562209750000002</v>
      </c>
    </row>
    <row r="22859" spans="1:6" x14ac:dyDescent="0.3">
      <c r="A22859">
        <v>13.12</v>
      </c>
      <c r="B22859">
        <v>3.7549984630000002</v>
      </c>
      <c r="C22859">
        <v>4.7549984629999997</v>
      </c>
      <c r="D22859">
        <v>13.19745958</v>
      </c>
      <c r="E22859">
        <v>-0.29936649999999998</v>
      </c>
      <c r="F22859">
        <v>4.7006335000000004</v>
      </c>
    </row>
    <row r="22860" spans="1:6" x14ac:dyDescent="0.3">
      <c r="A22860">
        <v>13.12</v>
      </c>
      <c r="B22860">
        <v>3.7160071380000002</v>
      </c>
      <c r="C22860">
        <v>4.7160071380000002</v>
      </c>
      <c r="D22860">
        <v>13.198036950000001</v>
      </c>
      <c r="E22860">
        <v>-2.61272452</v>
      </c>
      <c r="F22860">
        <v>2.38727548</v>
      </c>
    </row>
    <row r="22861" spans="1:6" x14ac:dyDescent="0.3">
      <c r="A22861">
        <v>13.12</v>
      </c>
      <c r="B22861">
        <v>3.7433690529999999</v>
      </c>
      <c r="C22861">
        <v>4.7433690530000003</v>
      </c>
      <c r="D22861">
        <v>13.198614320000001</v>
      </c>
      <c r="E22861">
        <v>-2.1661849950000001</v>
      </c>
      <c r="F22861">
        <v>2.8338150049999999</v>
      </c>
    </row>
    <row r="22862" spans="1:6" x14ac:dyDescent="0.3">
      <c r="A22862">
        <v>13.12</v>
      </c>
      <c r="B22862">
        <v>3.7515185849999999</v>
      </c>
      <c r="C22862">
        <v>4.7515185849999995</v>
      </c>
      <c r="D22862">
        <v>13.199191689999999</v>
      </c>
      <c r="E22862">
        <v>0.37856846500000002</v>
      </c>
      <c r="F22862">
        <v>5.3785684649999999</v>
      </c>
    </row>
    <row r="22863" spans="1:6" x14ac:dyDescent="0.3">
      <c r="A22863">
        <v>13.12</v>
      </c>
      <c r="B22863">
        <v>3.7331292079999998</v>
      </c>
      <c r="C22863">
        <v>4.7331292079999994</v>
      </c>
      <c r="D22863">
        <v>13.19976905</v>
      </c>
      <c r="E22863">
        <v>-1.353319055</v>
      </c>
      <c r="F22863">
        <v>3.646680945</v>
      </c>
    </row>
    <row r="22864" spans="1:6" x14ac:dyDescent="0.3">
      <c r="A22864">
        <v>13.12</v>
      </c>
      <c r="B22864">
        <v>3.7413443420000001</v>
      </c>
      <c r="C22864">
        <v>4.7413443419999997</v>
      </c>
      <c r="D22864">
        <v>13.200346420000001</v>
      </c>
      <c r="E22864">
        <v>-3.0415217399999999</v>
      </c>
      <c r="F22864">
        <v>1.9584782599999999</v>
      </c>
    </row>
    <row r="22865" spans="1:6" x14ac:dyDescent="0.3">
      <c r="A22865">
        <v>13.12</v>
      </c>
      <c r="B22865">
        <v>3.7575390409999998</v>
      </c>
      <c r="C22865">
        <v>4.7575390409999994</v>
      </c>
      <c r="D22865">
        <v>13.200923789999999</v>
      </c>
      <c r="E22865">
        <v>-0.46486195000000002</v>
      </c>
      <c r="F22865">
        <v>4.5351380499999996</v>
      </c>
    </row>
    <row r="22866" spans="1:6" x14ac:dyDescent="0.3">
      <c r="A22866">
        <v>13.12</v>
      </c>
      <c r="B22866">
        <v>3.7532480869999998</v>
      </c>
      <c r="C22866">
        <v>4.7532480869999993</v>
      </c>
      <c r="D22866">
        <v>13.20150115</v>
      </c>
      <c r="E22866">
        <v>-3.1002651700000001</v>
      </c>
      <c r="F22866">
        <v>1.8997348300000001</v>
      </c>
    </row>
    <row r="22867" spans="1:6" x14ac:dyDescent="0.3">
      <c r="A22867">
        <v>13.12</v>
      </c>
      <c r="B22867">
        <v>3.8080196260000001</v>
      </c>
      <c r="C22867">
        <v>4.8080196260000001</v>
      </c>
      <c r="D22867">
        <v>13.202078520000001</v>
      </c>
      <c r="E22867">
        <v>-2.9814364549999999</v>
      </c>
      <c r="F22867">
        <v>2.0185635450000001</v>
      </c>
    </row>
    <row r="22868" spans="1:6" x14ac:dyDescent="0.3">
      <c r="A22868">
        <v>13.12</v>
      </c>
      <c r="B22868">
        <v>3.8218854609999999</v>
      </c>
      <c r="C22868">
        <v>4.8218854609999999</v>
      </c>
      <c r="D22868">
        <v>13.202655890000001</v>
      </c>
      <c r="E22868">
        <v>-2.3863983100000001</v>
      </c>
      <c r="F22868">
        <v>2.6136016899999999</v>
      </c>
    </row>
    <row r="22869" spans="1:6" x14ac:dyDescent="0.3">
      <c r="A22869">
        <v>13.12</v>
      </c>
      <c r="B22869">
        <v>3.7911062900000001</v>
      </c>
      <c r="C22869">
        <v>4.7911062900000001</v>
      </c>
      <c r="D22869">
        <v>13.203233259999999</v>
      </c>
      <c r="E22869">
        <v>-1.7834581300000001</v>
      </c>
      <c r="F22869">
        <v>3.2165418699999999</v>
      </c>
    </row>
    <row r="22870" spans="1:6" x14ac:dyDescent="0.3">
      <c r="A22870">
        <v>13.12</v>
      </c>
      <c r="B22870">
        <v>3.8058816040000001</v>
      </c>
      <c r="C22870">
        <v>4.8058816039999996</v>
      </c>
      <c r="D22870">
        <v>13.20381062</v>
      </c>
      <c r="E22870">
        <v>0.31609766</v>
      </c>
      <c r="F22870">
        <v>5.3160976599999996</v>
      </c>
    </row>
    <row r="22871" spans="1:6" x14ac:dyDescent="0.3">
      <c r="A22871">
        <v>13.12</v>
      </c>
      <c r="B22871">
        <v>3.76018995</v>
      </c>
      <c r="C22871">
        <v>4.76018995</v>
      </c>
      <c r="D22871">
        <v>13.204387990000001</v>
      </c>
      <c r="E22871">
        <v>1.853416205</v>
      </c>
      <c r="F22871">
        <v>6.8534162050000003</v>
      </c>
    </row>
    <row r="22872" spans="1:6" x14ac:dyDescent="0.3">
      <c r="A22872">
        <v>13.12</v>
      </c>
      <c r="B22872">
        <v>3.711161551</v>
      </c>
      <c r="C22872">
        <v>4.711161551</v>
      </c>
      <c r="D22872">
        <v>13.204965359999999</v>
      </c>
      <c r="E22872">
        <v>0.75995347499999999</v>
      </c>
      <c r="F22872">
        <v>5.7599534749999997</v>
      </c>
    </row>
    <row r="22873" spans="1:6" x14ac:dyDescent="0.3">
      <c r="A22873">
        <v>13.12</v>
      </c>
      <c r="B22873">
        <v>3.6545293060000001</v>
      </c>
      <c r="C22873">
        <v>4.6545293060000006</v>
      </c>
      <c r="D22873">
        <v>13.205542729999999</v>
      </c>
      <c r="E22873">
        <v>-3.3768363950000002</v>
      </c>
      <c r="F22873">
        <v>1.623163605</v>
      </c>
    </row>
    <row r="22874" spans="1:6" x14ac:dyDescent="0.3">
      <c r="A22874">
        <v>13.12</v>
      </c>
      <c r="B22874">
        <v>3.7554487289999998</v>
      </c>
      <c r="C22874">
        <v>4.7554487289999994</v>
      </c>
      <c r="D22874">
        <v>13.206120090000001</v>
      </c>
      <c r="E22874">
        <v>-3.3933859399999999</v>
      </c>
      <c r="F22874">
        <v>1.6066140600000001</v>
      </c>
    </row>
    <row r="22875" spans="1:6" x14ac:dyDescent="0.3">
      <c r="A22875">
        <v>13.12</v>
      </c>
      <c r="B22875">
        <v>3.8234390309999999</v>
      </c>
      <c r="C22875">
        <v>4.8234390309999995</v>
      </c>
      <c r="D22875">
        <v>13.206697460000001</v>
      </c>
      <c r="E22875">
        <v>-1.04722702</v>
      </c>
      <c r="F22875">
        <v>3.9527729800000002</v>
      </c>
    </row>
    <row r="22876" spans="1:6" x14ac:dyDescent="0.3">
      <c r="A22876">
        <v>13.12</v>
      </c>
      <c r="B22876">
        <v>3.8610825370000001</v>
      </c>
      <c r="C22876">
        <v>4.8610825369999997</v>
      </c>
      <c r="D22876">
        <v>13.207274829999999</v>
      </c>
      <c r="E22876">
        <v>-2.5044815499999999</v>
      </c>
      <c r="F22876">
        <v>2.4955184500000001</v>
      </c>
    </row>
    <row r="22877" spans="1:6" x14ac:dyDescent="0.3">
      <c r="A22877">
        <v>13.12</v>
      </c>
      <c r="B22877">
        <v>3.844309349</v>
      </c>
      <c r="C22877">
        <v>4.8443093489999995</v>
      </c>
      <c r="D22877">
        <v>13.207852190000001</v>
      </c>
      <c r="E22877">
        <v>-0.13521290499999999</v>
      </c>
      <c r="F22877">
        <v>4.8647870949999996</v>
      </c>
    </row>
    <row r="22878" spans="1:6" x14ac:dyDescent="0.3">
      <c r="A22878">
        <v>13.12</v>
      </c>
      <c r="B22878">
        <v>3.801083727</v>
      </c>
      <c r="C22878">
        <v>4.801083727</v>
      </c>
      <c r="D22878">
        <v>13.208429560000001</v>
      </c>
      <c r="E22878">
        <v>-1.0940428499999999</v>
      </c>
      <c r="F22878">
        <v>3.9059571499999999</v>
      </c>
    </row>
    <row r="22879" spans="1:6" x14ac:dyDescent="0.3">
      <c r="A22879">
        <v>13.12</v>
      </c>
      <c r="B22879">
        <v>3.7956507049999999</v>
      </c>
      <c r="C22879">
        <v>4.7956507049999999</v>
      </c>
      <c r="D22879">
        <v>13.209006929999999</v>
      </c>
      <c r="E22879">
        <v>-2.3049924399999999</v>
      </c>
      <c r="F22879">
        <v>2.6950075600000001</v>
      </c>
    </row>
    <row r="22880" spans="1:6" x14ac:dyDescent="0.3">
      <c r="A22880">
        <v>13.12</v>
      </c>
      <c r="B22880">
        <v>3.7724873059999999</v>
      </c>
      <c r="C22880">
        <v>4.7724873060000004</v>
      </c>
      <c r="D22880">
        <v>13.2095843</v>
      </c>
      <c r="E22880">
        <v>-3.1604995499999999</v>
      </c>
      <c r="F22880">
        <v>1.8395004500000001</v>
      </c>
    </row>
    <row r="22881" spans="1:6" x14ac:dyDescent="0.3">
      <c r="A22881">
        <v>13.12</v>
      </c>
      <c r="B22881">
        <v>3.7907395159999999</v>
      </c>
      <c r="C22881">
        <v>4.7907395160000004</v>
      </c>
      <c r="D22881">
        <v>13.210161660000001</v>
      </c>
      <c r="E22881">
        <v>-0.25240157499999999</v>
      </c>
      <c r="F22881">
        <v>4.7475984249999996</v>
      </c>
    </row>
    <row r="22882" spans="1:6" x14ac:dyDescent="0.3">
      <c r="A22882">
        <v>13.12</v>
      </c>
      <c r="B22882">
        <v>3.7323211129999998</v>
      </c>
      <c r="C22882">
        <v>4.7323211129999994</v>
      </c>
      <c r="D22882">
        <v>13.210739029999999</v>
      </c>
      <c r="E22882">
        <v>-1.69549208</v>
      </c>
      <c r="F22882">
        <v>3.3045079199999998</v>
      </c>
    </row>
    <row r="22883" spans="1:6" x14ac:dyDescent="0.3">
      <c r="A22883">
        <v>13.12</v>
      </c>
      <c r="B22883">
        <v>3.7137021290000001</v>
      </c>
      <c r="C22883">
        <v>4.7137021289999996</v>
      </c>
      <c r="D22883">
        <v>13.211316399999999</v>
      </c>
      <c r="E22883">
        <v>0.77739758999999997</v>
      </c>
      <c r="F22883">
        <v>5.7773975899999996</v>
      </c>
    </row>
    <row r="22884" spans="1:6" x14ac:dyDescent="0.3">
      <c r="A22884">
        <v>13.12</v>
      </c>
      <c r="B22884">
        <v>3.6236875140000002</v>
      </c>
      <c r="C22884">
        <v>4.6236875140000002</v>
      </c>
      <c r="D22884">
        <v>13.211893760000001</v>
      </c>
      <c r="E22884">
        <v>-1.0360448950000001</v>
      </c>
      <c r="F22884">
        <v>3.9639551050000001</v>
      </c>
    </row>
    <row r="22885" spans="1:6" x14ac:dyDescent="0.3">
      <c r="A22885">
        <v>13.12</v>
      </c>
      <c r="B22885">
        <v>3.6083396749999999</v>
      </c>
      <c r="C22885">
        <v>4.6083396749999999</v>
      </c>
      <c r="D22885">
        <v>13.212471130000001</v>
      </c>
      <c r="E22885">
        <v>-1.49242469</v>
      </c>
      <c r="F22885">
        <v>3.50757531</v>
      </c>
    </row>
    <row r="22886" spans="1:6" x14ac:dyDescent="0.3">
      <c r="A22886">
        <v>13.12</v>
      </c>
      <c r="B22886">
        <v>3.6323350240000001</v>
      </c>
      <c r="C22886">
        <v>4.6323350239999996</v>
      </c>
      <c r="D22886">
        <v>13.213048499999999</v>
      </c>
      <c r="E22886">
        <v>-0.26313641500000001</v>
      </c>
      <c r="F22886">
        <v>4.736863585</v>
      </c>
    </row>
    <row r="22887" spans="1:6" x14ac:dyDescent="0.3">
      <c r="A22887">
        <v>13.12</v>
      </c>
      <c r="B22887">
        <v>3.5783059779999999</v>
      </c>
      <c r="C22887">
        <v>4.5783059779999995</v>
      </c>
      <c r="D22887">
        <v>13.21362587</v>
      </c>
      <c r="E22887">
        <v>-1.97579068</v>
      </c>
      <c r="F22887">
        <v>3.0242093200000002</v>
      </c>
    </row>
    <row r="22888" spans="1:6" x14ac:dyDescent="0.3">
      <c r="A22888">
        <v>13.12</v>
      </c>
      <c r="B22888">
        <v>3.550851625</v>
      </c>
      <c r="C22888">
        <v>4.550851625</v>
      </c>
      <c r="D22888">
        <v>13.214203230000001</v>
      </c>
      <c r="E22888">
        <v>-0.92049627000000001</v>
      </c>
      <c r="F22888">
        <v>4.0795037299999999</v>
      </c>
    </row>
    <row r="22889" spans="1:6" x14ac:dyDescent="0.3">
      <c r="A22889">
        <v>13.12</v>
      </c>
      <c r="B22889">
        <v>3.5681257710000001</v>
      </c>
      <c r="C22889">
        <v>4.5681257710000001</v>
      </c>
      <c r="D22889">
        <v>13.214780599999999</v>
      </c>
      <c r="E22889">
        <v>0.82898446000000003</v>
      </c>
      <c r="F22889">
        <v>5.82898446</v>
      </c>
    </row>
    <row r="22890" spans="1:6" x14ac:dyDescent="0.3">
      <c r="A22890">
        <v>13.12</v>
      </c>
      <c r="B22890">
        <v>3.5097461330000002</v>
      </c>
      <c r="C22890">
        <v>4.5097461330000002</v>
      </c>
      <c r="D22890">
        <v>13.215357969999999</v>
      </c>
      <c r="E22890">
        <v>-2.7352806099999998</v>
      </c>
      <c r="F22890">
        <v>2.2647193900000002</v>
      </c>
    </row>
    <row r="22891" spans="1:6" x14ac:dyDescent="0.3">
      <c r="A22891">
        <v>13.12</v>
      </c>
      <c r="B22891">
        <v>3.46505938</v>
      </c>
      <c r="C22891">
        <v>4.4650593799999996</v>
      </c>
      <c r="D22891">
        <v>13.215935330000001</v>
      </c>
      <c r="E22891">
        <v>-0.20588393499999999</v>
      </c>
      <c r="F22891">
        <v>4.7941160649999999</v>
      </c>
    </row>
    <row r="22892" spans="1:6" x14ac:dyDescent="0.3">
      <c r="A22892">
        <v>13.12</v>
      </c>
      <c r="B22892">
        <v>3.4131802840000001</v>
      </c>
      <c r="C22892">
        <v>4.4131802840000001</v>
      </c>
      <c r="D22892">
        <v>13.216512699999999</v>
      </c>
      <c r="E22892">
        <v>-2.0240974600000001</v>
      </c>
      <c r="F22892">
        <v>2.9759025399999999</v>
      </c>
    </row>
    <row r="22893" spans="1:6" x14ac:dyDescent="0.3">
      <c r="A22893">
        <v>13.12</v>
      </c>
      <c r="B22893">
        <v>3.42981034</v>
      </c>
      <c r="C22893">
        <v>4.4298103399999995</v>
      </c>
      <c r="D22893">
        <v>13.217090069999999</v>
      </c>
      <c r="E22893">
        <v>-0.20215656000000001</v>
      </c>
      <c r="F22893">
        <v>4.7978434400000003</v>
      </c>
    </row>
    <row r="22894" spans="1:6" x14ac:dyDescent="0.3">
      <c r="A22894">
        <v>13.12</v>
      </c>
      <c r="B22894">
        <v>3.4447019490000002</v>
      </c>
      <c r="C22894">
        <v>4.4447019490000006</v>
      </c>
      <c r="D22894">
        <v>13.21766744</v>
      </c>
      <c r="E22894">
        <v>-0.52285990500000001</v>
      </c>
      <c r="F22894">
        <v>4.4771400950000002</v>
      </c>
    </row>
    <row r="22895" spans="1:6" x14ac:dyDescent="0.3">
      <c r="A22895">
        <v>13.138999999999999</v>
      </c>
      <c r="B22895">
        <v>3.4283521910000001</v>
      </c>
      <c r="C22895">
        <v>4.4283521910000001</v>
      </c>
      <c r="D22895">
        <v>13.218244800000001</v>
      </c>
      <c r="E22895">
        <v>-1.0673548450000001</v>
      </c>
      <c r="F22895">
        <v>3.9326451549999999</v>
      </c>
    </row>
    <row r="22896" spans="1:6" x14ac:dyDescent="0.3">
      <c r="A22896">
        <v>13.138999999999999</v>
      </c>
      <c r="B22896">
        <v>3.500427696</v>
      </c>
      <c r="C22896">
        <v>4.500427696</v>
      </c>
      <c r="D22896">
        <v>13.218822169999999</v>
      </c>
      <c r="E22896">
        <v>0.226193375</v>
      </c>
      <c r="F22896">
        <v>5.2261933750000003</v>
      </c>
    </row>
    <row r="22897" spans="1:6" x14ac:dyDescent="0.3">
      <c r="A22897">
        <v>13.138999999999999</v>
      </c>
      <c r="B22897">
        <v>3.476330962</v>
      </c>
      <c r="C22897">
        <v>4.4763309620000005</v>
      </c>
      <c r="D22897">
        <v>13.21939954</v>
      </c>
      <c r="E22897">
        <v>0.60772747999999999</v>
      </c>
      <c r="F22897">
        <v>5.6077274800000003</v>
      </c>
    </row>
    <row r="22898" spans="1:6" x14ac:dyDescent="0.3">
      <c r="A22898">
        <v>13.138999999999999</v>
      </c>
      <c r="B22898">
        <v>3.4620566070000001</v>
      </c>
      <c r="C22898">
        <v>4.4620566070000001</v>
      </c>
      <c r="D22898">
        <v>13.21997691</v>
      </c>
      <c r="E22898">
        <v>-1.44978352</v>
      </c>
      <c r="F22898">
        <v>3.55021648</v>
      </c>
    </row>
    <row r="22899" spans="1:6" x14ac:dyDescent="0.3">
      <c r="A22899">
        <v>13.138999999999999</v>
      </c>
      <c r="B22899">
        <v>3.4685392570000002</v>
      </c>
      <c r="C22899">
        <v>4.4685392569999998</v>
      </c>
      <c r="D22899">
        <v>13.220554269999999</v>
      </c>
      <c r="E22899">
        <v>-3.8308306700000001</v>
      </c>
      <c r="F22899">
        <v>1.1691693299999999</v>
      </c>
    </row>
    <row r="22900" spans="1:6" x14ac:dyDescent="0.3">
      <c r="A22900">
        <v>13.138999999999999</v>
      </c>
      <c r="B22900">
        <v>3.5620128759999998</v>
      </c>
      <c r="C22900">
        <v>4.5620128759999998</v>
      </c>
      <c r="D22900">
        <v>13.221131639999999</v>
      </c>
      <c r="E22900">
        <v>-2.0024786849999998</v>
      </c>
      <c r="F22900">
        <v>2.9975213150000002</v>
      </c>
    </row>
    <row r="22901" spans="1:6" x14ac:dyDescent="0.3">
      <c r="A22901">
        <v>13.138999999999999</v>
      </c>
      <c r="B22901">
        <v>3.5934033379999999</v>
      </c>
      <c r="C22901">
        <v>4.5934033379999999</v>
      </c>
      <c r="D22901">
        <v>13.22170901</v>
      </c>
      <c r="E22901">
        <v>-1.3436278800000001</v>
      </c>
      <c r="F22901">
        <v>3.6563721199999999</v>
      </c>
    </row>
    <row r="22902" spans="1:6" x14ac:dyDescent="0.3">
      <c r="A22902">
        <v>13.138999999999999</v>
      </c>
      <c r="B22902">
        <v>3.5930574370000001</v>
      </c>
      <c r="C22902">
        <v>4.5930574370000006</v>
      </c>
      <c r="D22902">
        <v>13.222286370000001</v>
      </c>
      <c r="E22902">
        <v>-1.2403050449999999</v>
      </c>
      <c r="F22902">
        <v>3.7596949550000001</v>
      </c>
    </row>
    <row r="22903" spans="1:6" x14ac:dyDescent="0.3">
      <c r="A22903">
        <v>13.138999999999999</v>
      </c>
      <c r="B22903">
        <v>3.607132005</v>
      </c>
      <c r="C22903">
        <v>4.6071320050000004</v>
      </c>
      <c r="D22903">
        <v>13.222863739999999</v>
      </c>
      <c r="E22903">
        <v>-1.2880154450000001</v>
      </c>
      <c r="F22903">
        <v>3.7119845549999999</v>
      </c>
    </row>
    <row r="22904" spans="1:6" x14ac:dyDescent="0.3">
      <c r="A22904">
        <v>13.138999999999999</v>
      </c>
      <c r="B22904">
        <v>3.6025696979999999</v>
      </c>
      <c r="C22904">
        <v>4.6025696979999999</v>
      </c>
      <c r="D22904">
        <v>13.22344111</v>
      </c>
      <c r="E22904">
        <v>-1.0780896849999999</v>
      </c>
      <c r="F22904">
        <v>3.9219103149999999</v>
      </c>
    </row>
    <row r="22905" spans="1:6" x14ac:dyDescent="0.3">
      <c r="A22905">
        <v>13.138999999999999</v>
      </c>
      <c r="B22905">
        <v>3.618940329</v>
      </c>
      <c r="C22905">
        <v>4.618940329</v>
      </c>
      <c r="D22905">
        <v>13.22401848</v>
      </c>
      <c r="E22905">
        <v>-1.755875555</v>
      </c>
      <c r="F22905">
        <v>3.2441244450000002</v>
      </c>
    </row>
    <row r="22906" spans="1:6" x14ac:dyDescent="0.3">
      <c r="A22906">
        <v>13.138999999999999</v>
      </c>
      <c r="B22906">
        <v>3.642661344</v>
      </c>
      <c r="C22906">
        <v>4.6426613440000004</v>
      </c>
      <c r="D22906">
        <v>13.224595839999999</v>
      </c>
      <c r="E22906">
        <v>-0.80599131000000002</v>
      </c>
      <c r="F22906">
        <v>4.1940086900000004</v>
      </c>
    </row>
    <row r="22907" spans="1:6" x14ac:dyDescent="0.3">
      <c r="A22907">
        <v>13.138999999999999</v>
      </c>
      <c r="B22907">
        <v>3.6884036899999999</v>
      </c>
      <c r="C22907">
        <v>4.6884036899999995</v>
      </c>
      <c r="D22907">
        <v>13.225173209999999</v>
      </c>
      <c r="E22907">
        <v>-0.524350855</v>
      </c>
      <c r="F22907">
        <v>4.4756491450000002</v>
      </c>
    </row>
    <row r="22908" spans="1:6" x14ac:dyDescent="0.3">
      <c r="A22908">
        <v>13.138999999999999</v>
      </c>
      <c r="B22908">
        <v>3.6690541410000002</v>
      </c>
      <c r="C22908">
        <v>4.6690541410000002</v>
      </c>
      <c r="D22908">
        <v>13.22575058</v>
      </c>
      <c r="E22908">
        <v>-1.0794315400000001</v>
      </c>
      <c r="F22908">
        <v>3.9205684600000001</v>
      </c>
    </row>
    <row r="22909" spans="1:6" x14ac:dyDescent="0.3">
      <c r="A22909">
        <v>13.138999999999999</v>
      </c>
      <c r="B22909">
        <v>3.6836893060000002</v>
      </c>
      <c r="C22909">
        <v>4.6836893059999998</v>
      </c>
      <c r="D22909">
        <v>13.226327939999999</v>
      </c>
      <c r="E22909">
        <v>-2.24893272</v>
      </c>
      <c r="F22909">
        <v>2.75106728</v>
      </c>
    </row>
    <row r="22910" spans="1:6" x14ac:dyDescent="0.3">
      <c r="A22910">
        <v>13.138999999999999</v>
      </c>
      <c r="B22910">
        <v>3.710275926</v>
      </c>
      <c r="C22910">
        <v>4.7102759259999996</v>
      </c>
      <c r="D22910">
        <v>13.226905309999999</v>
      </c>
      <c r="E22910">
        <v>-1.2446288000000001</v>
      </c>
      <c r="F22910">
        <v>3.7553711999999999</v>
      </c>
    </row>
    <row r="22911" spans="1:6" x14ac:dyDescent="0.3">
      <c r="A22911">
        <v>13.138999999999999</v>
      </c>
      <c r="B22911">
        <v>3.7007159550000002</v>
      </c>
      <c r="C22911">
        <v>4.7007159549999997</v>
      </c>
      <c r="D22911">
        <v>13.22748268</v>
      </c>
      <c r="E22911">
        <v>-1.75870836</v>
      </c>
      <c r="F22911">
        <v>3.24129164</v>
      </c>
    </row>
    <row r="22912" spans="1:6" x14ac:dyDescent="0.3">
      <c r="A22912">
        <v>13.138999999999999</v>
      </c>
      <c r="B22912">
        <v>3.7272310100000001</v>
      </c>
      <c r="C22912">
        <v>4.7272310100000006</v>
      </c>
      <c r="D22912">
        <v>13.22806005</v>
      </c>
      <c r="E22912">
        <v>-0.54090039999999995</v>
      </c>
      <c r="F22912">
        <v>4.4590996000000001</v>
      </c>
    </row>
    <row r="22913" spans="1:6" x14ac:dyDescent="0.3">
      <c r="A22913">
        <v>13.138999999999999</v>
      </c>
      <c r="B22913">
        <v>3.7023231989999998</v>
      </c>
      <c r="C22913">
        <v>4.7023231990000003</v>
      </c>
      <c r="D22913">
        <v>13.228637409999999</v>
      </c>
      <c r="E22913">
        <v>-0.94256233</v>
      </c>
      <c r="F22913">
        <v>4.0574376699999997</v>
      </c>
    </row>
    <row r="22914" spans="1:6" x14ac:dyDescent="0.3">
      <c r="A22914">
        <v>13.138999999999999</v>
      </c>
      <c r="B22914">
        <v>3.710911071</v>
      </c>
      <c r="C22914">
        <v>4.710911071</v>
      </c>
      <c r="D22914">
        <v>13.22921478</v>
      </c>
      <c r="E22914">
        <v>-2.2317867950000001</v>
      </c>
      <c r="F22914">
        <v>2.7682132049999999</v>
      </c>
    </row>
    <row r="22915" spans="1:6" x14ac:dyDescent="0.3">
      <c r="A22915">
        <v>13.138999999999999</v>
      </c>
      <c r="B22915">
        <v>3.7665771800000001</v>
      </c>
      <c r="C22915">
        <v>4.7665771800000005</v>
      </c>
      <c r="D22915">
        <v>13.22979215</v>
      </c>
      <c r="E22915">
        <v>-0.67940965499999995</v>
      </c>
      <c r="F22915">
        <v>4.3205903450000003</v>
      </c>
    </row>
    <row r="22916" spans="1:6" x14ac:dyDescent="0.3">
      <c r="A22916">
        <v>13.159000000000001</v>
      </c>
      <c r="B22916">
        <v>3.7178231149999998</v>
      </c>
      <c r="C22916">
        <v>4.7178231149999998</v>
      </c>
      <c r="D22916">
        <v>13.23036952</v>
      </c>
      <c r="E22916">
        <v>-0.36168821000000001</v>
      </c>
      <c r="F22916">
        <v>4.6383117900000004</v>
      </c>
    </row>
    <row r="22917" spans="1:6" x14ac:dyDescent="0.3">
      <c r="A22917">
        <v>13.159000000000001</v>
      </c>
      <c r="B22917">
        <v>3.7512233770000001</v>
      </c>
      <c r="C22917">
        <v>4.7512233770000005</v>
      </c>
      <c r="D22917">
        <v>13.230946879999999</v>
      </c>
      <c r="E22917">
        <v>-2.2881447050000001</v>
      </c>
      <c r="F22917">
        <v>2.7118552949999999</v>
      </c>
    </row>
    <row r="22918" spans="1:6" x14ac:dyDescent="0.3">
      <c r="A22918">
        <v>13.159000000000001</v>
      </c>
      <c r="B22918">
        <v>3.7797094680000001</v>
      </c>
      <c r="C22918">
        <v>4.7797094680000001</v>
      </c>
      <c r="D22918">
        <v>13.23152425</v>
      </c>
      <c r="E22918">
        <v>-3.9253569000000001</v>
      </c>
      <c r="F22918">
        <v>1.0746431000000001</v>
      </c>
    </row>
    <row r="22919" spans="1:6" x14ac:dyDescent="0.3">
      <c r="A22919">
        <v>13.159000000000001</v>
      </c>
      <c r="B22919">
        <v>3.848677833</v>
      </c>
      <c r="C22919">
        <v>4.848677833</v>
      </c>
      <c r="D22919">
        <v>13.23210162</v>
      </c>
      <c r="E22919">
        <v>-1.0446924049999999</v>
      </c>
      <c r="F22919">
        <v>3.9553075949999998</v>
      </c>
    </row>
    <row r="22920" spans="1:6" x14ac:dyDescent="0.3">
      <c r="A22920">
        <v>13.159000000000001</v>
      </c>
      <c r="B22920">
        <v>3.8078108930000001</v>
      </c>
      <c r="C22920">
        <v>4.8078108930000001</v>
      </c>
      <c r="D22920">
        <v>13.232678979999999</v>
      </c>
      <c r="E22920">
        <v>-1.9684850250000001</v>
      </c>
      <c r="F22920">
        <v>3.0315149749999999</v>
      </c>
    </row>
    <row r="22921" spans="1:6" x14ac:dyDescent="0.3">
      <c r="A22921">
        <v>13.159000000000001</v>
      </c>
      <c r="B22921">
        <v>3.8119318789999999</v>
      </c>
      <c r="C22921">
        <v>4.8119318789999994</v>
      </c>
      <c r="D22921">
        <v>13.23325635</v>
      </c>
      <c r="E22921">
        <v>-0.59800378499999995</v>
      </c>
      <c r="F22921">
        <v>4.4019962149999996</v>
      </c>
    </row>
    <row r="22922" spans="1:6" x14ac:dyDescent="0.3">
      <c r="A22922">
        <v>13.159000000000001</v>
      </c>
      <c r="B22922">
        <v>3.8487941270000001</v>
      </c>
      <c r="C22922">
        <v>4.8487941269999997</v>
      </c>
      <c r="D22922">
        <v>13.23383372</v>
      </c>
      <c r="E22922">
        <v>-2.071658765</v>
      </c>
      <c r="F22922">
        <v>2.928341235</v>
      </c>
    </row>
    <row r="22923" spans="1:6" x14ac:dyDescent="0.3">
      <c r="A22923">
        <v>13.159000000000001</v>
      </c>
      <c r="B22923">
        <v>3.862555596</v>
      </c>
      <c r="C22923">
        <v>4.862555596</v>
      </c>
      <c r="D22923">
        <v>13.23441109</v>
      </c>
      <c r="E22923">
        <v>1.669134785</v>
      </c>
      <c r="F22923">
        <v>6.6691347849999998</v>
      </c>
    </row>
    <row r="22924" spans="1:6" x14ac:dyDescent="0.3">
      <c r="A22924">
        <v>13.159000000000001</v>
      </c>
      <c r="B22924">
        <v>3.784629603</v>
      </c>
      <c r="C22924">
        <v>4.784629603</v>
      </c>
      <c r="D22924">
        <v>13.234988449999999</v>
      </c>
      <c r="E22924">
        <v>6.1291549999999998E-3</v>
      </c>
      <c r="F22924">
        <v>5.006129155</v>
      </c>
    </row>
    <row r="22925" spans="1:6" x14ac:dyDescent="0.3">
      <c r="A22925">
        <v>13.159000000000001</v>
      </c>
      <c r="B22925">
        <v>3.7797392869999999</v>
      </c>
      <c r="C22925">
        <v>4.7797392869999999</v>
      </c>
      <c r="D22925">
        <v>13.23556582</v>
      </c>
      <c r="E22925">
        <v>0.83494826</v>
      </c>
      <c r="F22925">
        <v>5.83494826</v>
      </c>
    </row>
    <row r="22926" spans="1:6" x14ac:dyDescent="0.3">
      <c r="A22926">
        <v>13.159000000000001</v>
      </c>
      <c r="B22926">
        <v>3.7101119219999998</v>
      </c>
      <c r="C22926">
        <v>4.7101119219999994</v>
      </c>
      <c r="D22926">
        <v>13.23614319</v>
      </c>
      <c r="E22926">
        <v>-3.3431409250000002</v>
      </c>
      <c r="F22926">
        <v>1.6568590750000001</v>
      </c>
    </row>
    <row r="22927" spans="1:6" x14ac:dyDescent="0.3">
      <c r="A22927">
        <v>13.159000000000001</v>
      </c>
      <c r="B22927">
        <v>3.7910317419999999</v>
      </c>
      <c r="C22927">
        <v>4.7910317419999995</v>
      </c>
      <c r="D22927">
        <v>13.236720549999999</v>
      </c>
      <c r="E22927">
        <v>-2.2964940249999999</v>
      </c>
      <c r="F22927">
        <v>2.7035059750000001</v>
      </c>
    </row>
    <row r="22928" spans="1:6" x14ac:dyDescent="0.3">
      <c r="A22928">
        <v>13.159000000000001</v>
      </c>
      <c r="B22928">
        <v>3.8096715990000001</v>
      </c>
      <c r="C22928">
        <v>4.8096715989999996</v>
      </c>
      <c r="D22928">
        <v>13.23729792</v>
      </c>
      <c r="E22928">
        <v>-1.3656939400000001</v>
      </c>
      <c r="F22928">
        <v>3.6343060600000001</v>
      </c>
    </row>
    <row r="22929" spans="1:6" x14ac:dyDescent="0.3">
      <c r="A22929">
        <v>13.159000000000001</v>
      </c>
      <c r="B22929">
        <v>3.80731888</v>
      </c>
      <c r="C22929">
        <v>4.8073188800000004</v>
      </c>
      <c r="D22929">
        <v>13.23787529</v>
      </c>
      <c r="E22929">
        <v>-3.4631623999999999</v>
      </c>
      <c r="F22929">
        <v>1.5368375999999999</v>
      </c>
    </row>
    <row r="22930" spans="1:6" x14ac:dyDescent="0.3">
      <c r="A22930">
        <v>13.159000000000001</v>
      </c>
      <c r="B22930">
        <v>3.888999085</v>
      </c>
      <c r="C22930">
        <v>4.888999085</v>
      </c>
      <c r="D22930">
        <v>13.23845266</v>
      </c>
      <c r="E22930">
        <v>-2.2478890549999999</v>
      </c>
      <c r="F22930">
        <v>2.7521109450000001</v>
      </c>
    </row>
    <row r="22931" spans="1:6" x14ac:dyDescent="0.3">
      <c r="A22931">
        <v>13.159000000000001</v>
      </c>
      <c r="B22931">
        <v>3.8507383260000001</v>
      </c>
      <c r="C22931">
        <v>4.8507383260000001</v>
      </c>
      <c r="D22931">
        <v>13.23903002</v>
      </c>
      <c r="E22931">
        <v>-3.1733217200000001</v>
      </c>
      <c r="F22931">
        <v>1.8266782800000001</v>
      </c>
    </row>
    <row r="22932" spans="1:6" x14ac:dyDescent="0.3">
      <c r="A22932">
        <v>13.159000000000001</v>
      </c>
      <c r="B22932">
        <v>3.9084768560000001</v>
      </c>
      <c r="C22932">
        <v>4.9084768560000001</v>
      </c>
      <c r="D22932">
        <v>13.23960739</v>
      </c>
      <c r="E22932">
        <v>-2.62644126</v>
      </c>
      <c r="F22932">
        <v>2.37355874</v>
      </c>
    </row>
    <row r="22933" spans="1:6" x14ac:dyDescent="0.3">
      <c r="A22933">
        <v>13.159000000000001</v>
      </c>
      <c r="B22933">
        <v>3.9326839200000001</v>
      </c>
      <c r="C22933">
        <v>4.9326839200000006</v>
      </c>
      <c r="D22933">
        <v>13.24018476</v>
      </c>
      <c r="E22933">
        <v>-3.7233331750000001</v>
      </c>
      <c r="F22933">
        <v>1.2766668249999999</v>
      </c>
    </row>
    <row r="22934" spans="1:6" x14ac:dyDescent="0.3">
      <c r="A22934">
        <v>13.159000000000001</v>
      </c>
      <c r="B22934">
        <v>3.9455418729999998</v>
      </c>
      <c r="C22934">
        <v>4.9455418729999998</v>
      </c>
      <c r="D22934">
        <v>13.240762119999999</v>
      </c>
      <c r="E22934">
        <v>-1.8034368599999999</v>
      </c>
      <c r="F22934">
        <v>3.1965631399999999</v>
      </c>
    </row>
    <row r="22935" spans="1:6" x14ac:dyDescent="0.3">
      <c r="A22935">
        <v>13.159000000000001</v>
      </c>
      <c r="B22935">
        <v>3.9690869549999999</v>
      </c>
      <c r="C22935">
        <v>4.9690869549999999</v>
      </c>
      <c r="D22935">
        <v>13.24133949</v>
      </c>
      <c r="E22935">
        <v>-0.29265722500000002</v>
      </c>
      <c r="F22935">
        <v>4.7073427749999999</v>
      </c>
    </row>
    <row r="22936" spans="1:6" x14ac:dyDescent="0.3">
      <c r="A22936">
        <v>13.159000000000001</v>
      </c>
      <c r="B22936">
        <v>3.9437706239999999</v>
      </c>
      <c r="C22936">
        <v>4.9437706239999999</v>
      </c>
      <c r="D22936">
        <v>13.24191686</v>
      </c>
      <c r="E22936">
        <v>-2.9645887200000001</v>
      </c>
      <c r="F22936">
        <v>2.0354112799999999</v>
      </c>
    </row>
    <row r="22937" spans="1:6" x14ac:dyDescent="0.3">
      <c r="A22937">
        <v>13.159000000000001</v>
      </c>
      <c r="B22937">
        <v>3.9217164919999998</v>
      </c>
      <c r="C22937">
        <v>4.9217164919999998</v>
      </c>
      <c r="D22937">
        <v>13.24249423</v>
      </c>
      <c r="E22937">
        <v>-3.3485083449999999</v>
      </c>
      <c r="F22937">
        <v>1.6514916550000001</v>
      </c>
    </row>
    <row r="22938" spans="1:6" x14ac:dyDescent="0.3">
      <c r="A22938">
        <v>13.159000000000001</v>
      </c>
      <c r="B22938">
        <v>4.0316442349999999</v>
      </c>
      <c r="C22938">
        <v>5.0316442349999999</v>
      </c>
      <c r="D22938">
        <v>13.24307159</v>
      </c>
      <c r="E22938">
        <v>-5.6788934999999999E-2</v>
      </c>
      <c r="F22938">
        <v>4.9432110649999998</v>
      </c>
    </row>
    <row r="22939" spans="1:6" x14ac:dyDescent="0.3">
      <c r="A22939">
        <v>13.159000000000001</v>
      </c>
      <c r="B22939">
        <v>3.9807074189999998</v>
      </c>
      <c r="C22939">
        <v>4.9807074189999998</v>
      </c>
      <c r="D22939">
        <v>13.24364896</v>
      </c>
      <c r="E22939">
        <v>-2.0899974499999998</v>
      </c>
      <c r="F22939">
        <v>2.9100025500000002</v>
      </c>
    </row>
    <row r="22940" spans="1:6" x14ac:dyDescent="0.3">
      <c r="A22940">
        <v>13.159000000000001</v>
      </c>
      <c r="B22940">
        <v>4.0344263480000002</v>
      </c>
      <c r="C22940">
        <v>5.0344263480000002</v>
      </c>
      <c r="D22940">
        <v>13.24422633</v>
      </c>
      <c r="E22940">
        <v>-4.9696182799999997</v>
      </c>
      <c r="F22940">
        <v>3.0381720000000001E-2</v>
      </c>
    </row>
    <row r="22941" spans="1:6" x14ac:dyDescent="0.3">
      <c r="A22941">
        <v>13.159000000000001</v>
      </c>
      <c r="B22941">
        <v>4.0837320640000003</v>
      </c>
      <c r="C22941">
        <v>5.0837320640000003</v>
      </c>
      <c r="D22941">
        <v>13.2448037</v>
      </c>
      <c r="E22941">
        <v>-2.7998387450000002</v>
      </c>
      <c r="F22941">
        <v>2.2001612549999998</v>
      </c>
    </row>
    <row r="22942" spans="1:6" x14ac:dyDescent="0.3">
      <c r="A22942">
        <v>13.159000000000001</v>
      </c>
      <c r="B22942">
        <v>4.1518982979999999</v>
      </c>
      <c r="C22942">
        <v>5.1518982979999999</v>
      </c>
      <c r="D22942">
        <v>13.24538106</v>
      </c>
      <c r="E22942">
        <v>-1.192594645</v>
      </c>
      <c r="F22942">
        <v>3.8074053550000002</v>
      </c>
    </row>
    <row r="22943" spans="1:6" x14ac:dyDescent="0.3">
      <c r="A22943">
        <v>13.159000000000001</v>
      </c>
      <c r="B22943">
        <v>4.2171750709999998</v>
      </c>
      <c r="C22943">
        <v>5.2171750709999998</v>
      </c>
      <c r="D22943">
        <v>13.24595843</v>
      </c>
      <c r="E22943">
        <v>0.54242387000000003</v>
      </c>
      <c r="F22943">
        <v>5.5424238700000004</v>
      </c>
    </row>
    <row r="22944" spans="1:6" x14ac:dyDescent="0.3">
      <c r="A22944">
        <v>13.159000000000001</v>
      </c>
      <c r="B22944">
        <v>4.1710212230000003</v>
      </c>
      <c r="C22944">
        <v>5.1710212230000003</v>
      </c>
      <c r="D22944">
        <v>13.2465358</v>
      </c>
      <c r="E22944">
        <v>-1.34034779</v>
      </c>
      <c r="F22944">
        <v>3.65965221</v>
      </c>
    </row>
    <row r="22945" spans="1:6" x14ac:dyDescent="0.3">
      <c r="A22945">
        <v>13.169</v>
      </c>
      <c r="B22945">
        <v>4.1785147379999996</v>
      </c>
      <c r="C22945">
        <v>5.1785147379999996</v>
      </c>
      <c r="D22945">
        <v>13.24711316</v>
      </c>
      <c r="E22945">
        <v>2.5364203999999999</v>
      </c>
      <c r="F22945">
        <v>7.5364203999999999</v>
      </c>
    </row>
    <row r="22946" spans="1:6" x14ac:dyDescent="0.3">
      <c r="A22946">
        <v>13.169</v>
      </c>
      <c r="B22946">
        <v>4.1244230719999999</v>
      </c>
      <c r="C22946">
        <v>5.1244230719999999</v>
      </c>
      <c r="D22946">
        <v>13.24769053</v>
      </c>
      <c r="E22946">
        <v>-0.97864331999999998</v>
      </c>
      <c r="F22946">
        <v>4.0213566800000002</v>
      </c>
    </row>
    <row r="22947" spans="1:6" x14ac:dyDescent="0.3">
      <c r="A22947">
        <v>13.169</v>
      </c>
      <c r="B22947">
        <v>4.0616779320000003</v>
      </c>
      <c r="C22947">
        <v>5.0616779320000003</v>
      </c>
      <c r="D22947">
        <v>13.2482679</v>
      </c>
      <c r="E22947">
        <v>-0.105990285</v>
      </c>
      <c r="F22947">
        <v>4.8940097150000001</v>
      </c>
    </row>
    <row r="22948" spans="1:6" x14ac:dyDescent="0.3">
      <c r="A22948">
        <v>13.169</v>
      </c>
      <c r="B22948">
        <v>3.9919163809999998</v>
      </c>
      <c r="C22948">
        <v>4.9919163809999993</v>
      </c>
      <c r="D22948">
        <v>13.24884527</v>
      </c>
      <c r="E22948">
        <v>-1.12565099</v>
      </c>
      <c r="F22948">
        <v>3.87434901</v>
      </c>
    </row>
    <row r="22949" spans="1:6" x14ac:dyDescent="0.3">
      <c r="A22949">
        <v>13.169</v>
      </c>
      <c r="B22949">
        <v>3.974511031</v>
      </c>
      <c r="C22949">
        <v>4.9745110310000005</v>
      </c>
      <c r="D22949">
        <v>13.24942263</v>
      </c>
      <c r="E22949">
        <v>0.84285029499999997</v>
      </c>
      <c r="F22949">
        <v>5.8428502949999999</v>
      </c>
    </row>
    <row r="22950" spans="1:6" x14ac:dyDescent="0.3">
      <c r="A22950">
        <v>13.169</v>
      </c>
      <c r="B22950">
        <v>3.9140351170000001</v>
      </c>
      <c r="C22950">
        <v>4.9140351170000001</v>
      </c>
      <c r="D22950">
        <v>13.25</v>
      </c>
      <c r="E22950">
        <v>-0.43295561999999999</v>
      </c>
      <c r="F22950">
        <v>4.5670443799999996</v>
      </c>
    </row>
    <row r="22951" spans="1:6" x14ac:dyDescent="0.3">
      <c r="A22951">
        <v>13.169</v>
      </c>
      <c r="B22951">
        <v>3.9242600520000002</v>
      </c>
      <c r="C22951">
        <v>4.9242600520000002</v>
      </c>
      <c r="D22951">
        <v>13.25057737</v>
      </c>
      <c r="E22951">
        <v>-1.3609229</v>
      </c>
      <c r="F22951">
        <v>3.6390771000000002</v>
      </c>
    </row>
    <row r="22952" spans="1:6" x14ac:dyDescent="0.3">
      <c r="A22952">
        <v>13.169</v>
      </c>
      <c r="B22952">
        <v>3.9281961600000002</v>
      </c>
      <c r="C22952">
        <v>4.9281961600000006</v>
      </c>
      <c r="D22952">
        <v>13.25115473</v>
      </c>
      <c r="E22952">
        <v>-0.53657664500000002</v>
      </c>
      <c r="F22952">
        <v>4.4634233549999998</v>
      </c>
    </row>
    <row r="22953" spans="1:6" x14ac:dyDescent="0.3">
      <c r="A22953">
        <v>13.169</v>
      </c>
      <c r="B22953">
        <v>3.937443032</v>
      </c>
      <c r="C22953">
        <v>4.937443032</v>
      </c>
      <c r="D22953">
        <v>13.2517321</v>
      </c>
      <c r="E22953">
        <v>-1.516130795</v>
      </c>
      <c r="F22953">
        <v>3.483869205</v>
      </c>
    </row>
    <row r="22954" spans="1:6" x14ac:dyDescent="0.3">
      <c r="A22954">
        <v>13.169</v>
      </c>
      <c r="B22954">
        <v>3.924304781</v>
      </c>
      <c r="C22954">
        <v>4.924304781</v>
      </c>
      <c r="D22954">
        <v>13.25230947</v>
      </c>
      <c r="E22954">
        <v>-0.25955813500000002</v>
      </c>
      <c r="F22954">
        <v>4.7404418650000002</v>
      </c>
    </row>
    <row r="22955" spans="1:6" x14ac:dyDescent="0.3">
      <c r="A22955">
        <v>13.169</v>
      </c>
      <c r="B22955">
        <v>3.911500502</v>
      </c>
      <c r="C22955">
        <v>4.911500502</v>
      </c>
      <c r="D22955">
        <v>13.25288684</v>
      </c>
      <c r="E22955">
        <v>-0.56982482999999995</v>
      </c>
      <c r="F22955">
        <v>4.4301751700000001</v>
      </c>
    </row>
    <row r="22956" spans="1:6" x14ac:dyDescent="0.3">
      <c r="A22956">
        <v>13.169</v>
      </c>
      <c r="B22956">
        <v>3.8830412490000001</v>
      </c>
      <c r="C22956">
        <v>4.8830412489999997</v>
      </c>
      <c r="D22956">
        <v>13.2534642</v>
      </c>
      <c r="E22956">
        <v>1.48112599</v>
      </c>
      <c r="F22956">
        <v>6.4811259899999998</v>
      </c>
    </row>
    <row r="22957" spans="1:6" x14ac:dyDescent="0.3">
      <c r="A22957">
        <v>13.169</v>
      </c>
      <c r="B22957">
        <v>3.8575400399999999</v>
      </c>
      <c r="C22957">
        <v>4.8575400399999999</v>
      </c>
      <c r="D22957">
        <v>13.25404157</v>
      </c>
      <c r="E22957">
        <v>-1.49182831</v>
      </c>
      <c r="F22957">
        <v>3.5081716900000002</v>
      </c>
    </row>
    <row r="22958" spans="1:6" x14ac:dyDescent="0.3">
      <c r="A22958">
        <v>13.169</v>
      </c>
      <c r="B22958">
        <v>3.8379877210000002</v>
      </c>
      <c r="C22958">
        <v>4.8379877210000002</v>
      </c>
      <c r="D22958">
        <v>13.25461894</v>
      </c>
      <c r="E22958">
        <v>-0.34767327999999997</v>
      </c>
      <c r="F22958">
        <v>4.6523267199999996</v>
      </c>
    </row>
    <row r="22959" spans="1:6" x14ac:dyDescent="0.3">
      <c r="A22959">
        <v>13.169</v>
      </c>
      <c r="B22959">
        <v>3.8258603340000001</v>
      </c>
      <c r="C22959">
        <v>4.8258603339999997</v>
      </c>
      <c r="D22959">
        <v>13.2551963</v>
      </c>
      <c r="E22959">
        <v>-0.91960169999999997</v>
      </c>
      <c r="F22959">
        <v>4.0803982999999997</v>
      </c>
    </row>
    <row r="22960" spans="1:6" x14ac:dyDescent="0.3">
      <c r="A22960">
        <v>13.169</v>
      </c>
      <c r="B22960">
        <v>3.7919382399999999</v>
      </c>
      <c r="C22960">
        <v>4.7919382400000003</v>
      </c>
      <c r="D22960">
        <v>13.25577367</v>
      </c>
      <c r="E22960">
        <v>-1.7226273700000001</v>
      </c>
      <c r="F22960">
        <v>3.2773726299999999</v>
      </c>
    </row>
    <row r="22961" spans="1:6" x14ac:dyDescent="0.3">
      <c r="A22961">
        <v>13.169</v>
      </c>
      <c r="B22961">
        <v>3.8153282630000001</v>
      </c>
      <c r="C22961">
        <v>4.8153282629999996</v>
      </c>
      <c r="D22961">
        <v>13.25635104</v>
      </c>
      <c r="E22961">
        <v>-0.43295561999999999</v>
      </c>
      <c r="F22961">
        <v>4.5670443799999996</v>
      </c>
    </row>
    <row r="22962" spans="1:6" x14ac:dyDescent="0.3">
      <c r="A22962">
        <v>13.169</v>
      </c>
      <c r="B22962">
        <v>3.8708005490000001</v>
      </c>
      <c r="C22962">
        <v>4.8708005490000001</v>
      </c>
      <c r="D22962">
        <v>13.25692841</v>
      </c>
      <c r="E22962">
        <v>-1.786290935</v>
      </c>
      <c r="F22962">
        <v>3.2137090650000002</v>
      </c>
    </row>
    <row r="22963" spans="1:6" x14ac:dyDescent="0.3">
      <c r="A22963">
        <v>13.169</v>
      </c>
      <c r="B22963">
        <v>3.8665543229999999</v>
      </c>
      <c r="C22963">
        <v>4.8665543229999999</v>
      </c>
      <c r="D22963">
        <v>13.25750577</v>
      </c>
      <c r="E22963">
        <v>-0.51316872999999996</v>
      </c>
      <c r="F22963">
        <v>4.4868312699999997</v>
      </c>
    </row>
    <row r="22964" spans="1:6" x14ac:dyDescent="0.3">
      <c r="A22964">
        <v>13.169</v>
      </c>
      <c r="B22964">
        <v>3.8320537400000001</v>
      </c>
      <c r="C22964">
        <v>4.8320537400000001</v>
      </c>
      <c r="D22964">
        <v>13.25808314</v>
      </c>
      <c r="E22964">
        <v>0.55151866500000002</v>
      </c>
      <c r="F22964">
        <v>5.5515186649999997</v>
      </c>
    </row>
    <row r="22965" spans="1:6" x14ac:dyDescent="0.3">
      <c r="A22965">
        <v>13.169</v>
      </c>
      <c r="B22965">
        <v>3.7882078830000001</v>
      </c>
      <c r="C22965">
        <v>4.7882078830000001</v>
      </c>
      <c r="D22965">
        <v>13.25866051</v>
      </c>
      <c r="E22965">
        <v>-3.1171129049999999</v>
      </c>
      <c r="F22965">
        <v>1.8828870950000001</v>
      </c>
    </row>
    <row r="22966" spans="1:6" x14ac:dyDescent="0.3">
      <c r="A22966">
        <v>13.169</v>
      </c>
      <c r="B22966">
        <v>3.8597347179999999</v>
      </c>
      <c r="C22966">
        <v>4.8597347180000003</v>
      </c>
      <c r="D22966">
        <v>13.259237880000001</v>
      </c>
      <c r="E22966">
        <v>1.308324885</v>
      </c>
      <c r="F22966">
        <v>6.3083248850000002</v>
      </c>
    </row>
    <row r="22967" spans="1:6" x14ac:dyDescent="0.3">
      <c r="A22967">
        <v>13.169</v>
      </c>
      <c r="B22967">
        <v>3.805395554</v>
      </c>
      <c r="C22967">
        <v>4.8053955540000004</v>
      </c>
      <c r="D22967">
        <v>13.25981524</v>
      </c>
      <c r="E22967">
        <v>-0.86384017000000002</v>
      </c>
      <c r="F22967">
        <v>4.1361598300000004</v>
      </c>
    </row>
    <row r="22968" spans="1:6" x14ac:dyDescent="0.3">
      <c r="A22968">
        <v>13.169</v>
      </c>
      <c r="B22968">
        <v>3.7414815099999998</v>
      </c>
      <c r="C22968">
        <v>4.7414815099999998</v>
      </c>
      <c r="D22968">
        <v>13.26039261</v>
      </c>
      <c r="E22968">
        <v>-0.47693864499999999</v>
      </c>
      <c r="F22968">
        <v>4.5230613550000003</v>
      </c>
    </row>
    <row r="22969" spans="1:6" x14ac:dyDescent="0.3">
      <c r="A22969">
        <v>13.179</v>
      </c>
      <c r="B22969">
        <v>3.78633525</v>
      </c>
      <c r="C22969">
        <v>4.7863352500000005</v>
      </c>
      <c r="D22969">
        <v>13.26096998</v>
      </c>
      <c r="E22969">
        <v>-3.0880393800000001</v>
      </c>
      <c r="F22969">
        <v>1.9119606200000001</v>
      </c>
    </row>
    <row r="22970" spans="1:6" x14ac:dyDescent="0.3">
      <c r="A22970">
        <v>13.179</v>
      </c>
      <c r="B22970">
        <v>3.8004575279999999</v>
      </c>
      <c r="C22970">
        <v>4.8004575279999999</v>
      </c>
      <c r="D22970">
        <v>13.26154734</v>
      </c>
      <c r="E22970">
        <v>-1.7624357349999999</v>
      </c>
      <c r="F22970">
        <v>3.2375642650000001</v>
      </c>
    </row>
    <row r="22971" spans="1:6" x14ac:dyDescent="0.3">
      <c r="A22971">
        <v>13.179</v>
      </c>
      <c r="B22971">
        <v>3.8176929099999999</v>
      </c>
      <c r="C22971">
        <v>4.8176929099999999</v>
      </c>
      <c r="D22971">
        <v>13.26212471</v>
      </c>
      <c r="E22971">
        <v>1.245108605</v>
      </c>
      <c r="F22971">
        <v>6.2451086050000004</v>
      </c>
    </row>
    <row r="22972" spans="1:6" x14ac:dyDescent="0.3">
      <c r="A22972">
        <v>13.179</v>
      </c>
      <c r="B22972">
        <v>3.8445210639999998</v>
      </c>
      <c r="C22972">
        <v>4.8445210640000003</v>
      </c>
      <c r="D22972">
        <v>13.26270208</v>
      </c>
      <c r="E22972">
        <v>-1.38358534</v>
      </c>
      <c r="F22972">
        <v>3.6164146599999998</v>
      </c>
    </row>
    <row r="22973" spans="1:6" x14ac:dyDescent="0.3">
      <c r="A22973">
        <v>13.179</v>
      </c>
      <c r="B22973">
        <v>3.874572653</v>
      </c>
      <c r="C22973">
        <v>4.8745726529999995</v>
      </c>
      <c r="D22973">
        <v>13.263279450000001</v>
      </c>
      <c r="E22973">
        <v>-2.2271648499999999</v>
      </c>
      <c r="F22973">
        <v>2.7728351500000001</v>
      </c>
    </row>
    <row r="22974" spans="1:6" x14ac:dyDescent="0.3">
      <c r="A22974">
        <v>13.179</v>
      </c>
      <c r="B22974">
        <v>3.9127588640000002</v>
      </c>
      <c r="C22974">
        <v>4.9127588640000006</v>
      </c>
      <c r="D22974">
        <v>13.26385681</v>
      </c>
      <c r="E22974">
        <v>-0.23838664500000001</v>
      </c>
      <c r="F22974">
        <v>4.7616133549999997</v>
      </c>
    </row>
    <row r="22975" spans="1:6" x14ac:dyDescent="0.3">
      <c r="A22975">
        <v>13.179</v>
      </c>
      <c r="B22975">
        <v>3.9087452269999998</v>
      </c>
      <c r="C22975">
        <v>4.9087452269999998</v>
      </c>
      <c r="D22975">
        <v>13.26443418</v>
      </c>
      <c r="E22975">
        <v>-2.6464199900000001</v>
      </c>
      <c r="F22975">
        <v>2.3535800099999999</v>
      </c>
    </row>
    <row r="22976" spans="1:6" x14ac:dyDescent="0.3">
      <c r="A22976">
        <v>13.179</v>
      </c>
      <c r="B22976">
        <v>3.9064879280000002</v>
      </c>
      <c r="C22976">
        <v>4.9064879280000007</v>
      </c>
      <c r="D22976">
        <v>13.265011550000001</v>
      </c>
      <c r="E22976">
        <v>0.70285008999999998</v>
      </c>
      <c r="F22976">
        <v>5.7028500900000001</v>
      </c>
    </row>
    <row r="22977" spans="1:6" x14ac:dyDescent="0.3">
      <c r="A22977">
        <v>13.179</v>
      </c>
      <c r="B22977">
        <v>3.8652243959999999</v>
      </c>
      <c r="C22977">
        <v>4.8652243960000003</v>
      </c>
      <c r="D22977">
        <v>13.26558891</v>
      </c>
      <c r="E22977">
        <v>-1.36450118</v>
      </c>
      <c r="F22977">
        <v>3.63549882</v>
      </c>
    </row>
    <row r="22978" spans="1:6" x14ac:dyDescent="0.3">
      <c r="A22978">
        <v>13.179</v>
      </c>
      <c r="B22978">
        <v>3.8667153459999999</v>
      </c>
      <c r="C22978">
        <v>4.8667153459999994</v>
      </c>
      <c r="D22978">
        <v>13.26616628</v>
      </c>
      <c r="E22978">
        <v>-1.483329895</v>
      </c>
      <c r="F22978">
        <v>3.5166701050000002</v>
      </c>
    </row>
    <row r="22979" spans="1:6" x14ac:dyDescent="0.3">
      <c r="A22979">
        <v>13.179</v>
      </c>
      <c r="B22979">
        <v>3.8333568310000001</v>
      </c>
      <c r="C22979">
        <v>4.8333568309999997</v>
      </c>
      <c r="D22979">
        <v>13.26674365</v>
      </c>
      <c r="E22979">
        <v>0.62084784000000004</v>
      </c>
      <c r="F22979">
        <v>5.6208478399999997</v>
      </c>
    </row>
    <row r="22980" spans="1:6" x14ac:dyDescent="0.3">
      <c r="A22980">
        <v>13.179</v>
      </c>
      <c r="B22980">
        <v>3.8304524600000001</v>
      </c>
      <c r="C22980">
        <v>4.8304524600000001</v>
      </c>
      <c r="D22980">
        <v>13.267321020000001</v>
      </c>
      <c r="E22980">
        <v>-4.160927</v>
      </c>
      <c r="F22980">
        <v>0.83907299999999996</v>
      </c>
    </row>
    <row r="22981" spans="1:6" x14ac:dyDescent="0.3">
      <c r="A22981">
        <v>13.179</v>
      </c>
      <c r="B22981">
        <v>3.8655613510000002</v>
      </c>
      <c r="C22981">
        <v>4.8655613510000002</v>
      </c>
      <c r="D22981">
        <v>13.26789838</v>
      </c>
      <c r="E22981">
        <v>-0.28639523500000003</v>
      </c>
      <c r="F22981">
        <v>4.7136047650000004</v>
      </c>
    </row>
    <row r="22982" spans="1:6" x14ac:dyDescent="0.3">
      <c r="A22982">
        <v>13.179</v>
      </c>
      <c r="B22982">
        <v>3.8827758590000001</v>
      </c>
      <c r="C22982">
        <v>4.8827758590000006</v>
      </c>
      <c r="D22982">
        <v>13.26847575</v>
      </c>
      <c r="E22982">
        <v>-1.4160880499999999</v>
      </c>
      <c r="F22982">
        <v>3.5839119500000001</v>
      </c>
    </row>
    <row r="22983" spans="1:6" x14ac:dyDescent="0.3">
      <c r="A22983">
        <v>13.179</v>
      </c>
      <c r="B22983">
        <v>3.8957978170000001</v>
      </c>
      <c r="C22983">
        <v>4.8957978170000001</v>
      </c>
      <c r="D22983">
        <v>13.269053120000001</v>
      </c>
      <c r="E22983">
        <v>-3.0804355349999999</v>
      </c>
      <c r="F22983">
        <v>1.9195644650000001</v>
      </c>
    </row>
    <row r="22984" spans="1:6" x14ac:dyDescent="0.3">
      <c r="A22984">
        <v>13.179</v>
      </c>
      <c r="B22984">
        <v>3.9478916100000001</v>
      </c>
      <c r="C22984">
        <v>4.9478916100000001</v>
      </c>
      <c r="D22984">
        <v>13.26963048</v>
      </c>
      <c r="E22984">
        <v>-0.62618273999999996</v>
      </c>
      <c r="F22984">
        <v>4.37381726</v>
      </c>
    </row>
    <row r="22985" spans="1:6" x14ac:dyDescent="0.3">
      <c r="A22985">
        <v>13.179</v>
      </c>
      <c r="B22985">
        <v>3.9660692719999999</v>
      </c>
      <c r="C22985">
        <v>4.9660692720000004</v>
      </c>
      <c r="D22985">
        <v>13.27020785</v>
      </c>
      <c r="E22985">
        <v>-1.558473775</v>
      </c>
      <c r="F22985">
        <v>3.441526225</v>
      </c>
    </row>
    <row r="22986" spans="1:6" x14ac:dyDescent="0.3">
      <c r="A22986">
        <v>13.189</v>
      </c>
      <c r="B22986">
        <v>3.9972509999999999</v>
      </c>
      <c r="C22986">
        <v>4.9972510000000003</v>
      </c>
      <c r="D22986">
        <v>13.27078522</v>
      </c>
      <c r="E22986">
        <v>-4.0672953400000003</v>
      </c>
      <c r="F22986">
        <v>0.93270465999999996</v>
      </c>
    </row>
    <row r="22987" spans="1:6" x14ac:dyDescent="0.3">
      <c r="A22987">
        <v>13.189</v>
      </c>
      <c r="B22987">
        <v>4.089952308</v>
      </c>
      <c r="C22987">
        <v>5.089952308</v>
      </c>
      <c r="D22987">
        <v>13.271362590000001</v>
      </c>
      <c r="E22987">
        <v>2.1478788299999998</v>
      </c>
      <c r="F22987">
        <v>7.1478788299999998</v>
      </c>
    </row>
    <row r="22988" spans="1:6" x14ac:dyDescent="0.3">
      <c r="A22988">
        <v>13.189</v>
      </c>
      <c r="B22988">
        <v>4.0212314400000002</v>
      </c>
      <c r="C22988">
        <v>5.0212314400000002</v>
      </c>
      <c r="D22988">
        <v>13.27193995</v>
      </c>
      <c r="E22988">
        <v>-2.6036297249999998</v>
      </c>
      <c r="F22988">
        <v>2.3963702750000002</v>
      </c>
    </row>
    <row r="22989" spans="1:6" x14ac:dyDescent="0.3">
      <c r="A22989">
        <v>13.189</v>
      </c>
      <c r="B22989">
        <v>4.0517988970000003</v>
      </c>
      <c r="C22989">
        <v>5.0517988970000003</v>
      </c>
      <c r="D22989">
        <v>13.27251732</v>
      </c>
      <c r="E22989">
        <v>0.59594897499999999</v>
      </c>
      <c r="F22989">
        <v>5.5959489749999998</v>
      </c>
    </row>
    <row r="22990" spans="1:6" x14ac:dyDescent="0.3">
      <c r="A22990">
        <v>13.189</v>
      </c>
      <c r="B22990">
        <v>4.0108186449999996</v>
      </c>
      <c r="C22990">
        <v>5.0108186449999996</v>
      </c>
      <c r="D22990">
        <v>13.273094690000001</v>
      </c>
      <c r="E22990">
        <v>-2.5043324550000001</v>
      </c>
      <c r="F22990">
        <v>2.4956675449999999</v>
      </c>
    </row>
    <row r="22991" spans="1:6" x14ac:dyDescent="0.3">
      <c r="A22991">
        <v>13.189</v>
      </c>
      <c r="B22991">
        <v>4.0059342930000001</v>
      </c>
      <c r="C22991">
        <v>5.0059342930000001</v>
      </c>
      <c r="D22991">
        <v>13.273672060000001</v>
      </c>
      <c r="E22991">
        <v>0.60847295499999998</v>
      </c>
      <c r="F22991">
        <v>5.6084729549999999</v>
      </c>
    </row>
    <row r="22992" spans="1:6" x14ac:dyDescent="0.3">
      <c r="A22992">
        <v>13.189</v>
      </c>
      <c r="B22992">
        <v>3.9696028239999999</v>
      </c>
      <c r="C22992">
        <v>4.9696028239999999</v>
      </c>
      <c r="D22992">
        <v>13.27424942</v>
      </c>
      <c r="E22992">
        <v>2.0712440000000001</v>
      </c>
      <c r="F22992">
        <v>7.0712440000000001</v>
      </c>
    </row>
    <row r="22993" spans="1:6" x14ac:dyDescent="0.3">
      <c r="A22993">
        <v>13.189</v>
      </c>
      <c r="B22993">
        <v>3.8986634229999999</v>
      </c>
      <c r="C22993">
        <v>4.8986634230000003</v>
      </c>
      <c r="D22993">
        <v>13.274826790000001</v>
      </c>
      <c r="E22993">
        <v>-1.7652685400000001</v>
      </c>
      <c r="F22993">
        <v>3.2347314599999999</v>
      </c>
    </row>
    <row r="22994" spans="1:6" x14ac:dyDescent="0.3">
      <c r="A22994">
        <v>13.189</v>
      </c>
      <c r="B22994">
        <v>3.829581745</v>
      </c>
      <c r="C22994">
        <v>4.8295817450000005</v>
      </c>
      <c r="D22994">
        <v>13.275404160000001</v>
      </c>
      <c r="E22994">
        <v>-0.96567205499999997</v>
      </c>
      <c r="F22994">
        <v>4.0343279450000002</v>
      </c>
    </row>
    <row r="22995" spans="1:6" x14ac:dyDescent="0.3">
      <c r="A22995">
        <v>13.189</v>
      </c>
      <c r="B22995">
        <v>3.870392029</v>
      </c>
      <c r="C22995">
        <v>4.8703920289999996</v>
      </c>
      <c r="D22995">
        <v>13.27598152</v>
      </c>
      <c r="E22995">
        <v>-0.1681629</v>
      </c>
      <c r="F22995">
        <v>4.8318371000000004</v>
      </c>
    </row>
    <row r="22996" spans="1:6" x14ac:dyDescent="0.3">
      <c r="A22996">
        <v>13.189</v>
      </c>
      <c r="B22996">
        <v>3.8346718489999998</v>
      </c>
      <c r="C22996">
        <v>4.8346718489999994</v>
      </c>
      <c r="D22996">
        <v>13.27655889</v>
      </c>
      <c r="E22996">
        <v>-4.1159003099999998</v>
      </c>
      <c r="F22996">
        <v>0.88409968999999999</v>
      </c>
    </row>
    <row r="22997" spans="1:6" x14ac:dyDescent="0.3">
      <c r="A22997">
        <v>13.189</v>
      </c>
      <c r="B22997">
        <v>3.906777173</v>
      </c>
      <c r="C22997">
        <v>4.906777173</v>
      </c>
      <c r="D22997">
        <v>13.277136260000001</v>
      </c>
      <c r="E22997">
        <v>-3.5940678099999999</v>
      </c>
      <c r="F22997">
        <v>1.4059321899999999</v>
      </c>
    </row>
    <row r="22998" spans="1:6" x14ac:dyDescent="0.3">
      <c r="A22998">
        <v>13.189</v>
      </c>
      <c r="B22998">
        <v>3.9943436480000001</v>
      </c>
      <c r="C22998">
        <v>4.9943436480000001</v>
      </c>
      <c r="D22998">
        <v>13.277713629999999</v>
      </c>
      <c r="E22998">
        <v>-1.9959185049999999</v>
      </c>
      <c r="F22998">
        <v>3.0040814949999999</v>
      </c>
    </row>
    <row r="22999" spans="1:6" x14ac:dyDescent="0.3">
      <c r="A22999">
        <v>13.189</v>
      </c>
      <c r="B22999">
        <v>3.9795236049999998</v>
      </c>
      <c r="C22999">
        <v>4.9795236049999998</v>
      </c>
      <c r="D22999">
        <v>13.27829099</v>
      </c>
      <c r="E22999">
        <v>-2.1809454000000001</v>
      </c>
      <c r="F22999">
        <v>2.8190545999999999</v>
      </c>
    </row>
    <row r="23000" spans="1:6" x14ac:dyDescent="0.3">
      <c r="A23000">
        <v>13.189</v>
      </c>
      <c r="B23000">
        <v>3.9707955840000002</v>
      </c>
      <c r="C23000">
        <v>4.9707955840000002</v>
      </c>
      <c r="D23000">
        <v>13.278868360000001</v>
      </c>
      <c r="E23000">
        <v>7.8291134999999998E-2</v>
      </c>
      <c r="F23000">
        <v>5.0782911349999997</v>
      </c>
    </row>
    <row r="23001" spans="1:6" x14ac:dyDescent="0.3">
      <c r="A23001">
        <v>13.189</v>
      </c>
      <c r="B23001">
        <v>3.9292457889999999</v>
      </c>
      <c r="C23001">
        <v>4.9292457889999994</v>
      </c>
      <c r="D23001">
        <v>13.279445730000001</v>
      </c>
      <c r="E23001">
        <v>-1.1641174999999999</v>
      </c>
      <c r="F23001">
        <v>3.8358824999999999</v>
      </c>
    </row>
    <row r="23002" spans="1:6" x14ac:dyDescent="0.3">
      <c r="A23002">
        <v>13.189</v>
      </c>
      <c r="B23002">
        <v>3.9618707569999998</v>
      </c>
      <c r="C23002">
        <v>4.9618707569999998</v>
      </c>
      <c r="D23002">
        <v>13.28002309</v>
      </c>
      <c r="E23002">
        <v>-7.4233049999999995E-2</v>
      </c>
      <c r="F23002">
        <v>4.9257669499999999</v>
      </c>
    </row>
    <row r="23003" spans="1:6" x14ac:dyDescent="0.3">
      <c r="A23003">
        <v>13.199</v>
      </c>
      <c r="B23003">
        <v>3.9394826520000001</v>
      </c>
      <c r="C23003">
        <v>4.9394826520000006</v>
      </c>
      <c r="D23003">
        <v>13.28060046</v>
      </c>
      <c r="E23003">
        <v>-2.1730433649999998</v>
      </c>
      <c r="F23003">
        <v>2.8269566350000002</v>
      </c>
    </row>
    <row r="23004" spans="1:6" x14ac:dyDescent="0.3">
      <c r="A23004">
        <v>13.199</v>
      </c>
      <c r="B23004">
        <v>3.940669448</v>
      </c>
      <c r="C23004">
        <v>4.9406694479999995</v>
      </c>
      <c r="D23004">
        <v>13.281177830000001</v>
      </c>
      <c r="E23004">
        <v>-0.89977206499999995</v>
      </c>
      <c r="F23004">
        <v>4.1002279350000004</v>
      </c>
    </row>
    <row r="23005" spans="1:6" x14ac:dyDescent="0.3">
      <c r="A23005">
        <v>13.199</v>
      </c>
      <c r="B23005">
        <v>3.8728938429999999</v>
      </c>
      <c r="C23005">
        <v>4.8728938429999999</v>
      </c>
      <c r="D23005">
        <v>13.281755199999999</v>
      </c>
      <c r="E23005">
        <v>-1.9927875100000001</v>
      </c>
      <c r="F23005">
        <v>3.0072124900000001</v>
      </c>
    </row>
    <row r="23006" spans="1:6" x14ac:dyDescent="0.3">
      <c r="A23006">
        <v>13.199</v>
      </c>
      <c r="B23006">
        <v>3.8871681979999999</v>
      </c>
      <c r="C23006">
        <v>4.8871681979999995</v>
      </c>
      <c r="D23006">
        <v>13.28233256</v>
      </c>
      <c r="E23006">
        <v>0.20606554999999999</v>
      </c>
      <c r="F23006">
        <v>5.2060655499999999</v>
      </c>
    </row>
    <row r="23007" spans="1:6" x14ac:dyDescent="0.3">
      <c r="A23007">
        <v>13.199</v>
      </c>
      <c r="B23007">
        <v>3.927933753</v>
      </c>
      <c r="C23007">
        <v>4.9279337529999996</v>
      </c>
      <c r="D23007">
        <v>13.282909930000001</v>
      </c>
      <c r="E23007">
        <v>-2.4694442250000002</v>
      </c>
      <c r="F23007">
        <v>2.5305557749999998</v>
      </c>
    </row>
    <row r="23008" spans="1:6" x14ac:dyDescent="0.3">
      <c r="A23008">
        <v>13.199</v>
      </c>
      <c r="B23008">
        <v>3.9275908350000002</v>
      </c>
      <c r="C23008">
        <v>4.9275908350000002</v>
      </c>
      <c r="D23008">
        <v>13.283487300000001</v>
      </c>
      <c r="E23008">
        <v>-0.95404264500000002</v>
      </c>
      <c r="F23008">
        <v>4.0459573549999996</v>
      </c>
    </row>
    <row r="23009" spans="1:6" x14ac:dyDescent="0.3">
      <c r="A23009">
        <v>13.199</v>
      </c>
      <c r="B23009">
        <v>3.9506498670000001</v>
      </c>
      <c r="C23009">
        <v>4.9506498670000001</v>
      </c>
      <c r="D23009">
        <v>13.284064669999999</v>
      </c>
      <c r="E23009">
        <v>-2.61570642</v>
      </c>
      <c r="F23009">
        <v>2.38429358</v>
      </c>
    </row>
    <row r="23010" spans="1:6" x14ac:dyDescent="0.3">
      <c r="A23010">
        <v>13.199</v>
      </c>
      <c r="B23010">
        <v>3.992038639</v>
      </c>
      <c r="C23010">
        <v>4.9920386390000004</v>
      </c>
      <c r="D23010">
        <v>13.284642030000001</v>
      </c>
      <c r="E23010">
        <v>-0.55312618999999996</v>
      </c>
      <c r="F23010">
        <v>4.4468738099999996</v>
      </c>
    </row>
    <row r="23011" spans="1:6" x14ac:dyDescent="0.3">
      <c r="A23011">
        <v>13.199</v>
      </c>
      <c r="B23011">
        <v>3.9707031449999999</v>
      </c>
      <c r="C23011">
        <v>4.9707031449999999</v>
      </c>
      <c r="D23011">
        <v>13.285219400000001</v>
      </c>
      <c r="E23011">
        <v>2.3406586649999999</v>
      </c>
      <c r="F23011">
        <v>7.3406586650000003</v>
      </c>
    </row>
    <row r="23012" spans="1:6" x14ac:dyDescent="0.3">
      <c r="A23012">
        <v>13.199</v>
      </c>
      <c r="B23012">
        <v>3.9178787860000002</v>
      </c>
      <c r="C23012">
        <v>4.9178787860000002</v>
      </c>
      <c r="D23012">
        <v>13.285796769999999</v>
      </c>
      <c r="E23012">
        <v>-1.998602215</v>
      </c>
      <c r="F23012">
        <v>3.001397785</v>
      </c>
    </row>
    <row r="23013" spans="1:6" x14ac:dyDescent="0.3">
      <c r="A23013">
        <v>13.199</v>
      </c>
      <c r="B23013">
        <v>3.8419655760000002</v>
      </c>
      <c r="C23013">
        <v>4.8419655759999998</v>
      </c>
      <c r="D23013">
        <v>13.28637413</v>
      </c>
      <c r="E23013">
        <v>-2.23819788</v>
      </c>
      <c r="F23013">
        <v>2.76180212</v>
      </c>
    </row>
    <row r="23014" spans="1:6" x14ac:dyDescent="0.3">
      <c r="A23014">
        <v>13.199</v>
      </c>
      <c r="B23014">
        <v>3.844094653</v>
      </c>
      <c r="C23014">
        <v>4.844094653</v>
      </c>
      <c r="D23014">
        <v>13.286951500000001</v>
      </c>
      <c r="E23014">
        <v>-1.640774215</v>
      </c>
      <c r="F23014">
        <v>3.359225785</v>
      </c>
    </row>
    <row r="23015" spans="1:6" x14ac:dyDescent="0.3">
      <c r="A23015">
        <v>13.199</v>
      </c>
      <c r="B23015">
        <v>3.866059328</v>
      </c>
      <c r="C23015">
        <v>4.8660593280000004</v>
      </c>
      <c r="D23015">
        <v>13.287528869999999</v>
      </c>
      <c r="E23015">
        <v>0.45922886000000002</v>
      </c>
      <c r="F23015">
        <v>5.4592288599999996</v>
      </c>
    </row>
    <row r="23016" spans="1:6" x14ac:dyDescent="0.3">
      <c r="A23016">
        <v>13.199</v>
      </c>
      <c r="B23016">
        <v>3.8012536950000002</v>
      </c>
      <c r="C23016">
        <v>4.8012536949999998</v>
      </c>
      <c r="D23016">
        <v>13.288106239999999</v>
      </c>
      <c r="E23016">
        <v>-1.4086333</v>
      </c>
      <c r="F23016">
        <v>3.5913667</v>
      </c>
    </row>
    <row r="23017" spans="1:6" x14ac:dyDescent="0.3">
      <c r="A23017">
        <v>13.199</v>
      </c>
      <c r="B23017">
        <v>3.7660732389999998</v>
      </c>
      <c r="C23017">
        <v>4.7660732389999998</v>
      </c>
      <c r="D23017">
        <v>13.288683600000001</v>
      </c>
      <c r="E23017">
        <v>-4.0595423999999998</v>
      </c>
      <c r="F23017">
        <v>0.9404576</v>
      </c>
    </row>
    <row r="23018" spans="1:6" x14ac:dyDescent="0.3">
      <c r="A23018">
        <v>13.199</v>
      </c>
      <c r="B23018">
        <v>3.8006125869999998</v>
      </c>
      <c r="C23018">
        <v>4.8006125869999998</v>
      </c>
      <c r="D23018">
        <v>13.289260970000001</v>
      </c>
      <c r="E23018">
        <v>1.765748345</v>
      </c>
      <c r="F23018">
        <v>6.7657483450000004</v>
      </c>
    </row>
    <row r="23019" spans="1:6" x14ac:dyDescent="0.3">
      <c r="A23019">
        <v>13.199</v>
      </c>
      <c r="B23019">
        <v>3.7399667050000001</v>
      </c>
      <c r="C23019">
        <v>4.7399667050000005</v>
      </c>
      <c r="D23019">
        <v>13.289838339999999</v>
      </c>
      <c r="E23019">
        <v>-2.3819254600000002</v>
      </c>
      <c r="F23019">
        <v>2.6180745399999998</v>
      </c>
    </row>
    <row r="23020" spans="1:6" x14ac:dyDescent="0.3">
      <c r="A23020">
        <v>13.209</v>
      </c>
      <c r="B23020">
        <v>3.7655364969999998</v>
      </c>
      <c r="C23020">
        <v>4.7655364969999994</v>
      </c>
      <c r="D23020">
        <v>13.2904157</v>
      </c>
      <c r="E23020">
        <v>-0.90066663499999999</v>
      </c>
      <c r="F23020">
        <v>4.0993333649999997</v>
      </c>
    </row>
    <row r="23021" spans="1:6" x14ac:dyDescent="0.3">
      <c r="A23021">
        <v>13.209</v>
      </c>
      <c r="B23021">
        <v>3.7845818919999998</v>
      </c>
      <c r="C23021">
        <v>4.7845818920000003</v>
      </c>
      <c r="D23021">
        <v>13.290993070000001</v>
      </c>
      <c r="E23021">
        <v>2.5865163199999999</v>
      </c>
      <c r="F23021">
        <v>7.5865163200000003</v>
      </c>
    </row>
    <row r="23022" spans="1:6" x14ac:dyDescent="0.3">
      <c r="A23022">
        <v>13.209</v>
      </c>
      <c r="B23022">
        <v>3.758051928</v>
      </c>
      <c r="C23022">
        <v>4.7580519280000004</v>
      </c>
      <c r="D23022">
        <v>13.291570439999999</v>
      </c>
      <c r="E23022">
        <v>0.11899406999999999</v>
      </c>
      <c r="F23022">
        <v>5.1189940700000003</v>
      </c>
    </row>
    <row r="23023" spans="1:6" x14ac:dyDescent="0.3">
      <c r="A23023">
        <v>13.209</v>
      </c>
      <c r="B23023">
        <v>3.7411475369999998</v>
      </c>
      <c r="C23023">
        <v>4.7411475369999998</v>
      </c>
      <c r="D23023">
        <v>13.292147809999999</v>
      </c>
      <c r="E23023">
        <v>-0.31785427999999999</v>
      </c>
      <c r="F23023">
        <v>4.6821457200000003</v>
      </c>
    </row>
    <row r="23024" spans="1:6" x14ac:dyDescent="0.3">
      <c r="A23024">
        <v>13.209</v>
      </c>
      <c r="B23024">
        <v>3.7558483040000001</v>
      </c>
      <c r="C23024">
        <v>4.7558483040000006</v>
      </c>
      <c r="D23024">
        <v>13.292725170000001</v>
      </c>
      <c r="E23024">
        <v>-0.43906851499999999</v>
      </c>
      <c r="F23024">
        <v>4.5609314850000002</v>
      </c>
    </row>
    <row r="23025" spans="1:6" x14ac:dyDescent="0.3">
      <c r="A23025">
        <v>13.209</v>
      </c>
      <c r="B23025">
        <v>3.7527262549999998</v>
      </c>
      <c r="C23025">
        <v>4.7527262549999998</v>
      </c>
      <c r="D23025">
        <v>13.293302539999999</v>
      </c>
      <c r="E23025">
        <v>-2.7592849049999999</v>
      </c>
      <c r="F23025">
        <v>2.2407150950000001</v>
      </c>
    </row>
    <row r="23026" spans="1:6" x14ac:dyDescent="0.3">
      <c r="A23026">
        <v>13.209</v>
      </c>
      <c r="B23026">
        <v>3.7326699950000002</v>
      </c>
      <c r="C23026">
        <v>4.7326699950000002</v>
      </c>
      <c r="D23026">
        <v>13.293879909999999</v>
      </c>
      <c r="E23026">
        <v>-1.3603265200000001</v>
      </c>
      <c r="F23026">
        <v>3.6396734799999999</v>
      </c>
    </row>
    <row r="23027" spans="1:6" x14ac:dyDescent="0.3">
      <c r="A23027">
        <v>13.209</v>
      </c>
      <c r="B23027">
        <v>3.7307198330000002</v>
      </c>
      <c r="C23027">
        <v>4.7307198330000002</v>
      </c>
      <c r="D23027">
        <v>13.294457270000001</v>
      </c>
      <c r="E23027">
        <v>-1.28995368</v>
      </c>
      <c r="F23027">
        <v>3.71004632</v>
      </c>
    </row>
    <row r="23028" spans="1:6" x14ac:dyDescent="0.3">
      <c r="A23028">
        <v>13.209</v>
      </c>
      <c r="B23028">
        <v>3.744523048</v>
      </c>
      <c r="C23028">
        <v>4.7445230479999996</v>
      </c>
      <c r="D23028">
        <v>13.295034640000001</v>
      </c>
      <c r="E23028">
        <v>-3.1512556599999999</v>
      </c>
      <c r="F23028">
        <v>1.8487443400000001</v>
      </c>
    </row>
    <row r="23029" spans="1:6" x14ac:dyDescent="0.3">
      <c r="A23029">
        <v>13.209</v>
      </c>
      <c r="B23029">
        <v>3.7471441379999999</v>
      </c>
      <c r="C23029">
        <v>4.7471441379999995</v>
      </c>
      <c r="D23029">
        <v>13.295612009999999</v>
      </c>
      <c r="E23029">
        <v>0.47562931000000003</v>
      </c>
      <c r="F23029">
        <v>5.4756293100000004</v>
      </c>
    </row>
    <row r="23030" spans="1:6" x14ac:dyDescent="0.3">
      <c r="A23030">
        <v>13.209</v>
      </c>
      <c r="B23030">
        <v>3.71750107</v>
      </c>
      <c r="C23030">
        <v>4.71750107</v>
      </c>
      <c r="D23030">
        <v>13.29618938</v>
      </c>
      <c r="E23030">
        <v>-2.4054824699999999</v>
      </c>
      <c r="F23030">
        <v>2.5945175300000001</v>
      </c>
    </row>
    <row r="23031" spans="1:6" x14ac:dyDescent="0.3">
      <c r="A23031">
        <v>13.209</v>
      </c>
      <c r="B23031">
        <v>3.7246844669999999</v>
      </c>
      <c r="C23031">
        <v>4.7246844669999994</v>
      </c>
      <c r="D23031">
        <v>13.296766740000001</v>
      </c>
      <c r="E23031">
        <v>0.57433020000000001</v>
      </c>
      <c r="F23031">
        <v>5.5743302000000003</v>
      </c>
    </row>
    <row r="23032" spans="1:6" x14ac:dyDescent="0.3">
      <c r="A23032">
        <v>13.209</v>
      </c>
      <c r="B23032">
        <v>3.6809429759999999</v>
      </c>
      <c r="C23032">
        <v>4.6809429759999999</v>
      </c>
      <c r="D23032">
        <v>13.297344109999999</v>
      </c>
      <c r="E23032">
        <v>-0.76499018500000004</v>
      </c>
      <c r="F23032">
        <v>4.2350098149999997</v>
      </c>
    </row>
    <row r="23033" spans="1:6" x14ac:dyDescent="0.3">
      <c r="A23033">
        <v>13.209</v>
      </c>
      <c r="B23033">
        <v>3.677457135</v>
      </c>
      <c r="C23033">
        <v>4.677457135</v>
      </c>
      <c r="D23033">
        <v>13.297921479999999</v>
      </c>
      <c r="E23033">
        <v>-0.47574588499999998</v>
      </c>
      <c r="F23033">
        <v>4.5242541149999997</v>
      </c>
    </row>
    <row r="23034" spans="1:6" x14ac:dyDescent="0.3">
      <c r="A23034">
        <v>13.209</v>
      </c>
      <c r="B23034">
        <v>3.683692288</v>
      </c>
      <c r="C23034">
        <v>4.6836922879999996</v>
      </c>
      <c r="D23034">
        <v>13.29849885</v>
      </c>
      <c r="E23034">
        <v>0.28270037999999997</v>
      </c>
      <c r="F23034">
        <v>5.2827003799999996</v>
      </c>
    </row>
    <row r="23035" spans="1:6" x14ac:dyDescent="0.3">
      <c r="A23035">
        <v>13.209</v>
      </c>
      <c r="B23035">
        <v>3.6529488990000001</v>
      </c>
      <c r="C23035">
        <v>4.6529488990000001</v>
      </c>
      <c r="D23035">
        <v>13.299076210000001</v>
      </c>
      <c r="E23035">
        <v>6.1264000000000002E-4</v>
      </c>
      <c r="F23035">
        <v>5.0006126399999999</v>
      </c>
    </row>
    <row r="23036" spans="1:6" x14ac:dyDescent="0.3">
      <c r="A23036">
        <v>13.209</v>
      </c>
      <c r="B23036">
        <v>3.6513565639999999</v>
      </c>
      <c r="C23036">
        <v>4.6513565640000003</v>
      </c>
      <c r="D23036">
        <v>13.299653579999999</v>
      </c>
      <c r="E23036">
        <v>0.56777001999999999</v>
      </c>
      <c r="F23036">
        <v>5.5677700200000002</v>
      </c>
    </row>
    <row r="23037" spans="1:6" x14ac:dyDescent="0.3">
      <c r="A23037">
        <v>13.218999999999999</v>
      </c>
      <c r="B23037">
        <v>3.5919064239999998</v>
      </c>
      <c r="C23037">
        <v>4.5919064239999994</v>
      </c>
      <c r="D23037">
        <v>13.30023095</v>
      </c>
      <c r="E23037">
        <v>-1.2881645399999999</v>
      </c>
      <c r="F23037">
        <v>3.7118354600000001</v>
      </c>
    </row>
    <row r="23038" spans="1:6" x14ac:dyDescent="0.3">
      <c r="A23038">
        <v>13.218999999999999</v>
      </c>
      <c r="B23038">
        <v>3.5585926369999998</v>
      </c>
      <c r="C23038">
        <v>4.5585926370000003</v>
      </c>
      <c r="D23038">
        <v>13.300808310000001</v>
      </c>
      <c r="E23038">
        <v>-1.07525688</v>
      </c>
      <c r="F23038">
        <v>3.92474312</v>
      </c>
    </row>
    <row r="23039" spans="1:6" x14ac:dyDescent="0.3">
      <c r="A23039">
        <v>13.218999999999999</v>
      </c>
      <c r="B23039">
        <v>3.529602605</v>
      </c>
      <c r="C23039">
        <v>4.529602605</v>
      </c>
      <c r="D23039">
        <v>13.301385679999999</v>
      </c>
      <c r="E23039">
        <v>-1.4530636100000001</v>
      </c>
      <c r="F23039">
        <v>3.5469363899999999</v>
      </c>
    </row>
    <row r="23040" spans="1:6" x14ac:dyDescent="0.3">
      <c r="A23040">
        <v>13.218999999999999</v>
      </c>
      <c r="B23040">
        <v>3.5344750299999999</v>
      </c>
      <c r="C23040">
        <v>4.5344750299999994</v>
      </c>
      <c r="D23040">
        <v>13.301963049999999</v>
      </c>
      <c r="E23040">
        <v>-2.7485500649999999</v>
      </c>
      <c r="F23040">
        <v>2.2514499350000001</v>
      </c>
    </row>
    <row r="23041" spans="1:6" x14ac:dyDescent="0.3">
      <c r="A23041">
        <v>13.218999999999999</v>
      </c>
      <c r="B23041">
        <v>3.5283889720000001</v>
      </c>
      <c r="C23041">
        <v>4.5283889720000001</v>
      </c>
      <c r="D23041">
        <v>13.30254042</v>
      </c>
      <c r="E23041">
        <v>-1.2081005250000001</v>
      </c>
      <c r="F23041">
        <v>3.7918994750000001</v>
      </c>
    </row>
    <row r="23042" spans="1:6" x14ac:dyDescent="0.3">
      <c r="A23042">
        <v>13.218999999999999</v>
      </c>
      <c r="B23042">
        <v>3.5874902299999998</v>
      </c>
      <c r="C23042">
        <v>4.5874902300000002</v>
      </c>
      <c r="D23042">
        <v>13.303117779999999</v>
      </c>
      <c r="E23042">
        <v>-1.47572605</v>
      </c>
      <c r="F23042">
        <v>3.52427395</v>
      </c>
    </row>
    <row r="23043" spans="1:6" x14ac:dyDescent="0.3">
      <c r="A23043">
        <v>13.218999999999999</v>
      </c>
      <c r="B23043">
        <v>3.590636135</v>
      </c>
      <c r="C23043">
        <v>4.5906361350000005</v>
      </c>
      <c r="D23043">
        <v>13.303695149999999</v>
      </c>
      <c r="E23043">
        <v>-5.2193524050000004</v>
      </c>
      <c r="F23043">
        <v>-0.219352405</v>
      </c>
    </row>
    <row r="23044" spans="1:6" x14ac:dyDescent="0.3">
      <c r="A23044">
        <v>13.218999999999999</v>
      </c>
      <c r="B23044">
        <v>3.7140599569999999</v>
      </c>
      <c r="C23044">
        <v>4.7140599569999999</v>
      </c>
      <c r="D23044">
        <v>13.30427252</v>
      </c>
      <c r="E23044">
        <v>1.074842115</v>
      </c>
      <c r="F23044">
        <v>6.074842115</v>
      </c>
    </row>
    <row r="23045" spans="1:6" x14ac:dyDescent="0.3">
      <c r="A23045">
        <v>13.218999999999999</v>
      </c>
      <c r="B23045">
        <v>3.7001106290000001</v>
      </c>
      <c r="C23045">
        <v>4.7001106290000001</v>
      </c>
      <c r="D23045">
        <v>13.304849880000001</v>
      </c>
      <c r="E23045">
        <v>-1.9541719049999999</v>
      </c>
      <c r="F23045">
        <v>3.0458280950000001</v>
      </c>
    </row>
    <row r="23046" spans="1:6" x14ac:dyDescent="0.3">
      <c r="A23046">
        <v>13.218999999999999</v>
      </c>
      <c r="B23046">
        <v>3.685350224</v>
      </c>
      <c r="C23046">
        <v>4.6853502240000005</v>
      </c>
      <c r="D23046">
        <v>13.305427249999999</v>
      </c>
      <c r="E23046">
        <v>-0.510634115</v>
      </c>
      <c r="F23046">
        <v>4.4893658849999998</v>
      </c>
    </row>
    <row r="23047" spans="1:6" x14ac:dyDescent="0.3">
      <c r="A23047">
        <v>13.218999999999999</v>
      </c>
      <c r="B23047">
        <v>3.6633497660000001</v>
      </c>
      <c r="C23047">
        <v>4.6633497659999996</v>
      </c>
      <c r="D23047">
        <v>13.30600462</v>
      </c>
      <c r="E23047">
        <v>0.78425595999999997</v>
      </c>
      <c r="F23047">
        <v>5.7842559600000003</v>
      </c>
    </row>
    <row r="23048" spans="1:6" x14ac:dyDescent="0.3">
      <c r="A23048">
        <v>13.218999999999999</v>
      </c>
      <c r="B23048">
        <v>3.6235950749999999</v>
      </c>
      <c r="C23048">
        <v>4.6235950749999999</v>
      </c>
      <c r="D23048">
        <v>13.30658199</v>
      </c>
      <c r="E23048">
        <v>-2.736920655</v>
      </c>
      <c r="F23048">
        <v>2.263079345</v>
      </c>
    </row>
    <row r="23049" spans="1:6" x14ac:dyDescent="0.3">
      <c r="A23049">
        <v>13.218999999999999</v>
      </c>
      <c r="B23049">
        <v>3.6131614070000002</v>
      </c>
      <c r="C23049">
        <v>4.6131614069999998</v>
      </c>
      <c r="D23049">
        <v>13.307159349999999</v>
      </c>
      <c r="E23049">
        <v>-2.6173464649999998</v>
      </c>
      <c r="F23049">
        <v>2.3826535350000002</v>
      </c>
    </row>
    <row r="23050" spans="1:6" x14ac:dyDescent="0.3">
      <c r="A23050">
        <v>13.218999999999999</v>
      </c>
      <c r="B23050">
        <v>3.6208845279999999</v>
      </c>
      <c r="C23050">
        <v>4.6208845279999995</v>
      </c>
      <c r="D23050">
        <v>13.307736719999999</v>
      </c>
      <c r="E23050">
        <v>-1.999198595</v>
      </c>
      <c r="F23050">
        <v>3.0008014049999998</v>
      </c>
    </row>
    <row r="23051" spans="1:6" x14ac:dyDescent="0.3">
      <c r="A23051">
        <v>13.218999999999999</v>
      </c>
      <c r="B23051">
        <v>3.6004197480000002</v>
      </c>
      <c r="C23051">
        <v>4.6004197480000002</v>
      </c>
      <c r="D23051">
        <v>13.30831409</v>
      </c>
      <c r="E23051">
        <v>0.46713089499999999</v>
      </c>
      <c r="F23051">
        <v>5.4671308950000004</v>
      </c>
    </row>
    <row r="23052" spans="1:6" x14ac:dyDescent="0.3">
      <c r="A23052">
        <v>13.218999999999999</v>
      </c>
      <c r="B23052">
        <v>3.5209878959999998</v>
      </c>
      <c r="C23052">
        <v>4.5209878959999994</v>
      </c>
      <c r="D23052">
        <v>13.308891450000001</v>
      </c>
      <c r="E23052">
        <v>-1.1936383100000001</v>
      </c>
      <c r="F23052">
        <v>3.8063616900000001</v>
      </c>
    </row>
    <row r="23053" spans="1:6" x14ac:dyDescent="0.3">
      <c r="A23053">
        <v>13.218999999999999</v>
      </c>
      <c r="B23053">
        <v>3.5084758439999999</v>
      </c>
      <c r="C23053">
        <v>4.5084758439999995</v>
      </c>
      <c r="D23053">
        <v>13.309468819999999</v>
      </c>
      <c r="E23053">
        <v>-2.1137035549999998</v>
      </c>
      <c r="F23053">
        <v>2.8862964450000002</v>
      </c>
    </row>
    <row r="23054" spans="1:6" x14ac:dyDescent="0.3">
      <c r="A23054">
        <v>13.218999999999999</v>
      </c>
      <c r="B23054">
        <v>3.5109567849999999</v>
      </c>
      <c r="C23054">
        <v>4.5109567849999994</v>
      </c>
      <c r="D23054">
        <v>13.31004619</v>
      </c>
      <c r="E23054">
        <v>-4.28855232</v>
      </c>
      <c r="F23054">
        <v>0.71144768000000003</v>
      </c>
    </row>
    <row r="23055" spans="1:6" x14ac:dyDescent="0.3">
      <c r="A23055">
        <v>13.228999999999999</v>
      </c>
      <c r="B23055">
        <v>3.5124745719999999</v>
      </c>
      <c r="C23055">
        <v>4.5124745720000004</v>
      </c>
      <c r="D23055">
        <v>13.31062356</v>
      </c>
      <c r="E23055">
        <v>-1.2790697449999999</v>
      </c>
      <c r="F23055">
        <v>3.7209302549999999</v>
      </c>
    </row>
    <row r="23056" spans="1:6" x14ac:dyDescent="0.3">
      <c r="A23056">
        <v>13.228999999999999</v>
      </c>
      <c r="B23056">
        <v>3.5085265360000002</v>
      </c>
      <c r="C23056">
        <v>4.5085265359999998</v>
      </c>
      <c r="D23056">
        <v>13.311200919999999</v>
      </c>
      <c r="E23056">
        <v>2.2443432950000002</v>
      </c>
      <c r="F23056">
        <v>7.2443432950000002</v>
      </c>
    </row>
    <row r="23057" spans="1:6" x14ac:dyDescent="0.3">
      <c r="A23057">
        <v>13.228999999999999</v>
      </c>
      <c r="B23057">
        <v>3.4546018570000001</v>
      </c>
      <c r="C23057">
        <v>4.4546018570000001</v>
      </c>
      <c r="D23057">
        <v>13.311778289999999</v>
      </c>
      <c r="E23057">
        <v>-2.4865901500000001</v>
      </c>
      <c r="F23057">
        <v>2.5134098499999999</v>
      </c>
    </row>
    <row r="23058" spans="1:6" x14ac:dyDescent="0.3">
      <c r="A23058">
        <v>13.228999999999999</v>
      </c>
      <c r="B23058">
        <v>3.5221806560000002</v>
      </c>
      <c r="C23058">
        <v>4.5221806559999997</v>
      </c>
      <c r="D23058">
        <v>13.31235566</v>
      </c>
      <c r="E23058">
        <v>0.19890899000000001</v>
      </c>
      <c r="F23058">
        <v>5.1989089899999996</v>
      </c>
    </row>
    <row r="23059" spans="1:6" x14ac:dyDescent="0.3">
      <c r="A23059">
        <v>13.228999999999999</v>
      </c>
      <c r="B23059">
        <v>3.4590091049999998</v>
      </c>
      <c r="C23059">
        <v>4.4590091049999998</v>
      </c>
      <c r="D23059">
        <v>13.31293303</v>
      </c>
      <c r="E23059">
        <v>-0.54626781999999996</v>
      </c>
      <c r="F23059">
        <v>4.4537321800000003</v>
      </c>
    </row>
    <row r="23060" spans="1:6" x14ac:dyDescent="0.3">
      <c r="A23060">
        <v>13.228999999999999</v>
      </c>
      <c r="B23060">
        <v>3.3985391549999999</v>
      </c>
      <c r="C23060">
        <v>4.3985391549999999</v>
      </c>
      <c r="D23060">
        <v>13.313510389999999</v>
      </c>
      <c r="E23060">
        <v>-1.6199009150000001</v>
      </c>
      <c r="F23060">
        <v>3.3800990849999999</v>
      </c>
    </row>
    <row r="23061" spans="1:6" x14ac:dyDescent="0.3">
      <c r="A23061">
        <v>13.228999999999999</v>
      </c>
      <c r="B23061">
        <v>3.4752902790000002</v>
      </c>
      <c r="C23061">
        <v>4.4752902790000002</v>
      </c>
      <c r="D23061">
        <v>13.31408776</v>
      </c>
      <c r="E23061">
        <v>-0.30055925999999999</v>
      </c>
      <c r="F23061">
        <v>4.69944074</v>
      </c>
    </row>
    <row r="23062" spans="1:6" x14ac:dyDescent="0.3">
      <c r="A23062">
        <v>13.228999999999999</v>
      </c>
      <c r="B23062">
        <v>3.459590575</v>
      </c>
      <c r="C23062">
        <v>4.459590575</v>
      </c>
      <c r="D23062">
        <v>13.31466513</v>
      </c>
      <c r="E23062">
        <v>-5.7942627250000003</v>
      </c>
      <c r="F23062">
        <v>-0.79426272499999995</v>
      </c>
    </row>
    <row r="23063" spans="1:6" x14ac:dyDescent="0.3">
      <c r="A23063">
        <v>13.228999999999999</v>
      </c>
      <c r="B23063">
        <v>3.5869206870000001</v>
      </c>
      <c r="C23063">
        <v>4.5869206870000001</v>
      </c>
      <c r="D23063">
        <v>13.315242489999999</v>
      </c>
      <c r="E23063">
        <v>-2.13174405</v>
      </c>
      <c r="F23063">
        <v>2.86825595</v>
      </c>
    </row>
    <row r="23064" spans="1:6" x14ac:dyDescent="0.3">
      <c r="A23064">
        <v>13.228999999999999</v>
      </c>
      <c r="B23064">
        <v>3.6239946500000002</v>
      </c>
      <c r="C23064">
        <v>4.6239946500000002</v>
      </c>
      <c r="D23064">
        <v>13.31581986</v>
      </c>
      <c r="E23064">
        <v>-0.54254044499999998</v>
      </c>
      <c r="F23064">
        <v>4.4574595549999998</v>
      </c>
    </row>
    <row r="23065" spans="1:6" x14ac:dyDescent="0.3">
      <c r="A23065">
        <v>13.228999999999999</v>
      </c>
      <c r="B23065">
        <v>3.648386592</v>
      </c>
      <c r="C23065">
        <v>4.6483865919999996</v>
      </c>
      <c r="D23065">
        <v>13.31639723</v>
      </c>
      <c r="E23065">
        <v>-2.781052775</v>
      </c>
      <c r="F23065">
        <v>2.218947225</v>
      </c>
    </row>
    <row r="23066" spans="1:6" x14ac:dyDescent="0.3">
      <c r="A23066">
        <v>13.228999999999999</v>
      </c>
      <c r="B23066">
        <v>3.6760407320000001</v>
      </c>
      <c r="C23066">
        <v>4.6760407320000006</v>
      </c>
      <c r="D23066">
        <v>13.3169746</v>
      </c>
      <c r="E23066">
        <v>-3.1676561099999998</v>
      </c>
      <c r="F23066">
        <v>1.83234389</v>
      </c>
    </row>
    <row r="23067" spans="1:6" x14ac:dyDescent="0.3">
      <c r="A23067">
        <v>13.228999999999999</v>
      </c>
      <c r="B23067">
        <v>3.6928079559999998</v>
      </c>
      <c r="C23067">
        <v>4.6928079559999993</v>
      </c>
      <c r="D23067">
        <v>13.317551959999999</v>
      </c>
      <c r="E23067">
        <v>-2.3325750150000002</v>
      </c>
      <c r="F23067">
        <v>2.6674249849999998</v>
      </c>
    </row>
    <row r="23068" spans="1:6" x14ac:dyDescent="0.3">
      <c r="A23068">
        <v>13.228999999999999</v>
      </c>
      <c r="B23068">
        <v>3.6774004790000001</v>
      </c>
      <c r="C23068">
        <v>4.6774004790000001</v>
      </c>
      <c r="D23068">
        <v>13.31812933</v>
      </c>
      <c r="E23068">
        <v>-1.266545765</v>
      </c>
      <c r="F23068">
        <v>3.733454235</v>
      </c>
    </row>
    <row r="23069" spans="1:6" x14ac:dyDescent="0.3">
      <c r="A23069">
        <v>13.239000000000001</v>
      </c>
      <c r="B23069">
        <v>3.6286046669999998</v>
      </c>
      <c r="C23069">
        <v>4.6286046669999994</v>
      </c>
      <c r="D23069">
        <v>13.3187067</v>
      </c>
      <c r="E23069">
        <v>-1.103435835</v>
      </c>
      <c r="F23069">
        <v>3.896564165</v>
      </c>
    </row>
    <row r="23070" spans="1:6" x14ac:dyDescent="0.3">
      <c r="A23070">
        <v>13.239000000000001</v>
      </c>
      <c r="B23070">
        <v>3.6510225909999998</v>
      </c>
      <c r="C23070">
        <v>4.6510225910000003</v>
      </c>
      <c r="D23070">
        <v>13.319284059999999</v>
      </c>
      <c r="E23070">
        <v>5.1603129999999997E-2</v>
      </c>
      <c r="F23070">
        <v>5.0516031300000002</v>
      </c>
    </row>
    <row r="23071" spans="1:6" x14ac:dyDescent="0.3">
      <c r="A23071">
        <v>13.239000000000001</v>
      </c>
      <c r="B23071">
        <v>3.6143303119999999</v>
      </c>
      <c r="C23071">
        <v>4.6143303119999999</v>
      </c>
      <c r="D23071">
        <v>13.31986143</v>
      </c>
      <c r="E23071">
        <v>1.2600181050000001</v>
      </c>
      <c r="F23071">
        <v>6.2600181050000003</v>
      </c>
    </row>
    <row r="23072" spans="1:6" x14ac:dyDescent="0.3">
      <c r="A23072">
        <v>13.239000000000001</v>
      </c>
      <c r="B23072">
        <v>3.5504073219999999</v>
      </c>
      <c r="C23072">
        <v>4.5504073219999999</v>
      </c>
      <c r="D23072">
        <v>13.3204388</v>
      </c>
      <c r="E23072">
        <v>-0.72622548499999995</v>
      </c>
      <c r="F23072">
        <v>4.2737745150000004</v>
      </c>
    </row>
    <row r="23073" spans="1:6" x14ac:dyDescent="0.3">
      <c r="A23073">
        <v>13.239000000000001</v>
      </c>
      <c r="B23073">
        <v>3.5230662810000002</v>
      </c>
      <c r="C23073">
        <v>4.5230662810000002</v>
      </c>
      <c r="D23073">
        <v>13.32101617</v>
      </c>
      <c r="E23073">
        <v>0.41718407000000002</v>
      </c>
      <c r="F23073">
        <v>5.4171840700000002</v>
      </c>
    </row>
    <row r="23074" spans="1:6" x14ac:dyDescent="0.3">
      <c r="A23074">
        <v>13.239000000000001</v>
      </c>
      <c r="B23074">
        <v>3.493300955</v>
      </c>
      <c r="C23074">
        <v>4.4933009550000005</v>
      </c>
      <c r="D23074">
        <v>13.321593529999999</v>
      </c>
      <c r="E23074">
        <v>-0.59517098000000002</v>
      </c>
      <c r="F23074">
        <v>4.4048290200000002</v>
      </c>
    </row>
    <row r="23075" spans="1:6" x14ac:dyDescent="0.3">
      <c r="A23075">
        <v>13.239000000000001</v>
      </c>
      <c r="B23075">
        <v>3.4673971890000002</v>
      </c>
      <c r="C23075">
        <v>4.4673971889999997</v>
      </c>
      <c r="D23075">
        <v>13.3221709</v>
      </c>
      <c r="E23075">
        <v>-3.7620978749999998</v>
      </c>
      <c r="F23075">
        <v>1.237902125</v>
      </c>
    </row>
    <row r="23076" spans="1:6" x14ac:dyDescent="0.3">
      <c r="A23076">
        <v>13.239000000000001</v>
      </c>
      <c r="B23076">
        <v>3.488103503</v>
      </c>
      <c r="C23076">
        <v>4.4881035029999996</v>
      </c>
      <c r="D23076">
        <v>13.32274827</v>
      </c>
      <c r="E23076">
        <v>-1.4578346499999999</v>
      </c>
      <c r="F23076">
        <v>3.5421653499999999</v>
      </c>
    </row>
    <row r="23077" spans="1:6" x14ac:dyDescent="0.3">
      <c r="A23077">
        <v>13.239000000000001</v>
      </c>
      <c r="B23077">
        <v>3.4521596799999998</v>
      </c>
      <c r="C23077">
        <v>4.4521596799999994</v>
      </c>
      <c r="D23077">
        <v>13.32332564</v>
      </c>
      <c r="E23077">
        <v>-0.59979292500000003</v>
      </c>
      <c r="F23077">
        <v>4.400207075</v>
      </c>
    </row>
    <row r="23078" spans="1:6" x14ac:dyDescent="0.3">
      <c r="A23078">
        <v>13.239000000000001</v>
      </c>
      <c r="B23078">
        <v>3.4391735059999999</v>
      </c>
      <c r="C23078">
        <v>4.4391735059999995</v>
      </c>
      <c r="D23078">
        <v>13.323903</v>
      </c>
      <c r="E23078">
        <v>-3.0202011550000001</v>
      </c>
      <c r="F23078">
        <v>1.9797988449999999</v>
      </c>
    </row>
    <row r="23079" spans="1:6" x14ac:dyDescent="0.3">
      <c r="A23079">
        <v>13.239000000000001</v>
      </c>
      <c r="B23079">
        <v>3.5123075849999998</v>
      </c>
      <c r="C23079">
        <v>4.5123075850000003</v>
      </c>
      <c r="D23079">
        <v>13.32448037</v>
      </c>
      <c r="E23079">
        <v>-1.0065240849999999</v>
      </c>
      <c r="F23079">
        <v>3.9934759149999999</v>
      </c>
    </row>
    <row r="23080" spans="1:6" x14ac:dyDescent="0.3">
      <c r="A23080">
        <v>13.239000000000001</v>
      </c>
      <c r="B23080">
        <v>3.409697424</v>
      </c>
      <c r="C23080">
        <v>4.409697424</v>
      </c>
      <c r="D23080">
        <v>13.32505774</v>
      </c>
      <c r="E23080">
        <v>-2.0463126150000002</v>
      </c>
      <c r="F23080">
        <v>2.9536873849999998</v>
      </c>
    </row>
    <row r="23081" spans="1:6" x14ac:dyDescent="0.3">
      <c r="A23081">
        <v>13.239000000000001</v>
      </c>
      <c r="B23081">
        <v>3.4435211159999999</v>
      </c>
      <c r="C23081">
        <v>4.4435211159999994</v>
      </c>
      <c r="D23081">
        <v>13.3256351</v>
      </c>
      <c r="E23081">
        <v>-1.612744355</v>
      </c>
      <c r="F23081">
        <v>3.3872556450000002</v>
      </c>
    </row>
    <row r="23082" spans="1:6" x14ac:dyDescent="0.3">
      <c r="A23082">
        <v>13.239000000000001</v>
      </c>
      <c r="B23082">
        <v>3.437819723</v>
      </c>
      <c r="C23082">
        <v>4.4378197230000005</v>
      </c>
      <c r="D23082">
        <v>13.32621247</v>
      </c>
      <c r="E23082">
        <v>-0.93928224000000005</v>
      </c>
      <c r="F23082">
        <v>4.0607177600000002</v>
      </c>
    </row>
    <row r="23083" spans="1:6" x14ac:dyDescent="0.3">
      <c r="A23083">
        <v>13.239000000000001</v>
      </c>
      <c r="B23083">
        <v>3.4519330560000001</v>
      </c>
      <c r="C23083">
        <v>4.4519330559999997</v>
      </c>
      <c r="D23083">
        <v>13.32678984</v>
      </c>
      <c r="E23083">
        <v>-0.16398824000000001</v>
      </c>
      <c r="F23083">
        <v>4.8360117599999999</v>
      </c>
    </row>
    <row r="23084" spans="1:6" x14ac:dyDescent="0.3">
      <c r="A23084">
        <v>13.239000000000001</v>
      </c>
      <c r="B23084">
        <v>3.4490913050000001</v>
      </c>
      <c r="C23084">
        <v>4.4490913049999996</v>
      </c>
      <c r="D23084">
        <v>13.32736721</v>
      </c>
      <c r="E23084">
        <v>-1.2544690700000001</v>
      </c>
      <c r="F23084">
        <v>3.7455309300000001</v>
      </c>
    </row>
    <row r="23085" spans="1:6" x14ac:dyDescent="0.3">
      <c r="A23085">
        <v>13.239000000000001</v>
      </c>
      <c r="B23085">
        <v>3.4578998379999999</v>
      </c>
      <c r="C23085">
        <v>4.4578998379999994</v>
      </c>
      <c r="D23085">
        <v>13.32794457</v>
      </c>
      <c r="E23085">
        <v>-7.9004089999999999E-2</v>
      </c>
      <c r="F23085">
        <v>4.9209959100000003</v>
      </c>
    </row>
    <row r="23086" spans="1:6" x14ac:dyDescent="0.3">
      <c r="A23086">
        <v>13.239000000000001</v>
      </c>
      <c r="B23086">
        <v>3.4383654109999999</v>
      </c>
      <c r="C23086">
        <v>4.4383654109999995</v>
      </c>
      <c r="D23086">
        <v>13.32852194</v>
      </c>
      <c r="E23086">
        <v>-2.4047369949999999</v>
      </c>
      <c r="F23086">
        <v>2.5952630050000001</v>
      </c>
    </row>
    <row r="23087" spans="1:6" x14ac:dyDescent="0.3">
      <c r="A23087">
        <v>13.239000000000001</v>
      </c>
      <c r="B23087">
        <v>3.4904174569999999</v>
      </c>
      <c r="C23087">
        <v>4.4904174569999995</v>
      </c>
      <c r="D23087">
        <v>13.32909931</v>
      </c>
      <c r="E23087">
        <v>-2.95385388</v>
      </c>
      <c r="F23087">
        <v>2.04614612</v>
      </c>
    </row>
    <row r="23088" spans="1:6" x14ac:dyDescent="0.3">
      <c r="A23088">
        <v>13.25</v>
      </c>
      <c r="B23088">
        <v>3.4965512259999998</v>
      </c>
      <c r="C23088">
        <v>4.4965512259999993</v>
      </c>
      <c r="D23088">
        <v>13.32967667</v>
      </c>
      <c r="E23088">
        <v>-2.5247584700000001</v>
      </c>
      <c r="F23088">
        <v>2.4752415299999999</v>
      </c>
    </row>
    <row r="23089" spans="1:6" x14ac:dyDescent="0.3">
      <c r="A23089">
        <v>13.25</v>
      </c>
      <c r="B23089">
        <v>3.5124686079999998</v>
      </c>
      <c r="C23089">
        <v>4.5124686079999998</v>
      </c>
      <c r="D23089">
        <v>13.33025404</v>
      </c>
      <c r="E23089">
        <v>-1.20944238</v>
      </c>
      <c r="F23089">
        <v>3.79055762</v>
      </c>
    </row>
    <row r="23090" spans="1:6" x14ac:dyDescent="0.3">
      <c r="A23090">
        <v>13.25</v>
      </c>
      <c r="B23090">
        <v>3.5323608630000001</v>
      </c>
      <c r="C23090">
        <v>4.5323608630000001</v>
      </c>
      <c r="D23090">
        <v>13.33083141</v>
      </c>
      <c r="E23090">
        <v>-3.0528529600000001</v>
      </c>
      <c r="F23090">
        <v>1.9471470399999999</v>
      </c>
    </row>
    <row r="23091" spans="1:6" x14ac:dyDescent="0.3">
      <c r="A23091">
        <v>13.25</v>
      </c>
      <c r="B23091">
        <v>3.5800205709999999</v>
      </c>
      <c r="C23091">
        <v>4.5800205710000004</v>
      </c>
      <c r="D23091">
        <v>13.33140878</v>
      </c>
      <c r="E23091">
        <v>1.7469623750000001</v>
      </c>
      <c r="F23091">
        <v>6.7469623749999998</v>
      </c>
    </row>
    <row r="23092" spans="1:6" x14ac:dyDescent="0.3">
      <c r="A23092">
        <v>13.25</v>
      </c>
      <c r="B23092">
        <v>3.4802014680000002</v>
      </c>
      <c r="C23092">
        <v>4.4802014680000006</v>
      </c>
      <c r="D23092">
        <v>13.33198614</v>
      </c>
      <c r="E23092">
        <v>-1.3184308250000001</v>
      </c>
      <c r="F23092">
        <v>3.6815691749999999</v>
      </c>
    </row>
    <row r="23093" spans="1:6" x14ac:dyDescent="0.3">
      <c r="A23093">
        <v>13.25</v>
      </c>
      <c r="B23093">
        <v>3.5018202430000001</v>
      </c>
      <c r="C23093">
        <v>4.5018202430000001</v>
      </c>
      <c r="D23093">
        <v>13.33256351</v>
      </c>
      <c r="E23093">
        <v>0.95183874000000002</v>
      </c>
      <c r="F23093">
        <v>5.9518387400000003</v>
      </c>
    </row>
    <row r="23094" spans="1:6" x14ac:dyDescent="0.3">
      <c r="A23094">
        <v>13.25</v>
      </c>
      <c r="B23094">
        <v>3.4432020529999998</v>
      </c>
      <c r="C23094">
        <v>4.4432020530000003</v>
      </c>
      <c r="D23094">
        <v>13.33314088</v>
      </c>
      <c r="E23094">
        <v>0.37737570500000001</v>
      </c>
      <c r="F23094">
        <v>5.3773757050000004</v>
      </c>
    </row>
    <row r="23095" spans="1:6" x14ac:dyDescent="0.3">
      <c r="A23095">
        <v>13.25</v>
      </c>
      <c r="B23095">
        <v>3.387014111</v>
      </c>
      <c r="C23095">
        <v>4.387014111</v>
      </c>
      <c r="D23095">
        <v>13.33371824</v>
      </c>
      <c r="E23095">
        <v>-2.6921921549999999</v>
      </c>
      <c r="F23095">
        <v>2.3078078450000001</v>
      </c>
    </row>
    <row r="23096" spans="1:6" x14ac:dyDescent="0.3">
      <c r="A23096">
        <v>13.25</v>
      </c>
      <c r="B23096">
        <v>3.439262963</v>
      </c>
      <c r="C23096">
        <v>4.439262963</v>
      </c>
      <c r="D23096">
        <v>13.33429561</v>
      </c>
      <c r="E23096">
        <v>-1.6106570250000001</v>
      </c>
      <c r="F23096">
        <v>3.3893429749999999</v>
      </c>
    </row>
    <row r="23097" spans="1:6" x14ac:dyDescent="0.3">
      <c r="A23097">
        <v>13.25</v>
      </c>
      <c r="B23097">
        <v>3.4655991039999998</v>
      </c>
      <c r="C23097">
        <v>4.4655991039999998</v>
      </c>
      <c r="D23097">
        <v>13.33487298</v>
      </c>
      <c r="E23097">
        <v>-1.2034785800000001</v>
      </c>
      <c r="F23097">
        <v>3.7965214199999999</v>
      </c>
    </row>
    <row r="23098" spans="1:6" x14ac:dyDescent="0.3">
      <c r="A23098">
        <v>13.25</v>
      </c>
      <c r="B23098">
        <v>3.4754662110000001</v>
      </c>
      <c r="C23098">
        <v>4.4754662110000005</v>
      </c>
      <c r="D23098">
        <v>13.33545035</v>
      </c>
      <c r="E23098">
        <v>-3.2586040600000001</v>
      </c>
      <c r="F23098">
        <v>1.7413959400000001</v>
      </c>
    </row>
    <row r="23099" spans="1:6" x14ac:dyDescent="0.3">
      <c r="A23099">
        <v>13.25</v>
      </c>
      <c r="B23099">
        <v>3.5121674359999999</v>
      </c>
      <c r="C23099">
        <v>4.5121674360000004</v>
      </c>
      <c r="D23099">
        <v>13.33602771</v>
      </c>
      <c r="E23099">
        <v>-2.2311904149999999</v>
      </c>
      <c r="F23099">
        <v>2.7688095850000001</v>
      </c>
    </row>
    <row r="23100" spans="1:6" x14ac:dyDescent="0.3">
      <c r="A23100">
        <v>13.25</v>
      </c>
      <c r="B23100">
        <v>3.5665334369999999</v>
      </c>
      <c r="C23100">
        <v>4.5665334370000004</v>
      </c>
      <c r="D23100">
        <v>13.33660508</v>
      </c>
      <c r="E23100">
        <v>-3.0224375800000001</v>
      </c>
      <c r="F23100">
        <v>1.9775624199999999</v>
      </c>
    </row>
    <row r="23101" spans="1:6" x14ac:dyDescent="0.3">
      <c r="A23101">
        <v>13.25</v>
      </c>
      <c r="B23101">
        <v>3.5723809430000002</v>
      </c>
      <c r="C23101">
        <v>4.5723809430000006</v>
      </c>
      <c r="D23101">
        <v>13.33718245</v>
      </c>
      <c r="E23101">
        <v>-3.5044617150000001</v>
      </c>
      <c r="F23101">
        <v>1.4955382850000001</v>
      </c>
    </row>
    <row r="23102" spans="1:6" x14ac:dyDescent="0.3">
      <c r="A23102">
        <v>13.25</v>
      </c>
      <c r="B23102">
        <v>3.6029543629999998</v>
      </c>
      <c r="C23102">
        <v>4.6029543630000003</v>
      </c>
      <c r="D23102">
        <v>13.33775982</v>
      </c>
      <c r="E23102">
        <v>-1.8192409300000001</v>
      </c>
      <c r="F23102">
        <v>3.1807590700000001</v>
      </c>
    </row>
    <row r="23103" spans="1:6" x14ac:dyDescent="0.3">
      <c r="A23103">
        <v>13.25</v>
      </c>
      <c r="B23103">
        <v>3.602882798</v>
      </c>
      <c r="C23103">
        <v>4.6028827979999996</v>
      </c>
      <c r="D23103">
        <v>13.33833718</v>
      </c>
      <c r="E23103">
        <v>-1.9896565150000001</v>
      </c>
      <c r="F23103">
        <v>3.0103434849999999</v>
      </c>
    </row>
    <row r="23104" spans="1:6" x14ac:dyDescent="0.3">
      <c r="A23104">
        <v>13.25</v>
      </c>
      <c r="B23104">
        <v>3.6336172410000001</v>
      </c>
      <c r="C23104">
        <v>4.6336172409999996</v>
      </c>
      <c r="D23104">
        <v>13.33891455</v>
      </c>
      <c r="E23104">
        <v>-4.2126629649999998</v>
      </c>
      <c r="F23104">
        <v>0.78733703499999996</v>
      </c>
    </row>
    <row r="23105" spans="1:6" x14ac:dyDescent="0.3">
      <c r="A23105">
        <v>13.25</v>
      </c>
      <c r="B23105">
        <v>3.6623299560000002</v>
      </c>
      <c r="C23105">
        <v>4.6623299560000007</v>
      </c>
      <c r="D23105">
        <v>13.33949192</v>
      </c>
      <c r="E23105">
        <v>-1.476471525</v>
      </c>
      <c r="F23105">
        <v>3.523528475</v>
      </c>
    </row>
    <row r="23106" spans="1:6" x14ac:dyDescent="0.3">
      <c r="A23106">
        <v>13.26</v>
      </c>
      <c r="B23106">
        <v>3.7063696369999999</v>
      </c>
      <c r="C23106">
        <v>4.7063696369999999</v>
      </c>
      <c r="D23106">
        <v>13.34006928</v>
      </c>
      <c r="E23106">
        <v>-0.45189068500000001</v>
      </c>
      <c r="F23106">
        <v>4.5481093149999996</v>
      </c>
    </row>
    <row r="23107" spans="1:6" x14ac:dyDescent="0.3">
      <c r="A23107">
        <v>13.26</v>
      </c>
      <c r="B23107">
        <v>3.7168927620000001</v>
      </c>
      <c r="C23107">
        <v>4.7168927620000005</v>
      </c>
      <c r="D23107">
        <v>13.34064665</v>
      </c>
      <c r="E23107">
        <v>0.89234983499999998</v>
      </c>
      <c r="F23107">
        <v>5.8923498350000001</v>
      </c>
    </row>
    <row r="23108" spans="1:6" x14ac:dyDescent="0.3">
      <c r="A23108">
        <v>13.26</v>
      </c>
      <c r="B23108">
        <v>3.7002388509999999</v>
      </c>
      <c r="C23108">
        <v>4.7002388509999999</v>
      </c>
      <c r="D23108">
        <v>13.34122402</v>
      </c>
      <c r="E23108">
        <v>-2.9596685850000002</v>
      </c>
      <c r="F23108">
        <v>2.0403314149999998</v>
      </c>
    </row>
    <row r="23109" spans="1:6" x14ac:dyDescent="0.3">
      <c r="A23109">
        <v>13.26</v>
      </c>
      <c r="B23109">
        <v>3.7331590270000001</v>
      </c>
      <c r="C23109">
        <v>4.7331590270000001</v>
      </c>
      <c r="D23109">
        <v>13.341801390000001</v>
      </c>
      <c r="E23109">
        <v>-3.5697653250000001</v>
      </c>
      <c r="F23109">
        <v>1.4302346749999999</v>
      </c>
    </row>
    <row r="23110" spans="1:6" x14ac:dyDescent="0.3">
      <c r="A23110">
        <v>13.26</v>
      </c>
      <c r="B23110">
        <v>3.780344613</v>
      </c>
      <c r="C23110">
        <v>4.7803446130000005</v>
      </c>
      <c r="D23110">
        <v>13.34237875</v>
      </c>
      <c r="E23110">
        <v>2.2176552900000002</v>
      </c>
      <c r="F23110">
        <v>7.2176552899999997</v>
      </c>
    </row>
    <row r="23111" spans="1:6" x14ac:dyDescent="0.3">
      <c r="A23111">
        <v>13.26</v>
      </c>
      <c r="B23111">
        <v>3.7304186609999999</v>
      </c>
      <c r="C23111">
        <v>4.7304186609999999</v>
      </c>
      <c r="D23111">
        <v>13.34295612</v>
      </c>
      <c r="E23111">
        <v>-1.0855444350000001</v>
      </c>
      <c r="F23111">
        <v>3.9144555649999999</v>
      </c>
    </row>
    <row r="23112" spans="1:6" x14ac:dyDescent="0.3">
      <c r="A23112">
        <v>13.26</v>
      </c>
      <c r="B23112">
        <v>3.7259130100000002</v>
      </c>
      <c r="C23112">
        <v>4.7259130100000002</v>
      </c>
      <c r="D23112">
        <v>13.34353349</v>
      </c>
      <c r="E23112">
        <v>0.57224286999999996</v>
      </c>
      <c r="F23112">
        <v>5.5722428700000002</v>
      </c>
    </row>
    <row r="23113" spans="1:6" x14ac:dyDescent="0.3">
      <c r="A23113">
        <v>13.26</v>
      </c>
      <c r="B23113">
        <v>3.6856931429999999</v>
      </c>
      <c r="C23113">
        <v>4.6856931429999999</v>
      </c>
      <c r="D23113">
        <v>13.34411085</v>
      </c>
      <c r="E23113">
        <v>-0.27804591499999998</v>
      </c>
      <c r="F23113">
        <v>4.7219540850000001</v>
      </c>
    </row>
    <row r="23114" spans="1:6" x14ac:dyDescent="0.3">
      <c r="A23114">
        <v>13.26</v>
      </c>
      <c r="B23114">
        <v>3.6881293550000001</v>
      </c>
      <c r="C23114">
        <v>4.6881293550000001</v>
      </c>
      <c r="D23114">
        <v>13.34468822</v>
      </c>
      <c r="E23114">
        <v>0.67705665500000001</v>
      </c>
      <c r="F23114">
        <v>5.6770566550000003</v>
      </c>
    </row>
    <row r="23115" spans="1:6" x14ac:dyDescent="0.3">
      <c r="A23115">
        <v>13.26</v>
      </c>
      <c r="B23115">
        <v>3.633116282</v>
      </c>
      <c r="C23115">
        <v>4.6331162819999996</v>
      </c>
      <c r="D23115">
        <v>13.34526559</v>
      </c>
      <c r="E23115">
        <v>-1.3983457450000001</v>
      </c>
      <c r="F23115">
        <v>3.6016542550000001</v>
      </c>
    </row>
    <row r="23116" spans="1:6" x14ac:dyDescent="0.3">
      <c r="A23116">
        <v>13.26</v>
      </c>
      <c r="B23116">
        <v>3.629555893</v>
      </c>
      <c r="C23116">
        <v>4.629555893</v>
      </c>
      <c r="D23116">
        <v>13.345842960000001</v>
      </c>
      <c r="E23116">
        <v>-2.3292949250000001</v>
      </c>
      <c r="F23116">
        <v>2.6707050749999999</v>
      </c>
    </row>
    <row r="23117" spans="1:6" x14ac:dyDescent="0.3">
      <c r="A23117">
        <v>13.26</v>
      </c>
      <c r="B23117">
        <v>3.6084887700000001</v>
      </c>
      <c r="C23117">
        <v>4.6084887700000001</v>
      </c>
      <c r="D23117">
        <v>13.34642032</v>
      </c>
      <c r="E23117">
        <v>-3.10294888</v>
      </c>
      <c r="F23117">
        <v>1.89705112</v>
      </c>
    </row>
    <row r="23118" spans="1:6" x14ac:dyDescent="0.3">
      <c r="A23118">
        <v>13.26</v>
      </c>
      <c r="B23118">
        <v>3.6491171570000001</v>
      </c>
      <c r="C23118">
        <v>4.6491171570000001</v>
      </c>
      <c r="D23118">
        <v>13.34699769</v>
      </c>
      <c r="E23118">
        <v>-3.706336345</v>
      </c>
      <c r="F23118">
        <v>1.293663655</v>
      </c>
    </row>
    <row r="23119" spans="1:6" x14ac:dyDescent="0.3">
      <c r="A23119">
        <v>13.26</v>
      </c>
      <c r="B23119">
        <v>3.7194601779999998</v>
      </c>
      <c r="C23119">
        <v>4.7194601780000003</v>
      </c>
      <c r="D23119">
        <v>13.34757506</v>
      </c>
      <c r="E23119">
        <v>1.7460375E-2</v>
      </c>
      <c r="F23119">
        <v>5.0174603749999998</v>
      </c>
    </row>
    <row r="23120" spans="1:6" x14ac:dyDescent="0.3">
      <c r="A23120">
        <v>13.26</v>
      </c>
      <c r="B23120">
        <v>3.6868918669999999</v>
      </c>
      <c r="C23120">
        <v>4.6868918669999999</v>
      </c>
      <c r="D23120">
        <v>13.34815242</v>
      </c>
      <c r="E23120">
        <v>-1.783010845</v>
      </c>
      <c r="F23120">
        <v>3.2169891549999998</v>
      </c>
    </row>
    <row r="23121" spans="1:6" x14ac:dyDescent="0.3">
      <c r="A23121">
        <v>13.26</v>
      </c>
      <c r="B23121">
        <v>3.7398235729999998</v>
      </c>
      <c r="C23121">
        <v>4.7398235729999998</v>
      </c>
      <c r="D23121">
        <v>13.34872979</v>
      </c>
      <c r="E23121">
        <v>-1.93613141</v>
      </c>
      <c r="F23121">
        <v>3.0638685899999998</v>
      </c>
    </row>
    <row r="23122" spans="1:6" x14ac:dyDescent="0.3">
      <c r="A23122">
        <v>13.26</v>
      </c>
      <c r="B23122">
        <v>3.7627186020000001</v>
      </c>
      <c r="C23122">
        <v>4.7627186019999996</v>
      </c>
      <c r="D23122">
        <v>13.34930716</v>
      </c>
      <c r="E23122">
        <v>-2.0932775399999999</v>
      </c>
      <c r="F23122">
        <v>2.9067224600000001</v>
      </c>
    </row>
    <row r="23123" spans="1:6" x14ac:dyDescent="0.3">
      <c r="A23123">
        <v>13.27</v>
      </c>
      <c r="B23123">
        <v>3.8007229169999999</v>
      </c>
      <c r="C23123">
        <v>4.8007229169999999</v>
      </c>
      <c r="D23123">
        <v>13.349884530000001</v>
      </c>
      <c r="E23123">
        <v>-1.0710822200000001</v>
      </c>
      <c r="F23123">
        <v>3.9289177799999999</v>
      </c>
    </row>
    <row r="23124" spans="1:6" x14ac:dyDescent="0.3">
      <c r="A23124">
        <v>13.27</v>
      </c>
      <c r="B23124">
        <v>3.7781350250000001</v>
      </c>
      <c r="C23124">
        <v>4.7781350250000001</v>
      </c>
      <c r="D23124">
        <v>13.35046189</v>
      </c>
      <c r="E23124">
        <v>-1.890359245</v>
      </c>
      <c r="F23124">
        <v>3.109640755</v>
      </c>
    </row>
    <row r="23125" spans="1:6" x14ac:dyDescent="0.3">
      <c r="A23125">
        <v>13.27</v>
      </c>
      <c r="B23125">
        <v>3.7739216</v>
      </c>
      <c r="C23125">
        <v>4.7739215999999995</v>
      </c>
      <c r="D23125">
        <v>13.35103926</v>
      </c>
      <c r="E23125">
        <v>-2.7267821950000002</v>
      </c>
      <c r="F23125">
        <v>2.2732178049999998</v>
      </c>
    </row>
    <row r="23126" spans="1:6" x14ac:dyDescent="0.3">
      <c r="A23126">
        <v>13.27</v>
      </c>
      <c r="B23126">
        <v>3.7867556979999999</v>
      </c>
      <c r="C23126">
        <v>4.7867556980000003</v>
      </c>
      <c r="D23126">
        <v>13.351616630000001</v>
      </c>
      <c r="E23126">
        <v>-3.25502578</v>
      </c>
      <c r="F23126">
        <v>1.74497422</v>
      </c>
    </row>
    <row r="23127" spans="1:6" x14ac:dyDescent="0.3">
      <c r="A23127">
        <v>13.27</v>
      </c>
      <c r="B23127">
        <v>3.806182776</v>
      </c>
      <c r="C23127">
        <v>4.806182776</v>
      </c>
      <c r="D23127">
        <v>13.352194000000001</v>
      </c>
      <c r="E23127">
        <v>-1.2491016500000001</v>
      </c>
      <c r="F23127">
        <v>3.7508983499999999</v>
      </c>
    </row>
    <row r="23128" spans="1:6" x14ac:dyDescent="0.3">
      <c r="A23128">
        <v>13.27</v>
      </c>
      <c r="B23128">
        <v>3.8095672330000001</v>
      </c>
      <c r="C23128">
        <v>4.8095672330000001</v>
      </c>
      <c r="D23128">
        <v>13.35277136</v>
      </c>
      <c r="E23128">
        <v>0.63650281500000006</v>
      </c>
      <c r="F23128">
        <v>5.6365028150000001</v>
      </c>
    </row>
    <row r="23129" spans="1:6" x14ac:dyDescent="0.3">
      <c r="A23129">
        <v>13.27</v>
      </c>
      <c r="B23129">
        <v>3.7156880750000001</v>
      </c>
      <c r="C23129">
        <v>4.7156880750000001</v>
      </c>
      <c r="D23129">
        <v>13.35334873</v>
      </c>
      <c r="E23129">
        <v>-6.1370321299999997</v>
      </c>
      <c r="F23129">
        <v>-1.1370321299999999</v>
      </c>
    </row>
    <row r="23130" spans="1:6" x14ac:dyDescent="0.3">
      <c r="A23130">
        <v>13.27</v>
      </c>
      <c r="B23130">
        <v>3.879155833</v>
      </c>
      <c r="C23130">
        <v>4.8791558330000004</v>
      </c>
      <c r="D23130">
        <v>13.353926100000001</v>
      </c>
      <c r="E23130">
        <v>-0.35512802999999998</v>
      </c>
      <c r="F23130">
        <v>4.6448719699999996</v>
      </c>
    </row>
    <row r="23131" spans="1:6" x14ac:dyDescent="0.3">
      <c r="A23131">
        <v>13.27</v>
      </c>
      <c r="B23131">
        <v>3.8588789129999999</v>
      </c>
      <c r="C23131">
        <v>4.8588789129999999</v>
      </c>
      <c r="D23131">
        <v>13.35450346</v>
      </c>
      <c r="E23131">
        <v>-1.8978139949999999</v>
      </c>
      <c r="F23131">
        <v>3.1021860050000001</v>
      </c>
    </row>
    <row r="23132" spans="1:6" x14ac:dyDescent="0.3">
      <c r="A23132">
        <v>13.27</v>
      </c>
      <c r="B23132">
        <v>3.899385042</v>
      </c>
      <c r="C23132">
        <v>4.8993850420000005</v>
      </c>
      <c r="D23132">
        <v>13.35508083</v>
      </c>
      <c r="E23132">
        <v>-0.233615605</v>
      </c>
      <c r="F23132">
        <v>4.7663843950000002</v>
      </c>
    </row>
    <row r="23133" spans="1:6" x14ac:dyDescent="0.3">
      <c r="A23133">
        <v>13.27</v>
      </c>
      <c r="B23133">
        <v>3.9049910140000001</v>
      </c>
      <c r="C23133">
        <v>4.9049910140000001</v>
      </c>
      <c r="D23133">
        <v>13.355658200000001</v>
      </c>
      <c r="E23133">
        <v>-0.30607577499999999</v>
      </c>
      <c r="F23133">
        <v>4.693924225</v>
      </c>
    </row>
    <row r="23134" spans="1:6" x14ac:dyDescent="0.3">
      <c r="A23134">
        <v>13.27</v>
      </c>
      <c r="B23134">
        <v>3.9079997519999998</v>
      </c>
      <c r="C23134">
        <v>4.9079997520000003</v>
      </c>
      <c r="D23134">
        <v>13.356235570000001</v>
      </c>
      <c r="E23134">
        <v>-0.81404244000000003</v>
      </c>
      <c r="F23134">
        <v>4.1859575600000003</v>
      </c>
    </row>
    <row r="23135" spans="1:6" x14ac:dyDescent="0.3">
      <c r="A23135">
        <v>13.27</v>
      </c>
      <c r="B23135">
        <v>3.938376367</v>
      </c>
      <c r="C23135">
        <v>4.938376367</v>
      </c>
      <c r="D23135">
        <v>13.35681293</v>
      </c>
      <c r="E23135">
        <v>-1.055725435</v>
      </c>
      <c r="F23135">
        <v>3.9442745650000002</v>
      </c>
    </row>
    <row r="23136" spans="1:6" x14ac:dyDescent="0.3">
      <c r="A23136">
        <v>13.27</v>
      </c>
      <c r="B23136">
        <v>3.9957689959999998</v>
      </c>
      <c r="C23136">
        <v>4.9957689959999998</v>
      </c>
      <c r="D23136">
        <v>13.3573903</v>
      </c>
      <c r="E23136">
        <v>0.19786532500000001</v>
      </c>
      <c r="F23136">
        <v>5.1978653250000004</v>
      </c>
    </row>
    <row r="23137" spans="1:6" x14ac:dyDescent="0.3">
      <c r="A23137">
        <v>13.27</v>
      </c>
      <c r="B23137">
        <v>3.942452624</v>
      </c>
      <c r="C23137">
        <v>4.9424526239999995</v>
      </c>
      <c r="D23137">
        <v>13.357967670000001</v>
      </c>
      <c r="E23137">
        <v>-2.6471654650000001</v>
      </c>
      <c r="F23137">
        <v>2.3528345349999999</v>
      </c>
    </row>
    <row r="23138" spans="1:6" x14ac:dyDescent="0.3">
      <c r="A23138">
        <v>13.27</v>
      </c>
      <c r="B23138">
        <v>4.0061102249999996</v>
      </c>
      <c r="C23138">
        <v>5.0061102249999996</v>
      </c>
      <c r="D23138">
        <v>13.35854503</v>
      </c>
      <c r="E23138">
        <v>-1.7288893599999999</v>
      </c>
      <c r="F23138">
        <v>3.2711106399999998</v>
      </c>
    </row>
    <row r="23139" spans="1:6" x14ac:dyDescent="0.3">
      <c r="A23139">
        <v>13.27</v>
      </c>
      <c r="B23139">
        <v>4.0649550400000001</v>
      </c>
      <c r="C23139">
        <v>5.0649550400000001</v>
      </c>
      <c r="D23139">
        <v>13.3591224</v>
      </c>
      <c r="E23139">
        <v>-0.21482963499999999</v>
      </c>
      <c r="F23139">
        <v>4.7851703649999999</v>
      </c>
    </row>
    <row r="23140" spans="1:6" x14ac:dyDescent="0.3">
      <c r="A23140">
        <v>13.28</v>
      </c>
      <c r="B23140">
        <v>4.0394419040000002</v>
      </c>
      <c r="C23140">
        <v>5.0394419040000002</v>
      </c>
      <c r="D23140">
        <v>13.359699770000001</v>
      </c>
      <c r="E23140">
        <v>-0.66986757500000005</v>
      </c>
      <c r="F23140">
        <v>4.3301324250000004</v>
      </c>
    </row>
    <row r="23141" spans="1:6" x14ac:dyDescent="0.3">
      <c r="A23141">
        <v>13.28</v>
      </c>
      <c r="B23141">
        <v>4.0489273270000004</v>
      </c>
      <c r="C23141">
        <v>5.0489273270000004</v>
      </c>
      <c r="D23141">
        <v>13.360277140000001</v>
      </c>
      <c r="E23141">
        <v>-3.2439927499999999</v>
      </c>
      <c r="F23141">
        <v>1.7560072499999999</v>
      </c>
    </row>
    <row r="23142" spans="1:6" x14ac:dyDescent="0.3">
      <c r="A23142">
        <v>13.28</v>
      </c>
      <c r="B23142">
        <v>4.0902057689999998</v>
      </c>
      <c r="C23142">
        <v>5.0902057689999998</v>
      </c>
      <c r="D23142">
        <v>13.3608545</v>
      </c>
      <c r="E23142">
        <v>-0.237492075</v>
      </c>
      <c r="F23142">
        <v>4.7625079250000004</v>
      </c>
    </row>
    <row r="23143" spans="1:6" x14ac:dyDescent="0.3">
      <c r="A23143">
        <v>13.28</v>
      </c>
      <c r="B23143">
        <v>4.0696455690000004</v>
      </c>
      <c r="C23143">
        <v>5.0696455690000004</v>
      </c>
      <c r="D23143">
        <v>13.361431870000001</v>
      </c>
      <c r="E23143">
        <v>-1.9790707700000001</v>
      </c>
      <c r="F23143">
        <v>3.0209292300000001</v>
      </c>
    </row>
    <row r="23144" spans="1:6" x14ac:dyDescent="0.3">
      <c r="A23144">
        <v>13.28</v>
      </c>
      <c r="B23144">
        <v>4.0311730949999998</v>
      </c>
      <c r="C23144">
        <v>5.0311730949999998</v>
      </c>
      <c r="D23144">
        <v>13.362009240000001</v>
      </c>
      <c r="E23144">
        <v>-2.4320213800000001</v>
      </c>
      <c r="F23144">
        <v>2.5679786199999999</v>
      </c>
    </row>
    <row r="23145" spans="1:6" x14ac:dyDescent="0.3">
      <c r="A23145">
        <v>13.28</v>
      </c>
      <c r="B23145">
        <v>4.0703314060000002</v>
      </c>
      <c r="C23145">
        <v>5.0703314060000002</v>
      </c>
      <c r="D23145">
        <v>13.362586609999999</v>
      </c>
      <c r="E23145">
        <v>-7.9749564999999994E-2</v>
      </c>
      <c r="F23145">
        <v>4.9202504349999998</v>
      </c>
    </row>
    <row r="23146" spans="1:6" x14ac:dyDescent="0.3">
      <c r="A23146">
        <v>13.28</v>
      </c>
      <c r="B23146">
        <v>4.0460110289999998</v>
      </c>
      <c r="C23146">
        <v>5.0460110289999998</v>
      </c>
      <c r="D23146">
        <v>13.36316397</v>
      </c>
      <c r="E23146">
        <v>-0.29384998499999998</v>
      </c>
      <c r="F23146">
        <v>4.7061500150000004</v>
      </c>
    </row>
    <row r="23147" spans="1:6" x14ac:dyDescent="0.3">
      <c r="A23147">
        <v>13.28</v>
      </c>
      <c r="B23147">
        <v>4.0244787290000001</v>
      </c>
      <c r="C23147">
        <v>5.0244787290000001</v>
      </c>
      <c r="D23147">
        <v>13.363741340000001</v>
      </c>
      <c r="E23147">
        <v>-0.71012322500000002</v>
      </c>
      <c r="F23147">
        <v>4.2898767749999998</v>
      </c>
    </row>
    <row r="23148" spans="1:6" x14ac:dyDescent="0.3">
      <c r="A23148">
        <v>13.28</v>
      </c>
      <c r="B23148">
        <v>4.0313192080000002</v>
      </c>
      <c r="C23148">
        <v>5.0313192080000002</v>
      </c>
      <c r="D23148">
        <v>13.364318709999999</v>
      </c>
      <c r="E23148">
        <v>-1.4235428000000001</v>
      </c>
      <c r="F23148">
        <v>3.5764572000000001</v>
      </c>
    </row>
    <row r="23149" spans="1:6" x14ac:dyDescent="0.3">
      <c r="A23149">
        <v>13.28</v>
      </c>
      <c r="B23149">
        <v>4.0532033719999996</v>
      </c>
      <c r="C23149">
        <v>5.0532033719999996</v>
      </c>
      <c r="D23149">
        <v>13.36489607</v>
      </c>
      <c r="E23149">
        <v>0.48710962499999999</v>
      </c>
      <c r="F23149">
        <v>5.4871096250000004</v>
      </c>
    </row>
    <row r="23150" spans="1:6" x14ac:dyDescent="0.3">
      <c r="A23150">
        <v>13.28</v>
      </c>
      <c r="B23150">
        <v>4.0086836049999999</v>
      </c>
      <c r="C23150">
        <v>5.0086836049999999</v>
      </c>
      <c r="D23150">
        <v>13.365473440000001</v>
      </c>
      <c r="E23150">
        <v>-2.7300622849999998</v>
      </c>
      <c r="F23150">
        <v>2.2699377150000002</v>
      </c>
    </row>
    <row r="23151" spans="1:6" x14ac:dyDescent="0.3">
      <c r="A23151">
        <v>13.28</v>
      </c>
      <c r="B23151">
        <v>4.0652085009999999</v>
      </c>
      <c r="C23151">
        <v>5.0652085009999999</v>
      </c>
      <c r="D23151">
        <v>13.366050810000001</v>
      </c>
      <c r="E23151">
        <v>-1.97579068</v>
      </c>
      <c r="F23151">
        <v>3.0242093200000002</v>
      </c>
    </row>
    <row r="23152" spans="1:6" x14ac:dyDescent="0.3">
      <c r="A23152">
        <v>13.28</v>
      </c>
      <c r="B23152">
        <v>4.0353388089999997</v>
      </c>
      <c r="C23152">
        <v>5.0353388089999997</v>
      </c>
      <c r="D23152">
        <v>13.366628179999999</v>
      </c>
      <c r="E23152">
        <v>-1.82281921</v>
      </c>
      <c r="F23152">
        <v>3.17718079</v>
      </c>
    </row>
    <row r="23153" spans="1:6" x14ac:dyDescent="0.3">
      <c r="A23153">
        <v>13.28</v>
      </c>
      <c r="B23153">
        <v>4.0423462739999998</v>
      </c>
      <c r="C23153">
        <v>5.0423462739999998</v>
      </c>
      <c r="D23153">
        <v>13.36720554</v>
      </c>
      <c r="E23153">
        <v>-0.45293434999999999</v>
      </c>
      <c r="F23153">
        <v>4.5470656500000004</v>
      </c>
    </row>
    <row r="23154" spans="1:6" x14ac:dyDescent="0.3">
      <c r="A23154">
        <v>13.28</v>
      </c>
      <c r="B23154">
        <v>4.0748579300000003</v>
      </c>
      <c r="C23154">
        <v>5.0748579300000003</v>
      </c>
      <c r="D23154">
        <v>13.367782910000001</v>
      </c>
      <c r="E23154">
        <v>-2.77702721</v>
      </c>
      <c r="F23154">
        <v>2.22297279</v>
      </c>
    </row>
    <row r="23155" spans="1:6" x14ac:dyDescent="0.3">
      <c r="A23155">
        <v>13.28</v>
      </c>
      <c r="B23155">
        <v>4.0887863849999997</v>
      </c>
      <c r="C23155">
        <v>5.0887863849999997</v>
      </c>
      <c r="D23155">
        <v>13.368360279999999</v>
      </c>
      <c r="E23155">
        <v>0.72551253000000004</v>
      </c>
      <c r="F23155">
        <v>5.7255125299999996</v>
      </c>
    </row>
    <row r="23156" spans="1:6" x14ac:dyDescent="0.3">
      <c r="A23156">
        <v>13.289</v>
      </c>
      <c r="B23156">
        <v>4.0670632429999998</v>
      </c>
      <c r="C23156">
        <v>5.0670632429999998</v>
      </c>
      <c r="D23156">
        <v>13.36893764</v>
      </c>
      <c r="E23156">
        <v>7.4265570000000003E-2</v>
      </c>
      <c r="F23156">
        <v>5.0742655699999997</v>
      </c>
    </row>
    <row r="23157" spans="1:6" x14ac:dyDescent="0.3">
      <c r="A23157">
        <v>13.289</v>
      </c>
      <c r="B23157">
        <v>4.0443680019999997</v>
      </c>
      <c r="C23157">
        <v>5.0443680019999997</v>
      </c>
      <c r="D23157">
        <v>13.369515010000001</v>
      </c>
      <c r="E23157">
        <v>5.9654260000000001E-2</v>
      </c>
      <c r="F23157">
        <v>5.0596542600000003</v>
      </c>
    </row>
    <row r="23158" spans="1:6" x14ac:dyDescent="0.3">
      <c r="A23158">
        <v>13.289</v>
      </c>
      <c r="B23158">
        <v>4.0141494279999996</v>
      </c>
      <c r="C23158">
        <v>5.0141494279999996</v>
      </c>
      <c r="D23158">
        <v>13.370092380000001</v>
      </c>
      <c r="E23158">
        <v>-1.313659785</v>
      </c>
      <c r="F23158">
        <v>3.686340215</v>
      </c>
    </row>
    <row r="23159" spans="1:6" x14ac:dyDescent="0.3">
      <c r="A23159">
        <v>13.289</v>
      </c>
      <c r="B23159">
        <v>3.9777493740000001</v>
      </c>
      <c r="C23159">
        <v>4.9777493740000001</v>
      </c>
      <c r="D23159">
        <v>13.370669749999999</v>
      </c>
      <c r="E23159">
        <v>-1.2104860449999999</v>
      </c>
      <c r="F23159">
        <v>3.7895139549999999</v>
      </c>
    </row>
    <row r="23160" spans="1:6" x14ac:dyDescent="0.3">
      <c r="A23160">
        <v>13.289</v>
      </c>
      <c r="B23160">
        <v>3.985266744</v>
      </c>
      <c r="C23160">
        <v>4.9852667440000005</v>
      </c>
      <c r="D23160">
        <v>13.371247110000001</v>
      </c>
      <c r="E23160">
        <v>-0.27864229499999998</v>
      </c>
      <c r="F23160">
        <v>4.721357705</v>
      </c>
    </row>
    <row r="23161" spans="1:6" x14ac:dyDescent="0.3">
      <c r="A23161">
        <v>13.289</v>
      </c>
      <c r="B23161">
        <v>3.9586055760000001</v>
      </c>
      <c r="C23161">
        <v>4.9586055760000001</v>
      </c>
      <c r="D23161">
        <v>13.371824480000001</v>
      </c>
      <c r="E23161">
        <v>-1.3108269800000001</v>
      </c>
      <c r="F23161">
        <v>3.6891730200000001</v>
      </c>
    </row>
    <row r="23162" spans="1:6" x14ac:dyDescent="0.3">
      <c r="A23162">
        <v>13.289</v>
      </c>
      <c r="B23162">
        <v>3.9856514089999999</v>
      </c>
      <c r="C23162">
        <v>4.9856514089999999</v>
      </c>
      <c r="D23162">
        <v>13.372401849999999</v>
      </c>
      <c r="E23162">
        <v>-1.4387504900000001</v>
      </c>
      <c r="F23162">
        <v>3.5612495100000001</v>
      </c>
    </row>
    <row r="23163" spans="1:6" x14ac:dyDescent="0.3">
      <c r="A23163">
        <v>13.289</v>
      </c>
      <c r="B23163">
        <v>4.0227701009999999</v>
      </c>
      <c r="C23163">
        <v>5.0227701009999999</v>
      </c>
      <c r="D23163">
        <v>13.37297921</v>
      </c>
      <c r="E23163">
        <v>-0.15623529999999999</v>
      </c>
      <c r="F23163">
        <v>4.8437647000000004</v>
      </c>
    </row>
    <row r="23164" spans="1:6" x14ac:dyDescent="0.3">
      <c r="A23164">
        <v>13.289</v>
      </c>
      <c r="B23164">
        <v>3.9855708980000002</v>
      </c>
      <c r="C23164">
        <v>4.9855708980000006</v>
      </c>
      <c r="D23164">
        <v>13.373556580000001</v>
      </c>
      <c r="E23164">
        <v>-2.0735969999999999</v>
      </c>
      <c r="F23164">
        <v>2.9264030000000001</v>
      </c>
    </row>
    <row r="23165" spans="1:6" x14ac:dyDescent="0.3">
      <c r="A23165">
        <v>13.289</v>
      </c>
      <c r="B23165">
        <v>3.988033948</v>
      </c>
      <c r="C23165">
        <v>4.988033948</v>
      </c>
      <c r="D23165">
        <v>13.374133949999999</v>
      </c>
      <c r="E23165">
        <v>-1.5763651750000001</v>
      </c>
      <c r="F23165">
        <v>3.4236348250000002</v>
      </c>
    </row>
    <row r="23166" spans="1:6" x14ac:dyDescent="0.3">
      <c r="A23166">
        <v>13.289</v>
      </c>
      <c r="B23166">
        <v>4.0509758930000004</v>
      </c>
      <c r="C23166">
        <v>5.0509758930000004</v>
      </c>
      <c r="D23166">
        <v>13.374711319999999</v>
      </c>
      <c r="E23166">
        <v>-3.3826510999999999</v>
      </c>
      <c r="F23166">
        <v>1.6173489000000001</v>
      </c>
    </row>
    <row r="23167" spans="1:6" x14ac:dyDescent="0.3">
      <c r="A23167">
        <v>13.289</v>
      </c>
      <c r="B23167">
        <v>4.1464593130000003</v>
      </c>
      <c r="C23167">
        <v>5.1464593130000003</v>
      </c>
      <c r="D23167">
        <v>13.375288680000001</v>
      </c>
      <c r="E23167">
        <v>-1.071529505</v>
      </c>
      <c r="F23167">
        <v>3.928470495</v>
      </c>
    </row>
    <row r="23168" spans="1:6" x14ac:dyDescent="0.3">
      <c r="A23168">
        <v>13.289</v>
      </c>
      <c r="B23168">
        <v>4.1786727780000001</v>
      </c>
      <c r="C23168">
        <v>5.1786727780000001</v>
      </c>
      <c r="D23168">
        <v>13.375866050000001</v>
      </c>
      <c r="E23168">
        <v>-0.189185295</v>
      </c>
      <c r="F23168">
        <v>4.8108147050000003</v>
      </c>
    </row>
    <row r="23169" spans="1:6" x14ac:dyDescent="0.3">
      <c r="A23169">
        <v>13.289</v>
      </c>
      <c r="B23169">
        <v>4.139538323</v>
      </c>
      <c r="C23169">
        <v>5.139538323</v>
      </c>
      <c r="D23169">
        <v>13.376443419999999</v>
      </c>
      <c r="E23169">
        <v>-1.6109552149999999</v>
      </c>
      <c r="F23169">
        <v>3.3890447849999998</v>
      </c>
    </row>
    <row r="23170" spans="1:6" x14ac:dyDescent="0.3">
      <c r="A23170">
        <v>13.289</v>
      </c>
      <c r="B23170">
        <v>4.1072682010000001</v>
      </c>
      <c r="C23170">
        <v>5.1072682010000001</v>
      </c>
      <c r="D23170">
        <v>13.37702079</v>
      </c>
      <c r="E23170">
        <v>0.86357450000000002</v>
      </c>
      <c r="F23170">
        <v>5.8635745000000004</v>
      </c>
    </row>
    <row r="23171" spans="1:6" x14ac:dyDescent="0.3">
      <c r="A23171">
        <v>13.289</v>
      </c>
      <c r="B23171">
        <v>4.0538325530000003</v>
      </c>
      <c r="C23171">
        <v>5.0538325530000003</v>
      </c>
      <c r="D23171">
        <v>13.377598150000001</v>
      </c>
      <c r="E23171">
        <v>-0.79137999999999997</v>
      </c>
      <c r="F23171">
        <v>4.2086199999999998</v>
      </c>
    </row>
    <row r="23172" spans="1:6" x14ac:dyDescent="0.3">
      <c r="A23172">
        <v>13.3</v>
      </c>
      <c r="B23172">
        <v>4.1087859880000002</v>
      </c>
      <c r="C23172">
        <v>5.1087859880000002</v>
      </c>
      <c r="D23172">
        <v>13.378175519999999</v>
      </c>
      <c r="E23172">
        <v>-0.193061765</v>
      </c>
      <c r="F23172">
        <v>4.8069382349999996</v>
      </c>
    </row>
    <row r="23173" spans="1:6" x14ac:dyDescent="0.3">
      <c r="A23173">
        <v>13.3</v>
      </c>
      <c r="B23173">
        <v>4.0756302419999999</v>
      </c>
      <c r="C23173">
        <v>5.0756302419999999</v>
      </c>
      <c r="D23173">
        <v>13.378752889999999</v>
      </c>
      <c r="E23173">
        <v>-2.2004768449999998</v>
      </c>
      <c r="F23173">
        <v>2.7995231550000002</v>
      </c>
    </row>
    <row r="23174" spans="1:6" x14ac:dyDescent="0.3">
      <c r="A23174">
        <v>13.3</v>
      </c>
      <c r="B23174">
        <v>4.1125730010000003</v>
      </c>
      <c r="C23174">
        <v>5.1125730010000003</v>
      </c>
      <c r="D23174">
        <v>13.379330250000001</v>
      </c>
      <c r="E23174">
        <v>-2.1010304799999999</v>
      </c>
      <c r="F23174">
        <v>2.8989695200000001</v>
      </c>
    </row>
    <row r="23175" spans="1:6" x14ac:dyDescent="0.3">
      <c r="A23175">
        <v>13.3</v>
      </c>
      <c r="B23175">
        <v>4.1408563230000004</v>
      </c>
      <c r="C23175">
        <v>5.1408563230000004</v>
      </c>
      <c r="D23175">
        <v>13.379907619999999</v>
      </c>
      <c r="E23175">
        <v>-2.0850773149999999</v>
      </c>
      <c r="F23175">
        <v>2.9149226850000001</v>
      </c>
    </row>
    <row r="23176" spans="1:6" x14ac:dyDescent="0.3">
      <c r="A23176">
        <v>13.3</v>
      </c>
      <c r="B23176">
        <v>4.148761339</v>
      </c>
      <c r="C23176">
        <v>5.148761339</v>
      </c>
      <c r="D23176">
        <v>13.380484989999999</v>
      </c>
      <c r="E23176">
        <v>-2.2836718550000001</v>
      </c>
      <c r="F23176">
        <v>2.7163281449999999</v>
      </c>
    </row>
    <row r="23177" spans="1:6" x14ac:dyDescent="0.3">
      <c r="A23177">
        <v>13.3</v>
      </c>
      <c r="B23177">
        <v>4.1286871889999999</v>
      </c>
      <c r="C23177">
        <v>5.1286871889999999</v>
      </c>
      <c r="D23177">
        <v>13.38106236</v>
      </c>
      <c r="E23177">
        <v>-1.079878825</v>
      </c>
      <c r="F23177">
        <v>3.9201211749999998</v>
      </c>
    </row>
    <row r="23178" spans="1:6" x14ac:dyDescent="0.3">
      <c r="A23178">
        <v>13.3</v>
      </c>
      <c r="B23178">
        <v>4.150642918</v>
      </c>
      <c r="C23178">
        <v>5.150642918</v>
      </c>
      <c r="D23178">
        <v>13.381639720000001</v>
      </c>
      <c r="E23178">
        <v>-4.0574550699999996</v>
      </c>
      <c r="F23178">
        <v>0.94254492999999995</v>
      </c>
    </row>
    <row r="23179" spans="1:6" x14ac:dyDescent="0.3">
      <c r="A23179">
        <v>13.3</v>
      </c>
      <c r="B23179">
        <v>4.1961646039999998</v>
      </c>
      <c r="C23179">
        <v>5.1961646039999998</v>
      </c>
      <c r="D23179">
        <v>13.382217089999999</v>
      </c>
      <c r="E23179">
        <v>2.0363557700000001</v>
      </c>
      <c r="F23179">
        <v>7.0363557700000001</v>
      </c>
    </row>
    <row r="23180" spans="1:6" x14ac:dyDescent="0.3">
      <c r="A23180">
        <v>13.3</v>
      </c>
      <c r="B23180">
        <v>4.0944400669999998</v>
      </c>
      <c r="C23180">
        <v>5.0944400669999998</v>
      </c>
      <c r="D23180">
        <v>13.38279446</v>
      </c>
      <c r="E23180">
        <v>-1.36897403</v>
      </c>
      <c r="F23180">
        <v>3.63102597</v>
      </c>
    </row>
    <row r="23181" spans="1:6" x14ac:dyDescent="0.3">
      <c r="A23181">
        <v>13.3</v>
      </c>
      <c r="B23181">
        <v>4.1134526610000002</v>
      </c>
      <c r="C23181">
        <v>5.1134526610000002</v>
      </c>
      <c r="D23181">
        <v>13.383371820000001</v>
      </c>
      <c r="E23181">
        <v>0.12749248499999999</v>
      </c>
      <c r="F23181">
        <v>5.1274924850000003</v>
      </c>
    </row>
    <row r="23182" spans="1:6" x14ac:dyDescent="0.3">
      <c r="A23182">
        <v>13.3</v>
      </c>
      <c r="B23182">
        <v>4.0850321730000001</v>
      </c>
      <c r="C23182">
        <v>5.0850321730000001</v>
      </c>
      <c r="D23182">
        <v>13.383949189999999</v>
      </c>
      <c r="E23182">
        <v>4.6682994999999998E-2</v>
      </c>
      <c r="F23182">
        <v>5.0466829950000003</v>
      </c>
    </row>
    <row r="23183" spans="1:6" x14ac:dyDescent="0.3">
      <c r="A23183">
        <v>13.3</v>
      </c>
      <c r="B23183">
        <v>4.1330019980000001</v>
      </c>
      <c r="C23183">
        <v>5.1330019980000001</v>
      </c>
      <c r="D23183">
        <v>13.384526559999999</v>
      </c>
      <c r="E23183">
        <v>-0.15563891999999999</v>
      </c>
      <c r="F23183">
        <v>4.8443610799999997</v>
      </c>
    </row>
    <row r="23184" spans="1:6" x14ac:dyDescent="0.3">
      <c r="A23184">
        <v>13.3</v>
      </c>
      <c r="B23184">
        <v>4.0907961850000003</v>
      </c>
      <c r="C23184">
        <v>5.0907961850000003</v>
      </c>
      <c r="D23184">
        <v>13.38510393</v>
      </c>
      <c r="E23184">
        <v>0.70478832499999999</v>
      </c>
      <c r="F23184">
        <v>5.704788325</v>
      </c>
    </row>
    <row r="23185" spans="1:6" x14ac:dyDescent="0.3">
      <c r="A23185">
        <v>13.3</v>
      </c>
      <c r="B23185">
        <v>4.0955642430000001</v>
      </c>
      <c r="C23185">
        <v>5.0955642430000001</v>
      </c>
      <c r="D23185">
        <v>13.385681290000001</v>
      </c>
      <c r="E23185">
        <v>1.8139060300000001</v>
      </c>
      <c r="F23185">
        <v>6.8139060300000001</v>
      </c>
    </row>
    <row r="23186" spans="1:6" x14ac:dyDescent="0.3">
      <c r="A23186">
        <v>13.3</v>
      </c>
      <c r="B23186">
        <v>4.036853614</v>
      </c>
      <c r="C23186">
        <v>5.036853614</v>
      </c>
      <c r="D23186">
        <v>13.386258659999999</v>
      </c>
      <c r="E23186">
        <v>-2.4679532750000002</v>
      </c>
      <c r="F23186">
        <v>2.5320467249999998</v>
      </c>
    </row>
    <row r="23187" spans="1:6" x14ac:dyDescent="0.3">
      <c r="A23187">
        <v>13.3</v>
      </c>
      <c r="B23187">
        <v>4.0713392879999999</v>
      </c>
      <c r="C23187">
        <v>5.0713392879999999</v>
      </c>
      <c r="D23187">
        <v>13.38683603</v>
      </c>
      <c r="E23187">
        <v>0.53571459499999996</v>
      </c>
      <c r="F23187">
        <v>5.535714595</v>
      </c>
    </row>
    <row r="23188" spans="1:6" x14ac:dyDescent="0.3">
      <c r="A23188">
        <v>13.31</v>
      </c>
      <c r="B23188">
        <v>4.0756302419999999</v>
      </c>
      <c r="C23188">
        <v>5.0756302419999999</v>
      </c>
      <c r="D23188">
        <v>13.387413390000001</v>
      </c>
      <c r="E23188">
        <v>1.21335137</v>
      </c>
      <c r="F23188">
        <v>6.2133513699999998</v>
      </c>
    </row>
    <row r="23189" spans="1:6" x14ac:dyDescent="0.3">
      <c r="A23189">
        <v>13.31</v>
      </c>
      <c r="B23189">
        <v>4.1167506429999996</v>
      </c>
      <c r="C23189">
        <v>5.1167506429999996</v>
      </c>
      <c r="D23189">
        <v>13.387990759999999</v>
      </c>
      <c r="E23189">
        <v>-1.4904864550000001</v>
      </c>
      <c r="F23189">
        <v>3.5095135449999999</v>
      </c>
    </row>
    <row r="23190" spans="1:6" x14ac:dyDescent="0.3">
      <c r="A23190">
        <v>13.31</v>
      </c>
      <c r="B23190">
        <v>4.1368158480000004</v>
      </c>
      <c r="C23190">
        <v>5.1368158480000004</v>
      </c>
      <c r="D23190">
        <v>13.388568129999999</v>
      </c>
      <c r="E23190">
        <v>-0.19559637999999999</v>
      </c>
      <c r="F23190">
        <v>4.8044036200000004</v>
      </c>
    </row>
    <row r="23191" spans="1:6" x14ac:dyDescent="0.3">
      <c r="A23191">
        <v>13.31</v>
      </c>
      <c r="B23191">
        <v>4.111603884</v>
      </c>
      <c r="C23191">
        <v>5.111603884</v>
      </c>
      <c r="D23191">
        <v>13.3891455</v>
      </c>
      <c r="E23191">
        <v>-1.1800706649999999</v>
      </c>
      <c r="F23191">
        <v>3.8199293349999999</v>
      </c>
    </row>
    <row r="23192" spans="1:6" x14ac:dyDescent="0.3">
      <c r="A23192">
        <v>13.31</v>
      </c>
      <c r="B23192">
        <v>4.1200277510000003</v>
      </c>
      <c r="C23192">
        <v>5.1200277510000003</v>
      </c>
      <c r="D23192">
        <v>13.389722859999999</v>
      </c>
      <c r="E23192">
        <v>-1.2655021</v>
      </c>
      <c r="F23192">
        <v>3.7344979</v>
      </c>
    </row>
    <row r="23193" spans="1:6" x14ac:dyDescent="0.3">
      <c r="A23193">
        <v>13.31</v>
      </c>
      <c r="B23193">
        <v>4.072800419</v>
      </c>
      <c r="C23193">
        <v>5.072800419</v>
      </c>
      <c r="D23193">
        <v>13.390300229999999</v>
      </c>
      <c r="E23193">
        <v>-3.9026944600000002</v>
      </c>
      <c r="F23193">
        <v>1.09730554</v>
      </c>
    </row>
    <row r="23194" spans="1:6" x14ac:dyDescent="0.3">
      <c r="A23194">
        <v>13.31</v>
      </c>
      <c r="B23194">
        <v>4.1214769540000002</v>
      </c>
      <c r="C23194">
        <v>5.1214769540000002</v>
      </c>
      <c r="D23194">
        <v>13.3908776</v>
      </c>
      <c r="E23194">
        <v>-0.47410584</v>
      </c>
      <c r="F23194">
        <v>4.52589416</v>
      </c>
    </row>
    <row r="23195" spans="1:6" x14ac:dyDescent="0.3">
      <c r="A23195">
        <v>13.31</v>
      </c>
      <c r="B23195">
        <v>4.1536814739999999</v>
      </c>
      <c r="C23195">
        <v>5.1536814739999999</v>
      </c>
      <c r="D23195">
        <v>13.39145497</v>
      </c>
      <c r="E23195">
        <v>-1.2957683849999999</v>
      </c>
      <c r="F23195">
        <v>3.7042316149999999</v>
      </c>
    </row>
    <row r="23196" spans="1:6" x14ac:dyDescent="0.3">
      <c r="A23196">
        <v>13.31</v>
      </c>
      <c r="B23196">
        <v>4.0861235479999998</v>
      </c>
      <c r="C23196">
        <v>5.0861235479999998</v>
      </c>
      <c r="D23196">
        <v>13.392032329999999</v>
      </c>
      <c r="E23196">
        <v>-1.3704649799999999</v>
      </c>
      <c r="F23196">
        <v>3.6295350200000001</v>
      </c>
    </row>
    <row r="23197" spans="1:6" x14ac:dyDescent="0.3">
      <c r="A23197">
        <v>13.31</v>
      </c>
      <c r="B23197">
        <v>4.1240831350000002</v>
      </c>
      <c r="C23197">
        <v>5.1240831350000002</v>
      </c>
      <c r="D23197">
        <v>13.3926097</v>
      </c>
      <c r="E23197">
        <v>-0.36809929499999999</v>
      </c>
      <c r="F23197">
        <v>4.6319007049999996</v>
      </c>
    </row>
    <row r="23198" spans="1:6" x14ac:dyDescent="0.3">
      <c r="A23198">
        <v>13.31</v>
      </c>
      <c r="B23198">
        <v>4.1080703319999996</v>
      </c>
      <c r="C23198">
        <v>5.1080703319999996</v>
      </c>
      <c r="D23198">
        <v>13.39318707</v>
      </c>
      <c r="E23198">
        <v>-0.32933459500000001</v>
      </c>
      <c r="F23198">
        <v>4.6706654050000003</v>
      </c>
    </row>
    <row r="23199" spans="1:6" x14ac:dyDescent="0.3">
      <c r="A23199">
        <v>13.31</v>
      </c>
      <c r="B23199">
        <v>4.0696485510000002</v>
      </c>
      <c r="C23199">
        <v>5.0696485510000002</v>
      </c>
      <c r="D23199">
        <v>13.393764429999999</v>
      </c>
      <c r="E23199">
        <v>-1.738878725</v>
      </c>
      <c r="F23199">
        <v>3.2611212749999998</v>
      </c>
    </row>
    <row r="23200" spans="1:6" x14ac:dyDescent="0.3">
      <c r="A23200">
        <v>13.31</v>
      </c>
      <c r="B23200">
        <v>4.0389647999999996</v>
      </c>
      <c r="C23200">
        <v>5.0389647999999996</v>
      </c>
      <c r="D23200">
        <v>13.394341799999999</v>
      </c>
      <c r="E23200">
        <v>9.6182535E-2</v>
      </c>
      <c r="F23200">
        <v>5.0961825349999996</v>
      </c>
    </row>
    <row r="23201" spans="1:6" x14ac:dyDescent="0.3">
      <c r="A23201">
        <v>13.31</v>
      </c>
      <c r="B23201">
        <v>3.9869067889999998</v>
      </c>
      <c r="C23201">
        <v>4.9869067889999998</v>
      </c>
      <c r="D23201">
        <v>13.39491917</v>
      </c>
      <c r="E23201">
        <v>-3.4692752950000001</v>
      </c>
      <c r="F23201">
        <v>1.5307247049999999</v>
      </c>
    </row>
    <row r="23202" spans="1:6" x14ac:dyDescent="0.3">
      <c r="A23202">
        <v>13.31</v>
      </c>
      <c r="B23202">
        <v>4.0264378379999997</v>
      </c>
      <c r="C23202">
        <v>5.0264378379999997</v>
      </c>
      <c r="D23202">
        <v>13.39549654</v>
      </c>
      <c r="E23202">
        <v>-1.4724459599999999</v>
      </c>
      <c r="F23202">
        <v>3.5275540400000001</v>
      </c>
    </row>
    <row r="23203" spans="1:6" x14ac:dyDescent="0.3">
      <c r="A23203">
        <v>13.31</v>
      </c>
      <c r="B23203">
        <v>3.9823474640000001</v>
      </c>
      <c r="C23203">
        <v>4.9823474640000001</v>
      </c>
      <c r="D23203">
        <v>13.396073899999999</v>
      </c>
      <c r="E23203">
        <v>1.1726484349999999</v>
      </c>
      <c r="F23203">
        <v>6.1726484350000002</v>
      </c>
    </row>
    <row r="23204" spans="1:6" x14ac:dyDescent="0.3">
      <c r="A23204">
        <v>13.31</v>
      </c>
      <c r="B23204">
        <v>3.9725340309999999</v>
      </c>
      <c r="C23204">
        <v>4.9725340310000004</v>
      </c>
      <c r="D23204">
        <v>13.39665127</v>
      </c>
      <c r="E23204">
        <v>-2.080604465</v>
      </c>
      <c r="F23204">
        <v>2.919395535</v>
      </c>
    </row>
    <row r="23205" spans="1:6" x14ac:dyDescent="0.3">
      <c r="A23205">
        <v>13.31</v>
      </c>
      <c r="B23205">
        <v>3.962028798</v>
      </c>
      <c r="C23205">
        <v>4.9620287980000004</v>
      </c>
      <c r="D23205">
        <v>13.39722864</v>
      </c>
      <c r="E23205">
        <v>-0.36064454499999998</v>
      </c>
      <c r="F23205">
        <v>4.6393554549999996</v>
      </c>
    </row>
    <row r="23206" spans="1:6" x14ac:dyDescent="0.3">
      <c r="A23206">
        <v>13.32</v>
      </c>
      <c r="B23206">
        <v>3.924164631</v>
      </c>
      <c r="C23206">
        <v>4.924164631</v>
      </c>
      <c r="D23206">
        <v>13.397805999999999</v>
      </c>
      <c r="E23206">
        <v>-1.0604964750000001</v>
      </c>
      <c r="F23206">
        <v>3.9395035250000001</v>
      </c>
    </row>
    <row r="23207" spans="1:6" x14ac:dyDescent="0.3">
      <c r="A23207">
        <v>13.32</v>
      </c>
      <c r="B23207">
        <v>3.9544309160000002</v>
      </c>
      <c r="C23207">
        <v>4.9544309159999997</v>
      </c>
      <c r="D23207">
        <v>13.398383369999999</v>
      </c>
      <c r="E23207">
        <v>-1.45127447</v>
      </c>
      <c r="F23207">
        <v>3.54872553</v>
      </c>
    </row>
    <row r="23208" spans="1:6" x14ac:dyDescent="0.3">
      <c r="A23208">
        <v>13.32</v>
      </c>
      <c r="B23208">
        <v>3.9634929109999999</v>
      </c>
      <c r="C23208">
        <v>4.9634929109999995</v>
      </c>
      <c r="D23208">
        <v>13.39896074</v>
      </c>
      <c r="E23208">
        <v>-3.1336624500000001</v>
      </c>
      <c r="F23208">
        <v>1.8663375499999999</v>
      </c>
    </row>
    <row r="23209" spans="1:6" x14ac:dyDescent="0.3">
      <c r="A23209">
        <v>13.32</v>
      </c>
      <c r="B23209">
        <v>3.9787274379999999</v>
      </c>
      <c r="C23209">
        <v>4.9787274379999999</v>
      </c>
      <c r="D23209">
        <v>13.39953811</v>
      </c>
      <c r="E23209">
        <v>-0.83461755000000004</v>
      </c>
      <c r="F23209">
        <v>4.1653824500000001</v>
      </c>
    </row>
    <row r="23210" spans="1:6" x14ac:dyDescent="0.3">
      <c r="A23210">
        <v>13.32</v>
      </c>
      <c r="B23210">
        <v>3.995411168</v>
      </c>
      <c r="C23210">
        <v>4.9954111680000004</v>
      </c>
      <c r="D23210">
        <v>13.400115469999999</v>
      </c>
      <c r="E23210">
        <v>-1.6117006899999999</v>
      </c>
      <c r="F23210">
        <v>3.3882993099999998</v>
      </c>
    </row>
    <row r="23211" spans="1:6" x14ac:dyDescent="0.3">
      <c r="A23211">
        <v>13.32</v>
      </c>
      <c r="B23211">
        <v>4.0055496279999998</v>
      </c>
      <c r="C23211">
        <v>5.0055496279999998</v>
      </c>
      <c r="D23211">
        <v>13.40069284</v>
      </c>
      <c r="E23211">
        <v>4.1464670000000002E-2</v>
      </c>
      <c r="F23211">
        <v>5.0414646699999999</v>
      </c>
    </row>
    <row r="23212" spans="1:6" x14ac:dyDescent="0.3">
      <c r="A23212">
        <v>13.32</v>
      </c>
      <c r="B23212">
        <v>3.9534409259999999</v>
      </c>
      <c r="C23212">
        <v>4.9534409259999999</v>
      </c>
      <c r="D23212">
        <v>13.40127021</v>
      </c>
      <c r="E23212">
        <v>0.41718407000000002</v>
      </c>
      <c r="F23212">
        <v>5.4171840700000002</v>
      </c>
    </row>
    <row r="23213" spans="1:6" x14ac:dyDescent="0.3">
      <c r="A23213">
        <v>13.32</v>
      </c>
      <c r="B23213">
        <v>3.9229897629999999</v>
      </c>
      <c r="C23213">
        <v>4.9229897630000004</v>
      </c>
      <c r="D23213">
        <v>13.40184758</v>
      </c>
      <c r="E23213">
        <v>-2.0161954249999998</v>
      </c>
      <c r="F23213">
        <v>2.9838045750000002</v>
      </c>
    </row>
    <row r="23214" spans="1:6" x14ac:dyDescent="0.3">
      <c r="A23214">
        <v>13.32</v>
      </c>
      <c r="B23214">
        <v>3.9468986369999999</v>
      </c>
      <c r="C23214">
        <v>4.9468986370000003</v>
      </c>
      <c r="D23214">
        <v>13.40242494</v>
      </c>
      <c r="E23214">
        <v>-1.95044453</v>
      </c>
      <c r="F23214">
        <v>3.04955547</v>
      </c>
    </row>
    <row r="23215" spans="1:6" x14ac:dyDescent="0.3">
      <c r="A23215">
        <v>13.32</v>
      </c>
      <c r="B23215">
        <v>3.9827768579999998</v>
      </c>
      <c r="C23215">
        <v>4.9827768579999994</v>
      </c>
      <c r="D23215">
        <v>13.40300231</v>
      </c>
      <c r="E23215">
        <v>1.5707320849999999</v>
      </c>
      <c r="F23215">
        <v>6.5707320850000004</v>
      </c>
    </row>
    <row r="23216" spans="1:6" x14ac:dyDescent="0.3">
      <c r="A23216">
        <v>13.32</v>
      </c>
      <c r="B23216">
        <v>3.9320607029999999</v>
      </c>
      <c r="C23216">
        <v>4.9320607029999994</v>
      </c>
      <c r="D23216">
        <v>13.40357968</v>
      </c>
      <c r="E23216">
        <v>1.3915198950000001</v>
      </c>
      <c r="F23216">
        <v>6.3915198950000001</v>
      </c>
    </row>
    <row r="23217" spans="1:6" x14ac:dyDescent="0.3">
      <c r="A23217">
        <v>13.32</v>
      </c>
      <c r="B23217">
        <v>3.8715639149999999</v>
      </c>
      <c r="C23217">
        <v>4.8715639149999994</v>
      </c>
      <c r="D23217">
        <v>13.404157039999999</v>
      </c>
      <c r="E23217">
        <v>0.53914377999999996</v>
      </c>
      <c r="F23217">
        <v>5.5391437799999999</v>
      </c>
    </row>
    <row r="23218" spans="1:6" x14ac:dyDescent="0.3">
      <c r="A23218">
        <v>13.32</v>
      </c>
      <c r="B23218">
        <v>3.8284098590000002</v>
      </c>
      <c r="C23218">
        <v>4.8284098590000006</v>
      </c>
      <c r="D23218">
        <v>13.40473441</v>
      </c>
      <c r="E23218">
        <v>-2.1459080749999999</v>
      </c>
      <c r="F23218">
        <v>2.8540919250000001</v>
      </c>
    </row>
    <row r="23219" spans="1:6" x14ac:dyDescent="0.3">
      <c r="A23219">
        <v>13.32</v>
      </c>
      <c r="B23219">
        <v>3.872530051</v>
      </c>
      <c r="C23219">
        <v>4.872530051</v>
      </c>
      <c r="D23219">
        <v>13.40531178</v>
      </c>
      <c r="E23219">
        <v>-3.2244613050000002</v>
      </c>
      <c r="F23219">
        <v>1.7755386950000001</v>
      </c>
    </row>
    <row r="23220" spans="1:6" x14ac:dyDescent="0.3">
      <c r="A23220">
        <v>13.32</v>
      </c>
      <c r="B23220">
        <v>3.9355703989999999</v>
      </c>
      <c r="C23220">
        <v>4.9355703989999995</v>
      </c>
      <c r="D23220">
        <v>13.40588915</v>
      </c>
      <c r="E23220">
        <v>-1.8082079</v>
      </c>
      <c r="F23220">
        <v>3.1917920999999998</v>
      </c>
    </row>
    <row r="23221" spans="1:6" x14ac:dyDescent="0.3">
      <c r="A23221">
        <v>13.32</v>
      </c>
      <c r="B23221">
        <v>3.992178789</v>
      </c>
      <c r="C23221">
        <v>4.9921787890000004</v>
      </c>
      <c r="D23221">
        <v>13.40646651</v>
      </c>
      <c r="E23221">
        <v>1.9562917550000001</v>
      </c>
      <c r="F23221">
        <v>6.9562917549999996</v>
      </c>
    </row>
    <row r="23222" spans="1:6" x14ac:dyDescent="0.3">
      <c r="A23222">
        <v>13.32</v>
      </c>
      <c r="B23222">
        <v>3.9226796450000001</v>
      </c>
      <c r="C23222">
        <v>4.9226796450000005</v>
      </c>
      <c r="D23222">
        <v>13.40704388</v>
      </c>
      <c r="E23222">
        <v>-1.85084907</v>
      </c>
      <c r="F23222">
        <v>3.1491509299999998</v>
      </c>
    </row>
    <row r="23223" spans="1:6" x14ac:dyDescent="0.3">
      <c r="A23223">
        <v>13.33</v>
      </c>
      <c r="B23223">
        <v>3.9264457849999999</v>
      </c>
      <c r="C23223">
        <v>4.9264457850000003</v>
      </c>
      <c r="D23223">
        <v>13.40762125</v>
      </c>
      <c r="E23223">
        <v>-0.35333889000000002</v>
      </c>
      <c r="F23223">
        <v>4.6466611100000001</v>
      </c>
    </row>
    <row r="23224" spans="1:6" x14ac:dyDescent="0.3">
      <c r="A23224">
        <v>13.33</v>
      </c>
      <c r="B23224">
        <v>3.8773219640000001</v>
      </c>
      <c r="C23224">
        <v>4.8773219640000001</v>
      </c>
      <c r="D23224">
        <v>13.408198609999999</v>
      </c>
      <c r="E23224">
        <v>-0.68686440500000001</v>
      </c>
      <c r="F23224">
        <v>4.3131355950000003</v>
      </c>
    </row>
    <row r="23225" spans="1:6" x14ac:dyDescent="0.3">
      <c r="A23225">
        <v>13.33</v>
      </c>
      <c r="B23225">
        <v>3.861977107</v>
      </c>
      <c r="C23225">
        <v>4.8619771069999995</v>
      </c>
      <c r="D23225">
        <v>13.40877598</v>
      </c>
      <c r="E23225">
        <v>-1.6898264700000001</v>
      </c>
      <c r="F23225">
        <v>3.3101735300000001</v>
      </c>
    </row>
    <row r="23226" spans="1:6" x14ac:dyDescent="0.3">
      <c r="A23226">
        <v>13.33</v>
      </c>
      <c r="B23226">
        <v>3.8770565750000001</v>
      </c>
      <c r="C23226">
        <v>4.8770565750000001</v>
      </c>
      <c r="D23226">
        <v>13.40935335</v>
      </c>
      <c r="E23226">
        <v>-3.2873793949999999</v>
      </c>
      <c r="F23226">
        <v>1.7126206049999999</v>
      </c>
    </row>
    <row r="23227" spans="1:6" x14ac:dyDescent="0.3">
      <c r="A23227">
        <v>13.33</v>
      </c>
      <c r="B23227">
        <v>3.9700173080000001</v>
      </c>
      <c r="C23227">
        <v>4.9700173080000001</v>
      </c>
      <c r="D23227">
        <v>13.40993072</v>
      </c>
      <c r="E23227">
        <v>1.7907659999999999E-2</v>
      </c>
      <c r="F23227">
        <v>5.0179076599999997</v>
      </c>
    </row>
    <row r="23228" spans="1:6" x14ac:dyDescent="0.3">
      <c r="A23228">
        <v>13.33</v>
      </c>
      <c r="B23228">
        <v>3.8875856639999999</v>
      </c>
      <c r="C23228">
        <v>4.8875856639999995</v>
      </c>
      <c r="D23228">
        <v>13.41050808</v>
      </c>
      <c r="E23228">
        <v>-1.7813707999999999</v>
      </c>
      <c r="F23228">
        <v>3.2186292000000001</v>
      </c>
    </row>
    <row r="23229" spans="1:6" x14ac:dyDescent="0.3">
      <c r="A23229">
        <v>13.33</v>
      </c>
      <c r="B23229">
        <v>3.8969726850000002</v>
      </c>
      <c r="C23229">
        <v>4.8969726849999997</v>
      </c>
      <c r="D23229">
        <v>13.41108545</v>
      </c>
      <c r="E23229">
        <v>-3.0498710600000001</v>
      </c>
      <c r="F23229">
        <v>1.9501289399999999</v>
      </c>
    </row>
    <row r="23230" spans="1:6" x14ac:dyDescent="0.3">
      <c r="A23230">
        <v>13.33</v>
      </c>
      <c r="B23230">
        <v>3.9055009190000001</v>
      </c>
      <c r="C23230">
        <v>4.9055009189999996</v>
      </c>
      <c r="D23230">
        <v>13.41166282</v>
      </c>
      <c r="E23230">
        <v>-0.41834431</v>
      </c>
      <c r="F23230">
        <v>4.5816556899999998</v>
      </c>
    </row>
    <row r="23231" spans="1:6" x14ac:dyDescent="0.3">
      <c r="A23231">
        <v>13.33</v>
      </c>
      <c r="B23231">
        <v>3.8594305640000002</v>
      </c>
      <c r="C23231">
        <v>4.8594305640000002</v>
      </c>
      <c r="D23231">
        <v>13.41224018</v>
      </c>
      <c r="E23231">
        <v>-1.2935319599999999</v>
      </c>
      <c r="F23231">
        <v>3.7064680399999999</v>
      </c>
    </row>
    <row r="23232" spans="1:6" x14ac:dyDescent="0.3">
      <c r="A23232">
        <v>13.33</v>
      </c>
      <c r="B23232">
        <v>3.8827698960000001</v>
      </c>
      <c r="C23232">
        <v>4.8827698960000001</v>
      </c>
      <c r="D23232">
        <v>13.41281755</v>
      </c>
      <c r="E23232">
        <v>2.4451742599999999</v>
      </c>
      <c r="F23232">
        <v>7.4451742599999999</v>
      </c>
    </row>
    <row r="23233" spans="1:6" x14ac:dyDescent="0.3">
      <c r="A23233">
        <v>13.33</v>
      </c>
      <c r="B23233">
        <v>3.7766858210000001</v>
      </c>
      <c r="C23233">
        <v>4.7766858210000001</v>
      </c>
      <c r="D23233">
        <v>13.41339492</v>
      </c>
      <c r="E23233">
        <v>-2.2659295500000001</v>
      </c>
      <c r="F23233">
        <v>2.7340704499999999</v>
      </c>
    </row>
    <row r="23234" spans="1:6" x14ac:dyDescent="0.3">
      <c r="A23234">
        <v>13.33</v>
      </c>
      <c r="B23234">
        <v>3.7832132000000001</v>
      </c>
      <c r="C23234">
        <v>4.7832132000000005</v>
      </c>
      <c r="D23234">
        <v>13.41397229</v>
      </c>
      <c r="E23234">
        <v>0.94319123000000005</v>
      </c>
      <c r="F23234">
        <v>5.94319123</v>
      </c>
    </row>
    <row r="23235" spans="1:6" x14ac:dyDescent="0.3">
      <c r="A23235">
        <v>13.33</v>
      </c>
      <c r="B23235">
        <v>3.7876681589999999</v>
      </c>
      <c r="C23235">
        <v>4.7876681589999999</v>
      </c>
      <c r="D23235">
        <v>13.41454965</v>
      </c>
      <c r="E23235">
        <v>-1.121625425</v>
      </c>
      <c r="F23235">
        <v>3.878374575</v>
      </c>
    </row>
    <row r="23236" spans="1:6" x14ac:dyDescent="0.3">
      <c r="A23236">
        <v>13.33</v>
      </c>
      <c r="B23236">
        <v>3.8017158900000001</v>
      </c>
      <c r="C23236">
        <v>4.8017158900000005</v>
      </c>
      <c r="D23236">
        <v>13.41512702</v>
      </c>
      <c r="E23236">
        <v>-0.74366960000000004</v>
      </c>
      <c r="F23236">
        <v>4.2563304000000004</v>
      </c>
    </row>
    <row r="23237" spans="1:6" x14ac:dyDescent="0.3">
      <c r="A23237">
        <v>13.33</v>
      </c>
      <c r="B23237">
        <v>3.8125312409999998</v>
      </c>
      <c r="C23237">
        <v>4.8125312410000003</v>
      </c>
      <c r="D23237">
        <v>13.41570439</v>
      </c>
      <c r="E23237">
        <v>0.75026230000000005</v>
      </c>
      <c r="F23237">
        <v>5.7502623000000002</v>
      </c>
    </row>
    <row r="23238" spans="1:6" x14ac:dyDescent="0.3">
      <c r="A23238">
        <v>13.34</v>
      </c>
      <c r="B23238">
        <v>3.7150290749999999</v>
      </c>
      <c r="C23238">
        <v>4.7150290750000003</v>
      </c>
      <c r="D23238">
        <v>13.41628176</v>
      </c>
      <c r="E23238">
        <v>3.2693714200000001</v>
      </c>
      <c r="F23238">
        <v>8.2693714200000006</v>
      </c>
    </row>
    <row r="23239" spans="1:6" x14ac:dyDescent="0.3">
      <c r="A23239">
        <v>13.34</v>
      </c>
      <c r="B23239">
        <v>3.5751928739999999</v>
      </c>
      <c r="C23239">
        <v>4.5751928739999999</v>
      </c>
      <c r="D23239">
        <v>13.41685912</v>
      </c>
      <c r="E23239">
        <v>-0.4872262</v>
      </c>
      <c r="F23239">
        <v>4.5127737999999997</v>
      </c>
    </row>
    <row r="23240" spans="1:6" x14ac:dyDescent="0.3">
      <c r="A23240">
        <v>13.34</v>
      </c>
      <c r="B23240">
        <v>3.543089739</v>
      </c>
      <c r="C23240">
        <v>4.543089739</v>
      </c>
      <c r="D23240">
        <v>13.41743649</v>
      </c>
      <c r="E23240">
        <v>-1.4561946050000001</v>
      </c>
      <c r="F23240">
        <v>3.5438053950000001</v>
      </c>
    </row>
    <row r="23241" spans="1:6" x14ac:dyDescent="0.3">
      <c r="A23241">
        <v>13.34</v>
      </c>
      <c r="B23241">
        <v>3.5543583390000002</v>
      </c>
      <c r="C23241">
        <v>4.5543583390000002</v>
      </c>
      <c r="D23241">
        <v>13.41801386</v>
      </c>
      <c r="E23241">
        <v>-0.75887729000000004</v>
      </c>
      <c r="F23241">
        <v>4.24112271</v>
      </c>
    </row>
    <row r="23242" spans="1:6" x14ac:dyDescent="0.3">
      <c r="A23242">
        <v>13.34</v>
      </c>
      <c r="B23242">
        <v>3.5218526469999998</v>
      </c>
      <c r="C23242">
        <v>4.5218526469999993</v>
      </c>
      <c r="D23242">
        <v>13.41859122</v>
      </c>
      <c r="E23242">
        <v>-3.6268687100000001</v>
      </c>
      <c r="F23242">
        <v>1.3731312899999999</v>
      </c>
    </row>
    <row r="23243" spans="1:6" x14ac:dyDescent="0.3">
      <c r="A23243">
        <v>13.34</v>
      </c>
      <c r="B23243">
        <v>3.5648635729999998</v>
      </c>
      <c r="C23243">
        <v>4.5648635730000002</v>
      </c>
      <c r="D23243">
        <v>13.41916859</v>
      </c>
      <c r="E23243">
        <v>-1.46886768</v>
      </c>
      <c r="F23243">
        <v>3.5311323200000002</v>
      </c>
    </row>
    <row r="23244" spans="1:6" x14ac:dyDescent="0.3">
      <c r="A23244">
        <v>13.34</v>
      </c>
      <c r="B23244">
        <v>3.5460328739999998</v>
      </c>
      <c r="C23244">
        <v>4.5460328739999998</v>
      </c>
      <c r="D23244">
        <v>13.41974596</v>
      </c>
      <c r="E23244">
        <v>1.1361201599999999</v>
      </c>
      <c r="F23244">
        <v>6.1361201599999999</v>
      </c>
    </row>
    <row r="23245" spans="1:6" x14ac:dyDescent="0.3">
      <c r="A23245">
        <v>13.34</v>
      </c>
      <c r="B23245">
        <v>3.4587228419999998</v>
      </c>
      <c r="C23245">
        <v>4.4587228420000002</v>
      </c>
      <c r="D23245">
        <v>13.42032333</v>
      </c>
      <c r="E23245">
        <v>-4.6736647050000002</v>
      </c>
      <c r="F23245">
        <v>0.32633529500000003</v>
      </c>
    </row>
    <row r="23246" spans="1:6" x14ac:dyDescent="0.3">
      <c r="A23246">
        <v>13.34</v>
      </c>
      <c r="B23246">
        <v>3.587493212</v>
      </c>
      <c r="C23246">
        <v>4.587493212</v>
      </c>
      <c r="D23246">
        <v>13.42090069</v>
      </c>
      <c r="E23246">
        <v>0.52751437000000001</v>
      </c>
      <c r="F23246">
        <v>5.5275143699999996</v>
      </c>
    </row>
    <row r="23247" spans="1:6" x14ac:dyDescent="0.3">
      <c r="A23247">
        <v>13.34</v>
      </c>
      <c r="B23247">
        <v>3.5842727600000002</v>
      </c>
      <c r="C23247">
        <v>4.5842727600000002</v>
      </c>
      <c r="D23247">
        <v>13.42147806</v>
      </c>
      <c r="E23247">
        <v>-1.1687394449999999</v>
      </c>
      <c r="F23247">
        <v>3.8312605550000001</v>
      </c>
    </row>
    <row r="23248" spans="1:6" x14ac:dyDescent="0.3">
      <c r="A23248">
        <v>13.34</v>
      </c>
      <c r="B23248">
        <v>3.5490475749999999</v>
      </c>
      <c r="C23248">
        <v>4.5490475749999995</v>
      </c>
      <c r="D23248">
        <v>13.42205543</v>
      </c>
      <c r="E23248">
        <v>-2.25042367</v>
      </c>
      <c r="F23248">
        <v>2.74957633</v>
      </c>
    </row>
    <row r="23249" spans="1:6" x14ac:dyDescent="0.3">
      <c r="A23249">
        <v>13.34</v>
      </c>
      <c r="B23249">
        <v>3.5779242949999999</v>
      </c>
      <c r="C23249">
        <v>4.5779242949999999</v>
      </c>
      <c r="D23249">
        <v>13.42263279</v>
      </c>
      <c r="E23249">
        <v>-3.2730662750000001</v>
      </c>
      <c r="F23249">
        <v>1.7269337250000001</v>
      </c>
    </row>
    <row r="23250" spans="1:6" x14ac:dyDescent="0.3">
      <c r="A23250">
        <v>13.34</v>
      </c>
      <c r="B23250">
        <v>3.6252500300000001</v>
      </c>
      <c r="C23250">
        <v>4.6252500300000001</v>
      </c>
      <c r="D23250">
        <v>13.42321016</v>
      </c>
      <c r="E23250">
        <v>-2.5067179749999999</v>
      </c>
      <c r="F23250">
        <v>2.4932820250000001</v>
      </c>
    </row>
    <row r="23251" spans="1:6" x14ac:dyDescent="0.3">
      <c r="A23251">
        <v>13.34</v>
      </c>
      <c r="B23251">
        <v>3.6131673709999999</v>
      </c>
      <c r="C23251">
        <v>4.6131673709999994</v>
      </c>
      <c r="D23251">
        <v>13.42378753</v>
      </c>
      <c r="E23251">
        <v>-1.4927228800000001</v>
      </c>
      <c r="F23251">
        <v>3.5072771199999999</v>
      </c>
    </row>
    <row r="23252" spans="1:6" x14ac:dyDescent="0.3">
      <c r="A23252">
        <v>13.34</v>
      </c>
      <c r="B23252">
        <v>3.6367780550000002</v>
      </c>
      <c r="C23252">
        <v>4.6367780550000006</v>
      </c>
      <c r="D23252">
        <v>13.4243649</v>
      </c>
      <c r="E23252">
        <v>-3.6769646300000001</v>
      </c>
      <c r="F23252">
        <v>1.3230353699999999</v>
      </c>
    </row>
    <row r="23253" spans="1:6" x14ac:dyDescent="0.3">
      <c r="A23253">
        <v>13.34</v>
      </c>
      <c r="B23253">
        <v>3.7426235779999999</v>
      </c>
      <c r="C23253">
        <v>4.7426235779999999</v>
      </c>
      <c r="D23253">
        <v>13.42494226</v>
      </c>
      <c r="E23253">
        <v>0.68197679</v>
      </c>
      <c r="F23253">
        <v>5.6819767900000002</v>
      </c>
    </row>
    <row r="23254" spans="1:6" x14ac:dyDescent="0.3">
      <c r="A23254">
        <v>13.34</v>
      </c>
      <c r="B23254">
        <v>3.6524389940000002</v>
      </c>
      <c r="C23254">
        <v>4.6524389940000006</v>
      </c>
      <c r="D23254">
        <v>13.42551963</v>
      </c>
      <c r="E23254">
        <v>-2.6058661500000002</v>
      </c>
      <c r="F23254">
        <v>2.3941338499999998</v>
      </c>
    </row>
    <row r="23255" spans="1:6" x14ac:dyDescent="0.3">
      <c r="A23255">
        <v>13.35</v>
      </c>
      <c r="B23255">
        <v>3.6710013209999999</v>
      </c>
      <c r="C23255">
        <v>4.6710013210000003</v>
      </c>
      <c r="D23255">
        <v>13.426097</v>
      </c>
      <c r="E23255">
        <v>-2.2538528549999999</v>
      </c>
      <c r="F23255">
        <v>2.7461471450000001</v>
      </c>
    </row>
    <row r="23256" spans="1:6" x14ac:dyDescent="0.3">
      <c r="A23256">
        <v>13.35</v>
      </c>
      <c r="B23256">
        <v>3.7148233240000001</v>
      </c>
      <c r="C23256">
        <v>4.7148233240000001</v>
      </c>
      <c r="D23256">
        <v>13.42667436</v>
      </c>
      <c r="E23256">
        <v>0.45281777499999998</v>
      </c>
      <c r="F23256">
        <v>5.4528177749999998</v>
      </c>
    </row>
    <row r="23257" spans="1:6" x14ac:dyDescent="0.3">
      <c r="A23257">
        <v>13.35</v>
      </c>
      <c r="B23257">
        <v>3.7278750999999999</v>
      </c>
      <c r="C23257">
        <v>4.7278751000000003</v>
      </c>
      <c r="D23257">
        <v>13.42725173</v>
      </c>
      <c r="E23257">
        <v>-0.99817476500000002</v>
      </c>
      <c r="F23257">
        <v>4.0018252350000001</v>
      </c>
    </row>
    <row r="23258" spans="1:6" x14ac:dyDescent="0.3">
      <c r="A23258">
        <v>13.35</v>
      </c>
      <c r="B23258">
        <v>3.6880726990000001</v>
      </c>
      <c r="C23258">
        <v>4.6880726990000001</v>
      </c>
      <c r="D23258">
        <v>13.4278291</v>
      </c>
      <c r="E23258">
        <v>-2.3719360950000001</v>
      </c>
      <c r="F23258">
        <v>2.6280639049999999</v>
      </c>
    </row>
    <row r="23259" spans="1:6" x14ac:dyDescent="0.3">
      <c r="A23259">
        <v>13.35</v>
      </c>
      <c r="B23259">
        <v>3.7275769099999998</v>
      </c>
      <c r="C23259">
        <v>4.7275769099999998</v>
      </c>
      <c r="D23259">
        <v>13.428406470000001</v>
      </c>
      <c r="E23259">
        <v>-4.3102499999999997E-4</v>
      </c>
      <c r="F23259">
        <v>4.9995689749999999</v>
      </c>
    </row>
    <row r="23260" spans="1:6" x14ac:dyDescent="0.3">
      <c r="A23260">
        <v>13.35</v>
      </c>
      <c r="B23260">
        <v>3.7199849930000002</v>
      </c>
      <c r="C23260">
        <v>4.7199849930000006</v>
      </c>
      <c r="D23260">
        <v>13.42898383</v>
      </c>
      <c r="E23260">
        <v>-1.1047776899999999</v>
      </c>
      <c r="F23260">
        <v>3.8952223099999999</v>
      </c>
    </row>
    <row r="23261" spans="1:6" x14ac:dyDescent="0.3">
      <c r="A23261">
        <v>13.35</v>
      </c>
      <c r="B23261">
        <v>3.7351718090000001</v>
      </c>
      <c r="C23261">
        <v>4.7351718090000006</v>
      </c>
      <c r="D23261">
        <v>13.4295612</v>
      </c>
      <c r="E23261">
        <v>-2.5639704550000002</v>
      </c>
      <c r="F23261">
        <v>2.4360295449999998</v>
      </c>
    </row>
    <row r="23262" spans="1:6" x14ac:dyDescent="0.3">
      <c r="A23262">
        <v>13.35</v>
      </c>
      <c r="B23262">
        <v>3.736337732</v>
      </c>
      <c r="C23262">
        <v>4.736337732</v>
      </c>
      <c r="D23262">
        <v>13.43013857</v>
      </c>
      <c r="E23262">
        <v>-1.1053740700000001</v>
      </c>
      <c r="F23262">
        <v>3.8946259300000001</v>
      </c>
    </row>
    <row r="23263" spans="1:6" x14ac:dyDescent="0.3">
      <c r="A23263">
        <v>13.35</v>
      </c>
      <c r="B23263">
        <v>3.7391407179999998</v>
      </c>
      <c r="C23263">
        <v>4.7391407179999998</v>
      </c>
      <c r="D23263">
        <v>13.430715940000001</v>
      </c>
      <c r="E23263">
        <v>-0.82075171499999999</v>
      </c>
      <c r="F23263">
        <v>4.1792482849999999</v>
      </c>
    </row>
    <row r="23264" spans="1:6" x14ac:dyDescent="0.3">
      <c r="A23264">
        <v>13.35</v>
      </c>
      <c r="B23264">
        <v>3.7480118710000001</v>
      </c>
      <c r="C23264">
        <v>4.7480118710000001</v>
      </c>
      <c r="D23264">
        <v>13.4312933</v>
      </c>
      <c r="E23264">
        <v>-0.15653349</v>
      </c>
      <c r="F23264">
        <v>4.8434665099999998</v>
      </c>
    </row>
    <row r="23265" spans="1:6" x14ac:dyDescent="0.3">
      <c r="A23265">
        <v>13.35</v>
      </c>
      <c r="B23265">
        <v>3.745304306</v>
      </c>
      <c r="C23265">
        <v>4.7453043059999995</v>
      </c>
      <c r="D23265">
        <v>13.43187067</v>
      </c>
      <c r="E23265">
        <v>-0.96507567500000002</v>
      </c>
      <c r="F23265">
        <v>4.0349243250000004</v>
      </c>
    </row>
    <row r="23266" spans="1:6" x14ac:dyDescent="0.3">
      <c r="A23266">
        <v>13.35</v>
      </c>
      <c r="B23266">
        <v>3.7205664629999999</v>
      </c>
      <c r="C23266">
        <v>4.7205664629999999</v>
      </c>
      <c r="D23266">
        <v>13.432448040000001</v>
      </c>
      <c r="E23266">
        <v>-1.633319465</v>
      </c>
      <c r="F23266">
        <v>3.366680535</v>
      </c>
    </row>
    <row r="23267" spans="1:6" x14ac:dyDescent="0.3">
      <c r="A23267">
        <v>13.35</v>
      </c>
      <c r="B23267">
        <v>3.7513337070000001</v>
      </c>
      <c r="C23267">
        <v>4.7513337070000006</v>
      </c>
      <c r="D23267">
        <v>13.4330254</v>
      </c>
      <c r="E23267">
        <v>-1.6185590599999999</v>
      </c>
      <c r="F23267">
        <v>3.3814409400000001</v>
      </c>
    </row>
    <row r="23268" spans="1:6" x14ac:dyDescent="0.3">
      <c r="A23268">
        <v>13.35</v>
      </c>
      <c r="B23268">
        <v>3.7471560660000001</v>
      </c>
      <c r="C23268">
        <v>4.7471560660000005</v>
      </c>
      <c r="D23268">
        <v>13.43360277</v>
      </c>
      <c r="E23268">
        <v>6.0101544999999999E-2</v>
      </c>
      <c r="F23268">
        <v>5.0601015450000002</v>
      </c>
    </row>
    <row r="23269" spans="1:6" x14ac:dyDescent="0.3">
      <c r="A23269">
        <v>13.35</v>
      </c>
      <c r="B23269">
        <v>3.672525072</v>
      </c>
      <c r="C23269">
        <v>4.672525072</v>
      </c>
      <c r="D23269">
        <v>13.43418014</v>
      </c>
      <c r="E23269">
        <v>-7.244391E-2</v>
      </c>
      <c r="F23269">
        <v>4.9275560900000004</v>
      </c>
    </row>
    <row r="23270" spans="1:6" x14ac:dyDescent="0.3">
      <c r="A23270">
        <v>13.35</v>
      </c>
      <c r="B23270">
        <v>3.6274715450000001</v>
      </c>
      <c r="C23270">
        <v>4.6274715450000006</v>
      </c>
      <c r="D23270">
        <v>13.434757510000001</v>
      </c>
      <c r="E23270">
        <v>1.02221158</v>
      </c>
      <c r="F23270">
        <v>6.0222115799999996</v>
      </c>
    </row>
    <row r="23271" spans="1:6" x14ac:dyDescent="0.3">
      <c r="A23271">
        <v>13.35</v>
      </c>
      <c r="B23271">
        <v>3.5605934920000002</v>
      </c>
      <c r="C23271">
        <v>4.5605934920000006</v>
      </c>
      <c r="D23271">
        <v>13.43533487</v>
      </c>
      <c r="E23271">
        <v>-1.5186654100000001</v>
      </c>
      <c r="F23271">
        <v>3.4813345899999999</v>
      </c>
    </row>
    <row r="23272" spans="1:6" x14ac:dyDescent="0.3">
      <c r="A23272">
        <v>13.35</v>
      </c>
      <c r="B23272">
        <v>3.5368307309999998</v>
      </c>
      <c r="C23272">
        <v>4.5368307310000002</v>
      </c>
      <c r="D23272">
        <v>13.43591224</v>
      </c>
      <c r="E23272">
        <v>-1.6625420849999999</v>
      </c>
      <c r="F23272">
        <v>3.3374579149999999</v>
      </c>
    </row>
    <row r="23273" spans="1:6" x14ac:dyDescent="0.3">
      <c r="A23273">
        <v>13.36</v>
      </c>
      <c r="B23273">
        <v>3.522428154</v>
      </c>
      <c r="C23273">
        <v>4.522428154</v>
      </c>
      <c r="D23273">
        <v>13.436489610000001</v>
      </c>
      <c r="E23273">
        <v>-2.8095299200000001</v>
      </c>
      <c r="F23273">
        <v>2.1904700799999999</v>
      </c>
    </row>
    <row r="23274" spans="1:6" x14ac:dyDescent="0.3">
      <c r="A23274">
        <v>13.36</v>
      </c>
      <c r="B23274">
        <v>3.5314394560000002</v>
      </c>
      <c r="C23274">
        <v>4.5314394560000002</v>
      </c>
      <c r="D23274">
        <v>13.43706697</v>
      </c>
      <c r="E23274">
        <v>-1.4541072749999999</v>
      </c>
      <c r="F23274">
        <v>3.5458927249999999</v>
      </c>
    </row>
    <row r="23275" spans="1:6" x14ac:dyDescent="0.3">
      <c r="A23275">
        <v>13.36</v>
      </c>
      <c r="B23275">
        <v>3.561180926</v>
      </c>
      <c r="C23275">
        <v>4.5611809260000005</v>
      </c>
      <c r="D23275">
        <v>13.43764434</v>
      </c>
      <c r="E23275">
        <v>-0.93585305500000004</v>
      </c>
      <c r="F23275">
        <v>4.0641469450000001</v>
      </c>
    </row>
    <row r="23276" spans="1:6" x14ac:dyDescent="0.3">
      <c r="A23276">
        <v>13.36</v>
      </c>
      <c r="B23276">
        <v>3.5452575799999999</v>
      </c>
      <c r="C23276">
        <v>4.5452575799999995</v>
      </c>
      <c r="D23276">
        <v>13.438221710000001</v>
      </c>
      <c r="E23276">
        <v>1.3606572299999999</v>
      </c>
      <c r="F23276">
        <v>6.3606572300000002</v>
      </c>
    </row>
    <row r="23277" spans="1:6" x14ac:dyDescent="0.3">
      <c r="A23277">
        <v>13.36</v>
      </c>
      <c r="B23277">
        <v>3.4822381060000001</v>
      </c>
      <c r="C23277">
        <v>4.4822381060000005</v>
      </c>
      <c r="D23277">
        <v>13.438799080000001</v>
      </c>
      <c r="E23277">
        <v>-4.1036745200000002</v>
      </c>
      <c r="F23277">
        <v>0.89632548000000001</v>
      </c>
    </row>
    <row r="23278" spans="1:6" x14ac:dyDescent="0.3">
      <c r="A23278">
        <v>13.36</v>
      </c>
      <c r="B23278">
        <v>3.5778676389999999</v>
      </c>
      <c r="C23278">
        <v>4.5778676389999999</v>
      </c>
      <c r="D23278">
        <v>13.43937644</v>
      </c>
      <c r="E23278">
        <v>-1.31201974</v>
      </c>
      <c r="F23278">
        <v>3.6879802599999998</v>
      </c>
    </row>
    <row r="23279" spans="1:6" x14ac:dyDescent="0.3">
      <c r="A23279">
        <v>13.36</v>
      </c>
      <c r="B23279">
        <v>3.6002527620000002</v>
      </c>
      <c r="C23279">
        <v>4.6002527620000002</v>
      </c>
      <c r="D23279">
        <v>13.43995381</v>
      </c>
      <c r="E23279">
        <v>-2.62345936</v>
      </c>
      <c r="F23279">
        <v>2.37654064</v>
      </c>
    </row>
    <row r="23280" spans="1:6" x14ac:dyDescent="0.3">
      <c r="A23280">
        <v>13.36</v>
      </c>
      <c r="B23280">
        <v>3.6045914269999999</v>
      </c>
      <c r="C23280">
        <v>4.6045914269999999</v>
      </c>
      <c r="D23280">
        <v>13.440531180000001</v>
      </c>
      <c r="E23280">
        <v>-2.7218620599999999</v>
      </c>
      <c r="F23280">
        <v>2.2781379400000001</v>
      </c>
    </row>
    <row r="23281" spans="1:6" x14ac:dyDescent="0.3">
      <c r="A23281">
        <v>13.36</v>
      </c>
      <c r="B23281">
        <v>3.59590217</v>
      </c>
      <c r="C23281">
        <v>4.5959021700000005</v>
      </c>
      <c r="D23281">
        <v>13.441108549999999</v>
      </c>
      <c r="E23281">
        <v>-0.126565395</v>
      </c>
      <c r="F23281">
        <v>4.8734346049999999</v>
      </c>
    </row>
    <row r="23282" spans="1:6" x14ac:dyDescent="0.3">
      <c r="A23282">
        <v>13.36</v>
      </c>
      <c r="B23282">
        <v>3.5440230740000001</v>
      </c>
      <c r="C23282">
        <v>4.5440230740000001</v>
      </c>
      <c r="D23282">
        <v>13.44168591</v>
      </c>
      <c r="E23282">
        <v>-2.8590294599999999</v>
      </c>
      <c r="F23282">
        <v>2.1409705400000001</v>
      </c>
    </row>
    <row r="23283" spans="1:6" x14ac:dyDescent="0.3">
      <c r="A23283">
        <v>13.36</v>
      </c>
      <c r="B23283">
        <v>3.4988144879999998</v>
      </c>
      <c r="C23283">
        <v>4.4988144879999998</v>
      </c>
      <c r="D23283">
        <v>13.442263280000001</v>
      </c>
      <c r="E23283">
        <v>-1.9395605950000001</v>
      </c>
      <c r="F23283">
        <v>3.0604394049999999</v>
      </c>
    </row>
    <row r="23284" spans="1:6" x14ac:dyDescent="0.3">
      <c r="A23284">
        <v>13.36</v>
      </c>
      <c r="B23284">
        <v>3.505067532</v>
      </c>
      <c r="C23284">
        <v>4.505067532</v>
      </c>
      <c r="D23284">
        <v>13.442840650000001</v>
      </c>
      <c r="E23284">
        <v>1.16593916</v>
      </c>
      <c r="F23284">
        <v>6.1659391599999998</v>
      </c>
    </row>
    <row r="23285" spans="1:6" x14ac:dyDescent="0.3">
      <c r="A23285">
        <v>13.36</v>
      </c>
      <c r="B23285">
        <v>3.4607594800000001</v>
      </c>
      <c r="C23285">
        <v>4.4607594800000001</v>
      </c>
      <c r="D23285">
        <v>13.44341801</v>
      </c>
      <c r="E23285">
        <v>-0.41923887999999998</v>
      </c>
      <c r="F23285">
        <v>4.58076112</v>
      </c>
    </row>
    <row r="23286" spans="1:6" x14ac:dyDescent="0.3">
      <c r="A23286">
        <v>13.36</v>
      </c>
      <c r="B23286">
        <v>3.4543424310000002</v>
      </c>
      <c r="C23286">
        <v>4.4543424310000006</v>
      </c>
      <c r="D23286">
        <v>13.44399538</v>
      </c>
      <c r="E23286">
        <v>-0.20290203500000001</v>
      </c>
      <c r="F23286">
        <v>4.7970979649999999</v>
      </c>
    </row>
    <row r="23287" spans="1:6" x14ac:dyDescent="0.3">
      <c r="A23287">
        <v>13.36</v>
      </c>
      <c r="B23287">
        <v>3.4459304909999999</v>
      </c>
      <c r="C23287">
        <v>4.4459304910000004</v>
      </c>
      <c r="D23287">
        <v>13.444572750000001</v>
      </c>
      <c r="E23287">
        <v>-4.1248460099999997</v>
      </c>
      <c r="F23287">
        <v>0.87515399000000005</v>
      </c>
    </row>
    <row r="23288" spans="1:6" x14ac:dyDescent="0.3">
      <c r="A23288">
        <v>13.36</v>
      </c>
      <c r="B23288">
        <v>3.507992776</v>
      </c>
      <c r="C23288">
        <v>4.507992776</v>
      </c>
      <c r="D23288">
        <v>13.445150119999999</v>
      </c>
      <c r="E23288">
        <v>-3.7224386049999998</v>
      </c>
      <c r="F23288">
        <v>1.277561395</v>
      </c>
    </row>
    <row r="23289" spans="1:6" x14ac:dyDescent="0.3">
      <c r="A23289">
        <v>13.36</v>
      </c>
      <c r="B23289">
        <v>3.5555332079999999</v>
      </c>
      <c r="C23289">
        <v>4.5555332079999999</v>
      </c>
      <c r="D23289">
        <v>13.44572748</v>
      </c>
      <c r="E23289">
        <v>-2.0923829700000001</v>
      </c>
      <c r="F23289">
        <v>2.9076170299999999</v>
      </c>
    </row>
    <row r="23290" spans="1:6" x14ac:dyDescent="0.3">
      <c r="A23290">
        <v>13.37</v>
      </c>
      <c r="B23290">
        <v>3.6228436359999998</v>
      </c>
      <c r="C23290">
        <v>4.6228436359999998</v>
      </c>
      <c r="D23290">
        <v>13.446304850000001</v>
      </c>
      <c r="E23290">
        <v>-0.89276460000000002</v>
      </c>
      <c r="F23290">
        <v>4.1072354000000004</v>
      </c>
    </row>
    <row r="23291" spans="1:6" x14ac:dyDescent="0.3">
      <c r="A23291">
        <v>13.37</v>
      </c>
      <c r="B23291">
        <v>3.598967563</v>
      </c>
      <c r="C23291">
        <v>4.5989675630000004</v>
      </c>
      <c r="D23291">
        <v>13.446882220000001</v>
      </c>
      <c r="E23291">
        <v>-2.3841618850000001</v>
      </c>
      <c r="F23291">
        <v>2.6158381149999999</v>
      </c>
    </row>
    <row r="23292" spans="1:6" x14ac:dyDescent="0.3">
      <c r="A23292">
        <v>13.379</v>
      </c>
      <c r="B23292">
        <v>3.6341152179999998</v>
      </c>
      <c r="C23292">
        <v>4.6341152179999998</v>
      </c>
      <c r="D23292">
        <v>13.44745958</v>
      </c>
      <c r="E23292">
        <v>-1.47632243</v>
      </c>
      <c r="F23292">
        <v>3.5236775699999998</v>
      </c>
    </row>
    <row r="23293" spans="1:6" x14ac:dyDescent="0.3">
      <c r="A23293">
        <v>13.379</v>
      </c>
      <c r="B23293">
        <v>3.6461382389999999</v>
      </c>
      <c r="C23293">
        <v>4.6461382389999999</v>
      </c>
      <c r="D23293">
        <v>13.448036950000001</v>
      </c>
      <c r="E23293">
        <v>-2.4104026049999998</v>
      </c>
      <c r="F23293">
        <v>2.5895973950000002</v>
      </c>
    </row>
    <row r="23294" spans="1:6" x14ac:dyDescent="0.3">
      <c r="A23294">
        <v>13.379</v>
      </c>
      <c r="B23294">
        <v>3.6900049699999999</v>
      </c>
      <c r="C23294">
        <v>4.6900049700000004</v>
      </c>
      <c r="D23294">
        <v>13.448614320000001</v>
      </c>
      <c r="E23294">
        <v>-3.22938144</v>
      </c>
      <c r="F23294">
        <v>1.77061856</v>
      </c>
    </row>
    <row r="23295" spans="1:6" x14ac:dyDescent="0.3">
      <c r="A23295">
        <v>13.379</v>
      </c>
      <c r="B23295">
        <v>3.7398891750000001</v>
      </c>
      <c r="C23295">
        <v>4.7398891750000001</v>
      </c>
      <c r="D23295">
        <v>13.449191689999999</v>
      </c>
      <c r="E23295">
        <v>1.764853775</v>
      </c>
      <c r="F23295">
        <v>6.7648537749999997</v>
      </c>
    </row>
    <row r="23296" spans="1:6" x14ac:dyDescent="0.3">
      <c r="A23296">
        <v>13.379</v>
      </c>
      <c r="B23296">
        <v>3.6400521810000002</v>
      </c>
      <c r="C23296">
        <v>4.6400521809999997</v>
      </c>
      <c r="D23296">
        <v>13.44976905</v>
      </c>
      <c r="E23296">
        <v>0.36649176999999999</v>
      </c>
      <c r="F23296">
        <v>5.3664917699999997</v>
      </c>
    </row>
    <row r="23297" spans="1:6" x14ac:dyDescent="0.3">
      <c r="A23297">
        <v>13.379</v>
      </c>
      <c r="B23297">
        <v>3.6315090379999999</v>
      </c>
      <c r="C23297">
        <v>4.6315090379999999</v>
      </c>
      <c r="D23297">
        <v>13.450346420000001</v>
      </c>
      <c r="E23297">
        <v>-2.9299986800000002</v>
      </c>
      <c r="F23297">
        <v>2.0700013199999998</v>
      </c>
    </row>
    <row r="23298" spans="1:6" x14ac:dyDescent="0.3">
      <c r="A23298">
        <v>13.379</v>
      </c>
      <c r="B23298">
        <v>3.6669071729999998</v>
      </c>
      <c r="C23298">
        <v>4.6669071730000002</v>
      </c>
      <c r="D23298">
        <v>13.450923789999999</v>
      </c>
      <c r="E23298">
        <v>-0.80658768999999997</v>
      </c>
      <c r="F23298">
        <v>4.1934123100000003</v>
      </c>
    </row>
    <row r="23299" spans="1:6" x14ac:dyDescent="0.3">
      <c r="A23299">
        <v>13.379</v>
      </c>
      <c r="B23299">
        <v>3.6443669910000001</v>
      </c>
      <c r="C23299">
        <v>4.6443669910000001</v>
      </c>
      <c r="D23299">
        <v>13.45150115</v>
      </c>
      <c r="E23299">
        <v>-0.90677953</v>
      </c>
      <c r="F23299">
        <v>4.0932204700000003</v>
      </c>
    </row>
    <row r="23300" spans="1:6" x14ac:dyDescent="0.3">
      <c r="A23300">
        <v>13.379</v>
      </c>
      <c r="B23300">
        <v>3.6814618270000001</v>
      </c>
      <c r="C23300">
        <v>4.6814618269999997</v>
      </c>
      <c r="D23300">
        <v>13.452078520000001</v>
      </c>
      <c r="E23300">
        <v>-3.1108509149999999</v>
      </c>
      <c r="F23300">
        <v>1.8891490849999999</v>
      </c>
    </row>
    <row r="23301" spans="1:6" x14ac:dyDescent="0.3">
      <c r="A23301">
        <v>13.379</v>
      </c>
      <c r="B23301">
        <v>3.7056748549999998</v>
      </c>
      <c r="C23301">
        <v>4.7056748549999998</v>
      </c>
      <c r="D23301">
        <v>13.452655890000001</v>
      </c>
      <c r="E23301">
        <v>-0.31218867</v>
      </c>
      <c r="F23301">
        <v>4.6878113299999997</v>
      </c>
    </row>
    <row r="23302" spans="1:6" x14ac:dyDescent="0.3">
      <c r="A23302">
        <v>13.379</v>
      </c>
      <c r="B23302">
        <v>3.7158341880000001</v>
      </c>
      <c r="C23302">
        <v>4.7158341880000005</v>
      </c>
      <c r="D23302">
        <v>13.453233259999999</v>
      </c>
      <c r="E23302">
        <v>1.6153114900000001</v>
      </c>
      <c r="F23302">
        <v>6.6153114899999998</v>
      </c>
    </row>
    <row r="23303" spans="1:6" x14ac:dyDescent="0.3">
      <c r="A23303">
        <v>13.379</v>
      </c>
      <c r="B23303">
        <v>3.6562916090000002</v>
      </c>
      <c r="C23303">
        <v>4.6562916090000002</v>
      </c>
      <c r="D23303">
        <v>13.45381062</v>
      </c>
      <c r="E23303">
        <v>-3.8272523899999999</v>
      </c>
      <c r="F23303">
        <v>1.1727476100000001</v>
      </c>
    </row>
    <row r="23304" spans="1:6" x14ac:dyDescent="0.3">
      <c r="A23304">
        <v>13.379</v>
      </c>
      <c r="B23304">
        <v>3.681351496</v>
      </c>
      <c r="C23304">
        <v>4.6813514959999996</v>
      </c>
      <c r="D23304">
        <v>13.454387990000001</v>
      </c>
      <c r="E23304">
        <v>-1.6777497750000001</v>
      </c>
      <c r="F23304">
        <v>3.3222502249999999</v>
      </c>
    </row>
    <row r="23305" spans="1:6" x14ac:dyDescent="0.3">
      <c r="A23305">
        <v>13.379</v>
      </c>
      <c r="B23305">
        <v>3.7052305520000002</v>
      </c>
      <c r="C23305">
        <v>4.7052305519999997</v>
      </c>
      <c r="D23305">
        <v>13.454965359999999</v>
      </c>
      <c r="E23305">
        <v>-6.2752735000000004E-2</v>
      </c>
      <c r="F23305">
        <v>4.9372472649999999</v>
      </c>
    </row>
    <row r="23306" spans="1:6" x14ac:dyDescent="0.3">
      <c r="A23306">
        <v>13.388999999999999</v>
      </c>
      <c r="B23306">
        <v>3.6668356069999999</v>
      </c>
      <c r="C23306">
        <v>4.6668356069999994</v>
      </c>
      <c r="D23306">
        <v>13.455542729999999</v>
      </c>
      <c r="E23306">
        <v>1.1054065900000001</v>
      </c>
      <c r="F23306">
        <v>6.1054065900000003</v>
      </c>
    </row>
    <row r="23307" spans="1:6" x14ac:dyDescent="0.3">
      <c r="A23307">
        <v>13.388999999999999</v>
      </c>
      <c r="B23307">
        <v>3.6154395789999998</v>
      </c>
      <c r="C23307">
        <v>4.6154395790000002</v>
      </c>
      <c r="D23307">
        <v>13.456120090000001</v>
      </c>
      <c r="E23307">
        <v>-2.9882948250000001</v>
      </c>
      <c r="F23307">
        <v>2.0117051749999999</v>
      </c>
    </row>
    <row r="23308" spans="1:6" x14ac:dyDescent="0.3">
      <c r="A23308">
        <v>13.388999999999999</v>
      </c>
      <c r="B23308">
        <v>3.6139486289999998</v>
      </c>
      <c r="C23308">
        <v>4.6139486289999994</v>
      </c>
      <c r="D23308">
        <v>13.456697460000001</v>
      </c>
      <c r="E23308">
        <v>-0.39672553500000002</v>
      </c>
      <c r="F23308">
        <v>4.6032744650000001</v>
      </c>
    </row>
    <row r="23309" spans="1:6" x14ac:dyDescent="0.3">
      <c r="A23309">
        <v>13.388999999999999</v>
      </c>
      <c r="B23309">
        <v>3.60335692</v>
      </c>
      <c r="C23309">
        <v>4.6033569199999995</v>
      </c>
      <c r="D23309">
        <v>13.457274829999999</v>
      </c>
      <c r="E23309">
        <v>-0.38002689499999998</v>
      </c>
      <c r="F23309">
        <v>4.6199731049999997</v>
      </c>
    </row>
    <row r="23310" spans="1:6" x14ac:dyDescent="0.3">
      <c r="A23310">
        <v>13.388999999999999</v>
      </c>
      <c r="B23310">
        <v>3.6385194850000002</v>
      </c>
      <c r="C23310">
        <v>4.6385194849999998</v>
      </c>
      <c r="D23310">
        <v>13.457852190000001</v>
      </c>
      <c r="E23310">
        <v>-0.34543685499999999</v>
      </c>
      <c r="F23310">
        <v>4.654563145</v>
      </c>
    </row>
    <row r="23311" spans="1:6" x14ac:dyDescent="0.3">
      <c r="A23311">
        <v>13.388999999999999</v>
      </c>
      <c r="B23311">
        <v>3.5816934159999998</v>
      </c>
      <c r="C23311">
        <v>4.5816934160000002</v>
      </c>
      <c r="D23311">
        <v>13.458429560000001</v>
      </c>
      <c r="E23311">
        <v>-2.5056743099999998</v>
      </c>
      <c r="F23311">
        <v>2.4943256900000002</v>
      </c>
    </row>
    <row r="23312" spans="1:6" x14ac:dyDescent="0.3">
      <c r="A23312">
        <v>13.388999999999999</v>
      </c>
      <c r="B23312">
        <v>3.6053369019999999</v>
      </c>
      <c r="C23312">
        <v>4.6053369019999995</v>
      </c>
      <c r="D23312">
        <v>13.459006929999999</v>
      </c>
      <c r="E23312">
        <v>-0.96522476999999995</v>
      </c>
      <c r="F23312">
        <v>4.0347752300000002</v>
      </c>
    </row>
    <row r="23313" spans="1:6" x14ac:dyDescent="0.3">
      <c r="A23313">
        <v>13.388999999999999</v>
      </c>
      <c r="B23313">
        <v>3.6237322430000001</v>
      </c>
      <c r="C23313">
        <v>4.6237322430000001</v>
      </c>
      <c r="D23313">
        <v>13.4595843</v>
      </c>
      <c r="E23313">
        <v>-0.37719408999999998</v>
      </c>
      <c r="F23313">
        <v>4.6228059100000003</v>
      </c>
    </row>
    <row r="23314" spans="1:6" x14ac:dyDescent="0.3">
      <c r="A23314">
        <v>13.388999999999999</v>
      </c>
      <c r="B23314">
        <v>3.6530562469999999</v>
      </c>
      <c r="C23314">
        <v>4.6530562470000003</v>
      </c>
      <c r="D23314">
        <v>13.460161660000001</v>
      </c>
      <c r="E23314">
        <v>-0.29191175000000003</v>
      </c>
      <c r="F23314">
        <v>4.7080882500000003</v>
      </c>
    </row>
    <row r="23315" spans="1:6" x14ac:dyDescent="0.3">
      <c r="A23315">
        <v>13.388999999999999</v>
      </c>
      <c r="B23315">
        <v>3.5974438119999999</v>
      </c>
      <c r="C23315">
        <v>4.5974438119999999</v>
      </c>
      <c r="D23315">
        <v>13.460739029999999</v>
      </c>
      <c r="E23315">
        <v>-2.2019677949999998</v>
      </c>
      <c r="F23315">
        <v>2.7980322050000002</v>
      </c>
    </row>
    <row r="23316" spans="1:6" x14ac:dyDescent="0.3">
      <c r="A23316">
        <v>13.388999999999999</v>
      </c>
      <c r="B23316">
        <v>3.651201505</v>
      </c>
      <c r="C23316">
        <v>4.6512015049999995</v>
      </c>
      <c r="D23316">
        <v>13.461316399999999</v>
      </c>
      <c r="E23316">
        <v>-9.4957255000000004E-2</v>
      </c>
      <c r="F23316">
        <v>4.9050427450000003</v>
      </c>
    </row>
    <row r="23317" spans="1:6" x14ac:dyDescent="0.3">
      <c r="A23317">
        <v>13.388999999999999</v>
      </c>
      <c r="B23317">
        <v>3.5621530259999998</v>
      </c>
      <c r="C23317">
        <v>4.5621530259999998</v>
      </c>
      <c r="D23317">
        <v>13.461893760000001</v>
      </c>
      <c r="E23317">
        <v>-1.827441155</v>
      </c>
      <c r="F23317">
        <v>3.1725588450000002</v>
      </c>
    </row>
    <row r="23318" spans="1:6" x14ac:dyDescent="0.3">
      <c r="A23318">
        <v>13.388999999999999</v>
      </c>
      <c r="B23318">
        <v>3.5540392760000001</v>
      </c>
      <c r="C23318">
        <v>4.5540392760000001</v>
      </c>
      <c r="D23318">
        <v>13.462471130000001</v>
      </c>
      <c r="E23318">
        <v>-3.671448115</v>
      </c>
      <c r="F23318">
        <v>1.328551885</v>
      </c>
    </row>
    <row r="23319" spans="1:6" x14ac:dyDescent="0.3">
      <c r="A23319">
        <v>13.388999999999999</v>
      </c>
      <c r="B23319">
        <v>3.5973305</v>
      </c>
      <c r="C23319">
        <v>4.5973305</v>
      </c>
      <c r="D23319">
        <v>13.463048499999999</v>
      </c>
      <c r="E23319">
        <v>-2.3251202649999998</v>
      </c>
      <c r="F23319">
        <v>2.6748797350000002</v>
      </c>
    </row>
    <row r="23320" spans="1:6" x14ac:dyDescent="0.3">
      <c r="A23320">
        <v>13.388999999999999</v>
      </c>
      <c r="B23320">
        <v>3.6005986619999999</v>
      </c>
      <c r="C23320">
        <v>4.6005986619999995</v>
      </c>
      <c r="D23320">
        <v>13.46362587</v>
      </c>
      <c r="E23320">
        <v>-2.3216910799999999</v>
      </c>
      <c r="F23320">
        <v>2.6783089200000001</v>
      </c>
    </row>
    <row r="23321" spans="1:6" x14ac:dyDescent="0.3">
      <c r="A23321">
        <v>13.388999999999999</v>
      </c>
      <c r="B23321">
        <v>3.665544444</v>
      </c>
      <c r="C23321">
        <v>4.665544444</v>
      </c>
      <c r="D23321">
        <v>13.464203230000001</v>
      </c>
      <c r="E23321">
        <v>-2.7068034650000001</v>
      </c>
      <c r="F23321">
        <v>2.2931965349999999</v>
      </c>
    </row>
    <row r="23322" spans="1:6" x14ac:dyDescent="0.3">
      <c r="A23322">
        <v>13.388999999999999</v>
      </c>
      <c r="B23322">
        <v>3.7064978590000002</v>
      </c>
      <c r="C23322">
        <v>4.7064978590000006</v>
      </c>
      <c r="D23322">
        <v>13.464780599999999</v>
      </c>
      <c r="E23322">
        <v>-2.3826709350000002</v>
      </c>
      <c r="F23322">
        <v>2.6173290649999998</v>
      </c>
    </row>
    <row r="23323" spans="1:6" x14ac:dyDescent="0.3">
      <c r="A23323">
        <v>13.388999999999999</v>
      </c>
      <c r="B23323">
        <v>3.6832867490000001</v>
      </c>
      <c r="C23323">
        <v>4.6832867490000005</v>
      </c>
      <c r="D23323">
        <v>13.465357969999999</v>
      </c>
      <c r="E23323">
        <v>-2.3589648300000001</v>
      </c>
      <c r="F23323">
        <v>2.6410351699999999</v>
      </c>
    </row>
    <row r="23324" spans="1:6" x14ac:dyDescent="0.3">
      <c r="A23324">
        <v>13.388999999999999</v>
      </c>
      <c r="B23324">
        <v>3.7188190699999999</v>
      </c>
      <c r="C23324">
        <v>4.7188190700000003</v>
      </c>
      <c r="D23324">
        <v>13.465935330000001</v>
      </c>
      <c r="E23324">
        <v>3.2966255E-2</v>
      </c>
      <c r="F23324">
        <v>5.0329662549999998</v>
      </c>
    </row>
    <row r="23325" spans="1:6" x14ac:dyDescent="0.3">
      <c r="A23325">
        <v>13.388999999999999</v>
      </c>
      <c r="B23325">
        <v>3.703143222</v>
      </c>
      <c r="C23325">
        <v>4.7031432219999996</v>
      </c>
      <c r="D23325">
        <v>13.466512699999999</v>
      </c>
      <c r="E23325">
        <v>-1.732020355</v>
      </c>
      <c r="F23325">
        <v>3.267979645</v>
      </c>
    </row>
    <row r="23326" spans="1:6" x14ac:dyDescent="0.3">
      <c r="A23326">
        <v>13.388999999999999</v>
      </c>
      <c r="B23326">
        <v>3.7360783070000001</v>
      </c>
      <c r="C23326">
        <v>4.7360783069999997</v>
      </c>
      <c r="D23326">
        <v>13.467090069999999</v>
      </c>
      <c r="E23326">
        <v>-1.7903165000000001</v>
      </c>
      <c r="F23326">
        <v>3.2096835000000001</v>
      </c>
    </row>
    <row r="23327" spans="1:6" x14ac:dyDescent="0.3">
      <c r="A23327">
        <v>13.388999999999999</v>
      </c>
      <c r="B23327">
        <v>3.757124557</v>
      </c>
      <c r="C23327">
        <v>4.757124557</v>
      </c>
      <c r="D23327">
        <v>13.46766744</v>
      </c>
      <c r="E23327">
        <v>0.67780213</v>
      </c>
      <c r="F23327">
        <v>5.6778021299999999</v>
      </c>
    </row>
    <row r="23328" spans="1:6" x14ac:dyDescent="0.3">
      <c r="A23328">
        <v>13.388999999999999</v>
      </c>
      <c r="B23328">
        <v>3.808419201</v>
      </c>
      <c r="C23328">
        <v>4.8084192009999995</v>
      </c>
      <c r="D23328">
        <v>13.468244800000001</v>
      </c>
      <c r="E23328">
        <v>-0.19276357499999999</v>
      </c>
      <c r="F23328">
        <v>4.8072364250000001</v>
      </c>
    </row>
    <row r="23329" spans="1:6" x14ac:dyDescent="0.3">
      <c r="A23329">
        <v>13.388999999999999</v>
      </c>
      <c r="B23329">
        <v>3.8085474229999998</v>
      </c>
      <c r="C23329">
        <v>4.8085474230000003</v>
      </c>
      <c r="D23329">
        <v>13.468822169999999</v>
      </c>
      <c r="E23329">
        <v>-2.406526135</v>
      </c>
      <c r="F23329">
        <v>2.593473865</v>
      </c>
    </row>
    <row r="23330" spans="1:6" x14ac:dyDescent="0.3">
      <c r="A23330">
        <v>13.388999999999999</v>
      </c>
      <c r="B23330">
        <v>3.7855241730000002</v>
      </c>
      <c r="C23330">
        <v>4.7855241730000007</v>
      </c>
      <c r="D23330">
        <v>13.46939954</v>
      </c>
      <c r="E23330">
        <v>-3.15632489</v>
      </c>
      <c r="F23330">
        <v>1.84367511</v>
      </c>
    </row>
    <row r="23331" spans="1:6" x14ac:dyDescent="0.3">
      <c r="A23331">
        <v>13.388999999999999</v>
      </c>
      <c r="B23331">
        <v>3.8336490570000001</v>
      </c>
      <c r="C23331">
        <v>4.8336490570000006</v>
      </c>
      <c r="D23331">
        <v>13.46997691</v>
      </c>
      <c r="E23331">
        <v>-2.7205202050000001</v>
      </c>
      <c r="F23331">
        <v>2.2794797949999999</v>
      </c>
    </row>
    <row r="23332" spans="1:6" x14ac:dyDescent="0.3">
      <c r="A23332">
        <v>13.388999999999999</v>
      </c>
      <c r="B23332">
        <v>3.8524618639999999</v>
      </c>
      <c r="C23332">
        <v>4.8524618640000003</v>
      </c>
      <c r="D23332">
        <v>13.470554269999999</v>
      </c>
      <c r="E23332">
        <v>-5.1194587550000001</v>
      </c>
      <c r="F23332">
        <v>-0.119458755</v>
      </c>
    </row>
    <row r="23333" spans="1:6" x14ac:dyDescent="0.3">
      <c r="A23333">
        <v>13.388999999999999</v>
      </c>
      <c r="B23333">
        <v>3.9206668630000001</v>
      </c>
      <c r="C23333">
        <v>4.9206668630000001</v>
      </c>
      <c r="D23333">
        <v>13.471131639999999</v>
      </c>
      <c r="E23333">
        <v>-1.6269083799999999</v>
      </c>
      <c r="F23333">
        <v>3.3730916199999998</v>
      </c>
    </row>
    <row r="23334" spans="1:6" x14ac:dyDescent="0.3">
      <c r="A23334">
        <v>13.388999999999999</v>
      </c>
      <c r="B23334">
        <v>3.8933556409999999</v>
      </c>
      <c r="C23334">
        <v>4.8933556409999994</v>
      </c>
      <c r="D23334">
        <v>13.47170901</v>
      </c>
      <c r="E23334">
        <v>-1.049463445</v>
      </c>
      <c r="F23334">
        <v>3.9505365549999998</v>
      </c>
    </row>
    <row r="23335" spans="1:6" x14ac:dyDescent="0.3">
      <c r="A23335">
        <v>13.388999999999999</v>
      </c>
      <c r="B23335">
        <v>3.8336013470000001</v>
      </c>
      <c r="C23335">
        <v>4.8336013470000001</v>
      </c>
      <c r="D23335">
        <v>13.472286370000001</v>
      </c>
      <c r="E23335">
        <v>-0.74009132</v>
      </c>
      <c r="F23335">
        <v>4.2599086799999997</v>
      </c>
    </row>
    <row r="23336" spans="1:6" x14ac:dyDescent="0.3">
      <c r="A23336">
        <v>13.388999999999999</v>
      </c>
      <c r="B23336">
        <v>3.8361747259999999</v>
      </c>
      <c r="C23336">
        <v>4.8361747259999994</v>
      </c>
      <c r="D23336">
        <v>13.472863739999999</v>
      </c>
      <c r="E23336">
        <v>-0.62349902999999995</v>
      </c>
      <c r="F23336">
        <v>4.3765009700000004</v>
      </c>
    </row>
    <row r="23337" spans="1:6" x14ac:dyDescent="0.3">
      <c r="A23337">
        <v>13.388999999999999</v>
      </c>
      <c r="B23337">
        <v>3.8085176039999999</v>
      </c>
      <c r="C23337">
        <v>4.8085176040000004</v>
      </c>
      <c r="D23337">
        <v>13.47344111</v>
      </c>
      <c r="E23337">
        <v>-1.0217317749999999</v>
      </c>
      <c r="F23337">
        <v>3.9782682249999999</v>
      </c>
    </row>
    <row r="23338" spans="1:6" x14ac:dyDescent="0.3">
      <c r="A23338">
        <v>13.388999999999999</v>
      </c>
      <c r="B23338">
        <v>3.8293163560000001</v>
      </c>
      <c r="C23338">
        <v>4.8293163559999996</v>
      </c>
      <c r="D23338">
        <v>13.47401848</v>
      </c>
      <c r="E23338">
        <v>-1.34541702</v>
      </c>
      <c r="F23338">
        <v>3.6545829799999998</v>
      </c>
    </row>
    <row r="23339" spans="1:6" x14ac:dyDescent="0.3">
      <c r="A23339">
        <v>13.398999999999999</v>
      </c>
      <c r="B23339">
        <v>3.864449102</v>
      </c>
      <c r="C23339">
        <v>4.864449102</v>
      </c>
      <c r="D23339">
        <v>13.474595839999999</v>
      </c>
      <c r="E23339">
        <v>1.2731384649999999</v>
      </c>
      <c r="F23339">
        <v>6.2731384649999997</v>
      </c>
    </row>
    <row r="23340" spans="1:6" x14ac:dyDescent="0.3">
      <c r="A23340">
        <v>13.398999999999999</v>
      </c>
      <c r="B23340">
        <v>3.7864575079999998</v>
      </c>
      <c r="C23340">
        <v>4.7864575079999998</v>
      </c>
      <c r="D23340">
        <v>13.475173209999999</v>
      </c>
      <c r="E23340">
        <v>-2.0865682649999999</v>
      </c>
      <c r="F23340">
        <v>2.9134317350000001</v>
      </c>
    </row>
    <row r="23341" spans="1:6" x14ac:dyDescent="0.3">
      <c r="A23341">
        <v>13.398999999999999</v>
      </c>
      <c r="B23341">
        <v>3.7908319549999998</v>
      </c>
      <c r="C23341">
        <v>4.7908319549999998</v>
      </c>
      <c r="D23341">
        <v>13.47575058</v>
      </c>
      <c r="E23341">
        <v>-0.62677912000000002</v>
      </c>
      <c r="F23341">
        <v>4.3732208799999999</v>
      </c>
    </row>
    <row r="23342" spans="1:6" x14ac:dyDescent="0.3">
      <c r="A23342">
        <v>13.398999999999999</v>
      </c>
      <c r="B23342">
        <v>3.8068387939999999</v>
      </c>
      <c r="C23342">
        <v>4.8068387939999999</v>
      </c>
      <c r="D23342">
        <v>13.476327939999999</v>
      </c>
      <c r="E23342">
        <v>-0.87517138999999999</v>
      </c>
      <c r="F23342">
        <v>4.1248286099999998</v>
      </c>
    </row>
    <row r="23343" spans="1:6" x14ac:dyDescent="0.3">
      <c r="A23343">
        <v>13.398999999999999</v>
      </c>
      <c r="B23343">
        <v>3.7854704990000001</v>
      </c>
      <c r="C23343">
        <v>4.7854704990000005</v>
      </c>
      <c r="D23343">
        <v>13.476905309999999</v>
      </c>
      <c r="E23343">
        <v>-0.21706606000000001</v>
      </c>
      <c r="F23343">
        <v>4.7829339400000004</v>
      </c>
    </row>
    <row r="23344" spans="1:6" x14ac:dyDescent="0.3">
      <c r="A23344">
        <v>13.398999999999999</v>
      </c>
      <c r="B23344">
        <v>3.7538623590000002</v>
      </c>
      <c r="C23344">
        <v>4.7538623590000002</v>
      </c>
      <c r="D23344">
        <v>13.47748268</v>
      </c>
      <c r="E23344">
        <v>-0.735171185</v>
      </c>
      <c r="F23344">
        <v>4.2648288150000004</v>
      </c>
    </row>
    <row r="23345" spans="1:6" x14ac:dyDescent="0.3">
      <c r="A23345">
        <v>13.398999999999999</v>
      </c>
      <c r="B23345">
        <v>3.7361886370000001</v>
      </c>
      <c r="C23345">
        <v>4.7361886369999997</v>
      </c>
      <c r="D23345">
        <v>13.47806005</v>
      </c>
      <c r="E23345">
        <v>-3.2269959199999998</v>
      </c>
      <c r="F23345">
        <v>1.77300408</v>
      </c>
    </row>
    <row r="23346" spans="1:6" x14ac:dyDescent="0.3">
      <c r="A23346">
        <v>13.398999999999999</v>
      </c>
      <c r="B23346">
        <v>3.7866125660000001</v>
      </c>
      <c r="C23346">
        <v>4.7866125660000005</v>
      </c>
      <c r="D23346">
        <v>13.478637409999999</v>
      </c>
      <c r="E23346">
        <v>-6.0665404999999999E-2</v>
      </c>
      <c r="F23346">
        <v>4.939334595</v>
      </c>
    </row>
    <row r="23347" spans="1:6" x14ac:dyDescent="0.3">
      <c r="A23347">
        <v>13.398999999999999</v>
      </c>
      <c r="B23347">
        <v>3.7697111570000001</v>
      </c>
      <c r="C23347">
        <v>4.7697111569999997</v>
      </c>
      <c r="D23347">
        <v>13.47921478</v>
      </c>
      <c r="E23347">
        <v>-1.1600919350000001</v>
      </c>
      <c r="F23347">
        <v>3.8399080649999999</v>
      </c>
    </row>
    <row r="23348" spans="1:6" x14ac:dyDescent="0.3">
      <c r="A23348">
        <v>13.398999999999999</v>
      </c>
      <c r="B23348">
        <v>3.7689805920000001</v>
      </c>
      <c r="C23348">
        <v>4.7689805920000001</v>
      </c>
      <c r="D23348">
        <v>13.47979215</v>
      </c>
      <c r="E23348">
        <v>-1.9335967949999999</v>
      </c>
      <c r="F23348">
        <v>3.0664032049999999</v>
      </c>
    </row>
    <row r="23349" spans="1:6" x14ac:dyDescent="0.3">
      <c r="A23349">
        <v>13.398999999999999</v>
      </c>
      <c r="B23349">
        <v>3.7668336240000002</v>
      </c>
      <c r="C23349">
        <v>4.7668336240000002</v>
      </c>
      <c r="D23349">
        <v>13.48036952</v>
      </c>
      <c r="E23349">
        <v>0.94796227</v>
      </c>
      <c r="F23349">
        <v>5.9479622699999997</v>
      </c>
    </row>
    <row r="23350" spans="1:6" x14ac:dyDescent="0.3">
      <c r="A23350">
        <v>13.398999999999999</v>
      </c>
      <c r="B23350">
        <v>3.7321004520000001</v>
      </c>
      <c r="C23350">
        <v>4.7321004520000001</v>
      </c>
      <c r="D23350">
        <v>13.480946879999999</v>
      </c>
      <c r="E23350">
        <v>-1.900199515</v>
      </c>
      <c r="F23350">
        <v>3.0998004849999998</v>
      </c>
    </row>
    <row r="23351" spans="1:6" x14ac:dyDescent="0.3">
      <c r="A23351">
        <v>13.398999999999999</v>
      </c>
      <c r="B23351">
        <v>3.7395730939999998</v>
      </c>
      <c r="C23351">
        <v>4.7395730939999998</v>
      </c>
      <c r="D23351">
        <v>13.48152425</v>
      </c>
      <c r="E23351">
        <v>0.19577799500000001</v>
      </c>
      <c r="F23351">
        <v>5.1957779950000003</v>
      </c>
    </row>
    <row r="23352" spans="1:6" x14ac:dyDescent="0.3">
      <c r="A23352">
        <v>13.398999999999999</v>
      </c>
      <c r="B23352">
        <v>3.735159882</v>
      </c>
      <c r="C23352">
        <v>4.7351598819999996</v>
      </c>
      <c r="D23352">
        <v>13.48210162</v>
      </c>
      <c r="E23352">
        <v>-1.3618174700000001</v>
      </c>
      <c r="F23352">
        <v>3.6381825299999999</v>
      </c>
    </row>
    <row r="23353" spans="1:6" x14ac:dyDescent="0.3">
      <c r="A23353">
        <v>13.398999999999999</v>
      </c>
      <c r="B23353">
        <v>3.719534726</v>
      </c>
      <c r="C23353">
        <v>4.719534726</v>
      </c>
      <c r="D23353">
        <v>13.482678979999999</v>
      </c>
      <c r="E23353">
        <v>-2.5742580099999999</v>
      </c>
      <c r="F23353">
        <v>2.4257419900000001</v>
      </c>
    </row>
    <row r="23354" spans="1:6" x14ac:dyDescent="0.3">
      <c r="A23354">
        <v>13.398999999999999</v>
      </c>
      <c r="B23354">
        <v>3.7396416769999998</v>
      </c>
      <c r="C23354">
        <v>4.7396416769999998</v>
      </c>
      <c r="D23354">
        <v>13.48325635</v>
      </c>
      <c r="E23354">
        <v>-0.483797015</v>
      </c>
      <c r="F23354">
        <v>4.5162029849999996</v>
      </c>
    </row>
    <row r="23355" spans="1:6" x14ac:dyDescent="0.3">
      <c r="A23355">
        <v>13.398999999999999</v>
      </c>
      <c r="B23355">
        <v>3.732834</v>
      </c>
      <c r="C23355">
        <v>4.7328340000000004</v>
      </c>
      <c r="D23355">
        <v>13.48383372</v>
      </c>
      <c r="E23355">
        <v>-1.982499955</v>
      </c>
      <c r="F23355">
        <v>3.0175000449999998</v>
      </c>
    </row>
    <row r="23356" spans="1:6" x14ac:dyDescent="0.3">
      <c r="A23356">
        <v>13.398999999999999</v>
      </c>
      <c r="B23356">
        <v>3.7170925499999998</v>
      </c>
      <c r="C23356">
        <v>4.7170925500000003</v>
      </c>
      <c r="D23356">
        <v>13.48441109</v>
      </c>
      <c r="E23356">
        <v>-1.46439483</v>
      </c>
      <c r="F23356">
        <v>3.5356051700000002</v>
      </c>
    </row>
    <row r="23357" spans="1:6" x14ac:dyDescent="0.3">
      <c r="A23357">
        <v>13.398999999999999</v>
      </c>
      <c r="B23357">
        <v>3.6922801600000001</v>
      </c>
      <c r="C23357">
        <v>4.6922801600000001</v>
      </c>
      <c r="D23357">
        <v>13.484988449999999</v>
      </c>
      <c r="E23357">
        <v>-3.0628423250000001</v>
      </c>
      <c r="F23357">
        <v>1.9371576749999999</v>
      </c>
    </row>
    <row r="23358" spans="1:6" x14ac:dyDescent="0.3">
      <c r="A23358">
        <v>13.398999999999999</v>
      </c>
      <c r="B23358">
        <v>3.6836177399999999</v>
      </c>
      <c r="C23358">
        <v>4.6836177399999999</v>
      </c>
      <c r="D23358">
        <v>13.48556582</v>
      </c>
      <c r="E23358">
        <v>-0.92631097500000004</v>
      </c>
      <c r="F23358">
        <v>4.0736890250000002</v>
      </c>
    </row>
    <row r="23359" spans="1:6" x14ac:dyDescent="0.3">
      <c r="A23359">
        <v>13.41</v>
      </c>
      <c r="B23359">
        <v>3.664995775</v>
      </c>
      <c r="C23359">
        <v>4.6649957749999995</v>
      </c>
      <c r="D23359">
        <v>13.48614319</v>
      </c>
      <c r="E23359">
        <v>1.3781013449999999</v>
      </c>
      <c r="F23359">
        <v>6.3781013450000001</v>
      </c>
    </row>
    <row r="23360" spans="1:6" x14ac:dyDescent="0.3">
      <c r="A23360">
        <v>13.41</v>
      </c>
      <c r="B23360">
        <v>3.6224828269999998</v>
      </c>
      <c r="C23360">
        <v>4.6224828269999998</v>
      </c>
      <c r="D23360">
        <v>13.486720549999999</v>
      </c>
      <c r="E23360">
        <v>-3.18674027</v>
      </c>
      <c r="F23360">
        <v>1.81325973</v>
      </c>
    </row>
    <row r="23361" spans="1:6" x14ac:dyDescent="0.3">
      <c r="A23361">
        <v>13.41</v>
      </c>
      <c r="B23361">
        <v>3.6900198799999999</v>
      </c>
      <c r="C23361">
        <v>4.6900198799999995</v>
      </c>
      <c r="D23361">
        <v>13.48729792</v>
      </c>
      <c r="E23361">
        <v>-1.323500055</v>
      </c>
      <c r="F23361">
        <v>3.6764999450000002</v>
      </c>
    </row>
    <row r="23362" spans="1:6" x14ac:dyDescent="0.3">
      <c r="A23362">
        <v>13.41</v>
      </c>
      <c r="B23362">
        <v>3.669328476</v>
      </c>
      <c r="C23362">
        <v>4.6693284760000004</v>
      </c>
      <c r="D23362">
        <v>13.48787529</v>
      </c>
      <c r="E23362">
        <v>-4.5457715000000003E-2</v>
      </c>
      <c r="F23362">
        <v>4.9545422849999996</v>
      </c>
    </row>
    <row r="23363" spans="1:6" x14ac:dyDescent="0.3">
      <c r="A23363">
        <v>13.41</v>
      </c>
      <c r="B23363">
        <v>3.6671248510000001</v>
      </c>
      <c r="C23363">
        <v>4.6671248510000005</v>
      </c>
      <c r="D23363">
        <v>13.48845266</v>
      </c>
      <c r="E23363">
        <v>1.08900614</v>
      </c>
      <c r="F23363">
        <v>6.0890061400000004</v>
      </c>
    </row>
    <row r="23364" spans="1:6" x14ac:dyDescent="0.3">
      <c r="A23364">
        <v>13.41</v>
      </c>
      <c r="B23364">
        <v>3.6277756989999999</v>
      </c>
      <c r="C23364">
        <v>4.6277756989999999</v>
      </c>
      <c r="D23364">
        <v>13.48903002</v>
      </c>
      <c r="E23364">
        <v>-3.0725335</v>
      </c>
      <c r="F23364">
        <v>1.9274665</v>
      </c>
    </row>
    <row r="23365" spans="1:6" x14ac:dyDescent="0.3">
      <c r="A23365">
        <v>13.41</v>
      </c>
      <c r="B23365">
        <v>3.7120412109999998</v>
      </c>
      <c r="C23365">
        <v>4.7120412109999998</v>
      </c>
      <c r="D23365">
        <v>13.48960739</v>
      </c>
      <c r="E23365">
        <v>0.48591686499999998</v>
      </c>
      <c r="F23365">
        <v>5.4859168650000001</v>
      </c>
    </row>
    <row r="23366" spans="1:6" x14ac:dyDescent="0.3">
      <c r="A23366">
        <v>13.41</v>
      </c>
      <c r="B23366">
        <v>3.6277220250000002</v>
      </c>
      <c r="C23366">
        <v>4.6277220250000006</v>
      </c>
      <c r="D23366">
        <v>13.49018476</v>
      </c>
      <c r="E23366">
        <v>-4.54738124</v>
      </c>
      <c r="F23366">
        <v>0.45261876000000001</v>
      </c>
    </row>
    <row r="23367" spans="1:6" x14ac:dyDescent="0.3">
      <c r="A23367">
        <v>13.41</v>
      </c>
      <c r="B23367">
        <v>3.675152126</v>
      </c>
      <c r="C23367">
        <v>4.6751521260000004</v>
      </c>
      <c r="D23367">
        <v>13.490762119999999</v>
      </c>
      <c r="E23367">
        <v>-2.2331286499999998</v>
      </c>
      <c r="F23367">
        <v>2.7668713500000002</v>
      </c>
    </row>
    <row r="23368" spans="1:6" x14ac:dyDescent="0.3">
      <c r="A23368">
        <v>13.41</v>
      </c>
      <c r="B23368">
        <v>3.7236318559999999</v>
      </c>
      <c r="C23368">
        <v>4.7236318559999999</v>
      </c>
      <c r="D23368">
        <v>13.49133949</v>
      </c>
      <c r="E23368">
        <v>-1.506886905</v>
      </c>
      <c r="F23368">
        <v>3.493113095</v>
      </c>
    </row>
    <row r="23369" spans="1:6" x14ac:dyDescent="0.3">
      <c r="A23369">
        <v>13.42</v>
      </c>
      <c r="B23369">
        <v>3.7106784830000001</v>
      </c>
      <c r="C23369">
        <v>4.7106784830000006</v>
      </c>
      <c r="D23369">
        <v>13.49191686</v>
      </c>
      <c r="E23369">
        <v>-2.1617121450000001</v>
      </c>
      <c r="F23369">
        <v>2.8382878549999999</v>
      </c>
    </row>
    <row r="23370" spans="1:6" x14ac:dyDescent="0.3">
      <c r="A23370">
        <v>13.42</v>
      </c>
      <c r="B23370">
        <v>3.743861066</v>
      </c>
      <c r="C23370">
        <v>4.743861066</v>
      </c>
      <c r="D23370">
        <v>13.49249423</v>
      </c>
      <c r="E23370">
        <v>0.92559802000000002</v>
      </c>
      <c r="F23370">
        <v>5.9255980199999998</v>
      </c>
    </row>
    <row r="23371" spans="1:6" x14ac:dyDescent="0.3">
      <c r="A23371">
        <v>13.42</v>
      </c>
      <c r="B23371">
        <v>3.6811666189999999</v>
      </c>
      <c r="C23371">
        <v>4.6811666189999999</v>
      </c>
      <c r="D23371">
        <v>13.49307159</v>
      </c>
      <c r="E23371">
        <v>-0.65913273500000003</v>
      </c>
      <c r="F23371">
        <v>4.340867265</v>
      </c>
    </row>
    <row r="23372" spans="1:6" x14ac:dyDescent="0.3">
      <c r="A23372">
        <v>13.42</v>
      </c>
      <c r="B23372">
        <v>3.6468658230000002</v>
      </c>
      <c r="C23372">
        <v>4.6468658230000006</v>
      </c>
      <c r="D23372">
        <v>13.49364896</v>
      </c>
      <c r="E23372">
        <v>-3.5432264149999999</v>
      </c>
      <c r="F23372">
        <v>1.4567735850000001</v>
      </c>
    </row>
    <row r="23373" spans="1:6" x14ac:dyDescent="0.3">
      <c r="A23373">
        <v>13.42</v>
      </c>
      <c r="B23373">
        <v>3.6662392270000002</v>
      </c>
      <c r="C23373">
        <v>4.6662392270000002</v>
      </c>
      <c r="D23373">
        <v>13.49422633</v>
      </c>
      <c r="E23373">
        <v>-0.58234881000000005</v>
      </c>
      <c r="F23373">
        <v>4.4176511899999999</v>
      </c>
    </row>
    <row r="23374" spans="1:6" x14ac:dyDescent="0.3">
      <c r="A23374">
        <v>13.42</v>
      </c>
      <c r="B23374">
        <v>3.6919223319999999</v>
      </c>
      <c r="C23374">
        <v>4.6919223319999999</v>
      </c>
      <c r="D23374">
        <v>13.4948037</v>
      </c>
      <c r="E23374">
        <v>-0.75082616000000002</v>
      </c>
      <c r="F23374">
        <v>4.2491738400000001</v>
      </c>
    </row>
    <row r="23375" spans="1:6" x14ac:dyDescent="0.3">
      <c r="A23375">
        <v>13.42</v>
      </c>
      <c r="B23375">
        <v>3.7429247490000002</v>
      </c>
      <c r="C23375">
        <v>4.7429247490000002</v>
      </c>
      <c r="D23375">
        <v>13.49538106</v>
      </c>
      <c r="E23375">
        <v>-8.5266079999999994E-2</v>
      </c>
      <c r="F23375">
        <v>4.9147339199999998</v>
      </c>
    </row>
    <row r="23376" spans="1:6" x14ac:dyDescent="0.3">
      <c r="A23376">
        <v>13.42</v>
      </c>
      <c r="B23376">
        <v>3.7118593149999999</v>
      </c>
      <c r="C23376">
        <v>4.7118593149999999</v>
      </c>
      <c r="D23376">
        <v>13.49595843</v>
      </c>
      <c r="E23376">
        <v>-0.73800399000000005</v>
      </c>
      <c r="F23376">
        <v>4.2619960099999998</v>
      </c>
    </row>
    <row r="23377" spans="1:6" x14ac:dyDescent="0.3">
      <c r="A23377">
        <v>13.42</v>
      </c>
      <c r="B23377">
        <v>3.714107668</v>
      </c>
      <c r="C23377">
        <v>4.7141076680000005</v>
      </c>
      <c r="D23377">
        <v>13.4965358</v>
      </c>
      <c r="E23377">
        <v>3.2425343199999999</v>
      </c>
      <c r="F23377">
        <v>8.2425343200000007</v>
      </c>
    </row>
    <row r="23378" spans="1:6" x14ac:dyDescent="0.3">
      <c r="A23378">
        <v>13.42</v>
      </c>
      <c r="B23378">
        <v>3.615609547</v>
      </c>
      <c r="C23378">
        <v>4.615609547</v>
      </c>
      <c r="D23378">
        <v>13.49711316</v>
      </c>
      <c r="E23378">
        <v>-0.18635249000000001</v>
      </c>
      <c r="F23378">
        <v>4.81364751</v>
      </c>
    </row>
    <row r="23379" spans="1:6" x14ac:dyDescent="0.3">
      <c r="A23379">
        <v>13.42</v>
      </c>
      <c r="B23379">
        <v>3.5740329150000001</v>
      </c>
      <c r="C23379">
        <v>4.5740329150000001</v>
      </c>
      <c r="D23379">
        <v>13.49769053</v>
      </c>
      <c r="E23379">
        <v>-3.5576886299999999</v>
      </c>
      <c r="F23379">
        <v>1.4423113700000001</v>
      </c>
    </row>
    <row r="23380" spans="1:6" x14ac:dyDescent="0.3">
      <c r="A23380">
        <v>13.42</v>
      </c>
      <c r="B23380">
        <v>3.6676884310000002</v>
      </c>
      <c r="C23380">
        <v>4.6676884310000002</v>
      </c>
      <c r="D23380">
        <v>13.4982679</v>
      </c>
      <c r="E23380">
        <v>-0.75008068500000002</v>
      </c>
      <c r="F23380">
        <v>4.2499193149999996</v>
      </c>
    </row>
    <row r="23381" spans="1:6" x14ac:dyDescent="0.3">
      <c r="A23381">
        <v>13.42</v>
      </c>
      <c r="B23381">
        <v>3.6269586579999999</v>
      </c>
      <c r="C23381">
        <v>4.6269586579999995</v>
      </c>
      <c r="D23381">
        <v>13.49884527</v>
      </c>
      <c r="E23381">
        <v>-1.7798798499999999</v>
      </c>
      <c r="F23381">
        <v>3.2201201500000001</v>
      </c>
    </row>
    <row r="23382" spans="1:6" x14ac:dyDescent="0.3">
      <c r="A23382">
        <v>13.42</v>
      </c>
      <c r="B23382">
        <v>3.599385029</v>
      </c>
      <c r="C23382">
        <v>4.5993850290000005</v>
      </c>
      <c r="D23382">
        <v>13.49942263</v>
      </c>
      <c r="E23382">
        <v>-1.70920882</v>
      </c>
      <c r="F23382">
        <v>3.2907911799999998</v>
      </c>
    </row>
    <row r="23383" spans="1:6" x14ac:dyDescent="0.3">
      <c r="A23383">
        <v>13.42</v>
      </c>
      <c r="B23383">
        <v>3.597163514</v>
      </c>
      <c r="C23383">
        <v>4.597163514</v>
      </c>
      <c r="D23383">
        <v>13.5</v>
      </c>
      <c r="E23383">
        <v>-2.992469485</v>
      </c>
      <c r="F23383">
        <v>2.007530515</v>
      </c>
    </row>
    <row r="23384" spans="1:6" x14ac:dyDescent="0.3">
      <c r="A23384">
        <v>13.42</v>
      </c>
      <c r="B23384">
        <v>3.6034732140000001</v>
      </c>
      <c r="C23384">
        <v>4.6034732140000001</v>
      </c>
      <c r="D23384">
        <v>13.50057737</v>
      </c>
      <c r="E23384">
        <v>-4.0371781499999999</v>
      </c>
      <c r="F23384">
        <v>0.96282184999999998</v>
      </c>
    </row>
    <row r="23385" spans="1:6" x14ac:dyDescent="0.3">
      <c r="A23385">
        <v>13.43</v>
      </c>
      <c r="B23385">
        <v>3.6665075979999999</v>
      </c>
      <c r="C23385">
        <v>4.6665075979999999</v>
      </c>
      <c r="D23385">
        <v>13.50115473</v>
      </c>
      <c r="E23385">
        <v>-0.61142233499999998</v>
      </c>
      <c r="F23385">
        <v>4.3885776649999997</v>
      </c>
    </row>
    <row r="23386" spans="1:6" x14ac:dyDescent="0.3">
      <c r="A23386">
        <v>13.43</v>
      </c>
      <c r="B23386">
        <v>3.6803465960000001</v>
      </c>
      <c r="C23386">
        <v>4.6803465959999997</v>
      </c>
      <c r="D23386">
        <v>13.5017321</v>
      </c>
      <c r="E23386">
        <v>-2.0063551550000001</v>
      </c>
      <c r="F23386">
        <v>2.9936448449999999</v>
      </c>
    </row>
    <row r="23387" spans="1:6" x14ac:dyDescent="0.3">
      <c r="A23387">
        <v>13.43</v>
      </c>
      <c r="B23387">
        <v>3.66727991</v>
      </c>
      <c r="C23387">
        <v>4.6672799099999995</v>
      </c>
      <c r="D23387">
        <v>13.50230947</v>
      </c>
      <c r="E23387">
        <v>1.8205849999999999E-2</v>
      </c>
      <c r="F23387">
        <v>5.0182058500000002</v>
      </c>
    </row>
    <row r="23388" spans="1:6" x14ac:dyDescent="0.3">
      <c r="A23388">
        <v>13.43</v>
      </c>
      <c r="B23388">
        <v>3.6352036120000002</v>
      </c>
      <c r="C23388">
        <v>4.6352036119999998</v>
      </c>
      <c r="D23388">
        <v>13.50288684</v>
      </c>
      <c r="E23388">
        <v>0.41122027</v>
      </c>
      <c r="F23388">
        <v>5.4112202700000003</v>
      </c>
    </row>
    <row r="23389" spans="1:6" x14ac:dyDescent="0.3">
      <c r="A23389">
        <v>13.43</v>
      </c>
      <c r="B23389">
        <v>3.635999779</v>
      </c>
      <c r="C23389">
        <v>4.6359997790000005</v>
      </c>
      <c r="D23389">
        <v>13.5034642</v>
      </c>
      <c r="E23389">
        <v>-2.62644126</v>
      </c>
      <c r="F23389">
        <v>2.37355874</v>
      </c>
    </row>
    <row r="23390" spans="1:6" x14ac:dyDescent="0.3">
      <c r="A23390">
        <v>13.43</v>
      </c>
      <c r="B23390">
        <v>3.654448795</v>
      </c>
      <c r="C23390">
        <v>4.6544487950000004</v>
      </c>
      <c r="D23390">
        <v>13.50404157</v>
      </c>
      <c r="E23390">
        <v>-1.8678459000000001</v>
      </c>
      <c r="F23390">
        <v>3.1321541000000002</v>
      </c>
    </row>
    <row r="23391" spans="1:6" x14ac:dyDescent="0.3">
      <c r="A23391">
        <v>13.43</v>
      </c>
      <c r="B23391">
        <v>3.611145643</v>
      </c>
      <c r="C23391">
        <v>4.6111456430000004</v>
      </c>
      <c r="D23391">
        <v>13.50461894</v>
      </c>
      <c r="E23391">
        <v>0.17356284</v>
      </c>
      <c r="F23391">
        <v>5.1735628399999998</v>
      </c>
    </row>
    <row r="23392" spans="1:6" x14ac:dyDescent="0.3">
      <c r="A23392">
        <v>13.43</v>
      </c>
      <c r="B23392">
        <v>3.6082203989999999</v>
      </c>
      <c r="C23392">
        <v>4.6082203990000004</v>
      </c>
      <c r="D23392">
        <v>13.5051963</v>
      </c>
      <c r="E23392">
        <v>-1.94358616</v>
      </c>
      <c r="F23392">
        <v>3.0564138399999998</v>
      </c>
    </row>
    <row r="23393" spans="1:6" x14ac:dyDescent="0.3">
      <c r="A23393">
        <v>13.43</v>
      </c>
      <c r="B23393">
        <v>3.5888141939999998</v>
      </c>
      <c r="C23393">
        <v>4.5888141939999993</v>
      </c>
      <c r="D23393">
        <v>13.50577367</v>
      </c>
      <c r="E23393">
        <v>-1.79747306</v>
      </c>
      <c r="F23393">
        <v>3.2025269399999998</v>
      </c>
    </row>
    <row r="23394" spans="1:6" x14ac:dyDescent="0.3">
      <c r="A23394">
        <v>13.43</v>
      </c>
      <c r="B23394">
        <v>3.599155423</v>
      </c>
      <c r="C23394">
        <v>4.599155423</v>
      </c>
      <c r="D23394">
        <v>13.50635104</v>
      </c>
      <c r="E23394">
        <v>-1.61885725</v>
      </c>
      <c r="F23394">
        <v>3.38114275</v>
      </c>
    </row>
    <row r="23395" spans="1:6" x14ac:dyDescent="0.3">
      <c r="A23395">
        <v>13.43</v>
      </c>
      <c r="B23395">
        <v>3.6117420230000001</v>
      </c>
      <c r="C23395">
        <v>4.6117420229999997</v>
      </c>
      <c r="D23395">
        <v>13.50692841</v>
      </c>
      <c r="E23395">
        <v>-0.70579946999999998</v>
      </c>
      <c r="F23395">
        <v>4.2942005300000003</v>
      </c>
    </row>
    <row r="23396" spans="1:6" x14ac:dyDescent="0.3">
      <c r="A23396">
        <v>13.43</v>
      </c>
      <c r="B23396">
        <v>3.5882983249999998</v>
      </c>
      <c r="C23396">
        <v>4.5882983250000002</v>
      </c>
      <c r="D23396">
        <v>13.50750577</v>
      </c>
      <c r="E23396">
        <v>-0.90573586500000003</v>
      </c>
      <c r="F23396">
        <v>4.0942641350000004</v>
      </c>
    </row>
    <row r="23397" spans="1:6" x14ac:dyDescent="0.3">
      <c r="A23397">
        <v>13.43</v>
      </c>
      <c r="B23397">
        <v>3.591855732</v>
      </c>
      <c r="C23397">
        <v>4.591855732</v>
      </c>
      <c r="D23397">
        <v>13.50808314</v>
      </c>
      <c r="E23397">
        <v>-1.1966202100000001</v>
      </c>
      <c r="F23397">
        <v>3.8033797900000001</v>
      </c>
    </row>
    <row r="23398" spans="1:6" x14ac:dyDescent="0.3">
      <c r="A23398">
        <v>13.43</v>
      </c>
      <c r="B23398">
        <v>3.5783775439999999</v>
      </c>
      <c r="C23398">
        <v>4.5783775440000003</v>
      </c>
      <c r="D23398">
        <v>13.50866051</v>
      </c>
      <c r="E23398">
        <v>-2.0409451949999999</v>
      </c>
      <c r="F23398">
        <v>2.9590548050000001</v>
      </c>
    </row>
    <row r="23399" spans="1:6" x14ac:dyDescent="0.3">
      <c r="A23399">
        <v>13.43</v>
      </c>
      <c r="B23399">
        <v>3.6085752449999999</v>
      </c>
      <c r="C23399">
        <v>4.6085752449999999</v>
      </c>
      <c r="D23399">
        <v>13.509237880000001</v>
      </c>
      <c r="E23399">
        <v>-0.78869628999999997</v>
      </c>
      <c r="F23399">
        <v>4.2113037100000001</v>
      </c>
    </row>
    <row r="23400" spans="1:6" x14ac:dyDescent="0.3">
      <c r="A23400">
        <v>13.43</v>
      </c>
      <c r="B23400">
        <v>3.6894920830000002</v>
      </c>
      <c r="C23400">
        <v>4.6894920830000002</v>
      </c>
      <c r="D23400">
        <v>13.50981524</v>
      </c>
      <c r="E23400">
        <v>-1.526567445</v>
      </c>
      <c r="F23400">
        <v>3.473432555</v>
      </c>
    </row>
    <row r="23401" spans="1:6" x14ac:dyDescent="0.3">
      <c r="A23401">
        <v>13.43</v>
      </c>
      <c r="B23401">
        <v>3.6595210059999999</v>
      </c>
      <c r="C23401">
        <v>4.6595210060000003</v>
      </c>
      <c r="D23401">
        <v>13.51039261</v>
      </c>
      <c r="E23401">
        <v>-2.4882604999999999E-2</v>
      </c>
      <c r="F23401">
        <v>4.9751173949999998</v>
      </c>
    </row>
    <row r="23402" spans="1:6" x14ac:dyDescent="0.3">
      <c r="A23402">
        <v>13.43</v>
      </c>
      <c r="B23402">
        <v>3.6499520890000001</v>
      </c>
      <c r="C23402">
        <v>4.6499520890000001</v>
      </c>
      <c r="D23402">
        <v>13.51096998</v>
      </c>
      <c r="E23402">
        <v>-2.1430752700000002</v>
      </c>
      <c r="F23402">
        <v>2.8569247299999998</v>
      </c>
    </row>
    <row r="23403" spans="1:6" x14ac:dyDescent="0.3">
      <c r="A23403">
        <v>13.44</v>
      </c>
      <c r="B23403">
        <v>3.6301671830000002</v>
      </c>
      <c r="C23403">
        <v>4.6301671830000002</v>
      </c>
      <c r="D23403">
        <v>13.51154734</v>
      </c>
      <c r="E23403">
        <v>-1.5689104250000001</v>
      </c>
      <c r="F23403">
        <v>3.4310895750000001</v>
      </c>
    </row>
    <row r="23404" spans="1:6" x14ac:dyDescent="0.3">
      <c r="A23404">
        <v>13.44</v>
      </c>
      <c r="B23404">
        <v>3.6090076199999999</v>
      </c>
      <c r="C23404">
        <v>4.6090076199999999</v>
      </c>
      <c r="D23404">
        <v>13.51212471</v>
      </c>
      <c r="E23404">
        <v>-0.82418089999999999</v>
      </c>
      <c r="F23404">
        <v>4.1758191</v>
      </c>
    </row>
    <row r="23405" spans="1:6" x14ac:dyDescent="0.3">
      <c r="A23405">
        <v>13.44</v>
      </c>
      <c r="B23405">
        <v>3.602784395</v>
      </c>
      <c r="C23405">
        <v>4.6027843950000005</v>
      </c>
      <c r="D23405">
        <v>13.51270208</v>
      </c>
      <c r="E23405">
        <v>-2.76957246</v>
      </c>
      <c r="F23405">
        <v>2.23042754</v>
      </c>
    </row>
    <row r="23406" spans="1:6" x14ac:dyDescent="0.3">
      <c r="A23406">
        <v>13.44</v>
      </c>
      <c r="B23406">
        <v>3.636035562</v>
      </c>
      <c r="C23406">
        <v>4.636035562</v>
      </c>
      <c r="D23406">
        <v>13.513279450000001</v>
      </c>
      <c r="E23406">
        <v>-2.7050143250000001</v>
      </c>
      <c r="F23406">
        <v>2.2949856749999999</v>
      </c>
    </row>
    <row r="23407" spans="1:6" x14ac:dyDescent="0.3">
      <c r="A23407">
        <v>13.44</v>
      </c>
      <c r="B23407">
        <v>3.6793834419999998</v>
      </c>
      <c r="C23407">
        <v>4.6793834419999998</v>
      </c>
      <c r="D23407">
        <v>13.51385681</v>
      </c>
      <c r="E23407">
        <v>-3.4959633000000001</v>
      </c>
      <c r="F23407">
        <v>1.5040366999999999</v>
      </c>
    </row>
    <row r="23408" spans="1:6" x14ac:dyDescent="0.3">
      <c r="A23408">
        <v>13.44</v>
      </c>
      <c r="B23408">
        <v>3.712449731</v>
      </c>
      <c r="C23408">
        <v>4.7124497309999995</v>
      </c>
      <c r="D23408">
        <v>13.51443418</v>
      </c>
      <c r="E23408">
        <v>-1.8574092499999999</v>
      </c>
      <c r="F23408">
        <v>3.1425907500000001</v>
      </c>
    </row>
    <row r="23409" spans="1:6" x14ac:dyDescent="0.3">
      <c r="A23409">
        <v>13.44</v>
      </c>
      <c r="B23409">
        <v>3.741436781</v>
      </c>
      <c r="C23409">
        <v>4.741436781</v>
      </c>
      <c r="D23409">
        <v>13.515011550000001</v>
      </c>
      <c r="E23409">
        <v>-0.74754606999999995</v>
      </c>
      <c r="F23409">
        <v>4.2524539299999997</v>
      </c>
    </row>
    <row r="23410" spans="1:6" x14ac:dyDescent="0.3">
      <c r="A23410">
        <v>13.44</v>
      </c>
      <c r="B23410">
        <v>3.7684199939999998</v>
      </c>
      <c r="C23410">
        <v>4.7684199940000003</v>
      </c>
      <c r="D23410">
        <v>13.51558891</v>
      </c>
      <c r="E23410">
        <v>0.19011238499999999</v>
      </c>
      <c r="F23410">
        <v>5.1901123849999999</v>
      </c>
    </row>
    <row r="23411" spans="1:6" x14ac:dyDescent="0.3">
      <c r="A23411">
        <v>13.44</v>
      </c>
      <c r="B23411">
        <v>3.7397907730000002</v>
      </c>
      <c r="C23411">
        <v>4.7397907730000002</v>
      </c>
      <c r="D23411">
        <v>13.51616628</v>
      </c>
      <c r="E23411">
        <v>-2.3580702599999999</v>
      </c>
      <c r="F23411">
        <v>2.6419297400000001</v>
      </c>
    </row>
    <row r="23412" spans="1:6" x14ac:dyDescent="0.3">
      <c r="A23412">
        <v>13.44</v>
      </c>
      <c r="B23412">
        <v>3.6950175440000002</v>
      </c>
      <c r="C23412">
        <v>4.6950175440000006</v>
      </c>
      <c r="D23412">
        <v>13.51674365</v>
      </c>
      <c r="E23412">
        <v>-0.15563891999999999</v>
      </c>
      <c r="F23412">
        <v>4.8443610799999997</v>
      </c>
    </row>
    <row r="23413" spans="1:6" x14ac:dyDescent="0.3">
      <c r="A23413">
        <v>13.44</v>
      </c>
      <c r="B23413">
        <v>3.6468598590000001</v>
      </c>
      <c r="C23413">
        <v>4.6468598590000001</v>
      </c>
      <c r="D23413">
        <v>13.517321020000001</v>
      </c>
      <c r="E23413">
        <v>-0.87845147999999995</v>
      </c>
      <c r="F23413">
        <v>4.1215485200000002</v>
      </c>
    </row>
    <row r="23414" spans="1:6" x14ac:dyDescent="0.3">
      <c r="A23414">
        <v>13.44</v>
      </c>
      <c r="B23414">
        <v>3.6053518109999998</v>
      </c>
      <c r="C23414">
        <v>4.6053518110000002</v>
      </c>
      <c r="D23414">
        <v>13.51789838</v>
      </c>
      <c r="E23414">
        <v>1.140742105</v>
      </c>
      <c r="F23414">
        <v>6.1407421050000002</v>
      </c>
    </row>
    <row r="23415" spans="1:6" x14ac:dyDescent="0.3">
      <c r="A23415">
        <v>13.44</v>
      </c>
      <c r="B23415">
        <v>3.5741641190000002</v>
      </c>
      <c r="C23415">
        <v>4.5741641190000006</v>
      </c>
      <c r="D23415">
        <v>13.51847575</v>
      </c>
      <c r="E23415">
        <v>-3.73004245</v>
      </c>
      <c r="F23415">
        <v>1.26995755</v>
      </c>
    </row>
    <row r="23416" spans="1:6" x14ac:dyDescent="0.3">
      <c r="A23416">
        <v>13.44</v>
      </c>
      <c r="B23416">
        <v>3.6280410879999998</v>
      </c>
      <c r="C23416">
        <v>4.6280410879999998</v>
      </c>
      <c r="D23416">
        <v>13.519053120000001</v>
      </c>
      <c r="E23416">
        <v>-2.17587617</v>
      </c>
      <c r="F23416">
        <v>2.82412383</v>
      </c>
    </row>
    <row r="23417" spans="1:6" x14ac:dyDescent="0.3">
      <c r="A23417">
        <v>13.44</v>
      </c>
      <c r="B23417">
        <v>3.6255750569999998</v>
      </c>
      <c r="C23417">
        <v>4.6255750569999998</v>
      </c>
      <c r="D23417">
        <v>13.51963048</v>
      </c>
      <c r="E23417">
        <v>0.19085785999999999</v>
      </c>
      <c r="F23417">
        <v>5.1908578600000004</v>
      </c>
    </row>
    <row r="23418" spans="1:6" x14ac:dyDescent="0.3">
      <c r="A23418">
        <v>13.44</v>
      </c>
      <c r="B23418">
        <v>3.607486851</v>
      </c>
      <c r="C23418">
        <v>4.607486851</v>
      </c>
      <c r="D23418">
        <v>13.52020785</v>
      </c>
      <c r="E23418">
        <v>-2.1545555850000002</v>
      </c>
      <c r="F23418">
        <v>2.8454444149999998</v>
      </c>
    </row>
    <row r="23419" spans="1:6" x14ac:dyDescent="0.3">
      <c r="A23419">
        <v>13.44</v>
      </c>
      <c r="B23419">
        <v>3.5808912849999999</v>
      </c>
      <c r="C23419">
        <v>4.5808912849999999</v>
      </c>
      <c r="D23419">
        <v>13.52078522</v>
      </c>
      <c r="E23419">
        <v>-0.50258298499999998</v>
      </c>
      <c r="F23419">
        <v>4.4974170149999999</v>
      </c>
    </row>
    <row r="23420" spans="1:6" x14ac:dyDescent="0.3">
      <c r="A23420">
        <v>13.44</v>
      </c>
      <c r="B23420">
        <v>3.6080146480000002</v>
      </c>
      <c r="C23420">
        <v>4.6080146480000002</v>
      </c>
      <c r="D23420">
        <v>13.521362590000001</v>
      </c>
      <c r="E23420">
        <v>-2.2091243550000002</v>
      </c>
      <c r="F23420">
        <v>2.7908756449999998</v>
      </c>
    </row>
    <row r="23421" spans="1:6" x14ac:dyDescent="0.3">
      <c r="A23421">
        <v>13.45</v>
      </c>
      <c r="B23421">
        <v>3.6020031370000001</v>
      </c>
      <c r="C23421">
        <v>4.6020031370000005</v>
      </c>
      <c r="D23421">
        <v>13.52193995</v>
      </c>
      <c r="E23421">
        <v>-2.3741725200000001</v>
      </c>
      <c r="F23421">
        <v>2.6258274799999999</v>
      </c>
    </row>
    <row r="23422" spans="1:6" x14ac:dyDescent="0.3">
      <c r="A23422">
        <v>13.45</v>
      </c>
      <c r="B23422">
        <v>3.6348338560000002</v>
      </c>
      <c r="C23422">
        <v>4.6348338560000002</v>
      </c>
      <c r="D23422">
        <v>13.52251732</v>
      </c>
      <c r="E23422">
        <v>-2.5745562</v>
      </c>
      <c r="F23422">
        <v>2.4254438</v>
      </c>
    </row>
    <row r="23423" spans="1:6" x14ac:dyDescent="0.3">
      <c r="A23423">
        <v>13.45</v>
      </c>
      <c r="B23423">
        <v>3.6346996709999999</v>
      </c>
      <c r="C23423">
        <v>4.6346996709999999</v>
      </c>
      <c r="D23423">
        <v>13.523094690000001</v>
      </c>
      <c r="E23423">
        <v>0.70180642500000001</v>
      </c>
      <c r="F23423">
        <v>5.701806425</v>
      </c>
    </row>
    <row r="23424" spans="1:6" x14ac:dyDescent="0.3">
      <c r="A23424">
        <v>13.45</v>
      </c>
      <c r="B23424">
        <v>3.5887157909999998</v>
      </c>
      <c r="C23424">
        <v>4.5887157910000003</v>
      </c>
      <c r="D23424">
        <v>13.523672060000001</v>
      </c>
      <c r="E23424">
        <v>1.79929472</v>
      </c>
      <c r="F23424">
        <v>6.7992947199999998</v>
      </c>
    </row>
    <row r="23425" spans="1:6" x14ac:dyDescent="0.3">
      <c r="A23425">
        <v>13.45</v>
      </c>
      <c r="B23425">
        <v>3.5252669230000002</v>
      </c>
      <c r="C23425">
        <v>4.5252669230000002</v>
      </c>
      <c r="D23425">
        <v>13.52424942</v>
      </c>
      <c r="E23425">
        <v>-1.63853779</v>
      </c>
      <c r="F23425">
        <v>3.36146221</v>
      </c>
    </row>
    <row r="23426" spans="1:6" x14ac:dyDescent="0.3">
      <c r="A23426">
        <v>13.45</v>
      </c>
      <c r="B23426">
        <v>3.4983880759999999</v>
      </c>
      <c r="C23426">
        <v>4.4983880759999995</v>
      </c>
      <c r="D23426">
        <v>13.524826790000001</v>
      </c>
      <c r="E23426">
        <v>-0.62558636000000001</v>
      </c>
      <c r="F23426">
        <v>4.3744136400000002</v>
      </c>
    </row>
    <row r="23427" spans="1:6" x14ac:dyDescent="0.3">
      <c r="A23427">
        <v>13.45</v>
      </c>
      <c r="B23427">
        <v>3.4685869669999998</v>
      </c>
      <c r="C23427">
        <v>4.4685869670000002</v>
      </c>
      <c r="D23427">
        <v>13.525404160000001</v>
      </c>
      <c r="E23427">
        <v>-1.6823717199999999</v>
      </c>
      <c r="F23427">
        <v>3.3176282800000001</v>
      </c>
    </row>
    <row r="23428" spans="1:6" x14ac:dyDescent="0.3">
      <c r="A23428">
        <v>13.45</v>
      </c>
      <c r="B23428">
        <v>3.4447854420000001</v>
      </c>
      <c r="C23428">
        <v>4.4447854420000006</v>
      </c>
      <c r="D23428">
        <v>13.52598152</v>
      </c>
      <c r="E23428">
        <v>-2.2651840750000001</v>
      </c>
      <c r="F23428">
        <v>2.7348159249999999</v>
      </c>
    </row>
    <row r="23429" spans="1:6" x14ac:dyDescent="0.3">
      <c r="A23429">
        <v>13.45</v>
      </c>
      <c r="B23429">
        <v>3.4387590220000002</v>
      </c>
      <c r="C23429">
        <v>4.4387590220000002</v>
      </c>
      <c r="D23429">
        <v>13.52655889</v>
      </c>
      <c r="E23429">
        <v>1.12508713</v>
      </c>
      <c r="F23429">
        <v>6.1250871299999998</v>
      </c>
    </row>
    <row r="23430" spans="1:6" x14ac:dyDescent="0.3">
      <c r="A23430">
        <v>13.45</v>
      </c>
      <c r="B23430">
        <v>3.3825919529999999</v>
      </c>
      <c r="C23430">
        <v>4.3825919530000004</v>
      </c>
      <c r="D23430">
        <v>13.527136260000001</v>
      </c>
      <c r="E23430">
        <v>-2.7865692900000001</v>
      </c>
      <c r="F23430">
        <v>2.2134307099999999</v>
      </c>
    </row>
    <row r="23431" spans="1:6" x14ac:dyDescent="0.3">
      <c r="A23431">
        <v>13.45</v>
      </c>
      <c r="B23431">
        <v>3.3659797880000002</v>
      </c>
      <c r="C23431">
        <v>4.3659797880000006</v>
      </c>
      <c r="D23431">
        <v>13.527713629999999</v>
      </c>
      <c r="E23431">
        <v>-3.158561315</v>
      </c>
      <c r="F23431">
        <v>1.841438685</v>
      </c>
    </row>
    <row r="23432" spans="1:6" x14ac:dyDescent="0.3">
      <c r="A23432">
        <v>13.45</v>
      </c>
      <c r="B23432">
        <v>3.4406823470000001</v>
      </c>
      <c r="C23432">
        <v>4.4406823470000001</v>
      </c>
      <c r="D23432">
        <v>13.52829099</v>
      </c>
      <c r="E23432">
        <v>-1.8202845949999999</v>
      </c>
      <c r="F23432">
        <v>3.1797154050000001</v>
      </c>
    </row>
    <row r="23433" spans="1:6" x14ac:dyDescent="0.3">
      <c r="A23433">
        <v>13.45</v>
      </c>
      <c r="B23433">
        <v>3.44214646</v>
      </c>
      <c r="C23433">
        <v>4.44214646</v>
      </c>
      <c r="D23433">
        <v>13.528868360000001</v>
      </c>
      <c r="E23433">
        <v>-2.6769844649999999</v>
      </c>
      <c r="F23433">
        <v>2.3230155350000001</v>
      </c>
    </row>
    <row r="23434" spans="1:6" x14ac:dyDescent="0.3">
      <c r="A23434">
        <v>13.45</v>
      </c>
      <c r="B23434">
        <v>3.4855748520000001</v>
      </c>
      <c r="C23434">
        <v>4.4855748520000001</v>
      </c>
      <c r="D23434">
        <v>13.529445730000001</v>
      </c>
      <c r="E23434">
        <v>-0.885458945</v>
      </c>
      <c r="F23434">
        <v>4.1145410550000001</v>
      </c>
    </row>
    <row r="23435" spans="1:6" x14ac:dyDescent="0.3">
      <c r="A23435">
        <v>13.45</v>
      </c>
      <c r="B23435">
        <v>3.47690945</v>
      </c>
      <c r="C23435">
        <v>4.47690945</v>
      </c>
      <c r="D23435">
        <v>13.53002309</v>
      </c>
      <c r="E23435">
        <v>8.0527559999999998E-2</v>
      </c>
      <c r="F23435">
        <v>5.0805275600000002</v>
      </c>
    </row>
    <row r="23436" spans="1:6" x14ac:dyDescent="0.3">
      <c r="A23436">
        <v>13.45</v>
      </c>
      <c r="B23436">
        <v>3.4895407789999999</v>
      </c>
      <c r="C23436">
        <v>4.4895407790000004</v>
      </c>
      <c r="D23436">
        <v>13.53060046</v>
      </c>
      <c r="E23436">
        <v>-2.6596894450000002</v>
      </c>
      <c r="F23436">
        <v>2.3403105549999998</v>
      </c>
    </row>
    <row r="23437" spans="1:6" x14ac:dyDescent="0.3">
      <c r="A23437">
        <v>13.45</v>
      </c>
      <c r="B23437">
        <v>3.523862448</v>
      </c>
      <c r="C23437">
        <v>4.523862448</v>
      </c>
      <c r="D23437">
        <v>13.531177830000001</v>
      </c>
      <c r="E23437">
        <v>-1.5856090650000001</v>
      </c>
      <c r="F23437">
        <v>3.4143909350000001</v>
      </c>
    </row>
    <row r="23438" spans="1:6" x14ac:dyDescent="0.3">
      <c r="A23438">
        <v>13.45</v>
      </c>
      <c r="B23438">
        <v>3.5556942299999998</v>
      </c>
      <c r="C23438">
        <v>4.5556942300000003</v>
      </c>
      <c r="D23438">
        <v>13.531755199999999</v>
      </c>
      <c r="E23438">
        <v>0.45102863500000001</v>
      </c>
      <c r="F23438">
        <v>5.4510286350000001</v>
      </c>
    </row>
    <row r="23439" spans="1:6" x14ac:dyDescent="0.3">
      <c r="A23439">
        <v>13.46</v>
      </c>
      <c r="B23439">
        <v>3.5258871580000002</v>
      </c>
      <c r="C23439">
        <v>4.5258871579999997</v>
      </c>
      <c r="D23439">
        <v>13.53233256</v>
      </c>
      <c r="E23439">
        <v>-1.703990495</v>
      </c>
      <c r="F23439">
        <v>3.2960095049999998</v>
      </c>
    </row>
    <row r="23440" spans="1:6" x14ac:dyDescent="0.3">
      <c r="A23440">
        <v>13.46</v>
      </c>
      <c r="B23440">
        <v>3.5174513630000002</v>
      </c>
      <c r="C23440">
        <v>4.5174513630000002</v>
      </c>
      <c r="D23440">
        <v>13.532909930000001</v>
      </c>
      <c r="E23440">
        <v>-4.0330034899999996</v>
      </c>
      <c r="F23440">
        <v>0.96699650999999998</v>
      </c>
    </row>
    <row r="23441" spans="1:6" x14ac:dyDescent="0.3">
      <c r="A23441">
        <v>13.46</v>
      </c>
      <c r="B23441">
        <v>3.6141066689999999</v>
      </c>
      <c r="C23441">
        <v>4.6141066689999999</v>
      </c>
      <c r="D23441">
        <v>13.533487300000001</v>
      </c>
      <c r="E23441">
        <v>2.7300644999999998E-2</v>
      </c>
      <c r="F23441">
        <v>5.0273006450000004</v>
      </c>
    </row>
    <row r="23442" spans="1:6" x14ac:dyDescent="0.3">
      <c r="A23442">
        <v>13.46</v>
      </c>
      <c r="B23442">
        <v>3.5587536599999998</v>
      </c>
      <c r="C23442">
        <v>4.5587536599999998</v>
      </c>
      <c r="D23442">
        <v>13.534064669999999</v>
      </c>
      <c r="E23442">
        <v>-2.9138964199999999</v>
      </c>
      <c r="F23442">
        <v>2.0861035800000001</v>
      </c>
    </row>
    <row r="23443" spans="1:6" x14ac:dyDescent="0.3">
      <c r="A23443">
        <v>13.46</v>
      </c>
      <c r="B23443">
        <v>3.6093296659999998</v>
      </c>
      <c r="C23443">
        <v>4.6093296659999998</v>
      </c>
      <c r="D23443">
        <v>13.534642030000001</v>
      </c>
      <c r="E23443">
        <v>-1.2804116000000001</v>
      </c>
      <c r="F23443">
        <v>3.7195884000000001</v>
      </c>
    </row>
    <row r="23444" spans="1:6" x14ac:dyDescent="0.3">
      <c r="A23444">
        <v>13.46</v>
      </c>
      <c r="B23444">
        <v>3.6145002800000001</v>
      </c>
      <c r="C23444">
        <v>4.6145002799999997</v>
      </c>
      <c r="D23444">
        <v>13.535219400000001</v>
      </c>
      <c r="E23444">
        <v>-0.98952725500000005</v>
      </c>
      <c r="F23444">
        <v>4.0104727450000004</v>
      </c>
    </row>
    <row r="23445" spans="1:6" x14ac:dyDescent="0.3">
      <c r="A23445">
        <v>13.46</v>
      </c>
      <c r="B23445">
        <v>3.6101228509999999</v>
      </c>
      <c r="C23445">
        <v>4.6101228509999999</v>
      </c>
      <c r="D23445">
        <v>13.535796769999999</v>
      </c>
      <c r="E23445">
        <v>-1.8779843599999999</v>
      </c>
      <c r="F23445">
        <v>3.1220156399999999</v>
      </c>
    </row>
    <row r="23446" spans="1:6" x14ac:dyDescent="0.3">
      <c r="A23446">
        <v>13.46</v>
      </c>
      <c r="B23446">
        <v>3.6253156309999999</v>
      </c>
      <c r="C23446">
        <v>4.6253156309999994</v>
      </c>
      <c r="D23446">
        <v>13.53637413</v>
      </c>
      <c r="E23446">
        <v>-0.72786552999999998</v>
      </c>
      <c r="F23446">
        <v>4.2721344700000001</v>
      </c>
    </row>
    <row r="23447" spans="1:6" x14ac:dyDescent="0.3">
      <c r="A23447">
        <v>13.46</v>
      </c>
      <c r="B23447">
        <v>3.6384002089999998</v>
      </c>
      <c r="C23447">
        <v>4.6384002090000003</v>
      </c>
      <c r="D23447">
        <v>13.536951500000001</v>
      </c>
      <c r="E23447">
        <v>-1.87052961</v>
      </c>
      <c r="F23447">
        <v>3.1294703899999998</v>
      </c>
    </row>
    <row r="23448" spans="1:6" x14ac:dyDescent="0.3">
      <c r="A23448">
        <v>13.46</v>
      </c>
      <c r="B23448">
        <v>3.6843572510000002</v>
      </c>
      <c r="C23448">
        <v>4.6843572509999998</v>
      </c>
      <c r="D23448">
        <v>13.537528869999999</v>
      </c>
      <c r="E23448">
        <v>-0.53106012999999996</v>
      </c>
      <c r="F23448">
        <v>4.4689398699999998</v>
      </c>
    </row>
    <row r="23449" spans="1:6" x14ac:dyDescent="0.3">
      <c r="A23449">
        <v>13.46</v>
      </c>
      <c r="B23449">
        <v>3.665314838</v>
      </c>
      <c r="C23449">
        <v>4.6653148380000005</v>
      </c>
      <c r="D23449">
        <v>13.538106239999999</v>
      </c>
      <c r="E23449">
        <v>3.2571456300000001</v>
      </c>
      <c r="F23449">
        <v>8.2571456300000001</v>
      </c>
    </row>
    <row r="23450" spans="1:6" x14ac:dyDescent="0.3">
      <c r="A23450">
        <v>13.46</v>
      </c>
      <c r="B23450">
        <v>3.5167207970000001</v>
      </c>
      <c r="C23450">
        <v>4.5167207969999996</v>
      </c>
      <c r="D23450">
        <v>13.538683600000001</v>
      </c>
      <c r="E23450">
        <v>-3.02512129</v>
      </c>
      <c r="F23450">
        <v>1.97487871</v>
      </c>
    </row>
    <row r="23451" spans="1:6" x14ac:dyDescent="0.3">
      <c r="A23451">
        <v>13.46</v>
      </c>
      <c r="B23451">
        <v>3.5445359600000002</v>
      </c>
      <c r="C23451">
        <v>4.5445359600000002</v>
      </c>
      <c r="D23451">
        <v>13.539260970000001</v>
      </c>
      <c r="E23451">
        <v>-0.50332845999999998</v>
      </c>
      <c r="F23451">
        <v>4.4966715400000004</v>
      </c>
    </row>
    <row r="23452" spans="1:6" x14ac:dyDescent="0.3">
      <c r="A23452">
        <v>13.46</v>
      </c>
      <c r="B23452">
        <v>3.5234718190000001</v>
      </c>
      <c r="C23452">
        <v>4.5234718190000001</v>
      </c>
      <c r="D23452">
        <v>13.539838339999999</v>
      </c>
      <c r="E23452">
        <v>-3.1323205949999999</v>
      </c>
      <c r="F23452">
        <v>1.8676794050000001</v>
      </c>
    </row>
    <row r="23453" spans="1:6" x14ac:dyDescent="0.3">
      <c r="A23453">
        <v>13.46</v>
      </c>
      <c r="B23453">
        <v>3.4736889980000001</v>
      </c>
      <c r="C23453">
        <v>4.4736889980000001</v>
      </c>
      <c r="D23453">
        <v>13.5404157</v>
      </c>
      <c r="E23453">
        <v>-2.6268885449999999</v>
      </c>
      <c r="F23453">
        <v>2.3731114550000001</v>
      </c>
    </row>
    <row r="23454" spans="1:6" x14ac:dyDescent="0.3">
      <c r="A23454">
        <v>13.46</v>
      </c>
      <c r="B23454">
        <v>3.5057831880000001</v>
      </c>
      <c r="C23454">
        <v>4.5057831880000005</v>
      </c>
      <c r="D23454">
        <v>13.540993070000001</v>
      </c>
      <c r="E23454">
        <v>-1.135342165</v>
      </c>
      <c r="F23454">
        <v>3.864657835</v>
      </c>
    </row>
    <row r="23455" spans="1:6" x14ac:dyDescent="0.3">
      <c r="A23455">
        <v>13.46</v>
      </c>
      <c r="B23455">
        <v>3.5319821619999998</v>
      </c>
      <c r="C23455">
        <v>4.5319821620000003</v>
      </c>
      <c r="D23455">
        <v>13.541570439999999</v>
      </c>
      <c r="E23455">
        <v>-1.1070141149999999</v>
      </c>
      <c r="F23455">
        <v>3.8929858849999999</v>
      </c>
    </row>
    <row r="23456" spans="1:6" x14ac:dyDescent="0.3">
      <c r="A23456">
        <v>13.47</v>
      </c>
      <c r="B23456">
        <v>3.5994953590000001</v>
      </c>
      <c r="C23456">
        <v>4.5994953590000005</v>
      </c>
      <c r="D23456">
        <v>13.542147809999999</v>
      </c>
      <c r="E23456">
        <v>-0.53762030999999999</v>
      </c>
      <c r="F23456">
        <v>4.4623796899999997</v>
      </c>
    </row>
    <row r="23457" spans="1:6" x14ac:dyDescent="0.3">
      <c r="A23457">
        <v>13.47</v>
      </c>
      <c r="B23457">
        <v>3.5420281830000002</v>
      </c>
      <c r="C23457">
        <v>4.5420281830000002</v>
      </c>
      <c r="D23457">
        <v>13.542725170000001</v>
      </c>
      <c r="E23457">
        <v>-1.842648845</v>
      </c>
      <c r="F23457">
        <v>3.1573511550000002</v>
      </c>
    </row>
    <row r="23458" spans="1:6" x14ac:dyDescent="0.3">
      <c r="A23458">
        <v>13.47</v>
      </c>
      <c r="B23458">
        <v>3.5252251760000002</v>
      </c>
      <c r="C23458">
        <v>4.5252251760000002</v>
      </c>
      <c r="D23458">
        <v>13.543302539999999</v>
      </c>
      <c r="E23458">
        <v>-0.40805675499999999</v>
      </c>
      <c r="F23458">
        <v>4.5919432450000004</v>
      </c>
    </row>
    <row r="23459" spans="1:6" x14ac:dyDescent="0.3">
      <c r="A23459">
        <v>13.47</v>
      </c>
      <c r="B23459">
        <v>3.459814218</v>
      </c>
      <c r="C23459">
        <v>4.459814218</v>
      </c>
      <c r="D23459">
        <v>13.543879909999999</v>
      </c>
      <c r="E23459">
        <v>0.60161458499999998</v>
      </c>
      <c r="F23459">
        <v>5.6016145850000001</v>
      </c>
    </row>
    <row r="23460" spans="1:6" x14ac:dyDescent="0.3">
      <c r="A23460">
        <v>13.47</v>
      </c>
      <c r="B23460">
        <v>3.424299789</v>
      </c>
      <c r="C23460">
        <v>4.424299789</v>
      </c>
      <c r="D23460">
        <v>13.544457270000001</v>
      </c>
      <c r="E23460">
        <v>-1.24134871</v>
      </c>
      <c r="F23460">
        <v>3.75865129</v>
      </c>
    </row>
    <row r="23461" spans="1:6" x14ac:dyDescent="0.3">
      <c r="A23461">
        <v>13.47</v>
      </c>
      <c r="B23461">
        <v>3.4705043290000002</v>
      </c>
      <c r="C23461">
        <v>4.4705043290000006</v>
      </c>
      <c r="D23461">
        <v>13.545034640000001</v>
      </c>
      <c r="E23461">
        <v>-4.596731685</v>
      </c>
      <c r="F23461">
        <v>0.40326831499999999</v>
      </c>
    </row>
    <row r="23462" spans="1:6" x14ac:dyDescent="0.3">
      <c r="A23462">
        <v>13.47</v>
      </c>
      <c r="B23462">
        <v>3.5116843680000001</v>
      </c>
      <c r="C23462">
        <v>4.5116843680000001</v>
      </c>
      <c r="D23462">
        <v>13.545612009999999</v>
      </c>
      <c r="E23462">
        <v>-2.5635231699999999</v>
      </c>
      <c r="F23462">
        <v>2.4364768300000001</v>
      </c>
    </row>
    <row r="23463" spans="1:6" x14ac:dyDescent="0.3">
      <c r="A23463">
        <v>13.47</v>
      </c>
      <c r="B23463">
        <v>3.4871940239999999</v>
      </c>
      <c r="C23463">
        <v>4.4871940239999999</v>
      </c>
      <c r="D23463">
        <v>13.54618938</v>
      </c>
      <c r="E23463">
        <v>-2.95385388</v>
      </c>
      <c r="F23463">
        <v>2.04614612</v>
      </c>
    </row>
    <row r="23464" spans="1:6" x14ac:dyDescent="0.3">
      <c r="A23464">
        <v>13.47</v>
      </c>
      <c r="B23464">
        <v>3.4819995540000002</v>
      </c>
      <c r="C23464">
        <v>4.4819995539999997</v>
      </c>
      <c r="D23464">
        <v>13.546766740000001</v>
      </c>
      <c r="E23464">
        <v>-0.41864249999999997</v>
      </c>
      <c r="F23464">
        <v>4.5813575000000002</v>
      </c>
    </row>
    <row r="23465" spans="1:6" x14ac:dyDescent="0.3">
      <c r="A23465">
        <v>13.47</v>
      </c>
      <c r="B23465">
        <v>3.41937369</v>
      </c>
      <c r="C23465">
        <v>4.4193736900000005</v>
      </c>
      <c r="D23465">
        <v>13.547344109999999</v>
      </c>
      <c r="E23465">
        <v>-1.0361939899999999</v>
      </c>
      <c r="F23465">
        <v>3.9638060099999999</v>
      </c>
    </row>
    <row r="23466" spans="1:6" x14ac:dyDescent="0.3">
      <c r="A23466">
        <v>13.47</v>
      </c>
      <c r="B23466">
        <v>3.4158401380000001</v>
      </c>
      <c r="C23466">
        <v>4.4158401380000001</v>
      </c>
      <c r="D23466">
        <v>13.547921479999999</v>
      </c>
      <c r="E23466">
        <v>-2.2991777349999998</v>
      </c>
      <c r="F23466">
        <v>2.7008222650000002</v>
      </c>
    </row>
    <row r="23467" spans="1:6" x14ac:dyDescent="0.3">
      <c r="A23467">
        <v>13.47</v>
      </c>
      <c r="B23467">
        <v>3.3976266929999999</v>
      </c>
      <c r="C23467">
        <v>4.3976266929999994</v>
      </c>
      <c r="D23467">
        <v>13.54849885</v>
      </c>
      <c r="E23467">
        <v>-0.71355241000000003</v>
      </c>
      <c r="F23467">
        <v>4.2864475899999999</v>
      </c>
    </row>
    <row r="23468" spans="1:6" x14ac:dyDescent="0.3">
      <c r="A23468">
        <v>13.47</v>
      </c>
      <c r="B23468">
        <v>3.375402593</v>
      </c>
      <c r="C23468">
        <v>4.3754025930000005</v>
      </c>
      <c r="D23468">
        <v>13.549076210000001</v>
      </c>
      <c r="E23468">
        <v>-3.4843338899999998</v>
      </c>
      <c r="F23468">
        <v>1.51566611</v>
      </c>
    </row>
    <row r="23469" spans="1:6" x14ac:dyDescent="0.3">
      <c r="A23469">
        <v>13.47</v>
      </c>
      <c r="B23469">
        <v>3.4185685769999998</v>
      </c>
      <c r="C23469">
        <v>4.4185685770000003</v>
      </c>
      <c r="D23469">
        <v>13.549653579999999</v>
      </c>
      <c r="E23469">
        <v>0.85358513499999999</v>
      </c>
      <c r="F23469">
        <v>5.8535851350000003</v>
      </c>
    </row>
    <row r="23470" spans="1:6" x14ac:dyDescent="0.3">
      <c r="A23470">
        <v>13.47</v>
      </c>
      <c r="B23470">
        <v>3.3818852430000002</v>
      </c>
      <c r="C23470">
        <v>4.3818852430000002</v>
      </c>
      <c r="D23470">
        <v>13.55023095</v>
      </c>
      <c r="E23470">
        <v>-2.5096998749999999</v>
      </c>
      <c r="F23470">
        <v>2.4903001250000001</v>
      </c>
    </row>
    <row r="23471" spans="1:6" x14ac:dyDescent="0.3">
      <c r="A23471">
        <v>13.47</v>
      </c>
      <c r="B23471">
        <v>3.4251585759999998</v>
      </c>
      <c r="C23471">
        <v>4.4251585759999994</v>
      </c>
      <c r="D23471">
        <v>13.550808310000001</v>
      </c>
      <c r="E23471">
        <v>-0.73263657000000004</v>
      </c>
      <c r="F23471">
        <v>4.2673634299999996</v>
      </c>
    </row>
    <row r="23472" spans="1:6" x14ac:dyDescent="0.3">
      <c r="A23472">
        <v>13.47</v>
      </c>
      <c r="B23472">
        <v>3.4173310880000001</v>
      </c>
      <c r="C23472">
        <v>4.4173310880000001</v>
      </c>
      <c r="D23472">
        <v>13.551385679999999</v>
      </c>
      <c r="E23472">
        <v>-2.5812654749999999</v>
      </c>
      <c r="F23472">
        <v>2.4187345250000001</v>
      </c>
    </row>
    <row r="23473" spans="1:6" x14ac:dyDescent="0.3">
      <c r="A23473">
        <v>13.47</v>
      </c>
      <c r="B23473">
        <v>3.4389051350000002</v>
      </c>
      <c r="C23473">
        <v>4.4389051350000006</v>
      </c>
      <c r="D23473">
        <v>13.551963049999999</v>
      </c>
      <c r="E23473">
        <v>-1.59738757</v>
      </c>
      <c r="F23473">
        <v>3.40261243</v>
      </c>
    </row>
    <row r="23474" spans="1:6" x14ac:dyDescent="0.3">
      <c r="A23474">
        <v>13.48</v>
      </c>
      <c r="B23474">
        <v>3.4339253620000001</v>
      </c>
      <c r="C23474">
        <v>4.4339253620000001</v>
      </c>
      <c r="D23474">
        <v>13.55254042</v>
      </c>
      <c r="E23474">
        <v>-1.3731486900000001</v>
      </c>
      <c r="F23474">
        <v>3.6268513100000002</v>
      </c>
    </row>
    <row r="23475" spans="1:6" x14ac:dyDescent="0.3">
      <c r="A23475">
        <v>13.48</v>
      </c>
      <c r="B23475">
        <v>3.4713869719999999</v>
      </c>
      <c r="C23475">
        <v>4.4713869719999995</v>
      </c>
      <c r="D23475">
        <v>13.553117779999999</v>
      </c>
      <c r="E23475">
        <v>-2.98248012</v>
      </c>
      <c r="F23475">
        <v>2.01751988</v>
      </c>
    </row>
    <row r="23476" spans="1:6" x14ac:dyDescent="0.3">
      <c r="A23476">
        <v>13.48</v>
      </c>
      <c r="B23476">
        <v>3.5104766989999998</v>
      </c>
      <c r="C23476">
        <v>4.5104766989999998</v>
      </c>
      <c r="D23476">
        <v>13.553695149999999</v>
      </c>
      <c r="E23476">
        <v>-2.1156417900000002</v>
      </c>
      <c r="F23476">
        <v>2.8843582099999998</v>
      </c>
    </row>
    <row r="23477" spans="1:6" x14ac:dyDescent="0.3">
      <c r="A23477">
        <v>13.48</v>
      </c>
      <c r="B23477">
        <v>3.5212890680000002</v>
      </c>
      <c r="C23477">
        <v>4.5212890679999997</v>
      </c>
      <c r="D23477">
        <v>13.55427252</v>
      </c>
      <c r="E23477">
        <v>-2.8724480099999998</v>
      </c>
      <c r="F23477">
        <v>2.1275519900000002</v>
      </c>
    </row>
    <row r="23478" spans="1:6" x14ac:dyDescent="0.3">
      <c r="A23478">
        <v>13.48</v>
      </c>
      <c r="B23478">
        <v>3.5557717599999998</v>
      </c>
      <c r="C23478">
        <v>4.5557717599999998</v>
      </c>
      <c r="D23478">
        <v>13.554849880000001</v>
      </c>
      <c r="E23478">
        <v>-2.5665050699999998</v>
      </c>
      <c r="F23478">
        <v>2.4334949300000002</v>
      </c>
    </row>
    <row r="23479" spans="1:6" x14ac:dyDescent="0.3">
      <c r="A23479">
        <v>13.48</v>
      </c>
      <c r="B23479">
        <v>3.5907345369999999</v>
      </c>
      <c r="C23479">
        <v>4.5907345369999994</v>
      </c>
      <c r="D23479">
        <v>13.555427249999999</v>
      </c>
      <c r="E23479">
        <v>-1.6832662899999999</v>
      </c>
      <c r="F23479">
        <v>3.3167337099999998</v>
      </c>
    </row>
    <row r="23480" spans="1:6" x14ac:dyDescent="0.3">
      <c r="A23480">
        <v>13.48</v>
      </c>
      <c r="B23480">
        <v>3.6150012390000001</v>
      </c>
      <c r="C23480">
        <v>4.6150012389999997</v>
      </c>
      <c r="D23480">
        <v>13.55600462</v>
      </c>
      <c r="E23480">
        <v>-3.6171775350000002</v>
      </c>
      <c r="F23480">
        <v>1.3828224650000001</v>
      </c>
    </row>
    <row r="23481" spans="1:6" x14ac:dyDescent="0.3">
      <c r="A23481">
        <v>13.48</v>
      </c>
      <c r="B23481">
        <v>3.6524539030000001</v>
      </c>
      <c r="C23481">
        <v>4.6524539029999996</v>
      </c>
      <c r="D23481">
        <v>13.55658199</v>
      </c>
      <c r="E23481">
        <v>0.576566625</v>
      </c>
      <c r="F23481">
        <v>5.5765666249999999</v>
      </c>
    </row>
    <row r="23482" spans="1:6" x14ac:dyDescent="0.3">
      <c r="A23482">
        <v>13.48</v>
      </c>
      <c r="B23482">
        <v>3.5932214419999999</v>
      </c>
      <c r="C23482">
        <v>4.5932214419999999</v>
      </c>
      <c r="D23482">
        <v>13.557159349999999</v>
      </c>
      <c r="E23482">
        <v>-1.7470789499999999</v>
      </c>
      <c r="F23482">
        <v>3.2529210499999999</v>
      </c>
    </row>
    <row r="23483" spans="1:6" x14ac:dyDescent="0.3">
      <c r="A23483">
        <v>13.48</v>
      </c>
      <c r="B23483">
        <v>3.6425867959999998</v>
      </c>
      <c r="C23483">
        <v>4.6425867959999998</v>
      </c>
      <c r="D23483">
        <v>13.557736719999999</v>
      </c>
      <c r="E23483">
        <v>-0.50556488499999996</v>
      </c>
      <c r="F23483">
        <v>4.4944351149999999</v>
      </c>
    </row>
    <row r="23484" spans="1:6" x14ac:dyDescent="0.3">
      <c r="A23484">
        <v>13.48</v>
      </c>
      <c r="B23484">
        <v>3.6072632090000001</v>
      </c>
      <c r="C23484">
        <v>4.6072632090000001</v>
      </c>
      <c r="D23484">
        <v>13.55831409</v>
      </c>
      <c r="E23484">
        <v>-1.3187290149999999</v>
      </c>
      <c r="F23484">
        <v>3.6812709849999998</v>
      </c>
    </row>
    <row r="23485" spans="1:6" x14ac:dyDescent="0.3">
      <c r="A23485">
        <v>13.48</v>
      </c>
      <c r="B23485">
        <v>3.6190208410000002</v>
      </c>
      <c r="C23485">
        <v>4.6190208410000002</v>
      </c>
      <c r="D23485">
        <v>13.558891450000001</v>
      </c>
      <c r="E23485">
        <v>0.71209398000000002</v>
      </c>
      <c r="F23485">
        <v>5.7120939799999997</v>
      </c>
    </row>
    <row r="23486" spans="1:6" x14ac:dyDescent="0.3">
      <c r="A23486">
        <v>13.48</v>
      </c>
      <c r="B23486">
        <v>3.6117122039999998</v>
      </c>
      <c r="C23486">
        <v>4.6117122039999998</v>
      </c>
      <c r="D23486">
        <v>13.559468819999999</v>
      </c>
      <c r="E23486">
        <v>-0.94360599499999998</v>
      </c>
      <c r="F23486">
        <v>4.0563940049999996</v>
      </c>
    </row>
    <row r="23487" spans="1:6" x14ac:dyDescent="0.3">
      <c r="A23487">
        <v>13.48</v>
      </c>
      <c r="B23487">
        <v>3.5846126960000002</v>
      </c>
      <c r="C23487">
        <v>4.5846126960000007</v>
      </c>
      <c r="D23487">
        <v>13.56004619</v>
      </c>
      <c r="E23487">
        <v>5.9800599999999997E-3</v>
      </c>
      <c r="F23487">
        <v>5.0059800599999997</v>
      </c>
    </row>
    <row r="23488" spans="1:6" x14ac:dyDescent="0.3">
      <c r="A23488">
        <v>13.48</v>
      </c>
      <c r="B23488">
        <v>3.5323996270000002</v>
      </c>
      <c r="C23488">
        <v>4.5323996270000002</v>
      </c>
      <c r="D23488">
        <v>13.56062356</v>
      </c>
      <c r="E23488">
        <v>-1.0393249849999999</v>
      </c>
      <c r="F23488">
        <v>3.9606750150000001</v>
      </c>
    </row>
    <row r="23489" spans="1:6" x14ac:dyDescent="0.3">
      <c r="A23489">
        <v>13.48</v>
      </c>
      <c r="B23489">
        <v>3.480788902</v>
      </c>
      <c r="C23489">
        <v>4.4807889020000005</v>
      </c>
      <c r="D23489">
        <v>13.561200919999999</v>
      </c>
      <c r="E23489">
        <v>-2.12578025</v>
      </c>
      <c r="F23489">
        <v>2.87421975</v>
      </c>
    </row>
    <row r="23490" spans="1:6" x14ac:dyDescent="0.3">
      <c r="A23490">
        <v>13.48</v>
      </c>
      <c r="B23490">
        <v>3.4958355700000001</v>
      </c>
      <c r="C23490">
        <v>4.4958355700000006</v>
      </c>
      <c r="D23490">
        <v>13.561778289999999</v>
      </c>
      <c r="E23490">
        <v>0.79976183999999995</v>
      </c>
      <c r="F23490">
        <v>5.7997618400000004</v>
      </c>
    </row>
    <row r="23491" spans="1:6" x14ac:dyDescent="0.3">
      <c r="A23491">
        <v>13.49</v>
      </c>
      <c r="B23491">
        <v>3.4501200609999998</v>
      </c>
      <c r="C23491">
        <v>4.4501200609999998</v>
      </c>
      <c r="D23491">
        <v>13.56235566</v>
      </c>
      <c r="E23491">
        <v>-2.7403498399999999</v>
      </c>
      <c r="F23491">
        <v>2.2596501600000001</v>
      </c>
    </row>
    <row r="23492" spans="1:6" x14ac:dyDescent="0.3">
      <c r="A23492">
        <v>13.49</v>
      </c>
      <c r="B23492">
        <v>3.4605119819999999</v>
      </c>
      <c r="C23492">
        <v>4.4605119819999999</v>
      </c>
      <c r="D23492">
        <v>13.56293303</v>
      </c>
      <c r="E23492">
        <v>-0.38509612500000001</v>
      </c>
      <c r="F23492">
        <v>4.6149038750000004</v>
      </c>
    </row>
    <row r="23493" spans="1:6" x14ac:dyDescent="0.3">
      <c r="A23493">
        <v>13.49</v>
      </c>
      <c r="B23493">
        <v>3.402821163</v>
      </c>
      <c r="C23493">
        <v>4.4028211630000005</v>
      </c>
      <c r="D23493">
        <v>13.563510389999999</v>
      </c>
      <c r="E23493">
        <v>-1.0218808699999999</v>
      </c>
      <c r="F23493">
        <v>3.9781191300000001</v>
      </c>
    </row>
    <row r="23494" spans="1:6" x14ac:dyDescent="0.3">
      <c r="A23494">
        <v>13.49</v>
      </c>
      <c r="B23494">
        <v>3.4229937160000001</v>
      </c>
      <c r="C23494">
        <v>4.4229937160000006</v>
      </c>
      <c r="D23494">
        <v>13.56408776</v>
      </c>
      <c r="E23494">
        <v>-1.208398715</v>
      </c>
      <c r="F23494">
        <v>3.791601285</v>
      </c>
    </row>
    <row r="23495" spans="1:6" x14ac:dyDescent="0.3">
      <c r="A23495">
        <v>13.49</v>
      </c>
      <c r="B23495">
        <v>3.406095289</v>
      </c>
      <c r="C23495">
        <v>4.4060952889999996</v>
      </c>
      <c r="D23495">
        <v>13.56466513</v>
      </c>
      <c r="E23495">
        <v>-1.1183453350000001</v>
      </c>
      <c r="F23495">
        <v>3.8816546650000001</v>
      </c>
    </row>
    <row r="23496" spans="1:6" x14ac:dyDescent="0.3">
      <c r="A23496">
        <v>13.49</v>
      </c>
      <c r="B23496">
        <v>3.4115312929999999</v>
      </c>
      <c r="C23496">
        <v>4.4115312929999995</v>
      </c>
      <c r="D23496">
        <v>13.565242489999999</v>
      </c>
      <c r="E23496">
        <v>-7.3636670000000001E-2</v>
      </c>
      <c r="F23496">
        <v>4.92636333</v>
      </c>
    </row>
    <row r="23497" spans="1:6" x14ac:dyDescent="0.3">
      <c r="A23497">
        <v>13.49</v>
      </c>
      <c r="B23497">
        <v>3.3579197129999998</v>
      </c>
      <c r="C23497">
        <v>4.3579197129999994</v>
      </c>
      <c r="D23497">
        <v>13.56581986</v>
      </c>
      <c r="E23497">
        <v>0.42732252999999998</v>
      </c>
      <c r="F23497">
        <v>5.4273225299999996</v>
      </c>
    </row>
    <row r="23498" spans="1:6" x14ac:dyDescent="0.3">
      <c r="A23498">
        <v>13.49</v>
      </c>
      <c r="B23498">
        <v>3.341349294</v>
      </c>
      <c r="C23498">
        <v>4.3413492940000005</v>
      </c>
      <c r="D23498">
        <v>13.56639723</v>
      </c>
      <c r="E23498">
        <v>-1.4831808</v>
      </c>
      <c r="F23498">
        <v>3.5168192</v>
      </c>
    </row>
    <row r="23499" spans="1:6" x14ac:dyDescent="0.3">
      <c r="A23499">
        <v>13.49</v>
      </c>
      <c r="B23499">
        <v>3.324087075</v>
      </c>
      <c r="C23499">
        <v>4.3240870749999996</v>
      </c>
      <c r="D23499">
        <v>13.5669746</v>
      </c>
      <c r="E23499">
        <v>-4.1725564100000003</v>
      </c>
      <c r="F23499">
        <v>0.82744359000000001</v>
      </c>
    </row>
    <row r="23500" spans="1:6" x14ac:dyDescent="0.3">
      <c r="A23500">
        <v>13.49</v>
      </c>
      <c r="B23500">
        <v>3.3902733280000001</v>
      </c>
      <c r="C23500">
        <v>4.3902733280000001</v>
      </c>
      <c r="D23500">
        <v>13.567551959999999</v>
      </c>
      <c r="E23500">
        <v>-1.6343631300000001</v>
      </c>
      <c r="F23500">
        <v>3.3656368699999999</v>
      </c>
    </row>
    <row r="23501" spans="1:6" x14ac:dyDescent="0.3">
      <c r="A23501">
        <v>13.49</v>
      </c>
      <c r="B23501">
        <v>3.34774547</v>
      </c>
      <c r="C23501">
        <v>4.3477454699999996</v>
      </c>
      <c r="D23501">
        <v>13.56812933</v>
      </c>
      <c r="E23501">
        <v>-1.5565355400000001</v>
      </c>
      <c r="F23501">
        <v>3.4434644599999999</v>
      </c>
    </row>
    <row r="23502" spans="1:6" x14ac:dyDescent="0.3">
      <c r="A23502">
        <v>13.49</v>
      </c>
      <c r="B23502">
        <v>3.3284495949999999</v>
      </c>
      <c r="C23502">
        <v>4.3284495950000004</v>
      </c>
      <c r="D23502">
        <v>13.5687067</v>
      </c>
      <c r="E23502">
        <v>-5.6214616199999998</v>
      </c>
      <c r="F23502">
        <v>-0.62146162000000005</v>
      </c>
    </row>
    <row r="23503" spans="1:6" x14ac:dyDescent="0.3">
      <c r="A23503">
        <v>13.49</v>
      </c>
      <c r="B23503">
        <v>3.396329567</v>
      </c>
      <c r="C23503">
        <v>4.3963295670000004</v>
      </c>
      <c r="D23503">
        <v>13.569284059999999</v>
      </c>
      <c r="E23503">
        <v>-1.02217906</v>
      </c>
      <c r="F23503">
        <v>3.97782094</v>
      </c>
    </row>
    <row r="23504" spans="1:6" x14ac:dyDescent="0.3">
      <c r="A23504">
        <v>13.49</v>
      </c>
      <c r="B23504">
        <v>3.3672202590000002</v>
      </c>
      <c r="C23504">
        <v>4.3672202589999998</v>
      </c>
      <c r="D23504">
        <v>13.56986143</v>
      </c>
      <c r="E23504">
        <v>0.174606505</v>
      </c>
      <c r="F23504">
        <v>5.1746065049999999</v>
      </c>
    </row>
    <row r="23505" spans="1:6" x14ac:dyDescent="0.3">
      <c r="A23505">
        <v>13.49</v>
      </c>
      <c r="B23505">
        <v>3.315239778</v>
      </c>
      <c r="C23505">
        <v>4.3152397780000005</v>
      </c>
      <c r="D23505">
        <v>13.5704388</v>
      </c>
      <c r="E23505">
        <v>2.2686457799999999</v>
      </c>
      <c r="F23505">
        <v>7.2686457799999999</v>
      </c>
    </row>
    <row r="23506" spans="1:6" x14ac:dyDescent="0.3">
      <c r="A23506">
        <v>13.49</v>
      </c>
      <c r="B23506">
        <v>3.2709168169999998</v>
      </c>
      <c r="C23506">
        <v>4.2709168169999998</v>
      </c>
      <c r="D23506">
        <v>13.57101617</v>
      </c>
      <c r="E23506">
        <v>-3.4109791500000002</v>
      </c>
      <c r="F23506">
        <v>1.58902085</v>
      </c>
    </row>
    <row r="23507" spans="1:6" x14ac:dyDescent="0.3">
      <c r="A23507">
        <v>13.5</v>
      </c>
      <c r="B23507">
        <v>3.313137539</v>
      </c>
      <c r="C23507">
        <v>4.3131375389999995</v>
      </c>
      <c r="D23507">
        <v>13.571593529999999</v>
      </c>
      <c r="E23507">
        <v>-2.68279917</v>
      </c>
      <c r="F23507">
        <v>2.31720083</v>
      </c>
    </row>
    <row r="23508" spans="1:6" x14ac:dyDescent="0.3">
      <c r="A23508">
        <v>13.5</v>
      </c>
      <c r="B23508">
        <v>3.373207914</v>
      </c>
      <c r="C23508">
        <v>4.373207914</v>
      </c>
      <c r="D23508">
        <v>13.5721709</v>
      </c>
      <c r="E23508">
        <v>-3.6786046749999999</v>
      </c>
      <c r="F23508">
        <v>1.3213953249999999</v>
      </c>
    </row>
    <row r="23509" spans="1:6" x14ac:dyDescent="0.3">
      <c r="A23509">
        <v>13.5</v>
      </c>
      <c r="B23509">
        <v>3.396266947</v>
      </c>
      <c r="C23509">
        <v>4.396266947</v>
      </c>
      <c r="D23509">
        <v>13.57274827</v>
      </c>
      <c r="E23509">
        <v>-1.1741068649999999</v>
      </c>
      <c r="F23509">
        <v>3.8258931349999998</v>
      </c>
    </row>
    <row r="23510" spans="1:6" x14ac:dyDescent="0.3">
      <c r="A23510">
        <v>13.5</v>
      </c>
      <c r="B23510">
        <v>3.4226865809999998</v>
      </c>
      <c r="C23510">
        <v>4.4226865809999998</v>
      </c>
      <c r="D23510">
        <v>13.57332564</v>
      </c>
      <c r="E23510">
        <v>1.0688783150000001</v>
      </c>
      <c r="F23510">
        <v>6.0688783150000001</v>
      </c>
    </row>
    <row r="23511" spans="1:6" x14ac:dyDescent="0.3">
      <c r="A23511">
        <v>13.5</v>
      </c>
      <c r="B23511">
        <v>3.388540844</v>
      </c>
      <c r="C23511">
        <v>4.3885408439999996</v>
      </c>
      <c r="D23511">
        <v>13.573903</v>
      </c>
      <c r="E23511">
        <v>-2.5377297350000001</v>
      </c>
      <c r="F23511">
        <v>2.4622702649999999</v>
      </c>
    </row>
    <row r="23512" spans="1:6" x14ac:dyDescent="0.3">
      <c r="A23512">
        <v>13.5</v>
      </c>
      <c r="B23512">
        <v>3.361316097</v>
      </c>
      <c r="C23512">
        <v>4.3613160969999996</v>
      </c>
      <c r="D23512">
        <v>13.57448037</v>
      </c>
      <c r="E23512">
        <v>-3.7880404049999998</v>
      </c>
      <c r="F23512">
        <v>1.2119595949999999</v>
      </c>
    </row>
    <row r="23513" spans="1:6" x14ac:dyDescent="0.3">
      <c r="A23513">
        <v>13.5</v>
      </c>
      <c r="B23513">
        <v>3.400056942</v>
      </c>
      <c r="C23513">
        <v>4.400056942</v>
      </c>
      <c r="D23513">
        <v>13.57505774</v>
      </c>
      <c r="E23513">
        <v>-3.2135773699999999</v>
      </c>
      <c r="F23513">
        <v>1.7864226299999999</v>
      </c>
    </row>
    <row r="23514" spans="1:6" x14ac:dyDescent="0.3">
      <c r="A23514">
        <v>13.5</v>
      </c>
      <c r="B23514">
        <v>3.4105114830000001</v>
      </c>
      <c r="C23514">
        <v>4.4105114830000005</v>
      </c>
      <c r="D23514">
        <v>13.5756351</v>
      </c>
      <c r="E23514">
        <v>-3.5499356899999999</v>
      </c>
      <c r="F23514">
        <v>1.4500643099999999</v>
      </c>
    </row>
    <row r="23515" spans="1:6" x14ac:dyDescent="0.3">
      <c r="A23515">
        <v>13.5</v>
      </c>
      <c r="B23515">
        <v>3.4679041119999998</v>
      </c>
      <c r="C23515">
        <v>4.4679041119999994</v>
      </c>
      <c r="D23515">
        <v>13.57621247</v>
      </c>
      <c r="E23515">
        <v>-1.2128715649999999</v>
      </c>
      <c r="F23515">
        <v>3.7871284350000001</v>
      </c>
    </row>
    <row r="23516" spans="1:6" x14ac:dyDescent="0.3">
      <c r="A23516">
        <v>13.5</v>
      </c>
      <c r="B23516">
        <v>3.4522401920000001</v>
      </c>
      <c r="C23516">
        <v>4.4522401919999997</v>
      </c>
      <c r="D23516">
        <v>13.57678984</v>
      </c>
      <c r="E23516">
        <v>-3.2098499949999999</v>
      </c>
      <c r="F23516">
        <v>1.7901500050000001</v>
      </c>
    </row>
    <row r="23517" spans="1:6" x14ac:dyDescent="0.3">
      <c r="A23517">
        <v>13.5</v>
      </c>
      <c r="B23517">
        <v>3.511782771</v>
      </c>
      <c r="C23517">
        <v>4.511782771</v>
      </c>
      <c r="D23517">
        <v>13.57736721</v>
      </c>
      <c r="E23517">
        <v>-1.8247574449999999</v>
      </c>
      <c r="F23517">
        <v>3.1752425550000001</v>
      </c>
    </row>
    <row r="23518" spans="1:6" x14ac:dyDescent="0.3">
      <c r="A23518">
        <v>13.5</v>
      </c>
      <c r="B23518">
        <v>3.5125968300000001</v>
      </c>
      <c r="C23518">
        <v>4.5125968299999997</v>
      </c>
      <c r="D23518">
        <v>13.57794457</v>
      </c>
      <c r="E23518">
        <v>-1.3260346700000001</v>
      </c>
      <c r="F23518">
        <v>3.6739653300000001</v>
      </c>
    </row>
    <row r="23519" spans="1:6" x14ac:dyDescent="0.3">
      <c r="A23519">
        <v>13.5</v>
      </c>
      <c r="B23519">
        <v>3.528230931</v>
      </c>
      <c r="C23519">
        <v>4.5282309309999995</v>
      </c>
      <c r="D23519">
        <v>13.57852194</v>
      </c>
      <c r="E23519">
        <v>-0.98058155499999999</v>
      </c>
      <c r="F23519">
        <v>4.0194184450000003</v>
      </c>
    </row>
    <row r="23520" spans="1:6" x14ac:dyDescent="0.3">
      <c r="A23520">
        <v>13.5</v>
      </c>
      <c r="B23520">
        <v>3.4853005170000002</v>
      </c>
      <c r="C23520">
        <v>4.4853005170000007</v>
      </c>
      <c r="D23520">
        <v>13.57909931</v>
      </c>
      <c r="E23520">
        <v>-0.34603323499999999</v>
      </c>
      <c r="F23520">
        <v>4.6539667649999998</v>
      </c>
    </row>
    <row r="23521" spans="1:6" x14ac:dyDescent="0.3">
      <c r="A23521">
        <v>13.5</v>
      </c>
      <c r="B23521">
        <v>3.4914402490000001</v>
      </c>
      <c r="C23521">
        <v>4.4914402490000001</v>
      </c>
      <c r="D23521">
        <v>13.57967667</v>
      </c>
      <c r="E23521">
        <v>-1.124010945</v>
      </c>
      <c r="F23521">
        <v>3.8759890549999998</v>
      </c>
    </row>
    <row r="23522" spans="1:6" x14ac:dyDescent="0.3">
      <c r="A23522">
        <v>13.5</v>
      </c>
      <c r="B23522">
        <v>3.3999853760000001</v>
      </c>
      <c r="C23522">
        <v>4.3999853760000001</v>
      </c>
      <c r="D23522">
        <v>13.58025404</v>
      </c>
      <c r="E23522">
        <v>-1.5025631500000001</v>
      </c>
      <c r="F23522">
        <v>3.4974368500000002</v>
      </c>
    </row>
    <row r="23523" spans="1:6" x14ac:dyDescent="0.3">
      <c r="A23523">
        <v>13.5</v>
      </c>
      <c r="B23523">
        <v>3.3972390460000002</v>
      </c>
      <c r="C23523">
        <v>4.3972390460000002</v>
      </c>
      <c r="D23523">
        <v>13.58083141</v>
      </c>
      <c r="E23523">
        <v>-1.84637622</v>
      </c>
      <c r="F23523">
        <v>3.1536237800000002</v>
      </c>
    </row>
    <row r="23524" spans="1:6" x14ac:dyDescent="0.3">
      <c r="A23524">
        <v>13.51</v>
      </c>
      <c r="B23524">
        <v>3.4005817559999998</v>
      </c>
      <c r="C23524">
        <v>4.4005817559999993</v>
      </c>
      <c r="D23524">
        <v>13.58140878</v>
      </c>
      <c r="E23524">
        <v>0.49993179500000001</v>
      </c>
      <c r="F23524">
        <v>5.4999317950000002</v>
      </c>
    </row>
    <row r="23525" spans="1:6" x14ac:dyDescent="0.3">
      <c r="A23525">
        <v>13.51</v>
      </c>
      <c r="B23525">
        <v>3.3838145320000002</v>
      </c>
      <c r="C23525">
        <v>4.3838145320000006</v>
      </c>
      <c r="D23525">
        <v>13.58198614</v>
      </c>
      <c r="E23525">
        <v>-1.0279937649999999</v>
      </c>
      <c r="F23525">
        <v>3.9720062349999998</v>
      </c>
    </row>
    <row r="23526" spans="1:6" x14ac:dyDescent="0.3">
      <c r="A23526">
        <v>13.51</v>
      </c>
      <c r="B23526">
        <v>3.2980968349999999</v>
      </c>
      <c r="C23526">
        <v>4.2980968349999999</v>
      </c>
      <c r="D23526">
        <v>13.58256351</v>
      </c>
      <c r="E23526">
        <v>-1.5750233199999999</v>
      </c>
      <c r="F23526">
        <v>3.4249766799999999</v>
      </c>
    </row>
    <row r="23527" spans="1:6" x14ac:dyDescent="0.3">
      <c r="A23527">
        <v>13.51</v>
      </c>
      <c r="B23527">
        <v>3.2922552930000002</v>
      </c>
      <c r="C23527">
        <v>4.2922552930000002</v>
      </c>
      <c r="D23527">
        <v>13.58314088</v>
      </c>
      <c r="E23527">
        <v>-1.14831343</v>
      </c>
      <c r="F23527">
        <v>3.85168657</v>
      </c>
    </row>
    <row r="23528" spans="1:6" x14ac:dyDescent="0.3">
      <c r="A23528">
        <v>13.51</v>
      </c>
      <c r="B23528">
        <v>3.2944380440000001</v>
      </c>
      <c r="C23528">
        <v>4.2944380439999996</v>
      </c>
      <c r="D23528">
        <v>13.58371824</v>
      </c>
      <c r="E23528">
        <v>-0.81836619499999996</v>
      </c>
      <c r="F23528">
        <v>4.1816338049999997</v>
      </c>
    </row>
    <row r="23529" spans="1:6" x14ac:dyDescent="0.3">
      <c r="A23529">
        <v>13.51</v>
      </c>
      <c r="B23529">
        <v>3.3298809070000002</v>
      </c>
      <c r="C23529">
        <v>4.3298809069999997</v>
      </c>
      <c r="D23529">
        <v>13.58429561</v>
      </c>
      <c r="E23529">
        <v>-0.46993118</v>
      </c>
      <c r="F23529">
        <v>4.5300688200000003</v>
      </c>
    </row>
    <row r="23530" spans="1:6" x14ac:dyDescent="0.3">
      <c r="A23530">
        <v>13.51</v>
      </c>
      <c r="B23530">
        <v>3.325312636</v>
      </c>
      <c r="C23530">
        <v>4.3253126359999996</v>
      </c>
      <c r="D23530">
        <v>13.58487298</v>
      </c>
      <c r="E23530">
        <v>-1.7445443350000001</v>
      </c>
      <c r="F23530">
        <v>3.2554556649999999</v>
      </c>
    </row>
    <row r="23531" spans="1:6" x14ac:dyDescent="0.3">
      <c r="A23531">
        <v>13.51</v>
      </c>
      <c r="B23531">
        <v>3.353124818</v>
      </c>
      <c r="C23531">
        <v>4.3531248179999995</v>
      </c>
      <c r="D23531">
        <v>13.58545035</v>
      </c>
      <c r="E23531">
        <v>-2.385056455</v>
      </c>
      <c r="F23531">
        <v>2.614943545</v>
      </c>
    </row>
    <row r="23532" spans="1:6" x14ac:dyDescent="0.3">
      <c r="A23532">
        <v>13.51</v>
      </c>
      <c r="B23532">
        <v>3.3895218890000001</v>
      </c>
      <c r="C23532">
        <v>4.3895218890000001</v>
      </c>
      <c r="D23532">
        <v>13.58602771</v>
      </c>
      <c r="E23532">
        <v>0.721188775</v>
      </c>
      <c r="F23532">
        <v>5.7211887749999999</v>
      </c>
    </row>
    <row r="23533" spans="1:6" x14ac:dyDescent="0.3">
      <c r="A23533">
        <v>13.51</v>
      </c>
      <c r="B23533">
        <v>3.315609534</v>
      </c>
      <c r="C23533">
        <v>4.315609534</v>
      </c>
      <c r="D23533">
        <v>13.58660508</v>
      </c>
      <c r="E23533">
        <v>-2.2717442550000002</v>
      </c>
      <c r="F23533">
        <v>2.7282557449999998</v>
      </c>
    </row>
    <row r="23534" spans="1:6" x14ac:dyDescent="0.3">
      <c r="A23534">
        <v>13.51</v>
      </c>
      <c r="B23534">
        <v>3.3352185080000001</v>
      </c>
      <c r="C23534">
        <v>4.3352185080000005</v>
      </c>
      <c r="D23534">
        <v>13.58718245</v>
      </c>
      <c r="E23534">
        <v>-0.73084742999999996</v>
      </c>
      <c r="F23534">
        <v>4.2691525700000001</v>
      </c>
    </row>
    <row r="23535" spans="1:6" x14ac:dyDescent="0.3">
      <c r="A23535">
        <v>13.51</v>
      </c>
      <c r="B23535">
        <v>3.3207234919999999</v>
      </c>
      <c r="C23535">
        <v>4.3207234919999999</v>
      </c>
      <c r="D23535">
        <v>13.58775982</v>
      </c>
      <c r="E23535">
        <v>0.34666213499999998</v>
      </c>
      <c r="F23535">
        <v>5.3466621349999999</v>
      </c>
    </row>
    <row r="23536" spans="1:6" x14ac:dyDescent="0.3">
      <c r="A23536">
        <v>13.51</v>
      </c>
      <c r="B23536">
        <v>3.2922612569999998</v>
      </c>
      <c r="C23536">
        <v>4.2922612569999998</v>
      </c>
      <c r="D23536">
        <v>13.58833718</v>
      </c>
      <c r="E23536">
        <v>-2.298581355</v>
      </c>
      <c r="F23536">
        <v>2.701418645</v>
      </c>
    </row>
    <row r="23537" spans="1:6" x14ac:dyDescent="0.3">
      <c r="A23537">
        <v>13.51</v>
      </c>
      <c r="B23537">
        <v>3.298186292</v>
      </c>
      <c r="C23537">
        <v>4.2981862920000005</v>
      </c>
      <c r="D23537">
        <v>13.58891455</v>
      </c>
      <c r="E23537">
        <v>-2.6046733899999999</v>
      </c>
      <c r="F23537">
        <v>2.3953266100000001</v>
      </c>
    </row>
    <row r="23538" spans="1:6" x14ac:dyDescent="0.3">
      <c r="A23538">
        <v>13.51</v>
      </c>
      <c r="B23538">
        <v>3.3266694010000002</v>
      </c>
      <c r="C23538">
        <v>4.3266694010000002</v>
      </c>
      <c r="D23538">
        <v>13.58949192</v>
      </c>
      <c r="E23538">
        <v>-3.6198612450000001</v>
      </c>
      <c r="F23538">
        <v>1.3801387549999999</v>
      </c>
    </row>
    <row r="23539" spans="1:6" x14ac:dyDescent="0.3">
      <c r="A23539">
        <v>13.51</v>
      </c>
      <c r="B23539">
        <v>3.3357731419999999</v>
      </c>
      <c r="C23539">
        <v>4.3357731419999999</v>
      </c>
      <c r="D23539">
        <v>13.59006928</v>
      </c>
      <c r="E23539">
        <v>-1.3734468799999999</v>
      </c>
      <c r="F23539">
        <v>3.6265531200000001</v>
      </c>
    </row>
    <row r="23540" spans="1:6" x14ac:dyDescent="0.3">
      <c r="A23540">
        <v>13.51</v>
      </c>
      <c r="B23540">
        <v>3.3712607330000002</v>
      </c>
      <c r="C23540">
        <v>4.3712607329999997</v>
      </c>
      <c r="D23540">
        <v>13.59064665</v>
      </c>
      <c r="E23540">
        <v>-1.4860136049999999</v>
      </c>
      <c r="F23540">
        <v>3.5139863949999999</v>
      </c>
    </row>
    <row r="23541" spans="1:6" x14ac:dyDescent="0.3">
      <c r="A23541">
        <v>13.52</v>
      </c>
      <c r="B23541">
        <v>3.3363784669999998</v>
      </c>
      <c r="C23541">
        <v>4.3363784669999994</v>
      </c>
      <c r="D23541">
        <v>13.59122402</v>
      </c>
      <c r="E23541">
        <v>-2.220753765</v>
      </c>
      <c r="F23541">
        <v>2.779246235</v>
      </c>
    </row>
    <row r="23542" spans="1:6" x14ac:dyDescent="0.3">
      <c r="A23542">
        <v>13.52</v>
      </c>
      <c r="B23542">
        <v>3.328038093</v>
      </c>
      <c r="C23542">
        <v>4.328038093</v>
      </c>
      <c r="D23542">
        <v>13.591801390000001</v>
      </c>
      <c r="E23542">
        <v>-3.2696370899999998</v>
      </c>
      <c r="F23542">
        <v>1.73036291</v>
      </c>
    </row>
    <row r="23543" spans="1:6" x14ac:dyDescent="0.3">
      <c r="A23543">
        <v>13.52</v>
      </c>
      <c r="B23543">
        <v>3.3389369370000002</v>
      </c>
      <c r="C23543">
        <v>4.3389369369999997</v>
      </c>
      <c r="D23543">
        <v>13.59237875</v>
      </c>
      <c r="E23543">
        <v>-1.3253195000000001E-2</v>
      </c>
      <c r="F23543">
        <v>4.9867468050000001</v>
      </c>
    </row>
    <row r="23544" spans="1:6" x14ac:dyDescent="0.3">
      <c r="A23544">
        <v>13.52</v>
      </c>
      <c r="B23544">
        <v>3.2925564650000001</v>
      </c>
      <c r="C23544">
        <v>4.2925564650000005</v>
      </c>
      <c r="D23544">
        <v>13.59295612</v>
      </c>
      <c r="E23544">
        <v>-2.0533200800000002</v>
      </c>
      <c r="F23544">
        <v>2.9466799199999998</v>
      </c>
    </row>
    <row r="23545" spans="1:6" x14ac:dyDescent="0.3">
      <c r="A23545">
        <v>13.52</v>
      </c>
      <c r="B23545">
        <v>3.2865032080000001</v>
      </c>
      <c r="C23545">
        <v>4.2865032080000001</v>
      </c>
      <c r="D23545">
        <v>13.59353349</v>
      </c>
      <c r="E23545">
        <v>-0.84654514999999997</v>
      </c>
      <c r="F23545">
        <v>4.1534548500000001</v>
      </c>
    </row>
    <row r="23546" spans="1:6" x14ac:dyDescent="0.3">
      <c r="A23546">
        <v>13.52</v>
      </c>
      <c r="B23546">
        <v>3.2739702820000001</v>
      </c>
      <c r="C23546">
        <v>4.2739702820000005</v>
      </c>
      <c r="D23546">
        <v>13.59411085</v>
      </c>
      <c r="E23546">
        <v>-2.7542156750000002</v>
      </c>
      <c r="F23546">
        <v>2.2457843249999998</v>
      </c>
    </row>
    <row r="23547" spans="1:6" x14ac:dyDescent="0.3">
      <c r="A23547">
        <v>13.52</v>
      </c>
      <c r="B23547">
        <v>3.2385065449999999</v>
      </c>
      <c r="C23547">
        <v>4.2385065449999999</v>
      </c>
      <c r="D23547">
        <v>13.59468822</v>
      </c>
      <c r="E23547">
        <v>-0.40119838499999999</v>
      </c>
      <c r="F23547">
        <v>4.5988016150000002</v>
      </c>
    </row>
    <row r="23548" spans="1:6" x14ac:dyDescent="0.3">
      <c r="A23548">
        <v>13.52</v>
      </c>
      <c r="B23548">
        <v>3.2250164300000002</v>
      </c>
      <c r="C23548">
        <v>4.2250164300000002</v>
      </c>
      <c r="D23548">
        <v>13.59526559</v>
      </c>
      <c r="E23548">
        <v>-2.3462917550000002</v>
      </c>
      <c r="F23548">
        <v>2.6537082449999998</v>
      </c>
    </row>
    <row r="23549" spans="1:6" x14ac:dyDescent="0.3">
      <c r="A23549">
        <v>13.52</v>
      </c>
      <c r="B23549">
        <v>3.2506160409999998</v>
      </c>
      <c r="C23549">
        <v>4.2506160409999998</v>
      </c>
      <c r="D23549">
        <v>13.595842960000001</v>
      </c>
      <c r="E23549">
        <v>-0.86324378999999996</v>
      </c>
      <c r="F23549">
        <v>4.1367562099999997</v>
      </c>
    </row>
    <row r="23550" spans="1:6" x14ac:dyDescent="0.3">
      <c r="A23550">
        <v>13.52</v>
      </c>
      <c r="B23550">
        <v>3.2705202240000002</v>
      </c>
      <c r="C23550">
        <v>4.2705202240000002</v>
      </c>
      <c r="D23550">
        <v>13.59642032</v>
      </c>
      <c r="E23550">
        <v>-3.7607560200000001</v>
      </c>
      <c r="F23550">
        <v>1.2392439799999999</v>
      </c>
    </row>
    <row r="23551" spans="1:6" x14ac:dyDescent="0.3">
      <c r="A23551">
        <v>13.52</v>
      </c>
      <c r="B23551">
        <v>3.302966278</v>
      </c>
      <c r="C23551">
        <v>4.3029662779999995</v>
      </c>
      <c r="D23551">
        <v>13.59699769</v>
      </c>
      <c r="E23551">
        <v>-2.5213292850000002</v>
      </c>
      <c r="F23551">
        <v>2.4786707149999998</v>
      </c>
    </row>
    <row r="23552" spans="1:6" x14ac:dyDescent="0.3">
      <c r="A23552">
        <v>13.52</v>
      </c>
      <c r="B23552">
        <v>3.3087183630000001</v>
      </c>
      <c r="C23552">
        <v>4.3087183630000006</v>
      </c>
      <c r="D23552">
        <v>13.59757506</v>
      </c>
      <c r="E23552">
        <v>-2.2274630399999999</v>
      </c>
      <c r="F23552">
        <v>2.7725369600000001</v>
      </c>
    </row>
    <row r="23553" spans="1:6" x14ac:dyDescent="0.3">
      <c r="A23553">
        <v>13.52</v>
      </c>
      <c r="B23553">
        <v>3.2990271880000002</v>
      </c>
      <c r="C23553">
        <v>4.2990271880000002</v>
      </c>
      <c r="D23553">
        <v>13.59815242</v>
      </c>
      <c r="E23553">
        <v>-2.4776444500000001</v>
      </c>
      <c r="F23553">
        <v>2.5223555499999999</v>
      </c>
    </row>
    <row r="23554" spans="1:6" x14ac:dyDescent="0.3">
      <c r="A23554">
        <v>13.52</v>
      </c>
      <c r="B23554">
        <v>3.3144913210000002</v>
      </c>
      <c r="C23554">
        <v>4.3144913210000002</v>
      </c>
      <c r="D23554">
        <v>13.59872979</v>
      </c>
      <c r="E23554">
        <v>-2.4244175349999999</v>
      </c>
      <c r="F23554">
        <v>2.5755824650000001</v>
      </c>
    </row>
    <row r="23555" spans="1:6" x14ac:dyDescent="0.3">
      <c r="A23555">
        <v>13.52</v>
      </c>
      <c r="B23555">
        <v>3.315031045</v>
      </c>
      <c r="C23555">
        <v>4.3150310449999996</v>
      </c>
      <c r="D23555">
        <v>13.59930716</v>
      </c>
      <c r="E23555">
        <v>5.2497700000000001E-2</v>
      </c>
      <c r="F23555">
        <v>5.0524977</v>
      </c>
    </row>
    <row r="23556" spans="1:6" x14ac:dyDescent="0.3">
      <c r="A23556">
        <v>13.52</v>
      </c>
      <c r="B23556">
        <v>3.245144255</v>
      </c>
      <c r="C23556">
        <v>4.2451442549999996</v>
      </c>
      <c r="D23556">
        <v>13.599884530000001</v>
      </c>
      <c r="E23556">
        <v>-1.299943045</v>
      </c>
      <c r="F23556">
        <v>3.700056955</v>
      </c>
    </row>
    <row r="23557" spans="1:6" x14ac:dyDescent="0.3">
      <c r="A23557">
        <v>13.53</v>
      </c>
      <c r="B23557">
        <v>3.2219450730000001</v>
      </c>
      <c r="C23557">
        <v>4.2219450730000005</v>
      </c>
      <c r="D23557">
        <v>13.60046189</v>
      </c>
      <c r="E23557">
        <v>0.32071960500000002</v>
      </c>
      <c r="F23557">
        <v>5.3207196049999999</v>
      </c>
    </row>
    <row r="23558" spans="1:6" x14ac:dyDescent="0.3">
      <c r="A23558">
        <v>13.53</v>
      </c>
      <c r="B23558">
        <v>3.2062483510000002</v>
      </c>
      <c r="C23558">
        <v>4.2062483510000002</v>
      </c>
      <c r="D23558">
        <v>13.60103926</v>
      </c>
      <c r="E23558">
        <v>-2.5256530399999999</v>
      </c>
      <c r="F23558">
        <v>2.4743469600000001</v>
      </c>
    </row>
    <row r="23559" spans="1:6" x14ac:dyDescent="0.3">
      <c r="A23559">
        <v>13.53</v>
      </c>
      <c r="B23559">
        <v>3.2519340410000002</v>
      </c>
      <c r="C23559">
        <v>4.2519340410000002</v>
      </c>
      <c r="D23559">
        <v>13.601616630000001</v>
      </c>
      <c r="E23559">
        <v>0.14687483500000001</v>
      </c>
      <c r="F23559">
        <v>5.1468748350000002</v>
      </c>
    </row>
    <row r="23560" spans="1:6" x14ac:dyDescent="0.3">
      <c r="A23560">
        <v>13.53</v>
      </c>
      <c r="B23560">
        <v>3.268683373</v>
      </c>
      <c r="C23560">
        <v>4.268683373</v>
      </c>
      <c r="D23560">
        <v>13.602194000000001</v>
      </c>
      <c r="E23560">
        <v>-0.63840852999999997</v>
      </c>
      <c r="F23560">
        <v>4.3615914699999996</v>
      </c>
    </row>
    <row r="23561" spans="1:6" x14ac:dyDescent="0.3">
      <c r="A23561">
        <v>13.53</v>
      </c>
      <c r="B23561">
        <v>3.2384737449999998</v>
      </c>
      <c r="C23561">
        <v>4.2384737450000003</v>
      </c>
      <c r="D23561">
        <v>13.60277136</v>
      </c>
      <c r="E23561">
        <v>-3.8989670850000002</v>
      </c>
      <c r="F23561">
        <v>1.101032915</v>
      </c>
    </row>
    <row r="23562" spans="1:6" x14ac:dyDescent="0.3">
      <c r="A23562">
        <v>13.53</v>
      </c>
      <c r="B23562">
        <v>3.2822092719999998</v>
      </c>
      <c r="C23562">
        <v>4.2822092719999993</v>
      </c>
      <c r="D23562">
        <v>13.60334873</v>
      </c>
      <c r="E23562">
        <v>-1.850998165</v>
      </c>
      <c r="F23562">
        <v>3.149001835</v>
      </c>
    </row>
    <row r="23563" spans="1:6" x14ac:dyDescent="0.3">
      <c r="A23563">
        <v>13.53</v>
      </c>
      <c r="B23563">
        <v>3.2557926199999998</v>
      </c>
      <c r="C23563">
        <v>4.2557926199999994</v>
      </c>
      <c r="D23563">
        <v>13.603926100000001</v>
      </c>
      <c r="E23563">
        <v>-2.6908503000000001</v>
      </c>
      <c r="F23563">
        <v>2.3091496999999999</v>
      </c>
    </row>
    <row r="23564" spans="1:6" x14ac:dyDescent="0.3">
      <c r="A23564">
        <v>13.53</v>
      </c>
      <c r="B23564">
        <v>3.2474880279999998</v>
      </c>
      <c r="C23564">
        <v>4.2474880279999994</v>
      </c>
      <c r="D23564">
        <v>13.60450346</v>
      </c>
      <c r="E23564">
        <v>-0.68030422499999998</v>
      </c>
      <c r="F23564">
        <v>4.3196957749999996</v>
      </c>
    </row>
    <row r="23565" spans="1:6" x14ac:dyDescent="0.3">
      <c r="A23565">
        <v>13.53</v>
      </c>
      <c r="B23565">
        <v>3.2173529470000002</v>
      </c>
      <c r="C23565">
        <v>4.2173529470000002</v>
      </c>
      <c r="D23565">
        <v>13.60508083</v>
      </c>
      <c r="E23565">
        <v>-1.9960675999999999</v>
      </c>
      <c r="F23565">
        <v>3.0039324000000001</v>
      </c>
    </row>
    <row r="23566" spans="1:6" x14ac:dyDescent="0.3">
      <c r="A23566">
        <v>13.53</v>
      </c>
      <c r="B23566">
        <v>3.2344362520000001</v>
      </c>
      <c r="C23566">
        <v>4.2344362520000001</v>
      </c>
      <c r="D23566">
        <v>13.605658200000001</v>
      </c>
      <c r="E23566">
        <v>-0.23272103499999999</v>
      </c>
      <c r="F23566">
        <v>4.767278965</v>
      </c>
    </row>
    <row r="23567" spans="1:6" x14ac:dyDescent="0.3">
      <c r="A23567">
        <v>13.53</v>
      </c>
      <c r="B23567">
        <v>3.186117544</v>
      </c>
      <c r="C23567">
        <v>4.186117544</v>
      </c>
      <c r="D23567">
        <v>13.606235570000001</v>
      </c>
      <c r="E23567">
        <v>-1.78405451</v>
      </c>
      <c r="F23567">
        <v>3.2159454900000002</v>
      </c>
    </row>
    <row r="23568" spans="1:6" x14ac:dyDescent="0.3">
      <c r="A23568">
        <v>13.53</v>
      </c>
      <c r="B23568">
        <v>3.1942670770000001</v>
      </c>
      <c r="C23568">
        <v>4.1942670770000001</v>
      </c>
      <c r="D23568">
        <v>13.60681293</v>
      </c>
      <c r="E23568">
        <v>-0.54432958499999995</v>
      </c>
      <c r="F23568">
        <v>4.4556704150000002</v>
      </c>
    </row>
    <row r="23569" spans="1:6" x14ac:dyDescent="0.3">
      <c r="A23569">
        <v>13.53</v>
      </c>
      <c r="B23569">
        <v>3.140607787</v>
      </c>
      <c r="C23569">
        <v>4.1406077870000004</v>
      </c>
      <c r="D23569">
        <v>13.6073903</v>
      </c>
      <c r="E23569">
        <v>-3.12710227</v>
      </c>
      <c r="F23569">
        <v>1.87289773</v>
      </c>
    </row>
    <row r="23570" spans="1:6" x14ac:dyDescent="0.3">
      <c r="A23570">
        <v>13.53</v>
      </c>
      <c r="B23570">
        <v>3.174777379</v>
      </c>
      <c r="C23570">
        <v>4.174777379</v>
      </c>
      <c r="D23570">
        <v>13.607967670000001</v>
      </c>
      <c r="E23570">
        <v>-3.9046629999999999E-2</v>
      </c>
      <c r="F23570">
        <v>4.9609533700000004</v>
      </c>
    </row>
    <row r="23571" spans="1:6" x14ac:dyDescent="0.3">
      <c r="A23571">
        <v>13.53</v>
      </c>
      <c r="B23571">
        <v>3.1227432240000002</v>
      </c>
      <c r="C23571">
        <v>4.1227432240000006</v>
      </c>
      <c r="D23571">
        <v>13.60854503</v>
      </c>
      <c r="E23571">
        <v>-5.6967545949999998</v>
      </c>
      <c r="F23571">
        <v>-0.69675459500000003</v>
      </c>
    </row>
    <row r="23572" spans="1:6" x14ac:dyDescent="0.3">
      <c r="A23572">
        <v>13.53</v>
      </c>
      <c r="B23572">
        <v>3.1690551130000002</v>
      </c>
      <c r="C23572">
        <v>4.1690551130000006</v>
      </c>
      <c r="D23572">
        <v>13.6091224</v>
      </c>
      <c r="E23572">
        <v>-1.6398796449999999</v>
      </c>
      <c r="F23572">
        <v>3.3601203549999998</v>
      </c>
    </row>
    <row r="23573" spans="1:6" x14ac:dyDescent="0.3">
      <c r="A23573">
        <v>13.54</v>
      </c>
      <c r="B23573">
        <v>3.1410908540000002</v>
      </c>
      <c r="C23573">
        <v>4.1410908539999998</v>
      </c>
      <c r="D23573">
        <v>13.609699770000001</v>
      </c>
      <c r="E23573">
        <v>-1.6792407250000001</v>
      </c>
      <c r="F23573">
        <v>3.3207592749999999</v>
      </c>
    </row>
    <row r="23574" spans="1:6" x14ac:dyDescent="0.3">
      <c r="A23574">
        <v>13.54</v>
      </c>
      <c r="B23574">
        <v>3.1107172209999998</v>
      </c>
      <c r="C23574">
        <v>4.1107172209999998</v>
      </c>
      <c r="D23574">
        <v>13.610277140000001</v>
      </c>
      <c r="E23574">
        <v>-0.33842939</v>
      </c>
      <c r="F23574">
        <v>4.6615706100000001</v>
      </c>
    </row>
    <row r="23575" spans="1:6" x14ac:dyDescent="0.3">
      <c r="A23575">
        <v>13.54</v>
      </c>
      <c r="B23575">
        <v>3.072474353</v>
      </c>
      <c r="C23575">
        <v>4.0724743530000005</v>
      </c>
      <c r="D23575">
        <v>13.6108545</v>
      </c>
      <c r="E23575">
        <v>-5.313878635</v>
      </c>
      <c r="F23575">
        <v>-0.31387863500000002</v>
      </c>
    </row>
    <row r="23576" spans="1:6" x14ac:dyDescent="0.3">
      <c r="A23576">
        <v>13.54</v>
      </c>
      <c r="B23576">
        <v>3.1498546580000002</v>
      </c>
      <c r="C23576">
        <v>4.1498546580000006</v>
      </c>
      <c r="D23576">
        <v>13.611431870000001</v>
      </c>
      <c r="E23576">
        <v>-1.8671004250000001</v>
      </c>
      <c r="F23576">
        <v>3.1328995750000002</v>
      </c>
    </row>
    <row r="23577" spans="1:6" x14ac:dyDescent="0.3">
      <c r="A23577">
        <v>13.54</v>
      </c>
      <c r="B23577">
        <v>3.1617494580000001</v>
      </c>
      <c r="C23577">
        <v>4.1617494580000001</v>
      </c>
      <c r="D23577">
        <v>13.612009240000001</v>
      </c>
      <c r="E23577">
        <v>-1.0391758900000001</v>
      </c>
      <c r="F23577">
        <v>3.9608241099999999</v>
      </c>
    </row>
    <row r="23578" spans="1:6" x14ac:dyDescent="0.3">
      <c r="A23578">
        <v>13.54</v>
      </c>
      <c r="B23578">
        <v>3.2151344129999999</v>
      </c>
      <c r="C23578">
        <v>4.2151344129999995</v>
      </c>
      <c r="D23578">
        <v>13.612586609999999</v>
      </c>
      <c r="E23578">
        <v>0.95377697500000003</v>
      </c>
      <c r="F23578">
        <v>5.9537769750000002</v>
      </c>
    </row>
    <row r="23579" spans="1:6" x14ac:dyDescent="0.3">
      <c r="A23579">
        <v>13.54</v>
      </c>
      <c r="B23579">
        <v>3.1639769370000002</v>
      </c>
      <c r="C23579">
        <v>4.1639769370000002</v>
      </c>
      <c r="D23579">
        <v>13.61316397</v>
      </c>
      <c r="E23579">
        <v>-0.69834472000000003</v>
      </c>
      <c r="F23579">
        <v>4.3016552800000003</v>
      </c>
    </row>
    <row r="23580" spans="1:6" x14ac:dyDescent="0.3">
      <c r="A23580">
        <v>13.54</v>
      </c>
      <c r="B23580">
        <v>3.1373634789999998</v>
      </c>
      <c r="C23580">
        <v>4.1373634789999993</v>
      </c>
      <c r="D23580">
        <v>13.613741340000001</v>
      </c>
      <c r="E23580">
        <v>-0.35393527000000002</v>
      </c>
      <c r="F23580">
        <v>4.64606473</v>
      </c>
    </row>
    <row r="23581" spans="1:6" x14ac:dyDescent="0.3">
      <c r="A23581">
        <v>13.54</v>
      </c>
      <c r="B23581">
        <v>3.1722874920000002</v>
      </c>
      <c r="C23581">
        <v>4.1722874920000006</v>
      </c>
      <c r="D23581">
        <v>13.614318709999999</v>
      </c>
      <c r="E23581">
        <v>-0.56520288500000004</v>
      </c>
      <c r="F23581">
        <v>4.4347971150000003</v>
      </c>
    </row>
    <row r="23582" spans="1:6" x14ac:dyDescent="0.3">
      <c r="A23582">
        <v>13.54</v>
      </c>
      <c r="B23582">
        <v>3.1295986120000001</v>
      </c>
      <c r="C23582">
        <v>4.1295986120000006</v>
      </c>
      <c r="D23582">
        <v>13.61489607</v>
      </c>
      <c r="E23582">
        <v>-2.9744289899999998</v>
      </c>
      <c r="F23582">
        <v>2.0255710100000002</v>
      </c>
    </row>
    <row r="23583" spans="1:6" x14ac:dyDescent="0.3">
      <c r="A23583">
        <v>13.54</v>
      </c>
      <c r="B23583">
        <v>3.1552340060000001</v>
      </c>
      <c r="C23583">
        <v>4.1552340060000006</v>
      </c>
      <c r="D23583">
        <v>13.615473440000001</v>
      </c>
      <c r="E23583">
        <v>-1.2912955349999999</v>
      </c>
      <c r="F23583">
        <v>3.7087044649999998</v>
      </c>
    </row>
    <row r="23584" spans="1:6" x14ac:dyDescent="0.3">
      <c r="A23584">
        <v>13.54</v>
      </c>
      <c r="B23584">
        <v>3.162557552</v>
      </c>
      <c r="C23584">
        <v>4.162557552</v>
      </c>
      <c r="D23584">
        <v>13.616050810000001</v>
      </c>
      <c r="E23584">
        <v>-1.4555982249999999</v>
      </c>
      <c r="F23584">
        <v>3.5444017749999999</v>
      </c>
    </row>
    <row r="23585" spans="1:6" x14ac:dyDescent="0.3">
      <c r="A23585">
        <v>13.54</v>
      </c>
      <c r="B23585">
        <v>3.1861354359999998</v>
      </c>
      <c r="C23585">
        <v>4.1861354359999998</v>
      </c>
      <c r="D23585">
        <v>13.616628179999999</v>
      </c>
      <c r="E23585">
        <v>-1.0764496400000001</v>
      </c>
      <c r="F23585">
        <v>3.9235503600000001</v>
      </c>
    </row>
    <row r="23586" spans="1:6" x14ac:dyDescent="0.3">
      <c r="A23586">
        <v>13.54</v>
      </c>
      <c r="B23586">
        <v>3.1949827329999998</v>
      </c>
      <c r="C23586">
        <v>4.1949827329999998</v>
      </c>
      <c r="D23586">
        <v>13.61720554</v>
      </c>
      <c r="E23586">
        <v>-2.00232959</v>
      </c>
      <c r="F23586">
        <v>2.99767041</v>
      </c>
    </row>
    <row r="23587" spans="1:6" x14ac:dyDescent="0.3">
      <c r="A23587">
        <v>13.54</v>
      </c>
      <c r="B23587">
        <v>3.1819339389999999</v>
      </c>
      <c r="C23587">
        <v>4.1819339390000003</v>
      </c>
      <c r="D23587">
        <v>13.617782910000001</v>
      </c>
      <c r="E23587">
        <v>-1.18051795</v>
      </c>
      <c r="F23587">
        <v>3.81948205</v>
      </c>
    </row>
    <row r="23588" spans="1:6" x14ac:dyDescent="0.3">
      <c r="A23588">
        <v>13.54</v>
      </c>
      <c r="B23588">
        <v>3.170960547</v>
      </c>
      <c r="C23588">
        <v>4.170960547</v>
      </c>
      <c r="D23588">
        <v>13.618360279999999</v>
      </c>
      <c r="E23588">
        <v>-3.1646742099999998</v>
      </c>
      <c r="F23588">
        <v>1.83532579</v>
      </c>
    </row>
    <row r="23589" spans="1:6" x14ac:dyDescent="0.3">
      <c r="A23589">
        <v>13.54</v>
      </c>
      <c r="B23589">
        <v>3.2522650319999999</v>
      </c>
      <c r="C23589">
        <v>4.2522650320000004</v>
      </c>
      <c r="D23589">
        <v>13.61893764</v>
      </c>
      <c r="E23589">
        <v>0.400932715</v>
      </c>
      <c r="F23589">
        <v>5.4009327149999997</v>
      </c>
    </row>
    <row r="23590" spans="1:6" x14ac:dyDescent="0.3">
      <c r="A23590">
        <v>13.551</v>
      </c>
      <c r="B23590">
        <v>3.2269934299999998</v>
      </c>
      <c r="C23590">
        <v>4.2269934300000003</v>
      </c>
      <c r="D23590">
        <v>13.619515010000001</v>
      </c>
      <c r="E23590">
        <v>-3.230126915</v>
      </c>
      <c r="F23590">
        <v>1.769873085</v>
      </c>
    </row>
    <row r="23591" spans="1:6" x14ac:dyDescent="0.3">
      <c r="A23591">
        <v>13.551</v>
      </c>
      <c r="B23591">
        <v>3.2843144930000001</v>
      </c>
      <c r="C23591">
        <v>4.2843144930000001</v>
      </c>
      <c r="D23591">
        <v>13.620092380000001</v>
      </c>
      <c r="E23591">
        <v>-2.6377724800000002</v>
      </c>
      <c r="F23591">
        <v>2.3622275199999998</v>
      </c>
    </row>
    <row r="23592" spans="1:6" x14ac:dyDescent="0.3">
      <c r="A23592">
        <v>13.551</v>
      </c>
      <c r="B23592">
        <v>3.335743323</v>
      </c>
      <c r="C23592">
        <v>4.335743323</v>
      </c>
      <c r="D23592">
        <v>13.620669749999999</v>
      </c>
      <c r="E23592">
        <v>-2.724694865</v>
      </c>
      <c r="F23592">
        <v>2.275305135</v>
      </c>
    </row>
    <row r="23593" spans="1:6" x14ac:dyDescent="0.3">
      <c r="A23593">
        <v>13.551</v>
      </c>
      <c r="B23593">
        <v>3.404994968</v>
      </c>
      <c r="C23593">
        <v>4.4049949680000005</v>
      </c>
      <c r="D23593">
        <v>13.621247110000001</v>
      </c>
      <c r="E23593">
        <v>-2.3322768250000001</v>
      </c>
      <c r="F23593">
        <v>2.6677231749999999</v>
      </c>
    </row>
    <row r="23594" spans="1:6" x14ac:dyDescent="0.3">
      <c r="A23594">
        <v>13.551</v>
      </c>
      <c r="B23594">
        <v>3.4446095099999998</v>
      </c>
      <c r="C23594">
        <v>4.4446095099999994</v>
      </c>
      <c r="D23594">
        <v>13.621824480000001</v>
      </c>
      <c r="E23594">
        <v>-2.3559829300000001</v>
      </c>
      <c r="F23594">
        <v>2.6440170699999999</v>
      </c>
    </row>
    <row r="23595" spans="1:6" x14ac:dyDescent="0.3">
      <c r="A23595">
        <v>13.551</v>
      </c>
      <c r="B23595">
        <v>3.4528306080000002</v>
      </c>
      <c r="C23595">
        <v>4.4528306080000002</v>
      </c>
      <c r="D23595">
        <v>13.622401849999999</v>
      </c>
      <c r="E23595">
        <v>-1.4731914349999999</v>
      </c>
      <c r="F23595">
        <v>3.5268085650000001</v>
      </c>
    </row>
    <row r="23596" spans="1:6" x14ac:dyDescent="0.3">
      <c r="A23596">
        <v>13.551</v>
      </c>
      <c r="B23596">
        <v>3.4148143649999998</v>
      </c>
      <c r="C23596">
        <v>4.4148143649999998</v>
      </c>
      <c r="D23596">
        <v>13.62297921</v>
      </c>
      <c r="E23596">
        <v>-4.5274025099999999</v>
      </c>
      <c r="F23596">
        <v>0.47259749000000001</v>
      </c>
    </row>
    <row r="23597" spans="1:6" x14ac:dyDescent="0.3">
      <c r="A23597">
        <v>13.551</v>
      </c>
      <c r="B23597">
        <v>3.4631449999999999</v>
      </c>
      <c r="C23597">
        <v>4.4631449999999999</v>
      </c>
      <c r="D23597">
        <v>13.623556580000001</v>
      </c>
      <c r="E23597">
        <v>-1.0757041650000001</v>
      </c>
      <c r="F23597">
        <v>3.9242958350000001</v>
      </c>
    </row>
    <row r="23598" spans="1:6" x14ac:dyDescent="0.3">
      <c r="A23598">
        <v>13.551</v>
      </c>
      <c r="B23598">
        <v>3.4669200849999999</v>
      </c>
      <c r="C23598">
        <v>4.4669200849999999</v>
      </c>
      <c r="D23598">
        <v>13.624133949999999</v>
      </c>
      <c r="E23598">
        <v>-1.06631118</v>
      </c>
      <c r="F23598">
        <v>3.93368882</v>
      </c>
    </row>
    <row r="23599" spans="1:6" x14ac:dyDescent="0.3">
      <c r="A23599">
        <v>13.551</v>
      </c>
      <c r="B23599">
        <v>3.4488855539999999</v>
      </c>
      <c r="C23599">
        <v>4.4488855540000003</v>
      </c>
      <c r="D23599">
        <v>13.624711319999999</v>
      </c>
      <c r="E23599">
        <v>0.13196533499999999</v>
      </c>
      <c r="F23599">
        <v>5.1319653350000003</v>
      </c>
    </row>
    <row r="23600" spans="1:6" x14ac:dyDescent="0.3">
      <c r="A23600">
        <v>13.551</v>
      </c>
      <c r="B23600">
        <v>3.3928884539999999</v>
      </c>
      <c r="C23600">
        <v>4.3928884539999995</v>
      </c>
      <c r="D23600">
        <v>13.625288680000001</v>
      </c>
      <c r="E23600">
        <v>-2.138453325</v>
      </c>
      <c r="F23600">
        <v>2.861546675</v>
      </c>
    </row>
    <row r="23601" spans="1:6" x14ac:dyDescent="0.3">
      <c r="A23601">
        <v>13.551</v>
      </c>
      <c r="B23601">
        <v>3.4573720419999998</v>
      </c>
      <c r="C23601">
        <v>4.4573720419999994</v>
      </c>
      <c r="D23601">
        <v>13.625866050000001</v>
      </c>
      <c r="E23601">
        <v>-2.23372503</v>
      </c>
      <c r="F23601">
        <v>2.76627497</v>
      </c>
    </row>
    <row r="23602" spans="1:6" x14ac:dyDescent="0.3">
      <c r="A23602">
        <v>13.551</v>
      </c>
      <c r="B23602">
        <v>3.4782453420000001</v>
      </c>
      <c r="C23602">
        <v>4.4782453420000001</v>
      </c>
      <c r="D23602">
        <v>13.626443419999999</v>
      </c>
      <c r="E23602">
        <v>-2.7120217900000001</v>
      </c>
      <c r="F23602">
        <v>2.2879782099999999</v>
      </c>
    </row>
    <row r="23603" spans="1:6" x14ac:dyDescent="0.3">
      <c r="A23603">
        <v>13.551</v>
      </c>
      <c r="B23603">
        <v>3.488786358</v>
      </c>
      <c r="C23603">
        <v>4.4887863580000005</v>
      </c>
      <c r="D23603">
        <v>13.62702079</v>
      </c>
      <c r="E23603">
        <v>-1.7044377799999999</v>
      </c>
      <c r="F23603">
        <v>3.2955622199999999</v>
      </c>
    </row>
    <row r="23604" spans="1:6" x14ac:dyDescent="0.3">
      <c r="A23604">
        <v>13.551</v>
      </c>
      <c r="B23604">
        <v>3.4919799729999998</v>
      </c>
      <c r="C23604">
        <v>4.4919799729999994</v>
      </c>
      <c r="D23604">
        <v>13.627598150000001</v>
      </c>
      <c r="E23604">
        <v>-2.3974313399999998</v>
      </c>
      <c r="F23604">
        <v>2.6025686600000002</v>
      </c>
    </row>
    <row r="23605" spans="1:6" x14ac:dyDescent="0.3">
      <c r="A23605">
        <v>13.551</v>
      </c>
      <c r="B23605">
        <v>3.532193876</v>
      </c>
      <c r="C23605">
        <v>4.532193876</v>
      </c>
      <c r="D23605">
        <v>13.628175519999999</v>
      </c>
      <c r="E23605">
        <v>-3.4418418150000001</v>
      </c>
      <c r="F23605">
        <v>1.5581581849999999</v>
      </c>
    </row>
    <row r="23606" spans="1:6" x14ac:dyDescent="0.3">
      <c r="A23606">
        <v>13.551</v>
      </c>
      <c r="B23606">
        <v>3.5850241989999998</v>
      </c>
      <c r="C23606">
        <v>4.5850241989999994</v>
      </c>
      <c r="D23606">
        <v>13.628752889999999</v>
      </c>
      <c r="E23606">
        <v>-2.459902145</v>
      </c>
      <c r="F23606">
        <v>2.540097855</v>
      </c>
    </row>
    <row r="23607" spans="1:6" x14ac:dyDescent="0.3">
      <c r="A23607">
        <v>13.561</v>
      </c>
      <c r="B23607">
        <v>3.6139068820000002</v>
      </c>
      <c r="C23607">
        <v>4.6139068820000002</v>
      </c>
      <c r="D23607">
        <v>13.629330250000001</v>
      </c>
      <c r="E23607">
        <v>-0.46411647499999997</v>
      </c>
      <c r="F23607">
        <v>4.535883525</v>
      </c>
    </row>
    <row r="23608" spans="1:6" x14ac:dyDescent="0.3">
      <c r="A23608">
        <v>13.561</v>
      </c>
      <c r="B23608">
        <v>3.5832320769999999</v>
      </c>
      <c r="C23608">
        <v>4.5832320769999999</v>
      </c>
      <c r="D23608">
        <v>13.629907619999999</v>
      </c>
      <c r="E23608">
        <v>-0.24136854499999999</v>
      </c>
      <c r="F23608">
        <v>4.7586314549999997</v>
      </c>
    </row>
    <row r="23609" spans="1:6" x14ac:dyDescent="0.3">
      <c r="A23609">
        <v>13.561</v>
      </c>
      <c r="B23609">
        <v>3.5842787239999998</v>
      </c>
      <c r="C23609">
        <v>4.5842787239999998</v>
      </c>
      <c r="D23609">
        <v>13.630484989999999</v>
      </c>
      <c r="E23609">
        <v>0.98434144999999995</v>
      </c>
      <c r="F23609">
        <v>5.9843414499999996</v>
      </c>
    </row>
    <row r="23610" spans="1:6" x14ac:dyDescent="0.3">
      <c r="A23610">
        <v>13.561</v>
      </c>
      <c r="B23610">
        <v>3.5574446059999998</v>
      </c>
      <c r="C23610">
        <v>4.5574446059999998</v>
      </c>
      <c r="D23610">
        <v>13.63106236</v>
      </c>
      <c r="E23610">
        <v>-2.1488899749999999</v>
      </c>
      <c r="F23610">
        <v>2.8511100250000001</v>
      </c>
    </row>
    <row r="23611" spans="1:6" x14ac:dyDescent="0.3">
      <c r="A23611">
        <v>13.561</v>
      </c>
      <c r="B23611">
        <v>3.6011652230000002</v>
      </c>
      <c r="C23611">
        <v>4.6011652230000006</v>
      </c>
      <c r="D23611">
        <v>13.631639720000001</v>
      </c>
      <c r="E23611">
        <v>-1.7121907199999999</v>
      </c>
      <c r="F23611">
        <v>3.2878092799999998</v>
      </c>
    </row>
    <row r="23612" spans="1:6" x14ac:dyDescent="0.3">
      <c r="A23612">
        <v>13.561</v>
      </c>
      <c r="B23612">
        <v>3.6040517030000001</v>
      </c>
      <c r="C23612">
        <v>4.6040517029999997</v>
      </c>
      <c r="D23612">
        <v>13.632217089999999</v>
      </c>
      <c r="E23612">
        <v>-3.1718307700000001</v>
      </c>
      <c r="F23612">
        <v>1.8281692300000001</v>
      </c>
    </row>
    <row r="23613" spans="1:6" x14ac:dyDescent="0.3">
      <c r="A23613">
        <v>13.561</v>
      </c>
      <c r="B23613">
        <v>3.5757296159999998</v>
      </c>
      <c r="C23613">
        <v>4.5757296160000003</v>
      </c>
      <c r="D23613">
        <v>13.63279446</v>
      </c>
      <c r="E23613">
        <v>-3.1060798749999998</v>
      </c>
      <c r="F23613">
        <v>1.893920125</v>
      </c>
    </row>
    <row r="23614" spans="1:6" x14ac:dyDescent="0.3">
      <c r="A23614">
        <v>13.561</v>
      </c>
      <c r="B23614">
        <v>3.6142676919999999</v>
      </c>
      <c r="C23614">
        <v>4.6142676920000003</v>
      </c>
      <c r="D23614">
        <v>13.633371820000001</v>
      </c>
      <c r="E23614">
        <v>-2.1870582949999999</v>
      </c>
      <c r="F23614">
        <v>2.8129417050000001</v>
      </c>
    </row>
    <row r="23615" spans="1:6" x14ac:dyDescent="0.3">
      <c r="A23615">
        <v>13.561</v>
      </c>
      <c r="B23615">
        <v>3.6282796400000001</v>
      </c>
      <c r="C23615">
        <v>4.6282796400000006</v>
      </c>
      <c r="D23615">
        <v>13.633949189999999</v>
      </c>
      <c r="E23615">
        <v>-1.1419023450000001</v>
      </c>
      <c r="F23615">
        <v>3.8580976549999999</v>
      </c>
    </row>
    <row r="23616" spans="1:6" x14ac:dyDescent="0.3">
      <c r="A23616">
        <v>13.561</v>
      </c>
      <c r="B23616">
        <v>3.5775724310000001</v>
      </c>
      <c r="C23616">
        <v>4.5775724310000001</v>
      </c>
      <c r="D23616">
        <v>13.634526559999999</v>
      </c>
      <c r="E23616">
        <v>-2.648656415</v>
      </c>
      <c r="F23616">
        <v>2.351343585</v>
      </c>
    </row>
    <row r="23617" spans="1:6" x14ac:dyDescent="0.3">
      <c r="A23617">
        <v>13.561</v>
      </c>
      <c r="B23617">
        <v>3.5780077879999999</v>
      </c>
      <c r="C23617">
        <v>4.5780077879999999</v>
      </c>
      <c r="D23617">
        <v>13.63510393</v>
      </c>
      <c r="E23617">
        <v>-1.376577875</v>
      </c>
      <c r="F23617">
        <v>3.6234221249999998</v>
      </c>
    </row>
    <row r="23618" spans="1:6" x14ac:dyDescent="0.3">
      <c r="A23618">
        <v>13.561</v>
      </c>
      <c r="B23618">
        <v>3.5862587050000001</v>
      </c>
      <c r="C23618">
        <v>4.5862587050000005</v>
      </c>
      <c r="D23618">
        <v>13.635681290000001</v>
      </c>
      <c r="E23618">
        <v>-3.2272941099999999</v>
      </c>
      <c r="F23618">
        <v>1.7727058899999999</v>
      </c>
    </row>
    <row r="23619" spans="1:6" x14ac:dyDescent="0.3">
      <c r="A23619">
        <v>13.561</v>
      </c>
      <c r="B23619">
        <v>3.6529488990000001</v>
      </c>
      <c r="C23619">
        <v>4.6529488990000001</v>
      </c>
      <c r="D23619">
        <v>13.636258659999999</v>
      </c>
      <c r="E23619">
        <v>-1.418622665</v>
      </c>
      <c r="F23619">
        <v>3.581377335</v>
      </c>
    </row>
    <row r="23620" spans="1:6" x14ac:dyDescent="0.3">
      <c r="A23620">
        <v>13.561</v>
      </c>
      <c r="B23620">
        <v>3.6897008160000002</v>
      </c>
      <c r="C23620">
        <v>4.6897008160000002</v>
      </c>
      <c r="D23620">
        <v>13.63683603</v>
      </c>
      <c r="E23620">
        <v>-2.6407543800000002</v>
      </c>
      <c r="F23620">
        <v>2.3592456199999998</v>
      </c>
    </row>
    <row r="23621" spans="1:6" x14ac:dyDescent="0.3">
      <c r="A23621">
        <v>13.561</v>
      </c>
      <c r="B23621">
        <v>3.6973076429999998</v>
      </c>
      <c r="C23621">
        <v>4.6973076430000003</v>
      </c>
      <c r="D23621">
        <v>13.637413390000001</v>
      </c>
      <c r="E23621">
        <v>-3.3811601499999999</v>
      </c>
      <c r="F23621">
        <v>1.6188398500000001</v>
      </c>
    </row>
    <row r="23622" spans="1:6" x14ac:dyDescent="0.3">
      <c r="A23622">
        <v>13.561</v>
      </c>
      <c r="B23622">
        <v>3.7689298990000002</v>
      </c>
      <c r="C23622">
        <v>4.7689298989999998</v>
      </c>
      <c r="D23622">
        <v>13.637990759999999</v>
      </c>
      <c r="E23622">
        <v>-3.038092555</v>
      </c>
      <c r="F23622">
        <v>1.961907445</v>
      </c>
    </row>
    <row r="23623" spans="1:6" x14ac:dyDescent="0.3">
      <c r="A23623">
        <v>13.561</v>
      </c>
      <c r="B23623">
        <v>3.8403553499999998</v>
      </c>
      <c r="C23623">
        <v>4.8403553499999994</v>
      </c>
      <c r="D23623">
        <v>13.638568129999999</v>
      </c>
      <c r="E23623">
        <v>-3.197922395</v>
      </c>
      <c r="F23623">
        <v>1.802077605</v>
      </c>
    </row>
    <row r="23624" spans="1:6" x14ac:dyDescent="0.3">
      <c r="A23624">
        <v>13.571</v>
      </c>
      <c r="B23624">
        <v>3.8795017330000001</v>
      </c>
      <c r="C23624">
        <v>4.8795017329999997</v>
      </c>
      <c r="D23624">
        <v>13.6391455</v>
      </c>
      <c r="E23624">
        <v>-2.2505727649999998</v>
      </c>
      <c r="F23624">
        <v>2.7494272350000002</v>
      </c>
    </row>
    <row r="23625" spans="1:6" x14ac:dyDescent="0.3">
      <c r="A23625">
        <v>13.571</v>
      </c>
      <c r="B23625">
        <v>3.8775843719999998</v>
      </c>
      <c r="C23625">
        <v>4.8775843719999994</v>
      </c>
      <c r="D23625">
        <v>13.639722859999999</v>
      </c>
      <c r="E23625">
        <v>-1.4448633849999999</v>
      </c>
      <c r="F23625">
        <v>3.5551366149999999</v>
      </c>
    </row>
    <row r="23626" spans="1:6" x14ac:dyDescent="0.3">
      <c r="A23626">
        <v>13.571</v>
      </c>
      <c r="B23626">
        <v>3.8833155829999999</v>
      </c>
      <c r="C23626">
        <v>4.8833155829999999</v>
      </c>
      <c r="D23626">
        <v>13.640300229999999</v>
      </c>
      <c r="E23626">
        <v>-1.27236047</v>
      </c>
      <c r="F23626">
        <v>3.7276395299999998</v>
      </c>
    </row>
    <row r="23627" spans="1:6" x14ac:dyDescent="0.3">
      <c r="A23627">
        <v>13.571</v>
      </c>
      <c r="B23627">
        <v>3.8839716009999998</v>
      </c>
      <c r="C23627">
        <v>4.8839716009999998</v>
      </c>
      <c r="D23627">
        <v>13.6408776</v>
      </c>
      <c r="E23627">
        <v>1.6300718949999999</v>
      </c>
      <c r="F23627">
        <v>6.6300718950000004</v>
      </c>
    </row>
    <row r="23628" spans="1:6" x14ac:dyDescent="0.3">
      <c r="A23628">
        <v>13.571</v>
      </c>
      <c r="B23628">
        <v>3.8690442100000002</v>
      </c>
      <c r="C23628">
        <v>4.8690442100000002</v>
      </c>
      <c r="D23628">
        <v>13.64145497</v>
      </c>
      <c r="E23628">
        <v>-1.6040968449999999</v>
      </c>
      <c r="F23628">
        <v>3.3959031550000001</v>
      </c>
    </row>
    <row r="23629" spans="1:6" x14ac:dyDescent="0.3">
      <c r="A23629">
        <v>13.571</v>
      </c>
      <c r="B23629">
        <v>3.8914502070000001</v>
      </c>
      <c r="C23629">
        <v>4.8914502070000001</v>
      </c>
      <c r="D23629">
        <v>13.642032329999999</v>
      </c>
      <c r="E23629">
        <v>-2.029017595</v>
      </c>
      <c r="F23629">
        <v>2.970982405</v>
      </c>
    </row>
    <row r="23630" spans="1:6" x14ac:dyDescent="0.3">
      <c r="A23630">
        <v>13.571</v>
      </c>
      <c r="B23630">
        <v>3.8682957529999999</v>
      </c>
      <c r="C23630">
        <v>4.8682957529999999</v>
      </c>
      <c r="D23630">
        <v>13.6426097</v>
      </c>
      <c r="E23630">
        <v>1.3922653700000001</v>
      </c>
      <c r="F23630">
        <v>6.3922653699999996</v>
      </c>
    </row>
    <row r="23631" spans="1:6" x14ac:dyDescent="0.3">
      <c r="A23631">
        <v>13.571</v>
      </c>
      <c r="B23631">
        <v>3.761340964</v>
      </c>
      <c r="C23631">
        <v>4.7613409640000004</v>
      </c>
      <c r="D23631">
        <v>13.64318707</v>
      </c>
      <c r="E23631">
        <v>-2.6996469049999998</v>
      </c>
      <c r="F23631">
        <v>2.3003530950000002</v>
      </c>
    </row>
    <row r="23632" spans="1:6" x14ac:dyDescent="0.3">
      <c r="A23632">
        <v>13.571</v>
      </c>
      <c r="B23632">
        <v>3.7731999799999998</v>
      </c>
      <c r="C23632">
        <v>4.7731999799999993</v>
      </c>
      <c r="D23632">
        <v>13.643764429999999</v>
      </c>
      <c r="E23632">
        <v>-1.692659275</v>
      </c>
      <c r="F23632">
        <v>3.307340725</v>
      </c>
    </row>
    <row r="23633" spans="1:6" x14ac:dyDescent="0.3">
      <c r="A23633">
        <v>13.571</v>
      </c>
      <c r="B23633">
        <v>3.7953614610000002</v>
      </c>
      <c r="C23633">
        <v>4.7953614610000006</v>
      </c>
      <c r="D23633">
        <v>13.644341799999999</v>
      </c>
      <c r="E23633">
        <v>-0.92511821500000002</v>
      </c>
      <c r="F23633">
        <v>4.0748817849999996</v>
      </c>
    </row>
    <row r="23634" spans="1:6" x14ac:dyDescent="0.3">
      <c r="A23634">
        <v>13.571</v>
      </c>
      <c r="B23634">
        <v>3.767638737</v>
      </c>
      <c r="C23634">
        <v>4.7676387370000004</v>
      </c>
      <c r="D23634">
        <v>13.64491917</v>
      </c>
      <c r="E23634">
        <v>-0.27670405999999997</v>
      </c>
      <c r="F23634">
        <v>4.7232959399999999</v>
      </c>
    </row>
    <row r="23635" spans="1:6" x14ac:dyDescent="0.3">
      <c r="A23635">
        <v>13.571</v>
      </c>
      <c r="B23635">
        <v>3.7865529279999999</v>
      </c>
      <c r="C23635">
        <v>4.7865529279999999</v>
      </c>
      <c r="D23635">
        <v>13.64549654</v>
      </c>
      <c r="E23635">
        <v>-0.63408477500000004</v>
      </c>
      <c r="F23635">
        <v>4.3659152250000002</v>
      </c>
    </row>
    <row r="23636" spans="1:6" x14ac:dyDescent="0.3">
      <c r="A23636">
        <v>13.571</v>
      </c>
      <c r="B23636">
        <v>3.7718700529999998</v>
      </c>
      <c r="C23636">
        <v>4.7718700529999998</v>
      </c>
      <c r="D23636">
        <v>13.646073899999999</v>
      </c>
      <c r="E23636">
        <v>-2.6547693099999998</v>
      </c>
      <c r="F23636">
        <v>2.3452306900000002</v>
      </c>
    </row>
    <row r="23637" spans="1:6" x14ac:dyDescent="0.3">
      <c r="A23637">
        <v>13.571</v>
      </c>
      <c r="B23637">
        <v>3.8260780130000001</v>
      </c>
      <c r="C23637">
        <v>4.8260780130000001</v>
      </c>
      <c r="D23637">
        <v>13.64665127</v>
      </c>
      <c r="E23637">
        <v>-1.72918755</v>
      </c>
      <c r="F23637">
        <v>3.2708124500000002</v>
      </c>
    </row>
    <row r="23638" spans="1:6" x14ac:dyDescent="0.3">
      <c r="A23638">
        <v>13.571</v>
      </c>
      <c r="B23638">
        <v>3.8359540660000002</v>
      </c>
      <c r="C23638">
        <v>4.8359540660000002</v>
      </c>
      <c r="D23638">
        <v>13.64722864</v>
      </c>
      <c r="E23638">
        <v>0.90055006000000004</v>
      </c>
      <c r="F23638">
        <v>5.9005500599999996</v>
      </c>
    </row>
    <row r="23639" spans="1:6" x14ac:dyDescent="0.3">
      <c r="A23639">
        <v>13.571</v>
      </c>
      <c r="B23639">
        <v>3.7565371230000002</v>
      </c>
      <c r="C23639">
        <v>4.7565371230000002</v>
      </c>
      <c r="D23639">
        <v>13.647805999999999</v>
      </c>
      <c r="E23639">
        <v>-0.86264741</v>
      </c>
      <c r="F23639">
        <v>4.1373525899999999</v>
      </c>
    </row>
    <row r="23640" spans="1:6" x14ac:dyDescent="0.3">
      <c r="A23640">
        <v>13.571</v>
      </c>
      <c r="B23640">
        <v>3.7665384159999999</v>
      </c>
      <c r="C23640">
        <v>4.7665384159999995</v>
      </c>
      <c r="D23640">
        <v>13.648383369999999</v>
      </c>
      <c r="E23640">
        <v>-0.36407372999999998</v>
      </c>
      <c r="F23640">
        <v>4.6359262699999997</v>
      </c>
    </row>
    <row r="23641" spans="1:6" x14ac:dyDescent="0.3">
      <c r="A23641">
        <v>13.581</v>
      </c>
      <c r="B23641">
        <v>3.7569217880000001</v>
      </c>
      <c r="C23641">
        <v>4.7569217879999997</v>
      </c>
      <c r="D23641">
        <v>13.64896074</v>
      </c>
      <c r="E23641">
        <v>-6.6331014999999993E-2</v>
      </c>
      <c r="F23641">
        <v>4.9336689849999997</v>
      </c>
    </row>
    <row r="23642" spans="1:6" x14ac:dyDescent="0.3">
      <c r="A23642">
        <v>13.581</v>
      </c>
      <c r="B23642">
        <v>3.7243683860000001</v>
      </c>
      <c r="C23642">
        <v>4.7243683860000001</v>
      </c>
      <c r="D23642">
        <v>13.64953811</v>
      </c>
      <c r="E23642">
        <v>0.73788741499999999</v>
      </c>
      <c r="F23642">
        <v>5.7378874150000003</v>
      </c>
    </row>
    <row r="23643" spans="1:6" x14ac:dyDescent="0.3">
      <c r="A23643">
        <v>13.581</v>
      </c>
      <c r="B23643">
        <v>3.6926290420000001</v>
      </c>
      <c r="C23643">
        <v>4.6926290420000001</v>
      </c>
      <c r="D23643">
        <v>13.650115469999999</v>
      </c>
      <c r="E23643">
        <v>-0.35154974999999999</v>
      </c>
      <c r="F23643">
        <v>4.6484502499999998</v>
      </c>
    </row>
    <row r="23644" spans="1:6" x14ac:dyDescent="0.3">
      <c r="A23644">
        <v>13.581</v>
      </c>
      <c r="B23644">
        <v>3.6146523570000002</v>
      </c>
      <c r="C23644">
        <v>4.6146523570000006</v>
      </c>
      <c r="D23644">
        <v>13.65069284</v>
      </c>
      <c r="E23644">
        <v>-1.9449280149999999</v>
      </c>
      <c r="F23644">
        <v>3.0550719850000001</v>
      </c>
    </row>
    <row r="23645" spans="1:6" x14ac:dyDescent="0.3">
      <c r="A23645">
        <v>13.581</v>
      </c>
      <c r="B23645">
        <v>3.6756411579999999</v>
      </c>
      <c r="C23645">
        <v>4.6756411579999995</v>
      </c>
      <c r="D23645">
        <v>13.65127021</v>
      </c>
      <c r="E23645">
        <v>-3.3740035900000001</v>
      </c>
      <c r="F23645">
        <v>1.6259964099999999</v>
      </c>
    </row>
    <row r="23646" spans="1:6" x14ac:dyDescent="0.3">
      <c r="A23646">
        <v>13.581</v>
      </c>
      <c r="B23646">
        <v>3.739486619</v>
      </c>
      <c r="C23646">
        <v>4.739486619</v>
      </c>
      <c r="D23646">
        <v>13.65184758</v>
      </c>
      <c r="E23646">
        <v>-2.1108707500000001</v>
      </c>
      <c r="F23646">
        <v>2.8891292499999999</v>
      </c>
    </row>
    <row r="23647" spans="1:6" x14ac:dyDescent="0.3">
      <c r="A23647">
        <v>13.581</v>
      </c>
      <c r="B23647">
        <v>3.776268355</v>
      </c>
      <c r="C23647">
        <v>4.776268355</v>
      </c>
      <c r="D23647">
        <v>13.65242494</v>
      </c>
      <c r="E23647">
        <v>-0.88694989499999999</v>
      </c>
      <c r="F23647">
        <v>4.1130501050000001</v>
      </c>
    </row>
    <row r="23648" spans="1:6" x14ac:dyDescent="0.3">
      <c r="A23648">
        <v>13.581</v>
      </c>
      <c r="B23648">
        <v>3.7822381190000001</v>
      </c>
      <c r="C23648">
        <v>4.7822381190000005</v>
      </c>
      <c r="D23648">
        <v>13.65300231</v>
      </c>
      <c r="E23648">
        <v>-1.96803774</v>
      </c>
      <c r="F23648">
        <v>3.0319622599999998</v>
      </c>
    </row>
    <row r="23649" spans="1:6" x14ac:dyDescent="0.3">
      <c r="A23649">
        <v>13.581</v>
      </c>
      <c r="B23649">
        <v>3.8113146260000001</v>
      </c>
      <c r="C23649">
        <v>4.8113146259999997</v>
      </c>
      <c r="D23649">
        <v>13.65357968</v>
      </c>
      <c r="E23649">
        <v>-2.6678896700000001</v>
      </c>
      <c r="F23649">
        <v>2.3321103299999999</v>
      </c>
    </row>
    <row r="23650" spans="1:6" x14ac:dyDescent="0.3">
      <c r="A23650">
        <v>13.581</v>
      </c>
      <c r="B23650">
        <v>3.874515996</v>
      </c>
      <c r="C23650">
        <v>4.8745159959999995</v>
      </c>
      <c r="D23650">
        <v>13.654157039999999</v>
      </c>
      <c r="E23650">
        <v>1.0857260500000001</v>
      </c>
      <c r="F23650">
        <v>6.0857260499999999</v>
      </c>
    </row>
    <row r="23651" spans="1:6" x14ac:dyDescent="0.3">
      <c r="A23651">
        <v>13.581</v>
      </c>
      <c r="B23651">
        <v>3.8383366040000002</v>
      </c>
      <c r="C23651">
        <v>4.8383366040000002</v>
      </c>
      <c r="D23651">
        <v>13.65473441</v>
      </c>
      <c r="E23651">
        <v>-1.1900600299999999</v>
      </c>
      <c r="F23651">
        <v>3.8099399699999998</v>
      </c>
    </row>
    <row r="23652" spans="1:6" x14ac:dyDescent="0.3">
      <c r="A23652">
        <v>13.581</v>
      </c>
      <c r="B23652">
        <v>3.853422036</v>
      </c>
      <c r="C23652">
        <v>4.8534220359999996</v>
      </c>
      <c r="D23652">
        <v>13.65531178</v>
      </c>
      <c r="E23652">
        <v>-2.1849709650000002</v>
      </c>
      <c r="F23652">
        <v>2.8150290349999998</v>
      </c>
    </row>
    <row r="23653" spans="1:6" x14ac:dyDescent="0.3">
      <c r="A23653">
        <v>13.581</v>
      </c>
      <c r="B23653">
        <v>3.85473109</v>
      </c>
      <c r="C23653">
        <v>4.8547310899999996</v>
      </c>
      <c r="D23653">
        <v>13.65588915</v>
      </c>
      <c r="E23653">
        <v>-1.5447570349999999</v>
      </c>
      <c r="F23653">
        <v>3.4552429650000001</v>
      </c>
    </row>
    <row r="23654" spans="1:6" x14ac:dyDescent="0.3">
      <c r="A23654">
        <v>13.581</v>
      </c>
      <c r="B23654">
        <v>3.8682629519999998</v>
      </c>
      <c r="C23654">
        <v>4.8682629520000003</v>
      </c>
      <c r="D23654">
        <v>13.65646651</v>
      </c>
      <c r="E23654">
        <v>-0.38673616999999999</v>
      </c>
      <c r="F23654">
        <v>4.6132638300000002</v>
      </c>
    </row>
    <row r="23655" spans="1:6" x14ac:dyDescent="0.3">
      <c r="A23655">
        <v>13.581</v>
      </c>
      <c r="B23655">
        <v>3.9166174429999998</v>
      </c>
      <c r="C23655">
        <v>4.9166174429999998</v>
      </c>
      <c r="D23655">
        <v>13.65704388</v>
      </c>
      <c r="E23655">
        <v>-0.80032570000000003</v>
      </c>
      <c r="F23655">
        <v>4.1996742999999999</v>
      </c>
    </row>
    <row r="23656" spans="1:6" x14ac:dyDescent="0.3">
      <c r="A23656">
        <v>13.581</v>
      </c>
      <c r="B23656">
        <v>3.8568452569999998</v>
      </c>
      <c r="C23656">
        <v>4.8568452569999998</v>
      </c>
      <c r="D23656">
        <v>13.65762125</v>
      </c>
      <c r="E23656">
        <v>-1.0157679749999999</v>
      </c>
      <c r="F23656">
        <v>3.9842320249999998</v>
      </c>
    </row>
    <row r="23657" spans="1:6" x14ac:dyDescent="0.3">
      <c r="A23657">
        <v>13.581</v>
      </c>
      <c r="B23657">
        <v>3.8689726439999998</v>
      </c>
      <c r="C23657">
        <v>4.8689726439999994</v>
      </c>
      <c r="D23657">
        <v>13.658198609999999</v>
      </c>
      <c r="E23657">
        <v>-1.99785674</v>
      </c>
      <c r="F23657">
        <v>3.00214326</v>
      </c>
    </row>
    <row r="23658" spans="1:6" x14ac:dyDescent="0.3">
      <c r="A23658">
        <v>13.590999999999999</v>
      </c>
      <c r="B23658">
        <v>3.8619264150000001</v>
      </c>
      <c r="C23658">
        <v>4.8619264150000001</v>
      </c>
      <c r="D23658">
        <v>13.65877598</v>
      </c>
      <c r="E23658">
        <v>-0.18903619999999999</v>
      </c>
      <c r="F23658">
        <v>4.8109637999999997</v>
      </c>
    </row>
    <row r="23659" spans="1:6" x14ac:dyDescent="0.3">
      <c r="A23659">
        <v>13.590999999999999</v>
      </c>
      <c r="B23659">
        <v>3.835128079</v>
      </c>
      <c r="C23659">
        <v>4.8351280790000004</v>
      </c>
      <c r="D23659">
        <v>13.65935335</v>
      </c>
      <c r="E23659">
        <v>-0.35736445500000003</v>
      </c>
      <c r="F23659">
        <v>4.6426355450000001</v>
      </c>
    </row>
    <row r="23660" spans="1:6" x14ac:dyDescent="0.3">
      <c r="A23660">
        <v>13.590999999999999</v>
      </c>
      <c r="B23660">
        <v>3.8087501920000002</v>
      </c>
      <c r="C23660">
        <v>4.8087501919999998</v>
      </c>
      <c r="D23660">
        <v>13.65993072</v>
      </c>
      <c r="E23660">
        <v>3.7140914999999997E-2</v>
      </c>
      <c r="F23660">
        <v>5.0371409150000002</v>
      </c>
    </row>
    <row r="23661" spans="1:6" x14ac:dyDescent="0.3">
      <c r="A23661">
        <v>13.590999999999999</v>
      </c>
      <c r="B23661">
        <v>3.7574018740000001</v>
      </c>
      <c r="C23661">
        <v>4.7574018740000001</v>
      </c>
      <c r="D23661">
        <v>13.66050808</v>
      </c>
      <c r="E23661">
        <v>-1.56786676</v>
      </c>
      <c r="F23661">
        <v>3.4321332400000002</v>
      </c>
    </row>
    <row r="23662" spans="1:6" x14ac:dyDescent="0.3">
      <c r="A23662">
        <v>13.590999999999999</v>
      </c>
      <c r="B23662">
        <v>3.7725588719999998</v>
      </c>
      <c r="C23662">
        <v>4.7725588719999994</v>
      </c>
      <c r="D23662">
        <v>13.66108545</v>
      </c>
      <c r="E23662">
        <v>-4.5879350800000003</v>
      </c>
      <c r="F23662">
        <v>0.41206492</v>
      </c>
    </row>
    <row r="23663" spans="1:6" x14ac:dyDescent="0.3">
      <c r="A23663">
        <v>13.590999999999999</v>
      </c>
      <c r="B23663">
        <v>3.8671417579999998</v>
      </c>
      <c r="C23663">
        <v>4.8671417579999998</v>
      </c>
      <c r="D23663">
        <v>13.66166282</v>
      </c>
      <c r="E23663">
        <v>-1.1791760950000001</v>
      </c>
      <c r="F23663">
        <v>3.8208239050000001</v>
      </c>
    </row>
    <row r="23664" spans="1:6" x14ac:dyDescent="0.3">
      <c r="A23664">
        <v>13.590999999999999</v>
      </c>
      <c r="B23664">
        <v>3.8729296259999999</v>
      </c>
      <c r="C23664">
        <v>4.8729296259999995</v>
      </c>
      <c r="D23664">
        <v>13.66224018</v>
      </c>
      <c r="E23664">
        <v>-1.48646089</v>
      </c>
      <c r="F23664">
        <v>3.51353911</v>
      </c>
    </row>
    <row r="23665" spans="1:6" x14ac:dyDescent="0.3">
      <c r="A23665">
        <v>13.590999999999999</v>
      </c>
      <c r="B23665">
        <v>3.8963435039999998</v>
      </c>
      <c r="C23665">
        <v>4.8963435039999998</v>
      </c>
      <c r="D23665">
        <v>13.66281755</v>
      </c>
      <c r="E23665">
        <v>-3.6772628200000002</v>
      </c>
      <c r="F23665">
        <v>1.3227371800000001</v>
      </c>
    </row>
    <row r="23666" spans="1:6" x14ac:dyDescent="0.3">
      <c r="A23666">
        <v>13.590999999999999</v>
      </c>
      <c r="B23666">
        <v>3.937025566</v>
      </c>
      <c r="C23666">
        <v>4.937025566</v>
      </c>
      <c r="D23666">
        <v>13.66339492</v>
      </c>
      <c r="E23666">
        <v>-2.6268885449999999</v>
      </c>
      <c r="F23666">
        <v>2.3731114550000001</v>
      </c>
    </row>
    <row r="23667" spans="1:6" x14ac:dyDescent="0.3">
      <c r="A23667">
        <v>13.590999999999999</v>
      </c>
      <c r="B23667">
        <v>3.9378068239999999</v>
      </c>
      <c r="C23667">
        <v>4.9378068239999999</v>
      </c>
      <c r="D23667">
        <v>13.66397229</v>
      </c>
      <c r="E23667">
        <v>-0.96403201000000005</v>
      </c>
      <c r="F23667">
        <v>4.0359679899999996</v>
      </c>
    </row>
    <row r="23668" spans="1:6" x14ac:dyDescent="0.3">
      <c r="A23668">
        <v>13.590999999999999</v>
      </c>
      <c r="B23668">
        <v>3.9106148780000001</v>
      </c>
      <c r="C23668">
        <v>4.9106148780000005</v>
      </c>
      <c r="D23668">
        <v>13.66454965</v>
      </c>
      <c r="E23668">
        <v>0.107215565</v>
      </c>
      <c r="F23668">
        <v>5.1072155649999997</v>
      </c>
    </row>
    <row r="23669" spans="1:6" x14ac:dyDescent="0.3">
      <c r="A23669">
        <v>13.590999999999999</v>
      </c>
      <c r="B23669">
        <v>3.8753539099999998</v>
      </c>
      <c r="C23669">
        <v>4.8753539099999994</v>
      </c>
      <c r="D23669">
        <v>13.66512702</v>
      </c>
      <c r="E23669">
        <v>0.41897320999999998</v>
      </c>
      <c r="F23669">
        <v>5.4189732099999999</v>
      </c>
    </row>
    <row r="23670" spans="1:6" x14ac:dyDescent="0.3">
      <c r="A23670">
        <v>13.590999999999999</v>
      </c>
      <c r="B23670">
        <v>3.8401824000000002</v>
      </c>
      <c r="C23670">
        <v>4.8401823999999998</v>
      </c>
      <c r="D23670">
        <v>13.66570439</v>
      </c>
      <c r="E23670">
        <v>-2.260413035</v>
      </c>
      <c r="F23670">
        <v>2.739586965</v>
      </c>
    </row>
    <row r="23671" spans="1:6" x14ac:dyDescent="0.3">
      <c r="A23671">
        <v>13.590999999999999</v>
      </c>
      <c r="B23671">
        <v>3.8313440480000001</v>
      </c>
      <c r="C23671">
        <v>4.8313440480000001</v>
      </c>
      <c r="D23671">
        <v>13.66628176</v>
      </c>
      <c r="E23671">
        <v>0.19995265500000001</v>
      </c>
      <c r="F23671">
        <v>5.1999526549999997</v>
      </c>
    </row>
    <row r="23672" spans="1:6" x14ac:dyDescent="0.3">
      <c r="A23672">
        <v>13.590999999999999</v>
      </c>
      <c r="B23672">
        <v>3.8029175959999999</v>
      </c>
      <c r="C23672">
        <v>4.8029175960000003</v>
      </c>
      <c r="D23672">
        <v>13.66685912</v>
      </c>
      <c r="E23672">
        <v>0.53317998</v>
      </c>
      <c r="F23672">
        <v>5.5331799799999999</v>
      </c>
    </row>
    <row r="23673" spans="1:6" x14ac:dyDescent="0.3">
      <c r="A23673">
        <v>13.590999999999999</v>
      </c>
      <c r="B23673">
        <v>3.781647703</v>
      </c>
      <c r="C23673">
        <v>4.781647703</v>
      </c>
      <c r="D23673">
        <v>13.66743649</v>
      </c>
      <c r="E23673">
        <v>-1.240603235</v>
      </c>
      <c r="F23673">
        <v>3.759396765</v>
      </c>
    </row>
    <row r="23674" spans="1:6" x14ac:dyDescent="0.3">
      <c r="A23674">
        <v>13.6</v>
      </c>
      <c r="B23674">
        <v>3.7625993260000001</v>
      </c>
      <c r="C23674">
        <v>4.7625993260000001</v>
      </c>
      <c r="D23674">
        <v>13.66801386</v>
      </c>
      <c r="E23674">
        <v>-2.34644085</v>
      </c>
      <c r="F23674">
        <v>2.65355915</v>
      </c>
    </row>
    <row r="23675" spans="1:6" x14ac:dyDescent="0.3">
      <c r="A23675">
        <v>13.601000000000001</v>
      </c>
      <c r="B23675">
        <v>3.736108126</v>
      </c>
      <c r="C23675">
        <v>4.7361081259999995</v>
      </c>
      <c r="D23675">
        <v>13.66859122</v>
      </c>
      <c r="E23675">
        <v>-1.158302795</v>
      </c>
      <c r="F23675">
        <v>3.841697205</v>
      </c>
    </row>
    <row r="23676" spans="1:6" x14ac:dyDescent="0.3">
      <c r="A23676">
        <v>13.601000000000001</v>
      </c>
      <c r="B23676">
        <v>3.7386278320000002</v>
      </c>
      <c r="C23676">
        <v>4.7386278320000006</v>
      </c>
      <c r="D23676">
        <v>13.66916859</v>
      </c>
      <c r="E23676">
        <v>-1.2395595699999999</v>
      </c>
      <c r="F23676">
        <v>3.7604404300000001</v>
      </c>
    </row>
    <row r="23677" spans="1:6" x14ac:dyDescent="0.3">
      <c r="A23677">
        <v>13.601000000000001</v>
      </c>
      <c r="B23677">
        <v>3.7118980800000001</v>
      </c>
      <c r="C23677">
        <v>4.7118980800000001</v>
      </c>
      <c r="D23677">
        <v>13.66974596</v>
      </c>
      <c r="E23677">
        <v>0.88370232500000001</v>
      </c>
      <c r="F23677">
        <v>5.8837023249999998</v>
      </c>
    </row>
    <row r="23678" spans="1:6" x14ac:dyDescent="0.3">
      <c r="A23678">
        <v>13.601000000000001</v>
      </c>
      <c r="B23678">
        <v>3.6469910630000002</v>
      </c>
      <c r="C23678">
        <v>4.6469910629999998</v>
      </c>
      <c r="D23678">
        <v>13.67032333</v>
      </c>
      <c r="E23678">
        <v>-0.483797015</v>
      </c>
      <c r="F23678">
        <v>4.5162029849999996</v>
      </c>
    </row>
    <row r="23679" spans="1:6" x14ac:dyDescent="0.3">
      <c r="A23679">
        <v>13.601000000000001</v>
      </c>
      <c r="B23679">
        <v>3.5704069249999999</v>
      </c>
      <c r="C23679">
        <v>4.5704069250000003</v>
      </c>
      <c r="D23679">
        <v>13.67090069</v>
      </c>
      <c r="E23679">
        <v>-3.18674027</v>
      </c>
      <c r="F23679">
        <v>1.81325973</v>
      </c>
    </row>
    <row r="23680" spans="1:6" x14ac:dyDescent="0.3">
      <c r="A23680">
        <v>13.601000000000001</v>
      </c>
      <c r="B23680">
        <v>3.6386447249999998</v>
      </c>
      <c r="C23680">
        <v>4.6386447249999998</v>
      </c>
      <c r="D23680">
        <v>13.67147806</v>
      </c>
      <c r="E23680">
        <v>-3.9554740900000001</v>
      </c>
      <c r="F23680">
        <v>1.0445259099999999</v>
      </c>
    </row>
    <row r="23681" spans="1:6" x14ac:dyDescent="0.3">
      <c r="A23681">
        <v>13.601000000000001</v>
      </c>
      <c r="B23681">
        <v>3.701610525</v>
      </c>
      <c r="C23681">
        <v>4.7016105249999995</v>
      </c>
      <c r="D23681">
        <v>13.67205543</v>
      </c>
      <c r="E23681">
        <v>-2.1066960899999998</v>
      </c>
      <c r="F23681">
        <v>2.8933039100000002</v>
      </c>
    </row>
    <row r="23682" spans="1:6" x14ac:dyDescent="0.3">
      <c r="A23682">
        <v>13.601000000000001</v>
      </c>
      <c r="B23682">
        <v>3.769678356</v>
      </c>
      <c r="C23682">
        <v>4.769678356</v>
      </c>
      <c r="D23682">
        <v>13.67263279</v>
      </c>
      <c r="E23682">
        <v>-0.58458523500000004</v>
      </c>
      <c r="F23682">
        <v>4.4154147650000004</v>
      </c>
    </row>
    <row r="23683" spans="1:6" x14ac:dyDescent="0.3">
      <c r="A23683">
        <v>13.601000000000001</v>
      </c>
      <c r="B23683">
        <v>3.7487931290000001</v>
      </c>
      <c r="C23683">
        <v>4.7487931290000001</v>
      </c>
      <c r="D23683">
        <v>13.67321016</v>
      </c>
      <c r="E23683">
        <v>-2.31125443</v>
      </c>
      <c r="F23683">
        <v>2.68874557</v>
      </c>
    </row>
    <row r="23684" spans="1:6" x14ac:dyDescent="0.3">
      <c r="A23684">
        <v>13.601000000000001</v>
      </c>
      <c r="B23684">
        <v>3.78470415</v>
      </c>
      <c r="C23684">
        <v>4.7847041499999996</v>
      </c>
      <c r="D23684">
        <v>13.67378753</v>
      </c>
      <c r="E23684">
        <v>0.66900552499999999</v>
      </c>
      <c r="F23684">
        <v>5.6690055250000002</v>
      </c>
    </row>
    <row r="23685" spans="1:6" x14ac:dyDescent="0.3">
      <c r="A23685">
        <v>13.601000000000001</v>
      </c>
      <c r="B23685">
        <v>3.76640423</v>
      </c>
      <c r="C23685">
        <v>4.76640423</v>
      </c>
      <c r="D23685">
        <v>13.6743649</v>
      </c>
      <c r="E23685">
        <v>-1.368228555</v>
      </c>
      <c r="F23685">
        <v>3.631771445</v>
      </c>
    </row>
    <row r="23686" spans="1:6" x14ac:dyDescent="0.3">
      <c r="A23686">
        <v>13.601000000000001</v>
      </c>
      <c r="B23686">
        <v>3.7588779140000002</v>
      </c>
      <c r="C23686">
        <v>4.7588779140000002</v>
      </c>
      <c r="D23686">
        <v>13.67494226</v>
      </c>
      <c r="E23686">
        <v>5.5628694999999999E-2</v>
      </c>
      <c r="F23686">
        <v>5.0556286950000002</v>
      </c>
    </row>
    <row r="23687" spans="1:6" x14ac:dyDescent="0.3">
      <c r="A23687">
        <v>13.601000000000001</v>
      </c>
      <c r="B23687">
        <v>3.7468698030000001</v>
      </c>
      <c r="C23687">
        <v>4.7468698030000001</v>
      </c>
      <c r="D23687">
        <v>13.67551963</v>
      </c>
      <c r="E23687">
        <v>-1.2353849100000001</v>
      </c>
      <c r="F23687">
        <v>3.7646150899999999</v>
      </c>
    </row>
    <row r="23688" spans="1:6" x14ac:dyDescent="0.3">
      <c r="A23688">
        <v>13.601000000000001</v>
      </c>
      <c r="B23688">
        <v>3.7829299199999999</v>
      </c>
      <c r="C23688">
        <v>4.7829299199999999</v>
      </c>
      <c r="D23688">
        <v>13.676097</v>
      </c>
      <c r="E23688">
        <v>-3.070297075</v>
      </c>
      <c r="F23688">
        <v>1.929702925</v>
      </c>
    </row>
    <row r="23689" spans="1:6" x14ac:dyDescent="0.3">
      <c r="A23689">
        <v>13.601000000000001</v>
      </c>
      <c r="B23689">
        <v>3.8462982769999998</v>
      </c>
      <c r="C23689">
        <v>4.8462982769999998</v>
      </c>
      <c r="D23689">
        <v>13.67667436</v>
      </c>
      <c r="E23689">
        <v>-0.36258277999999999</v>
      </c>
      <c r="F23689">
        <v>4.6374172199999997</v>
      </c>
    </row>
    <row r="23690" spans="1:6" x14ac:dyDescent="0.3">
      <c r="A23690">
        <v>13.601000000000001</v>
      </c>
      <c r="B23690">
        <v>3.8413363949999999</v>
      </c>
      <c r="C23690">
        <v>4.8413363949999999</v>
      </c>
      <c r="D23690">
        <v>13.67725173</v>
      </c>
      <c r="E23690">
        <v>-0.84490510500000005</v>
      </c>
      <c r="F23690">
        <v>4.1550948950000004</v>
      </c>
    </row>
    <row r="23691" spans="1:6" x14ac:dyDescent="0.3">
      <c r="A23691">
        <v>13.611000000000001</v>
      </c>
      <c r="B23691">
        <v>3.8376865499999999</v>
      </c>
      <c r="C23691">
        <v>4.8376865499999999</v>
      </c>
      <c r="D23691">
        <v>13.6778291</v>
      </c>
      <c r="E23691">
        <v>-1.69400113</v>
      </c>
      <c r="F23691">
        <v>3.3059988699999998</v>
      </c>
    </row>
    <row r="23692" spans="1:6" x14ac:dyDescent="0.3">
      <c r="A23692">
        <v>13.611000000000001</v>
      </c>
      <c r="B23692">
        <v>3.8213606470000001</v>
      </c>
      <c r="C23692">
        <v>4.8213606470000006</v>
      </c>
      <c r="D23692">
        <v>13.678406470000001</v>
      </c>
      <c r="E23692">
        <v>-0.84907976500000004</v>
      </c>
      <c r="F23692">
        <v>4.1509202350000001</v>
      </c>
    </row>
    <row r="23693" spans="1:6" x14ac:dyDescent="0.3">
      <c r="A23693">
        <v>13.611000000000001</v>
      </c>
      <c r="B23693">
        <v>3.8445300100000002</v>
      </c>
      <c r="C23693">
        <v>4.8445300099999997</v>
      </c>
      <c r="D23693">
        <v>13.67898383</v>
      </c>
      <c r="E23693">
        <v>-4.2503840000000004</v>
      </c>
      <c r="F23693">
        <v>0.74961599999999995</v>
      </c>
    </row>
    <row r="23694" spans="1:6" x14ac:dyDescent="0.3">
      <c r="A23694">
        <v>13.611000000000001</v>
      </c>
      <c r="B23694">
        <v>3.9359968109999999</v>
      </c>
      <c r="C23694">
        <v>4.9359968109999999</v>
      </c>
      <c r="D23694">
        <v>13.6795612</v>
      </c>
      <c r="E23694">
        <v>1.10451202</v>
      </c>
      <c r="F23694">
        <v>6.1045120199999996</v>
      </c>
    </row>
    <row r="23695" spans="1:6" x14ac:dyDescent="0.3">
      <c r="A23695">
        <v>13.611000000000001</v>
      </c>
      <c r="B23695">
        <v>3.8668167310000001</v>
      </c>
      <c r="C23695">
        <v>4.8668167310000001</v>
      </c>
      <c r="D23695">
        <v>13.68013857</v>
      </c>
      <c r="E23695">
        <v>-0.18173054499999999</v>
      </c>
      <c r="F23695">
        <v>4.8182694550000003</v>
      </c>
    </row>
    <row r="23696" spans="1:6" x14ac:dyDescent="0.3">
      <c r="A23696">
        <v>13.611000000000001</v>
      </c>
      <c r="B23696">
        <v>3.8615566590000001</v>
      </c>
      <c r="C23696">
        <v>4.8615566589999997</v>
      </c>
      <c r="D23696">
        <v>13.680715940000001</v>
      </c>
      <c r="E23696">
        <v>-0.27178392499999998</v>
      </c>
      <c r="F23696">
        <v>4.7282160749999997</v>
      </c>
    </row>
    <row r="23697" spans="1:6" x14ac:dyDescent="0.3">
      <c r="A23697">
        <v>13.611000000000001</v>
      </c>
      <c r="B23697">
        <v>3.8180895029999999</v>
      </c>
      <c r="C23697">
        <v>4.8180895029999995</v>
      </c>
      <c r="D23697">
        <v>13.6812933</v>
      </c>
      <c r="E23697">
        <v>-0.58846170499999995</v>
      </c>
      <c r="F23697">
        <v>4.4115382949999997</v>
      </c>
    </row>
    <row r="23698" spans="1:6" x14ac:dyDescent="0.3">
      <c r="A23698">
        <v>13.611000000000001</v>
      </c>
      <c r="B23698">
        <v>3.7883599600000002</v>
      </c>
      <c r="C23698">
        <v>4.7883599600000002</v>
      </c>
      <c r="D23698">
        <v>13.68187067</v>
      </c>
      <c r="E23698">
        <v>-0.51421239500000004</v>
      </c>
      <c r="F23698">
        <v>4.4857876049999996</v>
      </c>
    </row>
    <row r="23699" spans="1:6" x14ac:dyDescent="0.3">
      <c r="A23699">
        <v>13.611000000000001</v>
      </c>
      <c r="B23699">
        <v>3.7697707949999999</v>
      </c>
      <c r="C23699">
        <v>4.7697707949999995</v>
      </c>
      <c r="D23699">
        <v>13.682448040000001</v>
      </c>
      <c r="E23699">
        <v>0.49217885500000003</v>
      </c>
      <c r="F23699">
        <v>5.4921788549999997</v>
      </c>
    </row>
    <row r="23700" spans="1:6" x14ac:dyDescent="0.3">
      <c r="A23700">
        <v>13.611000000000001</v>
      </c>
      <c r="B23700">
        <v>3.6750030310000001</v>
      </c>
      <c r="C23700">
        <v>4.6750030310000001</v>
      </c>
      <c r="D23700">
        <v>13.6830254</v>
      </c>
      <c r="E23700">
        <v>-0.72324358499999997</v>
      </c>
      <c r="F23700">
        <v>4.2767564150000004</v>
      </c>
    </row>
    <row r="23701" spans="1:6" x14ac:dyDescent="0.3">
      <c r="A23701">
        <v>13.611000000000001</v>
      </c>
      <c r="B23701">
        <v>3.7257490049999999</v>
      </c>
      <c r="C23701">
        <v>4.7257490049999999</v>
      </c>
      <c r="D23701">
        <v>13.68360277</v>
      </c>
      <c r="E23701">
        <v>-0.43578842499999998</v>
      </c>
      <c r="F23701">
        <v>4.5642115749999999</v>
      </c>
    </row>
    <row r="23702" spans="1:6" x14ac:dyDescent="0.3">
      <c r="A23702">
        <v>13.611000000000001</v>
      </c>
      <c r="B23702">
        <v>3.7452744870000001</v>
      </c>
      <c r="C23702">
        <v>4.7452744869999997</v>
      </c>
      <c r="D23702">
        <v>13.68418014</v>
      </c>
      <c r="E23702">
        <v>-2.11951826</v>
      </c>
      <c r="F23702">
        <v>2.88048174</v>
      </c>
    </row>
    <row r="23703" spans="1:6" x14ac:dyDescent="0.3">
      <c r="A23703">
        <v>13.611000000000001</v>
      </c>
      <c r="B23703">
        <v>3.774896681</v>
      </c>
      <c r="C23703">
        <v>4.7748966809999995</v>
      </c>
      <c r="D23703">
        <v>13.684757510000001</v>
      </c>
      <c r="E23703">
        <v>-0.86816392499999995</v>
      </c>
      <c r="F23703">
        <v>4.1318360749999998</v>
      </c>
    </row>
    <row r="23704" spans="1:6" x14ac:dyDescent="0.3">
      <c r="A23704">
        <v>13.621</v>
      </c>
      <c r="B23704">
        <v>3.7913955339999998</v>
      </c>
      <c r="C23704">
        <v>4.7913955339999994</v>
      </c>
      <c r="D23704">
        <v>13.68533487</v>
      </c>
      <c r="E23704">
        <v>2.0309883499999999</v>
      </c>
      <c r="F23704">
        <v>7.0309883500000003</v>
      </c>
    </row>
    <row r="23705" spans="1:6" x14ac:dyDescent="0.3">
      <c r="A23705">
        <v>13.621</v>
      </c>
      <c r="B23705">
        <v>3.7106486639999998</v>
      </c>
      <c r="C23705">
        <v>4.7106486639999998</v>
      </c>
      <c r="D23705">
        <v>13.68591224</v>
      </c>
      <c r="E23705">
        <v>-3.7889349750000001</v>
      </c>
      <c r="F23705">
        <v>1.2110650249999999</v>
      </c>
    </row>
    <row r="23706" spans="1:6" x14ac:dyDescent="0.3">
      <c r="A23706">
        <v>13.621</v>
      </c>
      <c r="B23706">
        <v>3.7838423809999999</v>
      </c>
      <c r="C23706">
        <v>4.7838423809999995</v>
      </c>
      <c r="D23706">
        <v>13.686489610000001</v>
      </c>
      <c r="E23706">
        <v>-0.40939861</v>
      </c>
      <c r="F23706">
        <v>4.5906013899999998</v>
      </c>
    </row>
    <row r="23707" spans="1:6" x14ac:dyDescent="0.3">
      <c r="A23707">
        <v>13.621</v>
      </c>
      <c r="B23707">
        <v>3.784349304</v>
      </c>
      <c r="C23707">
        <v>4.784349304</v>
      </c>
      <c r="D23707">
        <v>13.68706697</v>
      </c>
      <c r="E23707">
        <v>-2.350168225</v>
      </c>
      <c r="F23707">
        <v>2.649831775</v>
      </c>
    </row>
    <row r="23708" spans="1:6" x14ac:dyDescent="0.3">
      <c r="A23708">
        <v>13.621</v>
      </c>
      <c r="B23708">
        <v>3.7974159900000002</v>
      </c>
      <c r="C23708">
        <v>4.7974159900000002</v>
      </c>
      <c r="D23708">
        <v>13.68764434</v>
      </c>
      <c r="E23708">
        <v>-1.528952965</v>
      </c>
      <c r="F23708">
        <v>3.4710470349999998</v>
      </c>
    </row>
    <row r="23709" spans="1:6" x14ac:dyDescent="0.3">
      <c r="A23709">
        <v>13.621</v>
      </c>
      <c r="B23709">
        <v>3.7898688009999999</v>
      </c>
      <c r="C23709">
        <v>4.7898688009999999</v>
      </c>
      <c r="D23709">
        <v>13.688221710000001</v>
      </c>
      <c r="E23709">
        <v>-1.6762588249999999</v>
      </c>
      <c r="F23709">
        <v>3.3237411749999999</v>
      </c>
    </row>
    <row r="23710" spans="1:6" x14ac:dyDescent="0.3">
      <c r="A23710">
        <v>13.621</v>
      </c>
      <c r="B23710">
        <v>3.863766247</v>
      </c>
      <c r="C23710">
        <v>4.863766247</v>
      </c>
      <c r="D23710">
        <v>13.688799080000001</v>
      </c>
      <c r="E23710">
        <v>-2.5302749850000001</v>
      </c>
      <c r="F23710">
        <v>2.4697250149999999</v>
      </c>
    </row>
    <row r="23711" spans="1:6" x14ac:dyDescent="0.3">
      <c r="A23711">
        <v>13.621</v>
      </c>
      <c r="B23711">
        <v>3.866930043</v>
      </c>
      <c r="C23711">
        <v>4.866930043</v>
      </c>
      <c r="D23711">
        <v>13.68937644</v>
      </c>
      <c r="E23711">
        <v>-0.81001687499999997</v>
      </c>
      <c r="F23711">
        <v>4.1899831250000004</v>
      </c>
    </row>
    <row r="23712" spans="1:6" x14ac:dyDescent="0.3">
      <c r="A23712">
        <v>13.621</v>
      </c>
      <c r="B23712">
        <v>3.8640286540000002</v>
      </c>
      <c r="C23712">
        <v>4.8640286540000002</v>
      </c>
      <c r="D23712">
        <v>13.68995381</v>
      </c>
      <c r="E23712">
        <v>0.14120922499999999</v>
      </c>
      <c r="F23712">
        <v>5.1412092249999999</v>
      </c>
    </row>
    <row r="23713" spans="1:6" x14ac:dyDescent="0.3">
      <c r="A23713">
        <v>13.621</v>
      </c>
      <c r="B23713">
        <v>3.8291762070000002</v>
      </c>
      <c r="C23713">
        <v>4.8291762069999997</v>
      </c>
      <c r="D23713">
        <v>13.690531180000001</v>
      </c>
      <c r="E23713">
        <v>-0.88978270000000004</v>
      </c>
      <c r="F23713">
        <v>4.1102173000000004</v>
      </c>
    </row>
    <row r="23714" spans="1:6" x14ac:dyDescent="0.3">
      <c r="A23714">
        <v>13.621</v>
      </c>
      <c r="B23714">
        <v>3.8483587699999999</v>
      </c>
      <c r="C23714">
        <v>4.8483587699999999</v>
      </c>
      <c r="D23714">
        <v>13.691108549999999</v>
      </c>
      <c r="E23714">
        <v>-0.31576694999999999</v>
      </c>
      <c r="F23714">
        <v>4.6842330499999996</v>
      </c>
    </row>
    <row r="23715" spans="1:6" x14ac:dyDescent="0.3">
      <c r="A23715">
        <v>13.621</v>
      </c>
      <c r="B23715">
        <v>3.8331838810000001</v>
      </c>
      <c r="C23715">
        <v>4.8331838810000001</v>
      </c>
      <c r="D23715">
        <v>13.69168591</v>
      </c>
      <c r="E23715">
        <v>-1.643159735</v>
      </c>
      <c r="F23715">
        <v>3.3568402650000002</v>
      </c>
    </row>
    <row r="23716" spans="1:6" x14ac:dyDescent="0.3">
      <c r="A23716">
        <v>13.621</v>
      </c>
      <c r="B23716">
        <v>3.8560401440000001</v>
      </c>
      <c r="C23716">
        <v>4.8560401439999996</v>
      </c>
      <c r="D23716">
        <v>13.692263280000001</v>
      </c>
      <c r="E23716">
        <v>-2.5878256550000001</v>
      </c>
      <c r="F23716">
        <v>2.4121743449999999</v>
      </c>
    </row>
    <row r="23717" spans="1:6" x14ac:dyDescent="0.3">
      <c r="A23717">
        <v>13.621</v>
      </c>
      <c r="B23717">
        <v>3.8216021809999998</v>
      </c>
      <c r="C23717">
        <v>4.8216021809999994</v>
      </c>
      <c r="D23717">
        <v>13.692840650000001</v>
      </c>
      <c r="E23717">
        <v>-2.3236293149999998</v>
      </c>
      <c r="F23717">
        <v>2.6763706850000002</v>
      </c>
    </row>
    <row r="23718" spans="1:6" x14ac:dyDescent="0.3">
      <c r="A23718">
        <v>13.621</v>
      </c>
      <c r="B23718">
        <v>3.8435549290000002</v>
      </c>
      <c r="C23718">
        <v>4.8435549289999997</v>
      </c>
      <c r="D23718">
        <v>13.69341801</v>
      </c>
      <c r="E23718">
        <v>-1.6558328099999999</v>
      </c>
      <c r="F23718">
        <v>3.3441671899999998</v>
      </c>
    </row>
    <row r="23719" spans="1:6" x14ac:dyDescent="0.3">
      <c r="A23719">
        <v>13.621</v>
      </c>
      <c r="B23719">
        <v>3.8831068499999999</v>
      </c>
      <c r="C23719">
        <v>4.8831068499999999</v>
      </c>
      <c r="D23719">
        <v>13.69399538</v>
      </c>
      <c r="E23719">
        <v>-1.339602315</v>
      </c>
      <c r="F23719">
        <v>3.660397685</v>
      </c>
    </row>
    <row r="23720" spans="1:6" x14ac:dyDescent="0.3">
      <c r="A23720">
        <v>13.621</v>
      </c>
      <c r="B23720">
        <v>3.8625913779999999</v>
      </c>
      <c r="C23720">
        <v>4.8625913779999994</v>
      </c>
      <c r="D23720">
        <v>13.694572750000001</v>
      </c>
      <c r="E23720">
        <v>-2.7023306150000002</v>
      </c>
      <c r="F23720">
        <v>2.2976693849999998</v>
      </c>
    </row>
    <row r="23721" spans="1:6" x14ac:dyDescent="0.3">
      <c r="A23721">
        <v>13.621</v>
      </c>
      <c r="B23721">
        <v>3.885620592</v>
      </c>
      <c r="C23721">
        <v>4.8856205920000004</v>
      </c>
      <c r="D23721">
        <v>13.695150119999999</v>
      </c>
      <c r="E23721">
        <v>-1.22136998</v>
      </c>
      <c r="F23721">
        <v>3.77863002</v>
      </c>
    </row>
    <row r="23722" spans="1:6" x14ac:dyDescent="0.3">
      <c r="A23722">
        <v>13.621</v>
      </c>
      <c r="B23722">
        <v>3.833574509</v>
      </c>
      <c r="C23722">
        <v>4.833574509</v>
      </c>
      <c r="D23722">
        <v>13.69572748</v>
      </c>
      <c r="E23722">
        <v>-0.53031465499999997</v>
      </c>
      <c r="F23722">
        <v>4.4696853450000003</v>
      </c>
    </row>
    <row r="23723" spans="1:6" x14ac:dyDescent="0.3">
      <c r="A23723">
        <v>13.621</v>
      </c>
      <c r="B23723">
        <v>3.8234479769999998</v>
      </c>
      <c r="C23723">
        <v>4.8234479769999998</v>
      </c>
      <c r="D23723">
        <v>13.696304850000001</v>
      </c>
      <c r="E23723">
        <v>-2.1930220949999999</v>
      </c>
      <c r="F23723">
        <v>2.8069779050000001</v>
      </c>
    </row>
    <row r="23724" spans="1:6" x14ac:dyDescent="0.3">
      <c r="A23724">
        <v>13.621</v>
      </c>
      <c r="B23724">
        <v>3.8337683330000001</v>
      </c>
      <c r="C23724">
        <v>4.8337683330000001</v>
      </c>
      <c r="D23724">
        <v>13.696882220000001</v>
      </c>
      <c r="E23724">
        <v>-3.6710008300000001</v>
      </c>
      <c r="F23724">
        <v>1.3289991699999999</v>
      </c>
    </row>
    <row r="23725" spans="1:6" x14ac:dyDescent="0.3">
      <c r="A23725">
        <v>13.621</v>
      </c>
      <c r="B23725">
        <v>3.8800593490000002</v>
      </c>
      <c r="C23725">
        <v>4.8800593489999997</v>
      </c>
      <c r="D23725">
        <v>13.69745958</v>
      </c>
      <c r="E23725">
        <v>-1.0323175200000001</v>
      </c>
      <c r="F23725">
        <v>3.9676824800000001</v>
      </c>
    </row>
    <row r="23726" spans="1:6" x14ac:dyDescent="0.3">
      <c r="A23726">
        <v>13.621</v>
      </c>
      <c r="B23726">
        <v>3.8699984180000002</v>
      </c>
      <c r="C23726">
        <v>4.8699984179999998</v>
      </c>
      <c r="D23726">
        <v>13.698036950000001</v>
      </c>
      <c r="E23726">
        <v>-2.57604715</v>
      </c>
      <c r="F23726">
        <v>2.42395285</v>
      </c>
    </row>
    <row r="23727" spans="1:6" x14ac:dyDescent="0.3">
      <c r="A23727">
        <v>13.621</v>
      </c>
      <c r="B23727">
        <v>3.8702071509999998</v>
      </c>
      <c r="C23727">
        <v>4.8702071509999998</v>
      </c>
      <c r="D23727">
        <v>13.698614320000001</v>
      </c>
      <c r="E23727">
        <v>-2.36164854</v>
      </c>
      <c r="F23727">
        <v>2.63835146</v>
      </c>
    </row>
    <row r="23728" spans="1:6" x14ac:dyDescent="0.3">
      <c r="A23728">
        <v>13.621</v>
      </c>
      <c r="B23728">
        <v>3.8907912069999999</v>
      </c>
      <c r="C23728">
        <v>4.8907912069999995</v>
      </c>
      <c r="D23728">
        <v>13.699191689999999</v>
      </c>
      <c r="E23728">
        <v>-4.3130039</v>
      </c>
      <c r="F23728">
        <v>0.6869961</v>
      </c>
    </row>
    <row r="23729" spans="1:6" x14ac:dyDescent="0.3">
      <c r="A23729">
        <v>13.621</v>
      </c>
      <c r="B23729">
        <v>4.0169464499999998</v>
      </c>
      <c r="C23729">
        <v>5.0169464499999998</v>
      </c>
      <c r="D23729">
        <v>13.69976905</v>
      </c>
      <c r="E23729">
        <v>0.22514971</v>
      </c>
      <c r="F23729">
        <v>5.2251497100000002</v>
      </c>
    </row>
    <row r="23730" spans="1:6" x14ac:dyDescent="0.3">
      <c r="A23730">
        <v>13.621</v>
      </c>
      <c r="B23730">
        <v>3.9740548000000002</v>
      </c>
      <c r="C23730">
        <v>4.9740548000000002</v>
      </c>
      <c r="D23730">
        <v>13.700346420000001</v>
      </c>
      <c r="E23730">
        <v>-0.80718407000000003</v>
      </c>
      <c r="F23730">
        <v>4.1928159300000001</v>
      </c>
    </row>
    <row r="23731" spans="1:6" x14ac:dyDescent="0.3">
      <c r="A23731">
        <v>13.621</v>
      </c>
      <c r="B23731">
        <v>3.9575678750000001</v>
      </c>
      <c r="C23731">
        <v>4.9575678750000005</v>
      </c>
      <c r="D23731">
        <v>13.700923789999999</v>
      </c>
      <c r="E23731">
        <v>1.2966954749999999</v>
      </c>
      <c r="F23731">
        <v>6.2966954749999999</v>
      </c>
    </row>
    <row r="23732" spans="1:6" x14ac:dyDescent="0.3">
      <c r="A23732">
        <v>13.621</v>
      </c>
      <c r="B23732">
        <v>3.9115094479999999</v>
      </c>
      <c r="C23732">
        <v>4.9115094480000003</v>
      </c>
      <c r="D23732">
        <v>13.70150115</v>
      </c>
      <c r="E23732">
        <v>-1.6288466150000001</v>
      </c>
      <c r="F23732">
        <v>3.3711533849999999</v>
      </c>
    </row>
    <row r="23733" spans="1:6" x14ac:dyDescent="0.3">
      <c r="A23733">
        <v>13.621</v>
      </c>
      <c r="B23733">
        <v>3.933715657</v>
      </c>
      <c r="C23733">
        <v>4.9337156570000005</v>
      </c>
      <c r="D23733">
        <v>13.702078520000001</v>
      </c>
      <c r="E23733">
        <v>-0.51570334500000004</v>
      </c>
      <c r="F23733">
        <v>4.4842966549999996</v>
      </c>
    </row>
    <row r="23734" spans="1:6" x14ac:dyDescent="0.3">
      <c r="A23734">
        <v>13.64</v>
      </c>
      <c r="B23734">
        <v>3.924883269</v>
      </c>
      <c r="C23734">
        <v>4.9248832690000004</v>
      </c>
      <c r="D23734">
        <v>13.702655890000001</v>
      </c>
      <c r="E23734">
        <v>-0.24599049000000001</v>
      </c>
      <c r="F23734">
        <v>4.7540095100000004</v>
      </c>
    </row>
    <row r="23735" spans="1:6" x14ac:dyDescent="0.3">
      <c r="A23735">
        <v>13.64</v>
      </c>
      <c r="B23735">
        <v>3.9083396879999999</v>
      </c>
      <c r="C23735">
        <v>4.9083396879999999</v>
      </c>
      <c r="D23735">
        <v>13.703233259999999</v>
      </c>
      <c r="E23735">
        <v>-1.7445443350000001</v>
      </c>
      <c r="F23735">
        <v>3.2554556649999999</v>
      </c>
    </row>
    <row r="23736" spans="1:6" x14ac:dyDescent="0.3">
      <c r="A23736">
        <v>13.64</v>
      </c>
      <c r="B23736">
        <v>3.9002229559999999</v>
      </c>
      <c r="C23736">
        <v>4.9002229560000004</v>
      </c>
      <c r="D23736">
        <v>13.70381062</v>
      </c>
      <c r="E23736">
        <v>-0.54477686999999997</v>
      </c>
      <c r="F23736">
        <v>4.4552231300000003</v>
      </c>
    </row>
    <row r="23737" spans="1:6" x14ac:dyDescent="0.3">
      <c r="A23737">
        <v>13.64</v>
      </c>
      <c r="B23737">
        <v>3.8880776780000001</v>
      </c>
      <c r="C23737">
        <v>4.8880776780000001</v>
      </c>
      <c r="D23737">
        <v>13.704387990000001</v>
      </c>
      <c r="E23737">
        <v>0.56762092500000005</v>
      </c>
      <c r="F23737">
        <v>5.5676209249999999</v>
      </c>
    </row>
    <row r="23738" spans="1:6" x14ac:dyDescent="0.3">
      <c r="A23738">
        <v>13.64</v>
      </c>
      <c r="B23738">
        <v>3.8710987389999998</v>
      </c>
      <c r="C23738">
        <v>4.8710987389999998</v>
      </c>
      <c r="D23738">
        <v>13.704965359999999</v>
      </c>
      <c r="E23738">
        <v>9.8120769999999996E-2</v>
      </c>
      <c r="F23738">
        <v>5.0981207700000004</v>
      </c>
    </row>
    <row r="23739" spans="1:6" x14ac:dyDescent="0.3">
      <c r="A23739">
        <v>13.64</v>
      </c>
      <c r="B23739">
        <v>3.8228515970000001</v>
      </c>
      <c r="C23739">
        <v>4.8228515969999997</v>
      </c>
      <c r="D23739">
        <v>13.705542729999999</v>
      </c>
      <c r="E23739">
        <v>-0.61067685999999999</v>
      </c>
      <c r="F23739">
        <v>4.3893231400000001</v>
      </c>
    </row>
    <row r="23740" spans="1:6" x14ac:dyDescent="0.3">
      <c r="A23740">
        <v>13.64</v>
      </c>
      <c r="B23740">
        <v>3.7865290730000001</v>
      </c>
      <c r="C23740">
        <v>4.7865290730000005</v>
      </c>
      <c r="D23740">
        <v>13.706120090000001</v>
      </c>
      <c r="E23740">
        <v>-1.027397385</v>
      </c>
      <c r="F23740">
        <v>3.972602615</v>
      </c>
    </row>
    <row r="23741" spans="1:6" x14ac:dyDescent="0.3">
      <c r="A23741">
        <v>13.64</v>
      </c>
      <c r="B23741">
        <v>3.8086726629999998</v>
      </c>
      <c r="C23741">
        <v>4.8086726629999994</v>
      </c>
      <c r="D23741">
        <v>13.706697460000001</v>
      </c>
      <c r="E23741">
        <v>-2.5102962550000001</v>
      </c>
      <c r="F23741">
        <v>2.4897037449999999</v>
      </c>
    </row>
    <row r="23742" spans="1:6" x14ac:dyDescent="0.3">
      <c r="A23742">
        <v>13.65</v>
      </c>
      <c r="B23742">
        <v>3.7805235270000002</v>
      </c>
      <c r="C23742">
        <v>4.7805235269999997</v>
      </c>
      <c r="D23742">
        <v>13.707274829999999</v>
      </c>
      <c r="E23742">
        <v>0.30938838499999999</v>
      </c>
      <c r="F23742">
        <v>5.3093883850000001</v>
      </c>
    </row>
    <row r="23743" spans="1:6" x14ac:dyDescent="0.3">
      <c r="A23743">
        <v>13.65</v>
      </c>
      <c r="B23743">
        <v>3.777133106</v>
      </c>
      <c r="C23743">
        <v>4.777133106</v>
      </c>
      <c r="D23743">
        <v>13.707852190000001</v>
      </c>
      <c r="E23743">
        <v>0.32295603000000001</v>
      </c>
      <c r="F23743">
        <v>5.3229560300000003</v>
      </c>
    </row>
    <row r="23744" spans="1:6" x14ac:dyDescent="0.3">
      <c r="A23744">
        <v>13.65</v>
      </c>
      <c r="B23744">
        <v>3.7684289400000002</v>
      </c>
      <c r="C23744">
        <v>4.7684289399999997</v>
      </c>
      <c r="D23744">
        <v>13.708429560000001</v>
      </c>
      <c r="E23744">
        <v>-2.3544919800000002</v>
      </c>
      <c r="F23744">
        <v>2.6455080199999998</v>
      </c>
    </row>
    <row r="23745" spans="1:6" x14ac:dyDescent="0.3">
      <c r="A23745">
        <v>13.65</v>
      </c>
      <c r="B23745">
        <v>3.81668801</v>
      </c>
      <c r="C23745">
        <v>4.81668801</v>
      </c>
      <c r="D23745">
        <v>13.709006929999999</v>
      </c>
      <c r="E23745">
        <v>-0.44473412499999998</v>
      </c>
      <c r="F23745">
        <v>4.5552658749999999</v>
      </c>
    </row>
    <row r="23746" spans="1:6" x14ac:dyDescent="0.3">
      <c r="A23746">
        <v>13.65</v>
      </c>
      <c r="B23746">
        <v>3.8172486069999998</v>
      </c>
      <c r="C23746">
        <v>4.8172486069999998</v>
      </c>
      <c r="D23746">
        <v>13.7095843</v>
      </c>
      <c r="E23746">
        <v>-2.44514174</v>
      </c>
      <c r="F23746">
        <v>2.55485826</v>
      </c>
    </row>
    <row r="23747" spans="1:6" x14ac:dyDescent="0.3">
      <c r="A23747">
        <v>13.65</v>
      </c>
      <c r="B23747">
        <v>3.8668405859999999</v>
      </c>
      <c r="C23747">
        <v>4.8668405860000004</v>
      </c>
      <c r="D23747">
        <v>13.710161660000001</v>
      </c>
      <c r="E23747">
        <v>-2.0749388550000001</v>
      </c>
      <c r="F23747">
        <v>2.9250611449999999</v>
      </c>
    </row>
    <row r="23748" spans="1:6" x14ac:dyDescent="0.3">
      <c r="A23748">
        <v>13.65</v>
      </c>
      <c r="B23748">
        <v>3.8704874500000002</v>
      </c>
      <c r="C23748">
        <v>4.8704874500000006</v>
      </c>
      <c r="D23748">
        <v>13.710739029999999</v>
      </c>
      <c r="E23748">
        <v>-1.443670625</v>
      </c>
      <c r="F23748">
        <v>3.5563293749999998</v>
      </c>
    </row>
    <row r="23749" spans="1:6" x14ac:dyDescent="0.3">
      <c r="A23749">
        <v>13.65</v>
      </c>
      <c r="B23749">
        <v>3.9037177430000001</v>
      </c>
      <c r="C23749">
        <v>4.9037177429999996</v>
      </c>
      <c r="D23749">
        <v>13.711316399999999</v>
      </c>
      <c r="E23749">
        <v>-4.2462093400000001</v>
      </c>
      <c r="F23749">
        <v>0.75379065999999995</v>
      </c>
    </row>
    <row r="23750" spans="1:6" x14ac:dyDescent="0.3">
      <c r="A23750">
        <v>13.65</v>
      </c>
      <c r="B23750">
        <v>3.9801080569999998</v>
      </c>
      <c r="C23750">
        <v>4.9801080569999998</v>
      </c>
      <c r="D23750">
        <v>13.711893760000001</v>
      </c>
      <c r="E23750">
        <v>1.8140551250000001</v>
      </c>
      <c r="F23750">
        <v>6.8140551250000003</v>
      </c>
    </row>
    <row r="23751" spans="1:6" x14ac:dyDescent="0.3">
      <c r="A23751">
        <v>13.65</v>
      </c>
      <c r="B23751">
        <v>3.9590826799999999</v>
      </c>
      <c r="C23751">
        <v>4.9590826799999999</v>
      </c>
      <c r="D23751">
        <v>13.712471130000001</v>
      </c>
      <c r="E23751">
        <v>0.54048563500000002</v>
      </c>
      <c r="F23751">
        <v>5.5404856349999996</v>
      </c>
    </row>
    <row r="23752" spans="1:6" x14ac:dyDescent="0.3">
      <c r="A23752">
        <v>13.65</v>
      </c>
      <c r="B23752">
        <v>3.935012784</v>
      </c>
      <c r="C23752">
        <v>4.9350127839999995</v>
      </c>
      <c r="D23752">
        <v>13.713048499999999</v>
      </c>
      <c r="E23752">
        <v>-0.63840852999999997</v>
      </c>
      <c r="F23752">
        <v>4.3615914699999996</v>
      </c>
    </row>
    <row r="23753" spans="1:6" x14ac:dyDescent="0.3">
      <c r="A23753">
        <v>13.65</v>
      </c>
      <c r="B23753">
        <v>3.9445489</v>
      </c>
      <c r="C23753">
        <v>4.9445489</v>
      </c>
      <c r="D23753">
        <v>13.71362587</v>
      </c>
      <c r="E23753">
        <v>-4.3221290000000002E-2</v>
      </c>
      <c r="F23753">
        <v>4.95677871</v>
      </c>
    </row>
    <row r="23754" spans="1:6" x14ac:dyDescent="0.3">
      <c r="A23754">
        <v>13.65</v>
      </c>
      <c r="B23754">
        <v>3.960341042</v>
      </c>
      <c r="C23754">
        <v>4.9603410419999996</v>
      </c>
      <c r="D23754">
        <v>13.714203230000001</v>
      </c>
      <c r="E23754">
        <v>-2.0063551550000001</v>
      </c>
      <c r="F23754">
        <v>2.9936448449999999</v>
      </c>
    </row>
    <row r="23755" spans="1:6" x14ac:dyDescent="0.3">
      <c r="A23755">
        <v>13.65</v>
      </c>
      <c r="B23755">
        <v>4.0041600629999996</v>
      </c>
      <c r="C23755">
        <v>5.0041600629999996</v>
      </c>
      <c r="D23755">
        <v>13.714780599999999</v>
      </c>
      <c r="E23755">
        <v>-0.129249105</v>
      </c>
      <c r="F23755">
        <v>4.8707508949999996</v>
      </c>
    </row>
    <row r="23756" spans="1:6" x14ac:dyDescent="0.3">
      <c r="A23756">
        <v>13.65</v>
      </c>
      <c r="B23756">
        <v>3.9444534789999999</v>
      </c>
      <c r="C23756">
        <v>4.9444534789999999</v>
      </c>
      <c r="D23756">
        <v>13.715357969999999</v>
      </c>
      <c r="E23756">
        <v>-0.38405245999999998</v>
      </c>
      <c r="F23756">
        <v>4.6159475399999996</v>
      </c>
    </row>
    <row r="23757" spans="1:6" x14ac:dyDescent="0.3">
      <c r="A23757">
        <v>13.65</v>
      </c>
      <c r="B23757">
        <v>3.9090642899999999</v>
      </c>
      <c r="C23757">
        <v>4.9090642899999999</v>
      </c>
      <c r="D23757">
        <v>13.715935330000001</v>
      </c>
      <c r="E23757">
        <v>-1.6968339349999999</v>
      </c>
      <c r="F23757">
        <v>3.3031660650000001</v>
      </c>
    </row>
    <row r="23758" spans="1:6" x14ac:dyDescent="0.3">
      <c r="A23758">
        <v>13.65</v>
      </c>
      <c r="B23758">
        <v>3.9021552279999998</v>
      </c>
      <c r="C23758">
        <v>4.9021552279999998</v>
      </c>
      <c r="D23758">
        <v>13.716512699999999</v>
      </c>
      <c r="E23758">
        <v>-1.90631241</v>
      </c>
      <c r="F23758">
        <v>3.09368759</v>
      </c>
    </row>
    <row r="23759" spans="1:6" x14ac:dyDescent="0.3">
      <c r="A23759">
        <v>13.65</v>
      </c>
      <c r="B23759">
        <v>3.9341629419999999</v>
      </c>
      <c r="C23759">
        <v>4.9341629420000004</v>
      </c>
      <c r="D23759">
        <v>13.717090069999999</v>
      </c>
      <c r="E23759">
        <v>2.0186134650000001</v>
      </c>
      <c r="F23759">
        <v>7.0186134649999996</v>
      </c>
    </row>
    <row r="23760" spans="1:6" x14ac:dyDescent="0.3">
      <c r="A23760">
        <v>13.65</v>
      </c>
      <c r="B23760">
        <v>3.8947153870000002</v>
      </c>
      <c r="C23760">
        <v>4.8947153869999998</v>
      </c>
      <c r="D23760">
        <v>13.71766744</v>
      </c>
      <c r="E23760">
        <v>-2.37208519</v>
      </c>
      <c r="F23760">
        <v>2.62791481</v>
      </c>
    </row>
    <row r="23761" spans="1:6" x14ac:dyDescent="0.3">
      <c r="A23761">
        <v>13.65</v>
      </c>
      <c r="B23761">
        <v>3.9210485460000002</v>
      </c>
      <c r="C23761">
        <v>4.9210485459999997</v>
      </c>
      <c r="D23761">
        <v>13.718244800000001</v>
      </c>
      <c r="E23761">
        <v>-0.95508630999999999</v>
      </c>
      <c r="F23761">
        <v>4.0449136899999996</v>
      </c>
    </row>
    <row r="23762" spans="1:6" x14ac:dyDescent="0.3">
      <c r="A23762">
        <v>13.65</v>
      </c>
      <c r="B23762">
        <v>3.929117567</v>
      </c>
      <c r="C23762">
        <v>4.9291175670000005</v>
      </c>
      <c r="D23762">
        <v>13.718822169999999</v>
      </c>
      <c r="E23762">
        <v>-1.601413135</v>
      </c>
      <c r="F23762">
        <v>3.398586865</v>
      </c>
    </row>
    <row r="23763" spans="1:6" x14ac:dyDescent="0.3">
      <c r="A23763">
        <v>13.65</v>
      </c>
      <c r="B23763">
        <v>3.9263145810000002</v>
      </c>
      <c r="C23763">
        <v>4.9263145809999997</v>
      </c>
      <c r="D23763">
        <v>13.71939954</v>
      </c>
      <c r="E23763">
        <v>6.9345434999999997E-2</v>
      </c>
      <c r="F23763">
        <v>5.0693454349999998</v>
      </c>
    </row>
    <row r="23764" spans="1:6" x14ac:dyDescent="0.3">
      <c r="A23764">
        <v>13.65</v>
      </c>
      <c r="B23764">
        <v>3.9065356389999999</v>
      </c>
      <c r="C23764">
        <v>4.9065356389999994</v>
      </c>
      <c r="D23764">
        <v>13.71997691</v>
      </c>
      <c r="E23764">
        <v>-1.074511405</v>
      </c>
      <c r="F23764">
        <v>3.925488595</v>
      </c>
    </row>
    <row r="23765" spans="1:6" x14ac:dyDescent="0.3">
      <c r="A23765">
        <v>13.65</v>
      </c>
      <c r="B23765">
        <v>3.905229566</v>
      </c>
      <c r="C23765">
        <v>4.905229566</v>
      </c>
      <c r="D23765">
        <v>13.720554269999999</v>
      </c>
      <c r="E23765">
        <v>-0.50034656</v>
      </c>
      <c r="F23765">
        <v>4.4996534400000003</v>
      </c>
    </row>
    <row r="23766" spans="1:6" x14ac:dyDescent="0.3">
      <c r="A23766">
        <v>13.65</v>
      </c>
      <c r="B23766">
        <v>3.8756222810000001</v>
      </c>
      <c r="C23766">
        <v>4.8756222810000001</v>
      </c>
      <c r="D23766">
        <v>13.721131639999999</v>
      </c>
      <c r="E23766">
        <v>-4.3097238100000004</v>
      </c>
      <c r="F23766">
        <v>0.69027618999999996</v>
      </c>
    </row>
    <row r="23767" spans="1:6" x14ac:dyDescent="0.3">
      <c r="A23767">
        <v>13.65</v>
      </c>
      <c r="B23767">
        <v>3.9178996599999998</v>
      </c>
      <c r="C23767">
        <v>4.9178996599999998</v>
      </c>
      <c r="D23767">
        <v>13.72170901</v>
      </c>
      <c r="E23767">
        <v>-1.225991925</v>
      </c>
      <c r="F23767">
        <v>3.7740080749999998</v>
      </c>
    </row>
    <row r="23768" spans="1:6" x14ac:dyDescent="0.3">
      <c r="A23768">
        <v>13.65</v>
      </c>
      <c r="B23768">
        <v>3.9176491800000002</v>
      </c>
      <c r="C23768">
        <v>4.9176491799999997</v>
      </c>
      <c r="D23768">
        <v>13.722286370000001</v>
      </c>
      <c r="E23768">
        <v>0.32176326999999999</v>
      </c>
      <c r="F23768">
        <v>5.3217632699999999</v>
      </c>
    </row>
    <row r="23769" spans="1:6" x14ac:dyDescent="0.3">
      <c r="A23769">
        <v>13.65</v>
      </c>
      <c r="B23769">
        <v>3.9423601850000001</v>
      </c>
      <c r="C23769">
        <v>4.9423601850000001</v>
      </c>
      <c r="D23769">
        <v>13.722863739999999</v>
      </c>
      <c r="E23769">
        <v>-2.365375915</v>
      </c>
      <c r="F23769">
        <v>2.634624085</v>
      </c>
    </row>
    <row r="23770" spans="1:6" x14ac:dyDescent="0.3">
      <c r="A23770">
        <v>13.65</v>
      </c>
      <c r="B23770">
        <v>4.0249886339999996</v>
      </c>
      <c r="C23770">
        <v>5.0249886339999996</v>
      </c>
      <c r="D23770">
        <v>13.72344111</v>
      </c>
      <c r="E23770">
        <v>-1.55086993</v>
      </c>
      <c r="F23770">
        <v>3.4491300699999998</v>
      </c>
    </row>
    <row r="23771" spans="1:6" x14ac:dyDescent="0.3">
      <c r="A23771">
        <v>13.65</v>
      </c>
      <c r="B23771">
        <v>4.0194393179999999</v>
      </c>
      <c r="C23771">
        <v>5.0194393179999999</v>
      </c>
      <c r="D23771">
        <v>13.72401848</v>
      </c>
      <c r="E23771">
        <v>-3.8236741099999998</v>
      </c>
      <c r="F23771">
        <v>1.17632589</v>
      </c>
    </row>
    <row r="23772" spans="1:6" x14ac:dyDescent="0.3">
      <c r="A23772">
        <v>13.65</v>
      </c>
      <c r="B23772">
        <v>4.0634700539999997</v>
      </c>
      <c r="C23772">
        <v>5.0634700539999997</v>
      </c>
      <c r="D23772">
        <v>13.724595839999999</v>
      </c>
      <c r="E23772">
        <v>-1.036641275</v>
      </c>
      <c r="F23772">
        <v>3.963358725</v>
      </c>
    </row>
    <row r="23773" spans="1:6" x14ac:dyDescent="0.3">
      <c r="A23773">
        <v>13.65</v>
      </c>
      <c r="B23773">
        <v>4.0881363310000003</v>
      </c>
      <c r="C23773">
        <v>5.0881363310000003</v>
      </c>
      <c r="D23773">
        <v>13.725173209999999</v>
      </c>
      <c r="E23773">
        <v>-1.6770042999999999</v>
      </c>
      <c r="F23773">
        <v>3.3229956999999999</v>
      </c>
    </row>
    <row r="23774" spans="1:6" x14ac:dyDescent="0.3">
      <c r="A23774">
        <v>13.65</v>
      </c>
      <c r="B23774">
        <v>4.0781410019999997</v>
      </c>
      <c r="C23774">
        <v>5.0781410019999997</v>
      </c>
      <c r="D23774">
        <v>13.72575058</v>
      </c>
      <c r="E23774">
        <v>-1.3564500500000001</v>
      </c>
      <c r="F23774">
        <v>3.6435499500000001</v>
      </c>
    </row>
    <row r="23775" spans="1:6" x14ac:dyDescent="0.3">
      <c r="A23775">
        <v>13.67</v>
      </c>
      <c r="B23775">
        <v>4.1111327429999998</v>
      </c>
      <c r="C23775">
        <v>5.1111327429999998</v>
      </c>
      <c r="D23775">
        <v>13.726327939999999</v>
      </c>
      <c r="E23775">
        <v>-1.5353640500000001</v>
      </c>
      <c r="F23775">
        <v>3.4646359499999999</v>
      </c>
    </row>
    <row r="23776" spans="1:6" x14ac:dyDescent="0.3">
      <c r="A23776">
        <v>13.67</v>
      </c>
      <c r="B23776">
        <v>4.1094002590000001</v>
      </c>
      <c r="C23776">
        <v>5.1094002590000001</v>
      </c>
      <c r="D23776">
        <v>13.726905309999999</v>
      </c>
      <c r="E23776">
        <v>-2.5656105</v>
      </c>
      <c r="F23776">
        <v>2.4343895</v>
      </c>
    </row>
    <row r="23777" spans="1:6" x14ac:dyDescent="0.3">
      <c r="A23777">
        <v>13.67</v>
      </c>
      <c r="B23777">
        <v>4.1511796600000004</v>
      </c>
      <c r="C23777">
        <v>5.1511796600000004</v>
      </c>
      <c r="D23777">
        <v>13.72748268</v>
      </c>
      <c r="E23777">
        <v>-1.332445755</v>
      </c>
      <c r="F23777">
        <v>3.6675542449999998</v>
      </c>
    </row>
    <row r="23778" spans="1:6" x14ac:dyDescent="0.3">
      <c r="A23778">
        <v>13.67</v>
      </c>
      <c r="B23778">
        <v>4.1242560849999998</v>
      </c>
      <c r="C23778">
        <v>5.1242560849999998</v>
      </c>
      <c r="D23778">
        <v>13.72806005</v>
      </c>
      <c r="E23778">
        <v>1.994758265</v>
      </c>
      <c r="F23778">
        <v>6.9947582649999998</v>
      </c>
    </row>
    <row r="23779" spans="1:6" x14ac:dyDescent="0.3">
      <c r="A23779">
        <v>13.67</v>
      </c>
      <c r="B23779">
        <v>4.0185775489999997</v>
      </c>
      <c r="C23779">
        <v>5.0185775489999997</v>
      </c>
      <c r="D23779">
        <v>13.728637409999999</v>
      </c>
      <c r="E23779">
        <v>-1.91943277</v>
      </c>
      <c r="F23779">
        <v>3.0805672300000002</v>
      </c>
    </row>
    <row r="23780" spans="1:6" x14ac:dyDescent="0.3">
      <c r="A23780">
        <v>13.67</v>
      </c>
      <c r="B23780">
        <v>4.0520642860000002</v>
      </c>
      <c r="C23780">
        <v>5.0520642860000002</v>
      </c>
      <c r="D23780">
        <v>13.72921478</v>
      </c>
      <c r="E23780">
        <v>-1.6315303249999999</v>
      </c>
      <c r="F23780">
        <v>3.3684696750000001</v>
      </c>
    </row>
    <row r="23781" spans="1:6" x14ac:dyDescent="0.3">
      <c r="A23781">
        <v>13.67</v>
      </c>
      <c r="B23781">
        <v>4.0542708919999999</v>
      </c>
      <c r="C23781">
        <v>5.0542708919999999</v>
      </c>
      <c r="D23781">
        <v>13.72979215</v>
      </c>
      <c r="E23781">
        <v>-1.006225895</v>
      </c>
      <c r="F23781">
        <v>3.993774105</v>
      </c>
    </row>
    <row r="23782" spans="1:6" x14ac:dyDescent="0.3">
      <c r="A23782">
        <v>13.67</v>
      </c>
      <c r="B23782">
        <v>4.079572314</v>
      </c>
      <c r="C23782">
        <v>5.079572314</v>
      </c>
      <c r="D23782">
        <v>13.73036952</v>
      </c>
      <c r="E23782">
        <v>-0.51853614999999997</v>
      </c>
      <c r="F23782">
        <v>4.4814638499999999</v>
      </c>
    </row>
    <row r="23783" spans="1:6" x14ac:dyDescent="0.3">
      <c r="A23783">
        <v>13.67</v>
      </c>
      <c r="B23783">
        <v>4.0249737249999997</v>
      </c>
      <c r="C23783">
        <v>5.0249737249999997</v>
      </c>
      <c r="D23783">
        <v>13.730946879999999</v>
      </c>
      <c r="E23783">
        <v>-0.95732273499999998</v>
      </c>
      <c r="F23783">
        <v>4.042677265</v>
      </c>
    </row>
    <row r="23784" spans="1:6" x14ac:dyDescent="0.3">
      <c r="A23784">
        <v>13.67</v>
      </c>
      <c r="B23784">
        <v>4.0774790200000002</v>
      </c>
      <c r="C23784">
        <v>5.0774790200000002</v>
      </c>
      <c r="D23784">
        <v>13.73152425</v>
      </c>
      <c r="E23784">
        <v>-1.07316955</v>
      </c>
      <c r="F23784">
        <v>3.9268304500000002</v>
      </c>
    </row>
    <row r="23785" spans="1:6" x14ac:dyDescent="0.3">
      <c r="A23785">
        <v>13.67</v>
      </c>
      <c r="B23785">
        <v>4.1183250859999996</v>
      </c>
      <c r="C23785">
        <v>5.1183250859999996</v>
      </c>
      <c r="D23785">
        <v>13.73210162</v>
      </c>
      <c r="E23785">
        <v>-2.1503809249999999</v>
      </c>
      <c r="F23785">
        <v>2.8496190750000001</v>
      </c>
    </row>
    <row r="23786" spans="1:6" x14ac:dyDescent="0.3">
      <c r="A23786">
        <v>13.67</v>
      </c>
      <c r="B23786">
        <v>4.1187932439999999</v>
      </c>
      <c r="C23786">
        <v>5.1187932439999999</v>
      </c>
      <c r="D23786">
        <v>13.732678979999999</v>
      </c>
      <c r="E23786">
        <v>-1.1520408049999999</v>
      </c>
      <c r="F23786">
        <v>3.8479591950000001</v>
      </c>
    </row>
    <row r="23787" spans="1:6" x14ac:dyDescent="0.3">
      <c r="A23787">
        <v>13.67</v>
      </c>
      <c r="B23787">
        <v>4.1343527990000002</v>
      </c>
      <c r="C23787">
        <v>5.1343527990000002</v>
      </c>
      <c r="D23787">
        <v>13.73325635</v>
      </c>
      <c r="E23787">
        <v>-0.28132600499999999</v>
      </c>
      <c r="F23787">
        <v>4.7186739949999996</v>
      </c>
    </row>
    <row r="23788" spans="1:6" x14ac:dyDescent="0.3">
      <c r="A23788">
        <v>13.67</v>
      </c>
      <c r="B23788">
        <v>4.1204153979999996</v>
      </c>
      <c r="C23788">
        <v>5.1204153979999996</v>
      </c>
      <c r="D23788">
        <v>13.73383372</v>
      </c>
      <c r="E23788">
        <v>-2.31423633</v>
      </c>
      <c r="F23788">
        <v>2.68576367</v>
      </c>
    </row>
    <row r="23789" spans="1:6" x14ac:dyDescent="0.3">
      <c r="A23789">
        <v>13.67</v>
      </c>
      <c r="B23789">
        <v>4.1944798299999997</v>
      </c>
      <c r="C23789">
        <v>5.1944798299999997</v>
      </c>
      <c r="D23789">
        <v>13.73441109</v>
      </c>
      <c r="E23789">
        <v>-2.4268030550000002</v>
      </c>
      <c r="F23789">
        <v>2.5731969449999998</v>
      </c>
    </row>
    <row r="23790" spans="1:6" x14ac:dyDescent="0.3">
      <c r="A23790">
        <v>13.67</v>
      </c>
      <c r="B23790">
        <v>4.2189910480000004</v>
      </c>
      <c r="C23790">
        <v>5.2189910480000004</v>
      </c>
      <c r="D23790">
        <v>13.734988449999999</v>
      </c>
      <c r="E23790">
        <v>7.9782085000000003E-2</v>
      </c>
      <c r="F23790">
        <v>5.0797820849999997</v>
      </c>
    </row>
    <row r="23791" spans="1:6" x14ac:dyDescent="0.3">
      <c r="A23791">
        <v>13.67</v>
      </c>
      <c r="B23791">
        <v>4.2053190369999998</v>
      </c>
      <c r="C23791">
        <v>5.2053190369999998</v>
      </c>
      <c r="D23791">
        <v>13.73556582</v>
      </c>
      <c r="E23791">
        <v>-3.9177530549999999</v>
      </c>
      <c r="F23791">
        <v>1.0822469450000001</v>
      </c>
    </row>
    <row r="23792" spans="1:6" x14ac:dyDescent="0.3">
      <c r="A23792">
        <v>13.67</v>
      </c>
      <c r="B23792">
        <v>4.2991266289999999</v>
      </c>
      <c r="C23792">
        <v>5.2991266289999999</v>
      </c>
      <c r="D23792">
        <v>13.73614319</v>
      </c>
      <c r="E23792">
        <v>0.13986736999999999</v>
      </c>
      <c r="F23792">
        <v>5.1398673700000002</v>
      </c>
    </row>
    <row r="23793" spans="1:6" x14ac:dyDescent="0.3">
      <c r="A23793">
        <v>13.67</v>
      </c>
      <c r="B23793">
        <v>4.2818524819999997</v>
      </c>
      <c r="C23793">
        <v>5.2818524819999997</v>
      </c>
      <c r="D23793">
        <v>13.736720549999999</v>
      </c>
      <c r="E23793">
        <v>-0.112252275</v>
      </c>
      <c r="F23793">
        <v>4.8877477249999997</v>
      </c>
    </row>
    <row r="23794" spans="1:6" x14ac:dyDescent="0.3">
      <c r="A23794">
        <v>13.67</v>
      </c>
      <c r="B23794">
        <v>4.2724744069999998</v>
      </c>
      <c r="C23794">
        <v>5.2724744069999998</v>
      </c>
      <c r="D23794">
        <v>13.73729792</v>
      </c>
      <c r="E23794">
        <v>5.84615E-2</v>
      </c>
      <c r="F23794">
        <v>5.0584614999999999</v>
      </c>
    </row>
    <row r="23795" spans="1:6" x14ac:dyDescent="0.3">
      <c r="A23795">
        <v>13.67</v>
      </c>
      <c r="B23795">
        <v>4.2457923649999998</v>
      </c>
      <c r="C23795">
        <v>5.2457923649999998</v>
      </c>
      <c r="D23795">
        <v>13.73787529</v>
      </c>
      <c r="E23795">
        <v>-0.41670426500000002</v>
      </c>
      <c r="F23795">
        <v>4.5832957350000001</v>
      </c>
    </row>
    <row r="23796" spans="1:6" x14ac:dyDescent="0.3">
      <c r="A23796">
        <v>13.68</v>
      </c>
      <c r="B23796">
        <v>4.2763926229999996</v>
      </c>
      <c r="C23796">
        <v>5.2763926229999996</v>
      </c>
      <c r="D23796">
        <v>13.73845266</v>
      </c>
      <c r="E23796">
        <v>3.4457204999999998E-2</v>
      </c>
      <c r="F23796">
        <v>5.0344572049999998</v>
      </c>
    </row>
    <row r="23797" spans="1:6" x14ac:dyDescent="0.3">
      <c r="A23797">
        <v>13.68</v>
      </c>
      <c r="B23797">
        <v>4.3096288810000001</v>
      </c>
      <c r="C23797">
        <v>5.3096288810000001</v>
      </c>
      <c r="D23797">
        <v>13.73903002</v>
      </c>
      <c r="E23797">
        <v>-1.89259567</v>
      </c>
      <c r="F23797">
        <v>3.10740433</v>
      </c>
    </row>
    <row r="23798" spans="1:6" x14ac:dyDescent="0.3">
      <c r="A23798">
        <v>13.68</v>
      </c>
      <c r="B23798">
        <v>4.31151046</v>
      </c>
      <c r="C23798">
        <v>5.31151046</v>
      </c>
      <c r="D23798">
        <v>13.73960739</v>
      </c>
      <c r="E23798">
        <v>0.21784405500000001</v>
      </c>
      <c r="F23798">
        <v>5.2178440549999996</v>
      </c>
    </row>
    <row r="23799" spans="1:6" x14ac:dyDescent="0.3">
      <c r="A23799">
        <v>13.68</v>
      </c>
      <c r="B23799">
        <v>4.2786678130000002</v>
      </c>
      <c r="C23799">
        <v>5.2786678130000002</v>
      </c>
      <c r="D23799">
        <v>13.74018476</v>
      </c>
      <c r="E23799">
        <v>-0.42669362999999999</v>
      </c>
      <c r="F23799">
        <v>4.5733063700000001</v>
      </c>
    </row>
    <row r="23800" spans="1:6" x14ac:dyDescent="0.3">
      <c r="A23800">
        <v>13.68</v>
      </c>
      <c r="B23800">
        <v>4.2404756380000004</v>
      </c>
      <c r="C23800">
        <v>5.2404756380000004</v>
      </c>
      <c r="D23800">
        <v>13.740762119999999</v>
      </c>
      <c r="E23800">
        <v>0.76278628000000004</v>
      </c>
      <c r="F23800">
        <v>5.7627862800000003</v>
      </c>
    </row>
    <row r="23801" spans="1:6" x14ac:dyDescent="0.3">
      <c r="A23801">
        <v>13.68</v>
      </c>
      <c r="B23801">
        <v>4.2035954990000004</v>
      </c>
      <c r="C23801">
        <v>5.2035954990000004</v>
      </c>
      <c r="D23801">
        <v>13.74133949</v>
      </c>
      <c r="E23801">
        <v>-0.66300920500000005</v>
      </c>
      <c r="F23801">
        <v>4.3369907950000002</v>
      </c>
    </row>
    <row r="23802" spans="1:6" x14ac:dyDescent="0.3">
      <c r="A23802">
        <v>13.68</v>
      </c>
      <c r="B23802">
        <v>4.1847707639999996</v>
      </c>
      <c r="C23802">
        <v>5.1847707639999996</v>
      </c>
      <c r="D23802">
        <v>13.74191686</v>
      </c>
      <c r="E23802">
        <v>-0.16160272000000001</v>
      </c>
      <c r="F23802">
        <v>4.8383972799999997</v>
      </c>
    </row>
    <row r="23803" spans="1:6" x14ac:dyDescent="0.3">
      <c r="A23803">
        <v>13.68</v>
      </c>
      <c r="B23803">
        <v>4.2336709419999998</v>
      </c>
      <c r="C23803">
        <v>5.2336709419999998</v>
      </c>
      <c r="D23803">
        <v>13.74249423</v>
      </c>
      <c r="E23803">
        <v>0.74638583000000003</v>
      </c>
      <c r="F23803">
        <v>5.7463858300000004</v>
      </c>
    </row>
    <row r="23804" spans="1:6" x14ac:dyDescent="0.3">
      <c r="A23804">
        <v>13.68</v>
      </c>
      <c r="B23804">
        <v>4.2209382289999997</v>
      </c>
      <c r="C23804">
        <v>5.2209382289999997</v>
      </c>
      <c r="D23804">
        <v>13.74307159</v>
      </c>
      <c r="E23804">
        <v>0.18459587</v>
      </c>
      <c r="F23804">
        <v>5.1845958699999999</v>
      </c>
    </row>
    <row r="23805" spans="1:6" x14ac:dyDescent="0.3">
      <c r="A23805">
        <v>13.68</v>
      </c>
      <c r="B23805">
        <v>4.1881045280000002</v>
      </c>
      <c r="C23805">
        <v>5.1881045280000002</v>
      </c>
      <c r="D23805">
        <v>13.74364896</v>
      </c>
      <c r="E23805">
        <v>-3.1145782899999999</v>
      </c>
      <c r="F23805">
        <v>1.8854217099999999</v>
      </c>
    </row>
    <row r="23806" spans="1:6" x14ac:dyDescent="0.3">
      <c r="A23806">
        <v>13.68</v>
      </c>
      <c r="B23806">
        <v>4.2525493509999999</v>
      </c>
      <c r="C23806">
        <v>5.2525493509999999</v>
      </c>
      <c r="D23806">
        <v>13.74422633</v>
      </c>
      <c r="E23806">
        <v>-2.1535119200000001</v>
      </c>
      <c r="F23806">
        <v>2.8464880799999999</v>
      </c>
    </row>
    <row r="23807" spans="1:6" x14ac:dyDescent="0.3">
      <c r="A23807">
        <v>13.68</v>
      </c>
      <c r="B23807">
        <v>4.2960343989999998</v>
      </c>
      <c r="C23807">
        <v>5.2960343989999998</v>
      </c>
      <c r="D23807">
        <v>13.7448037</v>
      </c>
      <c r="E23807">
        <v>-2.0422870500000001</v>
      </c>
      <c r="F23807">
        <v>2.9577129499999999</v>
      </c>
    </row>
    <row r="23808" spans="1:6" x14ac:dyDescent="0.3">
      <c r="A23808">
        <v>13.68</v>
      </c>
      <c r="B23808">
        <v>4.2627355209999997</v>
      </c>
      <c r="C23808">
        <v>5.2627355209999997</v>
      </c>
      <c r="D23808">
        <v>13.74538106</v>
      </c>
      <c r="E23808">
        <v>-0.30592668000000001</v>
      </c>
      <c r="F23808">
        <v>4.6940733200000002</v>
      </c>
    </row>
    <row r="23809" spans="1:6" x14ac:dyDescent="0.3">
      <c r="A23809">
        <v>13.68</v>
      </c>
      <c r="B23809">
        <v>4.260794304</v>
      </c>
      <c r="C23809">
        <v>5.260794304</v>
      </c>
      <c r="D23809">
        <v>13.74595843</v>
      </c>
      <c r="E23809">
        <v>4.6235709999999999E-2</v>
      </c>
      <c r="F23809">
        <v>5.0462357100000004</v>
      </c>
    </row>
    <row r="23810" spans="1:6" x14ac:dyDescent="0.3">
      <c r="A23810">
        <v>13.68</v>
      </c>
      <c r="B23810">
        <v>4.2248445180000003</v>
      </c>
      <c r="C23810">
        <v>5.2248445180000003</v>
      </c>
      <c r="D23810">
        <v>13.7465358</v>
      </c>
      <c r="E23810">
        <v>-1.055427245</v>
      </c>
      <c r="F23810">
        <v>3.9445727549999998</v>
      </c>
    </row>
    <row r="23811" spans="1:6" x14ac:dyDescent="0.3">
      <c r="A23811">
        <v>13.68</v>
      </c>
      <c r="B23811">
        <v>4.2788198900000003</v>
      </c>
      <c r="C23811">
        <v>5.2788198900000003</v>
      </c>
      <c r="D23811">
        <v>13.74711316</v>
      </c>
      <c r="E23811">
        <v>-0.55163523999999997</v>
      </c>
      <c r="F23811">
        <v>4.4483647599999996</v>
      </c>
    </row>
    <row r="23812" spans="1:6" x14ac:dyDescent="0.3">
      <c r="A23812">
        <v>13.68</v>
      </c>
      <c r="B23812">
        <v>4.2959121409999996</v>
      </c>
      <c r="C23812">
        <v>5.2959121409999996</v>
      </c>
      <c r="D23812">
        <v>13.74769053</v>
      </c>
      <c r="E23812">
        <v>-1.7415624350000001</v>
      </c>
      <c r="F23812">
        <v>3.2584375649999999</v>
      </c>
    </row>
    <row r="23813" spans="1:6" x14ac:dyDescent="0.3">
      <c r="A23813">
        <v>13.68</v>
      </c>
      <c r="B23813">
        <v>4.3188280419999998</v>
      </c>
      <c r="C23813">
        <v>5.3188280419999998</v>
      </c>
      <c r="D23813">
        <v>13.7482679</v>
      </c>
      <c r="E23813">
        <v>-0.91960169999999997</v>
      </c>
      <c r="F23813">
        <v>4.0803982999999997</v>
      </c>
    </row>
    <row r="23814" spans="1:6" x14ac:dyDescent="0.3">
      <c r="A23814">
        <v>13.68</v>
      </c>
      <c r="B23814">
        <v>4.3353239129999999</v>
      </c>
      <c r="C23814">
        <v>5.3353239129999999</v>
      </c>
      <c r="D23814">
        <v>13.74884527</v>
      </c>
      <c r="E23814">
        <v>-1.1398150149999999</v>
      </c>
      <c r="F23814">
        <v>3.8601849850000001</v>
      </c>
    </row>
    <row r="23815" spans="1:6" x14ac:dyDescent="0.3">
      <c r="A23815">
        <v>13.68</v>
      </c>
      <c r="B23815">
        <v>4.3248783169999996</v>
      </c>
      <c r="C23815">
        <v>5.3248783169999996</v>
      </c>
      <c r="D23815">
        <v>13.74942263</v>
      </c>
      <c r="E23815">
        <v>-1.9807108149999999</v>
      </c>
      <c r="F23815">
        <v>3.0192891849999999</v>
      </c>
    </row>
    <row r="23816" spans="1:6" x14ac:dyDescent="0.3">
      <c r="A23816">
        <v>13.68</v>
      </c>
      <c r="B23816">
        <v>4.3393614060000001</v>
      </c>
      <c r="C23816">
        <v>5.3393614060000001</v>
      </c>
      <c r="D23816">
        <v>13.75</v>
      </c>
      <c r="E23816">
        <v>-2.1958549000000001</v>
      </c>
      <c r="F23816">
        <v>2.8041450999999999</v>
      </c>
    </row>
    <row r="23817" spans="1:6" x14ac:dyDescent="0.3">
      <c r="A23817">
        <v>13.68</v>
      </c>
      <c r="B23817">
        <v>4.3236378469999996</v>
      </c>
      <c r="C23817">
        <v>5.3236378469999996</v>
      </c>
      <c r="D23817">
        <v>13.75057737</v>
      </c>
      <c r="E23817">
        <v>-1.2385159050000001</v>
      </c>
      <c r="F23817">
        <v>3.7614840950000001</v>
      </c>
    </row>
    <row r="23818" spans="1:6" x14ac:dyDescent="0.3">
      <c r="A23818">
        <v>13.68</v>
      </c>
      <c r="B23818">
        <v>4.3281613889999999</v>
      </c>
      <c r="C23818">
        <v>5.3281613889999999</v>
      </c>
      <c r="D23818">
        <v>13.75115473</v>
      </c>
      <c r="E23818">
        <v>1.557313535</v>
      </c>
      <c r="F23818">
        <v>6.5573135349999996</v>
      </c>
    </row>
    <row r="23819" spans="1:6" x14ac:dyDescent="0.3">
      <c r="A23819">
        <v>13.68</v>
      </c>
      <c r="B23819">
        <v>4.2590409469999999</v>
      </c>
      <c r="C23819">
        <v>5.2590409469999999</v>
      </c>
      <c r="D23819">
        <v>13.7517321</v>
      </c>
      <c r="E23819">
        <v>1.7660465350000001</v>
      </c>
      <c r="F23819">
        <v>6.7660465350000001</v>
      </c>
    </row>
    <row r="23820" spans="1:6" x14ac:dyDescent="0.3">
      <c r="A23820">
        <v>13.68</v>
      </c>
      <c r="B23820">
        <v>4.1591383510000002</v>
      </c>
      <c r="C23820">
        <v>5.1591383510000002</v>
      </c>
      <c r="D23820">
        <v>13.75230947</v>
      </c>
      <c r="E23820">
        <v>-1.8283357250000001</v>
      </c>
      <c r="F23820">
        <v>3.1716642749999999</v>
      </c>
    </row>
    <row r="23821" spans="1:6" x14ac:dyDescent="0.3">
      <c r="A23821">
        <v>13.68</v>
      </c>
      <c r="B23821">
        <v>4.1996206259999997</v>
      </c>
      <c r="C23821">
        <v>5.1996206259999997</v>
      </c>
      <c r="D23821">
        <v>13.75288684</v>
      </c>
      <c r="E23821">
        <v>-1.6221373400000001</v>
      </c>
      <c r="F23821">
        <v>3.3778626599999999</v>
      </c>
    </row>
    <row r="23822" spans="1:6" x14ac:dyDescent="0.3">
      <c r="A23822">
        <v>13.68</v>
      </c>
      <c r="B23822">
        <v>4.2355405929999996</v>
      </c>
      <c r="C23822">
        <v>5.2355405929999996</v>
      </c>
      <c r="D23822">
        <v>13.7534642</v>
      </c>
      <c r="E23822">
        <v>0.19667256499999999</v>
      </c>
      <c r="F23822">
        <v>5.1966725650000001</v>
      </c>
    </row>
    <row r="23823" spans="1:6" x14ac:dyDescent="0.3">
      <c r="A23823">
        <v>13.68</v>
      </c>
      <c r="B23823">
        <v>4.2591333860000002</v>
      </c>
      <c r="C23823">
        <v>5.2591333860000002</v>
      </c>
      <c r="D23823">
        <v>13.75404157</v>
      </c>
      <c r="E23823">
        <v>-2.1767707399999998</v>
      </c>
      <c r="F23823">
        <v>2.8232292600000002</v>
      </c>
    </row>
    <row r="23824" spans="1:6" x14ac:dyDescent="0.3">
      <c r="A23824">
        <v>13.68</v>
      </c>
      <c r="B23824">
        <v>4.2423154700000003</v>
      </c>
      <c r="C23824">
        <v>5.2423154700000003</v>
      </c>
      <c r="D23824">
        <v>13.75461894</v>
      </c>
      <c r="E23824">
        <v>0.29313703000000002</v>
      </c>
      <c r="F23824">
        <v>5.2931370299999996</v>
      </c>
    </row>
    <row r="23825" spans="1:6" x14ac:dyDescent="0.3">
      <c r="A23825">
        <v>13.69</v>
      </c>
      <c r="B23825">
        <v>4.228902884</v>
      </c>
      <c r="C23825">
        <v>5.228902884</v>
      </c>
      <c r="D23825">
        <v>13.7551963</v>
      </c>
      <c r="E23825">
        <v>-1.6219882450000001</v>
      </c>
      <c r="F23825">
        <v>3.3780117550000002</v>
      </c>
    </row>
    <row r="23826" spans="1:6" x14ac:dyDescent="0.3">
      <c r="A23826">
        <v>13.69</v>
      </c>
      <c r="B23826">
        <v>4.229976368</v>
      </c>
      <c r="C23826">
        <v>5.229976368</v>
      </c>
      <c r="D23826">
        <v>13.75577367</v>
      </c>
      <c r="E23826">
        <v>-0.47664045500000002</v>
      </c>
      <c r="F23826">
        <v>4.5233595449999999</v>
      </c>
    </row>
    <row r="23827" spans="1:6" x14ac:dyDescent="0.3">
      <c r="A23827">
        <v>13.69</v>
      </c>
      <c r="B23827">
        <v>4.189374817</v>
      </c>
      <c r="C23827">
        <v>5.189374817</v>
      </c>
      <c r="D23827">
        <v>13.75635104</v>
      </c>
      <c r="E23827">
        <v>-2.6786245100000001</v>
      </c>
      <c r="F23827">
        <v>2.3213754899999999</v>
      </c>
    </row>
    <row r="23828" spans="1:6" x14ac:dyDescent="0.3">
      <c r="A23828">
        <v>13.69</v>
      </c>
      <c r="B23828">
        <v>4.2721165790000004</v>
      </c>
      <c r="C23828">
        <v>5.2721165790000004</v>
      </c>
      <c r="D23828">
        <v>13.75692841</v>
      </c>
      <c r="E23828">
        <v>-3.2891685349999999</v>
      </c>
      <c r="F23828">
        <v>1.7108314650000001</v>
      </c>
    </row>
    <row r="23829" spans="1:6" x14ac:dyDescent="0.3">
      <c r="A23829">
        <v>13.69</v>
      </c>
      <c r="B23829">
        <v>4.3529648329999997</v>
      </c>
      <c r="C23829">
        <v>5.3529648329999997</v>
      </c>
      <c r="D23829">
        <v>13.75750577</v>
      </c>
      <c r="E23829">
        <v>-0.24509591999999999</v>
      </c>
      <c r="F23829">
        <v>4.7549040800000002</v>
      </c>
    </row>
    <row r="23830" spans="1:6" x14ac:dyDescent="0.3">
      <c r="A23830">
        <v>13.69</v>
      </c>
      <c r="B23830">
        <v>4.3257013219999996</v>
      </c>
      <c r="C23830">
        <v>5.3257013219999996</v>
      </c>
      <c r="D23830">
        <v>13.75808314</v>
      </c>
      <c r="E23830">
        <v>-1.521200025</v>
      </c>
      <c r="F23830">
        <v>3.4787999749999998</v>
      </c>
    </row>
    <row r="23831" spans="1:6" x14ac:dyDescent="0.3">
      <c r="A23831">
        <v>13.69</v>
      </c>
      <c r="B23831">
        <v>4.3789670010000004</v>
      </c>
      <c r="C23831">
        <v>5.3789670010000004</v>
      </c>
      <c r="D23831">
        <v>13.75866051</v>
      </c>
      <c r="E23831">
        <v>0.25884518000000001</v>
      </c>
      <c r="F23831">
        <v>5.2588451799999998</v>
      </c>
    </row>
    <row r="23832" spans="1:6" x14ac:dyDescent="0.3">
      <c r="A23832">
        <v>13.69</v>
      </c>
      <c r="B23832">
        <v>4.3422896309999999</v>
      </c>
      <c r="C23832">
        <v>5.3422896309999999</v>
      </c>
      <c r="D23832">
        <v>13.759237880000001</v>
      </c>
      <c r="E23832">
        <v>-3.2484655999999998</v>
      </c>
      <c r="F23832">
        <v>1.7515343999999999</v>
      </c>
    </row>
    <row r="23833" spans="1:6" x14ac:dyDescent="0.3">
      <c r="A23833">
        <v>13.69</v>
      </c>
      <c r="B23833">
        <v>4.3711723149999999</v>
      </c>
      <c r="C23833">
        <v>5.3711723149999999</v>
      </c>
      <c r="D23833">
        <v>13.75981524</v>
      </c>
      <c r="E23833">
        <v>1.6679420250000001</v>
      </c>
      <c r="F23833">
        <v>6.6679420250000003</v>
      </c>
    </row>
    <row r="23834" spans="1:6" x14ac:dyDescent="0.3">
      <c r="A23834">
        <v>13.69</v>
      </c>
      <c r="B23834">
        <v>4.3993244330000003</v>
      </c>
      <c r="C23834">
        <v>5.3993244330000003</v>
      </c>
      <c r="D23834">
        <v>13.76039261</v>
      </c>
      <c r="E23834">
        <v>0.96913375999999996</v>
      </c>
      <c r="F23834">
        <v>5.9691337600000001</v>
      </c>
    </row>
    <row r="23835" spans="1:6" x14ac:dyDescent="0.3">
      <c r="A23835">
        <v>13.69</v>
      </c>
      <c r="B23835">
        <v>4.3929878950000001</v>
      </c>
      <c r="C23835">
        <v>5.3929878950000001</v>
      </c>
      <c r="D23835">
        <v>13.76096998</v>
      </c>
      <c r="E23835">
        <v>-2.1269730099999999</v>
      </c>
      <c r="F23835">
        <v>2.8730269900000001</v>
      </c>
    </row>
    <row r="23836" spans="1:6" x14ac:dyDescent="0.3">
      <c r="A23836">
        <v>13.69</v>
      </c>
      <c r="B23836">
        <v>4.4284874150000002</v>
      </c>
      <c r="C23836">
        <v>5.4284874150000002</v>
      </c>
      <c r="D23836">
        <v>13.76154734</v>
      </c>
      <c r="E23836">
        <v>-0.37406309500000001</v>
      </c>
      <c r="F23836">
        <v>4.6259369049999997</v>
      </c>
    </row>
    <row r="23837" spans="1:6" x14ac:dyDescent="0.3">
      <c r="A23837">
        <v>13.69</v>
      </c>
      <c r="B23837">
        <v>4.4050109160000002</v>
      </c>
      <c r="C23837">
        <v>5.4050109160000002</v>
      </c>
      <c r="D23837">
        <v>13.76212471</v>
      </c>
      <c r="E23837">
        <v>-0.97819603499999996</v>
      </c>
      <c r="F23837">
        <v>4.0218039650000001</v>
      </c>
    </row>
    <row r="23838" spans="1:6" x14ac:dyDescent="0.3">
      <c r="A23838">
        <v>13.7</v>
      </c>
      <c r="B23838">
        <v>4.3641678319999997</v>
      </c>
      <c r="C23838">
        <v>5.3641678319999997</v>
      </c>
      <c r="D23838">
        <v>13.76270208</v>
      </c>
      <c r="E23838">
        <v>1.38898528</v>
      </c>
      <c r="F23838">
        <v>6.38898528</v>
      </c>
    </row>
    <row r="23839" spans="1:6" x14ac:dyDescent="0.3">
      <c r="A23839">
        <v>13.7</v>
      </c>
      <c r="B23839">
        <v>4.259207934</v>
      </c>
      <c r="C23839">
        <v>5.259207934</v>
      </c>
      <c r="D23839">
        <v>13.763279450000001</v>
      </c>
      <c r="E23839">
        <v>-1.2012421550000001</v>
      </c>
      <c r="F23839">
        <v>3.7987578449999999</v>
      </c>
    </row>
    <row r="23840" spans="1:6" x14ac:dyDescent="0.3">
      <c r="A23840">
        <v>13.7</v>
      </c>
      <c r="B23840">
        <v>4.2819926309999996</v>
      </c>
      <c r="C23840">
        <v>5.2819926309999996</v>
      </c>
      <c r="D23840">
        <v>13.76385681</v>
      </c>
      <c r="E23840">
        <v>-0.60381848999999999</v>
      </c>
      <c r="F23840">
        <v>4.3961815099999999</v>
      </c>
    </row>
    <row r="23841" spans="1:6" x14ac:dyDescent="0.3">
      <c r="A23841">
        <v>13.7</v>
      </c>
      <c r="B23841">
        <v>4.3336003749999996</v>
      </c>
      <c r="C23841">
        <v>5.3336003749999996</v>
      </c>
      <c r="D23841">
        <v>13.76443418</v>
      </c>
      <c r="E23841">
        <v>0.77262655000000002</v>
      </c>
      <c r="F23841">
        <v>5.77262655</v>
      </c>
    </row>
    <row r="23842" spans="1:6" x14ac:dyDescent="0.3">
      <c r="A23842">
        <v>13.7</v>
      </c>
      <c r="B23842">
        <v>4.2846942329999997</v>
      </c>
      <c r="C23842">
        <v>5.2846942329999997</v>
      </c>
      <c r="D23842">
        <v>13.765011550000001</v>
      </c>
      <c r="E23842">
        <v>-0.72383996500000003</v>
      </c>
      <c r="F23842">
        <v>4.2761600350000002</v>
      </c>
    </row>
    <row r="23843" spans="1:6" x14ac:dyDescent="0.3">
      <c r="A23843">
        <v>13.7</v>
      </c>
      <c r="B23843">
        <v>4.2613817389999999</v>
      </c>
      <c r="C23843">
        <v>5.2613817389999999</v>
      </c>
      <c r="D23843">
        <v>13.76558891</v>
      </c>
      <c r="E23843">
        <v>-0.58115605000000004</v>
      </c>
      <c r="F23843">
        <v>4.4188439500000003</v>
      </c>
    </row>
    <row r="23844" spans="1:6" x14ac:dyDescent="0.3">
      <c r="A23844">
        <v>13.7</v>
      </c>
      <c r="B23844">
        <v>4.2625715169999996</v>
      </c>
      <c r="C23844">
        <v>5.2625715169999996</v>
      </c>
      <c r="D23844">
        <v>13.76616628</v>
      </c>
      <c r="E23844">
        <v>-1.27564056</v>
      </c>
      <c r="F23844">
        <v>3.7243594400000002</v>
      </c>
    </row>
    <row r="23845" spans="1:6" x14ac:dyDescent="0.3">
      <c r="A23845">
        <v>13.7</v>
      </c>
      <c r="B23845">
        <v>4.2811755910000002</v>
      </c>
      <c r="C23845">
        <v>5.2811755910000002</v>
      </c>
      <c r="D23845">
        <v>13.76674365</v>
      </c>
      <c r="E23845">
        <v>1.1133086249999999</v>
      </c>
      <c r="F23845">
        <v>6.1133086250000002</v>
      </c>
    </row>
    <row r="23846" spans="1:6" x14ac:dyDescent="0.3">
      <c r="A23846">
        <v>13.7</v>
      </c>
      <c r="B23846">
        <v>4.2365156749999997</v>
      </c>
      <c r="C23846">
        <v>5.2365156749999997</v>
      </c>
      <c r="D23846">
        <v>13.767321020000001</v>
      </c>
      <c r="E23846">
        <v>1.6962700749999999</v>
      </c>
      <c r="F23846">
        <v>6.6962700750000002</v>
      </c>
    </row>
    <row r="23847" spans="1:6" x14ac:dyDescent="0.3">
      <c r="A23847">
        <v>13.7</v>
      </c>
      <c r="B23847">
        <v>4.1705142999999998</v>
      </c>
      <c r="C23847">
        <v>5.1705142999999998</v>
      </c>
      <c r="D23847">
        <v>13.76789838</v>
      </c>
      <c r="E23847">
        <v>-1.798516725</v>
      </c>
      <c r="F23847">
        <v>3.2014832750000002</v>
      </c>
    </row>
    <row r="23848" spans="1:6" x14ac:dyDescent="0.3">
      <c r="A23848">
        <v>13.7</v>
      </c>
      <c r="B23848">
        <v>4.1846514880000001</v>
      </c>
      <c r="C23848">
        <v>5.1846514880000001</v>
      </c>
      <c r="D23848">
        <v>13.76847575</v>
      </c>
      <c r="E23848">
        <v>-1.4242882750000001</v>
      </c>
      <c r="F23848">
        <v>3.5757117250000001</v>
      </c>
    </row>
    <row r="23849" spans="1:6" x14ac:dyDescent="0.3">
      <c r="A23849">
        <v>13.7</v>
      </c>
      <c r="B23849">
        <v>4.228011296</v>
      </c>
      <c r="C23849">
        <v>5.228011296</v>
      </c>
      <c r="D23849">
        <v>13.769053120000001</v>
      </c>
      <c r="E23849">
        <v>-2.3363023900000002</v>
      </c>
      <c r="F23849">
        <v>2.6636976099999998</v>
      </c>
    </row>
    <row r="23850" spans="1:6" x14ac:dyDescent="0.3">
      <c r="A23850">
        <v>13.7</v>
      </c>
      <c r="B23850">
        <v>4.2497791659999997</v>
      </c>
      <c r="C23850">
        <v>5.2497791659999997</v>
      </c>
      <c r="D23850">
        <v>13.76963048</v>
      </c>
      <c r="E23850">
        <v>-1.0812206799999999</v>
      </c>
      <c r="F23850">
        <v>3.9187793200000001</v>
      </c>
    </row>
    <row r="23851" spans="1:6" x14ac:dyDescent="0.3">
      <c r="A23851">
        <v>13.7</v>
      </c>
      <c r="B23851">
        <v>4.2501668129999999</v>
      </c>
      <c r="C23851">
        <v>5.2501668129999999</v>
      </c>
      <c r="D23851">
        <v>13.77020785</v>
      </c>
      <c r="E23851">
        <v>-1.60424594</v>
      </c>
      <c r="F23851">
        <v>3.3957540599999998</v>
      </c>
    </row>
    <row r="23852" spans="1:6" x14ac:dyDescent="0.3">
      <c r="A23852">
        <v>13.7</v>
      </c>
      <c r="B23852">
        <v>4.2609255079999997</v>
      </c>
      <c r="C23852">
        <v>5.2609255079999997</v>
      </c>
      <c r="D23852">
        <v>13.77078522</v>
      </c>
      <c r="E23852">
        <v>2.283406185</v>
      </c>
      <c r="F23852">
        <v>7.2834061849999996</v>
      </c>
    </row>
    <row r="23853" spans="1:6" x14ac:dyDescent="0.3">
      <c r="A23853">
        <v>13.7</v>
      </c>
      <c r="B23853">
        <v>4.1692231370000004</v>
      </c>
      <c r="C23853">
        <v>5.1692231370000004</v>
      </c>
      <c r="D23853">
        <v>13.771362590000001</v>
      </c>
      <c r="E23853">
        <v>0.10975018</v>
      </c>
      <c r="F23853">
        <v>5.1097501799999998</v>
      </c>
    </row>
    <row r="23854" spans="1:6" x14ac:dyDescent="0.3">
      <c r="A23854">
        <v>13.7</v>
      </c>
      <c r="B23854">
        <v>4.1817650090000003</v>
      </c>
      <c r="C23854">
        <v>5.1817650090000003</v>
      </c>
      <c r="D23854">
        <v>13.77193995</v>
      </c>
      <c r="E23854">
        <v>-1.4570891749999999</v>
      </c>
      <c r="F23854">
        <v>3.5429108249999999</v>
      </c>
    </row>
    <row r="23855" spans="1:6" x14ac:dyDescent="0.3">
      <c r="A23855">
        <v>13.7</v>
      </c>
      <c r="B23855">
        <v>4.2071141409999999</v>
      </c>
      <c r="C23855">
        <v>5.2071141409999999</v>
      </c>
      <c r="D23855">
        <v>13.77251732</v>
      </c>
      <c r="E23855">
        <v>0.10766285</v>
      </c>
      <c r="F23855">
        <v>5.1076628499999996</v>
      </c>
    </row>
    <row r="23856" spans="1:6" x14ac:dyDescent="0.3">
      <c r="A23856">
        <v>13.7</v>
      </c>
      <c r="B23856">
        <v>4.2122668640000001</v>
      </c>
      <c r="C23856">
        <v>5.2122668640000001</v>
      </c>
      <c r="D23856">
        <v>13.773094690000001</v>
      </c>
      <c r="E23856">
        <v>2.0740465E-2</v>
      </c>
      <c r="F23856">
        <v>5.0207404650000003</v>
      </c>
    </row>
    <row r="23857" spans="1:6" x14ac:dyDescent="0.3">
      <c r="A23857">
        <v>13.71</v>
      </c>
      <c r="B23857">
        <v>4.1821854570000001</v>
      </c>
      <c r="C23857">
        <v>5.1821854570000001</v>
      </c>
      <c r="D23857">
        <v>13.773672060000001</v>
      </c>
      <c r="E23857">
        <v>-3.7072309149999998</v>
      </c>
      <c r="F23857">
        <v>1.292769085</v>
      </c>
    </row>
    <row r="23858" spans="1:6" x14ac:dyDescent="0.3">
      <c r="A23858">
        <v>13.711</v>
      </c>
      <c r="B23858">
        <v>4.2039056160000001</v>
      </c>
      <c r="C23858">
        <v>5.2039056160000001</v>
      </c>
      <c r="D23858">
        <v>13.77424942</v>
      </c>
      <c r="E23858">
        <v>-0.40298752500000001</v>
      </c>
      <c r="F23858">
        <v>4.5970124749999997</v>
      </c>
    </row>
    <row r="23859" spans="1:6" x14ac:dyDescent="0.3">
      <c r="A23859">
        <v>13.711</v>
      </c>
      <c r="B23859">
        <v>4.1486569729999996</v>
      </c>
      <c r="C23859">
        <v>5.1486569729999996</v>
      </c>
      <c r="D23859">
        <v>13.774826790000001</v>
      </c>
      <c r="E23859">
        <v>-1.75125361</v>
      </c>
      <c r="F23859">
        <v>3.24874639</v>
      </c>
    </row>
    <row r="23860" spans="1:6" x14ac:dyDescent="0.3">
      <c r="A23860">
        <v>13.711</v>
      </c>
      <c r="B23860">
        <v>4.1510782759999998</v>
      </c>
      <c r="C23860">
        <v>5.1510782759999998</v>
      </c>
      <c r="D23860">
        <v>13.775404160000001</v>
      </c>
      <c r="E23860">
        <v>1.64334135</v>
      </c>
      <c r="F23860">
        <v>6.64334135</v>
      </c>
    </row>
    <row r="23861" spans="1:6" x14ac:dyDescent="0.3">
      <c r="A23861">
        <v>13.711</v>
      </c>
      <c r="B23861">
        <v>4.0929491169999999</v>
      </c>
      <c r="C23861">
        <v>5.0929491169999999</v>
      </c>
      <c r="D23861">
        <v>13.77598152</v>
      </c>
      <c r="E23861">
        <v>0.3029773</v>
      </c>
      <c r="F23861">
        <v>5.3029773000000002</v>
      </c>
    </row>
    <row r="23862" spans="1:6" x14ac:dyDescent="0.3">
      <c r="A23862">
        <v>13.711</v>
      </c>
      <c r="B23862">
        <v>4.0556843130000004</v>
      </c>
      <c r="C23862">
        <v>5.0556843130000004</v>
      </c>
      <c r="D23862">
        <v>13.77655889</v>
      </c>
      <c r="E23862">
        <v>-0.59576735999999997</v>
      </c>
      <c r="F23862">
        <v>4.40423264</v>
      </c>
    </row>
    <row r="23863" spans="1:6" x14ac:dyDescent="0.3">
      <c r="A23863">
        <v>13.711</v>
      </c>
      <c r="B23863">
        <v>4.057628512</v>
      </c>
      <c r="C23863">
        <v>5.057628512</v>
      </c>
      <c r="D23863">
        <v>13.777136260000001</v>
      </c>
      <c r="E23863">
        <v>-9.4808160000000002E-2</v>
      </c>
      <c r="F23863">
        <v>4.9051918399999996</v>
      </c>
    </row>
    <row r="23864" spans="1:6" x14ac:dyDescent="0.3">
      <c r="A23864">
        <v>13.711</v>
      </c>
      <c r="B23864">
        <v>4.0649490760000004</v>
      </c>
      <c r="C23864">
        <v>5.0649490760000004</v>
      </c>
      <c r="D23864">
        <v>13.777713629999999</v>
      </c>
      <c r="E23864">
        <v>-1.6620948</v>
      </c>
      <c r="F23864">
        <v>3.3379051999999998</v>
      </c>
    </row>
    <row r="23865" spans="1:6" x14ac:dyDescent="0.3">
      <c r="A23865">
        <v>13.711</v>
      </c>
      <c r="B23865">
        <v>4.1151225260000004</v>
      </c>
      <c r="C23865">
        <v>5.1151225260000004</v>
      </c>
      <c r="D23865">
        <v>13.77829099</v>
      </c>
      <c r="E23865">
        <v>-1.2565564</v>
      </c>
      <c r="F23865">
        <v>3.7434436</v>
      </c>
    </row>
    <row r="23866" spans="1:6" x14ac:dyDescent="0.3">
      <c r="A23866">
        <v>13.711</v>
      </c>
      <c r="B23866">
        <v>4.1109389199999997</v>
      </c>
      <c r="C23866">
        <v>5.1109389199999997</v>
      </c>
      <c r="D23866">
        <v>13.778868360000001</v>
      </c>
      <c r="E23866">
        <v>-2.982032835</v>
      </c>
      <c r="F23866">
        <v>2.017967165</v>
      </c>
    </row>
    <row r="23867" spans="1:6" x14ac:dyDescent="0.3">
      <c r="A23867">
        <v>13.711</v>
      </c>
      <c r="B23867">
        <v>4.1888172020000001</v>
      </c>
      <c r="C23867">
        <v>5.1888172020000001</v>
      </c>
      <c r="D23867">
        <v>13.779445730000001</v>
      </c>
      <c r="E23867">
        <v>-1.01233879</v>
      </c>
      <c r="F23867">
        <v>3.9876612100000002</v>
      </c>
    </row>
    <row r="23868" spans="1:6" x14ac:dyDescent="0.3">
      <c r="A23868">
        <v>13.711</v>
      </c>
      <c r="B23868">
        <v>4.1712836299999996</v>
      </c>
      <c r="C23868">
        <v>5.1712836299999996</v>
      </c>
      <c r="D23868">
        <v>13.78002309</v>
      </c>
      <c r="E23868">
        <v>-1.898708565</v>
      </c>
      <c r="F23868">
        <v>3.1012914349999998</v>
      </c>
    </row>
    <row r="23869" spans="1:6" x14ac:dyDescent="0.3">
      <c r="A23869">
        <v>13.711</v>
      </c>
      <c r="B23869">
        <v>4.2076389550000002</v>
      </c>
      <c r="C23869">
        <v>5.2076389550000002</v>
      </c>
      <c r="D23869">
        <v>13.78060046</v>
      </c>
      <c r="E23869">
        <v>-3.22908325</v>
      </c>
      <c r="F23869">
        <v>1.77091675</v>
      </c>
    </row>
    <row r="23870" spans="1:6" x14ac:dyDescent="0.3">
      <c r="A23870">
        <v>13.711</v>
      </c>
      <c r="B23870">
        <v>4.2364441089999998</v>
      </c>
      <c r="C23870">
        <v>5.2364441089999998</v>
      </c>
      <c r="D23870">
        <v>13.781177830000001</v>
      </c>
      <c r="E23870">
        <v>0.19577799500000001</v>
      </c>
      <c r="F23870">
        <v>5.1957779950000003</v>
      </c>
    </row>
    <row r="23871" spans="1:6" x14ac:dyDescent="0.3">
      <c r="A23871">
        <v>13.711</v>
      </c>
      <c r="B23871">
        <v>4.2499401880000001</v>
      </c>
      <c r="C23871">
        <v>5.2499401880000001</v>
      </c>
      <c r="D23871">
        <v>13.781755199999999</v>
      </c>
      <c r="E23871">
        <v>0.17386103</v>
      </c>
      <c r="F23871">
        <v>5.1738610300000003</v>
      </c>
    </row>
    <row r="23872" spans="1:6" x14ac:dyDescent="0.3">
      <c r="A23872">
        <v>13.721</v>
      </c>
      <c r="B23872">
        <v>4.2539448799999997</v>
      </c>
      <c r="C23872">
        <v>5.2539448799999997</v>
      </c>
      <c r="D23872">
        <v>13.78233256</v>
      </c>
      <c r="E23872">
        <v>1.3763122050000001</v>
      </c>
      <c r="F23872">
        <v>6.3763122049999996</v>
      </c>
    </row>
    <row r="23873" spans="1:6" x14ac:dyDescent="0.3">
      <c r="A23873">
        <v>13.721</v>
      </c>
      <c r="B23873">
        <v>4.1995788789999997</v>
      </c>
      <c r="C23873">
        <v>5.1995788789999997</v>
      </c>
      <c r="D23873">
        <v>13.782909930000001</v>
      </c>
      <c r="E23873">
        <v>-3.01766654</v>
      </c>
      <c r="F23873">
        <v>1.98233346</v>
      </c>
    </row>
    <row r="23874" spans="1:6" x14ac:dyDescent="0.3">
      <c r="A23874">
        <v>13.721</v>
      </c>
      <c r="B23874">
        <v>4.2224291789999997</v>
      </c>
      <c r="C23874">
        <v>5.2224291789999997</v>
      </c>
      <c r="D23874">
        <v>13.783487300000001</v>
      </c>
      <c r="E23874">
        <v>-0.37749228000000001</v>
      </c>
      <c r="F23874">
        <v>4.6225077199999998</v>
      </c>
    </row>
    <row r="23875" spans="1:6" x14ac:dyDescent="0.3">
      <c r="A23875">
        <v>13.721</v>
      </c>
      <c r="B23875">
        <v>4.1790574429999996</v>
      </c>
      <c r="C23875">
        <v>5.1790574429999996</v>
      </c>
      <c r="D23875">
        <v>13.784064669999999</v>
      </c>
      <c r="E23875">
        <v>-1.5683140449999999</v>
      </c>
      <c r="F23875">
        <v>3.4316859549999998</v>
      </c>
    </row>
    <row r="23876" spans="1:6" x14ac:dyDescent="0.3">
      <c r="A23876">
        <v>13.721</v>
      </c>
      <c r="B23876">
        <v>4.1612167360000001</v>
      </c>
      <c r="C23876">
        <v>5.1612167360000001</v>
      </c>
      <c r="D23876">
        <v>13.784642030000001</v>
      </c>
      <c r="E23876">
        <v>-2.5067179749999999</v>
      </c>
      <c r="F23876">
        <v>2.4932820250000001</v>
      </c>
    </row>
    <row r="23877" spans="1:6" x14ac:dyDescent="0.3">
      <c r="A23877">
        <v>13.721</v>
      </c>
      <c r="B23877">
        <v>4.2588560690000001</v>
      </c>
      <c r="C23877">
        <v>5.2588560690000001</v>
      </c>
      <c r="D23877">
        <v>13.785219400000001</v>
      </c>
      <c r="E23877">
        <v>1.4584635500000001</v>
      </c>
      <c r="F23877">
        <v>6.4584635500000003</v>
      </c>
    </row>
    <row r="23878" spans="1:6" x14ac:dyDescent="0.3">
      <c r="A23878">
        <v>13.721</v>
      </c>
      <c r="B23878">
        <v>4.1966536349999997</v>
      </c>
      <c r="C23878">
        <v>5.1966536349999997</v>
      </c>
      <c r="D23878">
        <v>13.785796769999999</v>
      </c>
      <c r="E23878">
        <v>0.75324420000000003</v>
      </c>
      <c r="F23878">
        <v>5.7532442000000001</v>
      </c>
    </row>
    <row r="23879" spans="1:6" x14ac:dyDescent="0.3">
      <c r="A23879">
        <v>13.721</v>
      </c>
      <c r="B23879">
        <v>4.1600001210000004</v>
      </c>
      <c r="C23879">
        <v>5.1600001210000004</v>
      </c>
      <c r="D23879">
        <v>13.78637413</v>
      </c>
      <c r="E23879">
        <v>-1.608271505</v>
      </c>
      <c r="F23879">
        <v>3.3917284950000002</v>
      </c>
    </row>
    <row r="23880" spans="1:6" x14ac:dyDescent="0.3">
      <c r="A23880">
        <v>13.721</v>
      </c>
      <c r="B23880">
        <v>4.164365622</v>
      </c>
      <c r="C23880">
        <v>5.164365622</v>
      </c>
      <c r="D23880">
        <v>13.786951500000001</v>
      </c>
      <c r="E23880">
        <v>1.1420839599999999</v>
      </c>
      <c r="F23880">
        <v>6.1420839599999999</v>
      </c>
    </row>
    <row r="23881" spans="1:6" x14ac:dyDescent="0.3">
      <c r="A23881">
        <v>13.721</v>
      </c>
      <c r="B23881">
        <v>4.0915625340000004</v>
      </c>
      <c r="C23881">
        <v>5.0915625340000004</v>
      </c>
      <c r="D23881">
        <v>13.787528869999999</v>
      </c>
      <c r="E23881">
        <v>-1.5750233199999999</v>
      </c>
      <c r="F23881">
        <v>3.4249766799999999</v>
      </c>
    </row>
    <row r="23882" spans="1:6" x14ac:dyDescent="0.3">
      <c r="A23882">
        <v>13.721</v>
      </c>
      <c r="B23882">
        <v>4.1595438900000001</v>
      </c>
      <c r="C23882">
        <v>5.1595438900000001</v>
      </c>
      <c r="D23882">
        <v>13.788106239999999</v>
      </c>
      <c r="E23882">
        <v>-1.80433143</v>
      </c>
      <c r="F23882">
        <v>3.19566857</v>
      </c>
    </row>
    <row r="23883" spans="1:6" x14ac:dyDescent="0.3">
      <c r="A23883">
        <v>13.721</v>
      </c>
      <c r="B23883">
        <v>4.137811803</v>
      </c>
      <c r="C23883">
        <v>5.137811803</v>
      </c>
      <c r="D23883">
        <v>13.788683600000001</v>
      </c>
      <c r="E23883">
        <v>3.07554792</v>
      </c>
      <c r="F23883">
        <v>8.07554792</v>
      </c>
    </row>
    <row r="23884" spans="1:6" x14ac:dyDescent="0.3">
      <c r="A23884">
        <v>13.721</v>
      </c>
      <c r="B23884">
        <v>4.0849307880000003</v>
      </c>
      <c r="C23884">
        <v>5.0849307880000003</v>
      </c>
      <c r="D23884">
        <v>13.789260970000001</v>
      </c>
      <c r="E23884">
        <v>0.652306885</v>
      </c>
      <c r="F23884">
        <v>5.6523068849999998</v>
      </c>
    </row>
    <row r="23885" spans="1:6" x14ac:dyDescent="0.3">
      <c r="A23885">
        <v>13.721</v>
      </c>
      <c r="B23885">
        <v>4.084045164</v>
      </c>
      <c r="C23885">
        <v>5.084045164</v>
      </c>
      <c r="D23885">
        <v>13.789838339999999</v>
      </c>
      <c r="E23885">
        <v>-0.35199703500000001</v>
      </c>
      <c r="F23885">
        <v>4.6480029649999999</v>
      </c>
    </row>
    <row r="23886" spans="1:6" x14ac:dyDescent="0.3">
      <c r="A23886">
        <v>13.721</v>
      </c>
      <c r="B23886">
        <v>4.1282011389999997</v>
      </c>
      <c r="C23886">
        <v>5.1282011389999997</v>
      </c>
      <c r="D23886">
        <v>13.7904157</v>
      </c>
      <c r="E23886">
        <v>-1.54788803</v>
      </c>
      <c r="F23886">
        <v>3.4521119699999998</v>
      </c>
    </row>
    <row r="23887" spans="1:6" x14ac:dyDescent="0.3">
      <c r="A23887">
        <v>13.731</v>
      </c>
      <c r="B23887">
        <v>4.1493219369999998</v>
      </c>
      <c r="C23887">
        <v>5.1493219369999998</v>
      </c>
      <c r="D23887">
        <v>13.790993070000001</v>
      </c>
      <c r="E23887">
        <v>-3.0203502499999999</v>
      </c>
      <c r="F23887">
        <v>1.9796497500000001</v>
      </c>
    </row>
    <row r="23888" spans="1:6" x14ac:dyDescent="0.3">
      <c r="A23888">
        <v>13.731</v>
      </c>
      <c r="B23888">
        <v>4.1819558499999996</v>
      </c>
      <c r="C23888">
        <v>5.1819558499999996</v>
      </c>
      <c r="D23888">
        <v>13.791570439999999</v>
      </c>
      <c r="E23888">
        <v>-3.8590096250000001</v>
      </c>
      <c r="F23888">
        <v>1.1409903749999999</v>
      </c>
    </row>
    <row r="23889" spans="1:6" x14ac:dyDescent="0.3">
      <c r="A23889">
        <v>13.731</v>
      </c>
      <c r="B23889">
        <v>4.2168440800000004</v>
      </c>
      <c r="C23889">
        <v>5.2168440800000004</v>
      </c>
      <c r="D23889">
        <v>13.792147809999999</v>
      </c>
      <c r="E23889">
        <v>-6.2007260000000002E-2</v>
      </c>
      <c r="F23889">
        <v>4.9379927400000003</v>
      </c>
    </row>
    <row r="23890" spans="1:6" x14ac:dyDescent="0.3">
      <c r="A23890">
        <v>13.731</v>
      </c>
      <c r="B23890">
        <v>4.2224023419999996</v>
      </c>
      <c r="C23890">
        <v>5.2224023419999996</v>
      </c>
      <c r="D23890">
        <v>13.792725170000001</v>
      </c>
      <c r="E23890">
        <v>1.976568675</v>
      </c>
      <c r="F23890">
        <v>6.9765686750000002</v>
      </c>
    </row>
    <row r="23891" spans="1:6" x14ac:dyDescent="0.3">
      <c r="A23891">
        <v>13.731</v>
      </c>
      <c r="B23891">
        <v>4.1338220200000002</v>
      </c>
      <c r="C23891">
        <v>5.1338220200000002</v>
      </c>
      <c r="D23891">
        <v>13.793302539999999</v>
      </c>
      <c r="E23891">
        <v>-1.672680545</v>
      </c>
      <c r="F23891">
        <v>3.327319455</v>
      </c>
    </row>
    <row r="23892" spans="1:6" x14ac:dyDescent="0.3">
      <c r="A23892">
        <v>13.731</v>
      </c>
      <c r="B23892">
        <v>4.12542499</v>
      </c>
      <c r="C23892">
        <v>5.12542499</v>
      </c>
      <c r="D23892">
        <v>13.793879909999999</v>
      </c>
      <c r="E23892">
        <v>-1.8894646749999999</v>
      </c>
      <c r="F23892">
        <v>3.1105353249999999</v>
      </c>
    </row>
    <row r="23893" spans="1:6" x14ac:dyDescent="0.3">
      <c r="A23893">
        <v>13.731</v>
      </c>
      <c r="B23893">
        <v>4.1921807849999997</v>
      </c>
      <c r="C23893">
        <v>5.1921807849999997</v>
      </c>
      <c r="D23893">
        <v>13.794457270000001</v>
      </c>
      <c r="E23893">
        <v>-0.521667145</v>
      </c>
      <c r="F23893">
        <v>4.4783328549999997</v>
      </c>
    </row>
    <row r="23894" spans="1:6" x14ac:dyDescent="0.3">
      <c r="A23894">
        <v>13.731</v>
      </c>
      <c r="B23894">
        <v>4.1608648710000002</v>
      </c>
      <c r="C23894">
        <v>5.1608648710000002</v>
      </c>
      <c r="D23894">
        <v>13.795034640000001</v>
      </c>
      <c r="E23894">
        <v>-0.34543685499999999</v>
      </c>
      <c r="F23894">
        <v>4.654563145</v>
      </c>
    </row>
    <row r="23895" spans="1:6" x14ac:dyDescent="0.3">
      <c r="A23895">
        <v>13.731</v>
      </c>
      <c r="B23895">
        <v>4.1584256770000003</v>
      </c>
      <c r="C23895">
        <v>5.1584256770000003</v>
      </c>
      <c r="D23895">
        <v>13.795612009999999</v>
      </c>
      <c r="E23895">
        <v>-1.1196871900000001</v>
      </c>
      <c r="F23895">
        <v>3.8803128099999999</v>
      </c>
    </row>
    <row r="23896" spans="1:6" x14ac:dyDescent="0.3">
      <c r="A23896">
        <v>13.731</v>
      </c>
      <c r="B23896">
        <v>4.1909611880000002</v>
      </c>
      <c r="C23896">
        <v>5.1909611880000002</v>
      </c>
      <c r="D23896">
        <v>13.79618938</v>
      </c>
      <c r="E23896">
        <v>-1.6037986550000001</v>
      </c>
      <c r="F23896">
        <v>3.3962013450000001</v>
      </c>
    </row>
    <row r="23897" spans="1:6" x14ac:dyDescent="0.3">
      <c r="A23897">
        <v>13.731</v>
      </c>
      <c r="B23897">
        <v>4.207000828</v>
      </c>
      <c r="C23897">
        <v>5.207000828</v>
      </c>
      <c r="D23897">
        <v>13.796766740000001</v>
      </c>
      <c r="E23897">
        <v>-1.0916573300000001</v>
      </c>
      <c r="F23897">
        <v>3.9083426700000001</v>
      </c>
    </row>
    <row r="23898" spans="1:6" x14ac:dyDescent="0.3">
      <c r="A23898">
        <v>13.731</v>
      </c>
      <c r="B23898">
        <v>4.2527044099999998</v>
      </c>
      <c r="C23898">
        <v>5.2527044099999998</v>
      </c>
      <c r="D23898">
        <v>13.797344109999999</v>
      </c>
      <c r="E23898">
        <v>0.74370212000000002</v>
      </c>
      <c r="F23898">
        <v>5.74370212</v>
      </c>
    </row>
    <row r="23899" spans="1:6" x14ac:dyDescent="0.3">
      <c r="A23899">
        <v>13.731</v>
      </c>
      <c r="B23899">
        <v>4.2506886450000003</v>
      </c>
      <c r="C23899">
        <v>5.2506886450000003</v>
      </c>
      <c r="D23899">
        <v>13.797921479999999</v>
      </c>
      <c r="E23899">
        <v>-1.2479088899999999</v>
      </c>
      <c r="F23899">
        <v>3.7520911099999998</v>
      </c>
    </row>
    <row r="23900" spans="1:6" x14ac:dyDescent="0.3">
      <c r="A23900">
        <v>13.731</v>
      </c>
      <c r="B23900">
        <v>4.2874882730000001</v>
      </c>
      <c r="C23900">
        <v>5.2874882730000001</v>
      </c>
      <c r="D23900">
        <v>13.79849885</v>
      </c>
      <c r="E23900">
        <v>-1.0618383300000001</v>
      </c>
      <c r="F23900">
        <v>3.9381616699999999</v>
      </c>
    </row>
    <row r="23901" spans="1:6" x14ac:dyDescent="0.3">
      <c r="A23901">
        <v>13.731</v>
      </c>
      <c r="B23901">
        <v>4.3025886150000003</v>
      </c>
      <c r="C23901">
        <v>5.3025886150000003</v>
      </c>
      <c r="D23901">
        <v>13.799076210000001</v>
      </c>
      <c r="E23901">
        <v>-1.06631118</v>
      </c>
      <c r="F23901">
        <v>3.93368882</v>
      </c>
    </row>
    <row r="23902" spans="1:6" x14ac:dyDescent="0.3">
      <c r="A23902">
        <v>13.731</v>
      </c>
      <c r="B23902">
        <v>4.3081588039999996</v>
      </c>
      <c r="C23902">
        <v>5.3081588039999996</v>
      </c>
      <c r="D23902">
        <v>13.799653579999999</v>
      </c>
      <c r="E23902">
        <v>-2.3017123499999999</v>
      </c>
      <c r="F23902">
        <v>2.6982876500000001</v>
      </c>
    </row>
    <row r="23903" spans="1:6" x14ac:dyDescent="0.3">
      <c r="A23903">
        <v>13.731</v>
      </c>
      <c r="B23903">
        <v>4.3036889360000004</v>
      </c>
      <c r="C23903">
        <v>5.3036889360000004</v>
      </c>
      <c r="D23903">
        <v>13.80023095</v>
      </c>
      <c r="E23903">
        <v>0.73684375000000002</v>
      </c>
      <c r="F23903">
        <v>5.7368437500000002</v>
      </c>
    </row>
    <row r="23904" spans="1:6" x14ac:dyDescent="0.3">
      <c r="A23904">
        <v>13.731</v>
      </c>
      <c r="B23904">
        <v>4.2831943370000003</v>
      </c>
      <c r="C23904">
        <v>5.2831943370000003</v>
      </c>
      <c r="D23904">
        <v>13.800808310000001</v>
      </c>
      <c r="E23904">
        <v>-0.18963258</v>
      </c>
      <c r="F23904">
        <v>4.8103674200000004</v>
      </c>
    </row>
    <row r="23905" spans="1:6" x14ac:dyDescent="0.3">
      <c r="A23905">
        <v>13.741</v>
      </c>
      <c r="B23905">
        <v>4.3236169740000001</v>
      </c>
      <c r="C23905">
        <v>5.3236169740000001</v>
      </c>
      <c r="D23905">
        <v>13.801385679999999</v>
      </c>
      <c r="E23905">
        <v>0.36529900999999998</v>
      </c>
      <c r="F23905">
        <v>5.3652990100000002</v>
      </c>
    </row>
    <row r="23906" spans="1:6" x14ac:dyDescent="0.3">
      <c r="A23906">
        <v>13.741</v>
      </c>
      <c r="B23906">
        <v>4.2860629250000004</v>
      </c>
      <c r="C23906">
        <v>5.2860629250000004</v>
      </c>
      <c r="D23906">
        <v>13.801963049999999</v>
      </c>
      <c r="E23906">
        <v>-1.483329895</v>
      </c>
      <c r="F23906">
        <v>3.5166701050000002</v>
      </c>
    </row>
    <row r="23907" spans="1:6" x14ac:dyDescent="0.3">
      <c r="A23907">
        <v>13.741</v>
      </c>
      <c r="B23907">
        <v>4.2947521819999999</v>
      </c>
      <c r="C23907">
        <v>5.2947521819999999</v>
      </c>
      <c r="D23907">
        <v>13.80254042</v>
      </c>
      <c r="E23907">
        <v>-2.621222935</v>
      </c>
      <c r="F23907">
        <v>2.378777065</v>
      </c>
    </row>
    <row r="23908" spans="1:6" x14ac:dyDescent="0.3">
      <c r="A23908">
        <v>13.741</v>
      </c>
      <c r="B23908">
        <v>4.3090891569999998</v>
      </c>
      <c r="C23908">
        <v>5.3090891569999998</v>
      </c>
      <c r="D23908">
        <v>13.803117779999999</v>
      </c>
      <c r="E23908">
        <v>-3.1654196849999998</v>
      </c>
      <c r="F23908">
        <v>1.834580315</v>
      </c>
    </row>
    <row r="23909" spans="1:6" x14ac:dyDescent="0.3">
      <c r="A23909">
        <v>13.741</v>
      </c>
      <c r="B23909">
        <v>4.3520046619999997</v>
      </c>
      <c r="C23909">
        <v>5.3520046619999997</v>
      </c>
      <c r="D23909">
        <v>13.803695149999999</v>
      </c>
      <c r="E23909">
        <v>-1.63018847</v>
      </c>
      <c r="F23909">
        <v>3.3698115300000002</v>
      </c>
    </row>
    <row r="23910" spans="1:6" x14ac:dyDescent="0.3">
      <c r="A23910">
        <v>13.741</v>
      </c>
      <c r="B23910">
        <v>4.3621878499999998</v>
      </c>
      <c r="C23910">
        <v>5.3621878499999998</v>
      </c>
      <c r="D23910">
        <v>13.80427252</v>
      </c>
      <c r="E23910">
        <v>-1.2631165799999999</v>
      </c>
      <c r="F23910">
        <v>3.7368834199999998</v>
      </c>
    </row>
    <row r="23911" spans="1:6" x14ac:dyDescent="0.3">
      <c r="A23911">
        <v>13.741</v>
      </c>
      <c r="B23911">
        <v>4.3957521159999997</v>
      </c>
      <c r="C23911">
        <v>5.3957521159999997</v>
      </c>
      <c r="D23911">
        <v>13.804849880000001</v>
      </c>
      <c r="E23911">
        <v>-1.560262915</v>
      </c>
      <c r="F23911">
        <v>3.439737085</v>
      </c>
    </row>
    <row r="23912" spans="1:6" x14ac:dyDescent="0.3">
      <c r="A23912">
        <v>13.741</v>
      </c>
      <c r="B23912">
        <v>4.3593639910000004</v>
      </c>
      <c r="C23912">
        <v>5.3593639910000004</v>
      </c>
      <c r="D23912">
        <v>13.805427249999999</v>
      </c>
      <c r="E23912">
        <v>-0.49855741999999997</v>
      </c>
      <c r="F23912">
        <v>4.50144258</v>
      </c>
    </row>
    <row r="23913" spans="1:6" x14ac:dyDescent="0.3">
      <c r="A23913">
        <v>13.741</v>
      </c>
      <c r="B23913">
        <v>4.3366120940000004</v>
      </c>
      <c r="C23913">
        <v>5.3366120940000004</v>
      </c>
      <c r="D23913">
        <v>13.80600462</v>
      </c>
      <c r="E23913">
        <v>0.27122006500000001</v>
      </c>
      <c r="F23913">
        <v>5.2712200649999996</v>
      </c>
    </row>
    <row r="23914" spans="1:6" x14ac:dyDescent="0.3">
      <c r="A23914">
        <v>13.741</v>
      </c>
      <c r="B23914">
        <v>4.3196182460000001</v>
      </c>
      <c r="C23914">
        <v>5.3196182460000001</v>
      </c>
      <c r="D23914">
        <v>13.80658199</v>
      </c>
      <c r="E23914">
        <v>0.84657766999999995</v>
      </c>
      <c r="F23914">
        <v>5.8465776700000003</v>
      </c>
    </row>
    <row r="23915" spans="1:6" x14ac:dyDescent="0.3">
      <c r="A23915">
        <v>13.741</v>
      </c>
      <c r="B23915">
        <v>4.2650226389999997</v>
      </c>
      <c r="C23915">
        <v>5.2650226389999997</v>
      </c>
      <c r="D23915">
        <v>13.807159349999999</v>
      </c>
      <c r="E23915">
        <v>-1.465736685</v>
      </c>
      <c r="F23915">
        <v>3.534263315</v>
      </c>
    </row>
    <row r="23916" spans="1:6" x14ac:dyDescent="0.3">
      <c r="A23916">
        <v>13.741</v>
      </c>
      <c r="B23916">
        <v>4.2780893239999997</v>
      </c>
      <c r="C23916">
        <v>5.2780893239999997</v>
      </c>
      <c r="D23916">
        <v>13.807736719999999</v>
      </c>
      <c r="E23916">
        <v>0.91188128000000002</v>
      </c>
      <c r="F23916">
        <v>5.9118812800000002</v>
      </c>
    </row>
    <row r="23917" spans="1:6" x14ac:dyDescent="0.3">
      <c r="A23917">
        <v>13.741</v>
      </c>
      <c r="B23917">
        <v>4.2891372639999998</v>
      </c>
      <c r="C23917">
        <v>5.2891372639999998</v>
      </c>
      <c r="D23917">
        <v>13.80831409</v>
      </c>
      <c r="E23917">
        <v>-1.88901739</v>
      </c>
      <c r="F23917">
        <v>3.1109826100000002</v>
      </c>
    </row>
    <row r="23918" spans="1:6" x14ac:dyDescent="0.3">
      <c r="A23918">
        <v>13.741</v>
      </c>
      <c r="B23918">
        <v>4.3244608510000004</v>
      </c>
      <c r="C23918">
        <v>5.3244608510000004</v>
      </c>
      <c r="D23918">
        <v>13.808891450000001</v>
      </c>
      <c r="E23918">
        <v>-8.0942324999999996E-2</v>
      </c>
      <c r="F23918">
        <v>4.9190576750000004</v>
      </c>
    </row>
    <row r="23919" spans="1:6" x14ac:dyDescent="0.3">
      <c r="A23919">
        <v>13.741</v>
      </c>
      <c r="B23919">
        <v>4.3061519849999996</v>
      </c>
      <c r="C23919">
        <v>5.3061519849999996</v>
      </c>
      <c r="D23919">
        <v>13.809468819999999</v>
      </c>
      <c r="E23919">
        <v>-1.7888255500000001</v>
      </c>
      <c r="F23919">
        <v>3.2111744500000001</v>
      </c>
    </row>
    <row r="23920" spans="1:6" x14ac:dyDescent="0.3">
      <c r="A23920">
        <v>13.741</v>
      </c>
      <c r="B23920">
        <v>4.3468459749999999</v>
      </c>
      <c r="C23920">
        <v>5.3468459749999999</v>
      </c>
      <c r="D23920">
        <v>13.81004619</v>
      </c>
      <c r="E23920">
        <v>0.87058196499999996</v>
      </c>
      <c r="F23920">
        <v>5.8705819650000004</v>
      </c>
    </row>
    <row r="23921" spans="1:6" x14ac:dyDescent="0.3">
      <c r="A23921">
        <v>13.741</v>
      </c>
      <c r="B23921">
        <v>4.3251407239999997</v>
      </c>
      <c r="C23921">
        <v>5.3251407239999997</v>
      </c>
      <c r="D23921">
        <v>13.81062356</v>
      </c>
      <c r="E23921">
        <v>0.37409561499999999</v>
      </c>
      <c r="F23921">
        <v>5.3740956149999999</v>
      </c>
    </row>
    <row r="23922" spans="1:6" x14ac:dyDescent="0.3">
      <c r="A23922">
        <v>13.750999999999999</v>
      </c>
      <c r="B23922">
        <v>4.3118384689999996</v>
      </c>
      <c r="C23922">
        <v>5.3118384689999996</v>
      </c>
      <c r="D23922">
        <v>13.811200919999999</v>
      </c>
      <c r="E23922">
        <v>-1.3419878350000001</v>
      </c>
      <c r="F23922">
        <v>3.6580121650000001</v>
      </c>
    </row>
    <row r="23923" spans="1:6" x14ac:dyDescent="0.3">
      <c r="A23923">
        <v>13.750999999999999</v>
      </c>
      <c r="B23923">
        <v>4.3256774660000001</v>
      </c>
      <c r="C23923">
        <v>5.3256774660000001</v>
      </c>
      <c r="D23923">
        <v>13.811778289999999</v>
      </c>
      <c r="E23923">
        <v>-1.875151555</v>
      </c>
      <c r="F23923">
        <v>3.124848445</v>
      </c>
    </row>
    <row r="23924" spans="1:6" x14ac:dyDescent="0.3">
      <c r="A23924">
        <v>13.750999999999999</v>
      </c>
      <c r="B23924">
        <v>4.3369878130000004</v>
      </c>
      <c r="C23924">
        <v>5.3369878130000004</v>
      </c>
      <c r="D23924">
        <v>13.81235566</v>
      </c>
      <c r="E23924">
        <v>-2.5460790549999999</v>
      </c>
      <c r="F23924">
        <v>2.4539209450000001</v>
      </c>
    </row>
    <row r="23925" spans="1:6" x14ac:dyDescent="0.3">
      <c r="A23925">
        <v>13.750999999999999</v>
      </c>
      <c r="B23925">
        <v>4.384086924</v>
      </c>
      <c r="C23925">
        <v>5.384086924</v>
      </c>
      <c r="D23925">
        <v>13.81293303</v>
      </c>
      <c r="E23925">
        <v>-2.4603494299999999</v>
      </c>
      <c r="F23925">
        <v>2.5396505700000001</v>
      </c>
    </row>
    <row r="23926" spans="1:6" x14ac:dyDescent="0.3">
      <c r="A23926">
        <v>13.750999999999999</v>
      </c>
      <c r="B23926">
        <v>4.4225623790000004</v>
      </c>
      <c r="C23926">
        <v>5.4225623790000004</v>
      </c>
      <c r="D23926">
        <v>13.813510389999999</v>
      </c>
      <c r="E23926">
        <v>2.3752487050000002</v>
      </c>
      <c r="F23926">
        <v>7.3752487049999997</v>
      </c>
    </row>
    <row r="23927" spans="1:6" x14ac:dyDescent="0.3">
      <c r="A23927">
        <v>13.750999999999999</v>
      </c>
      <c r="B23927">
        <v>4.3861593440000002</v>
      </c>
      <c r="C23927">
        <v>5.3861593440000002</v>
      </c>
      <c r="D23927">
        <v>13.81408776</v>
      </c>
      <c r="E23927">
        <v>-1.65165815</v>
      </c>
      <c r="F23927">
        <v>3.3483418500000002</v>
      </c>
    </row>
    <row r="23928" spans="1:6" x14ac:dyDescent="0.3">
      <c r="A23928">
        <v>13.750999999999999</v>
      </c>
      <c r="B23928">
        <v>4.4624423100000001</v>
      </c>
      <c r="C23928">
        <v>5.4624423100000001</v>
      </c>
      <c r="D23928">
        <v>13.81466513</v>
      </c>
      <c r="E23928">
        <v>-1.0794315400000001</v>
      </c>
      <c r="F23928">
        <v>3.9205684600000001</v>
      </c>
    </row>
    <row r="23929" spans="1:6" x14ac:dyDescent="0.3">
      <c r="A23929">
        <v>13.750999999999999</v>
      </c>
      <c r="B23929">
        <v>4.4590787269999996</v>
      </c>
      <c r="C23929">
        <v>5.4590787269999996</v>
      </c>
      <c r="D23929">
        <v>13.815242489999999</v>
      </c>
      <c r="E23929">
        <v>-1.3899964250000001</v>
      </c>
      <c r="F23929">
        <v>3.6100035749999999</v>
      </c>
    </row>
    <row r="23930" spans="1:6" x14ac:dyDescent="0.3">
      <c r="A23930">
        <v>13.750999999999999</v>
      </c>
      <c r="B23930">
        <v>4.5000023220000003</v>
      </c>
      <c r="C23930">
        <v>5.5000023220000003</v>
      </c>
      <c r="D23930">
        <v>13.81581986</v>
      </c>
      <c r="E23930">
        <v>-2.4980704650000001</v>
      </c>
      <c r="F23930">
        <v>2.5019295349999999</v>
      </c>
    </row>
    <row r="23931" spans="1:6" x14ac:dyDescent="0.3">
      <c r="A23931">
        <v>13.750999999999999</v>
      </c>
      <c r="B23931">
        <v>4.5713740989999998</v>
      </c>
      <c r="C23931">
        <v>5.5713740989999998</v>
      </c>
      <c r="D23931">
        <v>13.81639723</v>
      </c>
      <c r="E23931">
        <v>1.8240444899999999</v>
      </c>
      <c r="F23931">
        <v>6.8240444900000004</v>
      </c>
    </row>
    <row r="23932" spans="1:6" x14ac:dyDescent="0.3">
      <c r="A23932">
        <v>13.750999999999999</v>
      </c>
      <c r="B23932">
        <v>4.5066042489999996</v>
      </c>
      <c r="C23932">
        <v>5.5066042489999996</v>
      </c>
      <c r="D23932">
        <v>13.8169746</v>
      </c>
      <c r="E23932">
        <v>-2.8909357899999999</v>
      </c>
      <c r="F23932">
        <v>2.1090642100000001</v>
      </c>
    </row>
    <row r="23933" spans="1:6" x14ac:dyDescent="0.3">
      <c r="A23933">
        <v>13.750999999999999</v>
      </c>
      <c r="B23933">
        <v>4.520711618</v>
      </c>
      <c r="C23933">
        <v>5.520711618</v>
      </c>
      <c r="D23933">
        <v>13.817551959999999</v>
      </c>
      <c r="E23933">
        <v>0.43149718999999997</v>
      </c>
      <c r="F23933">
        <v>5.43149719</v>
      </c>
    </row>
    <row r="23934" spans="1:6" x14ac:dyDescent="0.3">
      <c r="A23934">
        <v>13.750999999999999</v>
      </c>
      <c r="B23934">
        <v>4.5036491859999996</v>
      </c>
      <c r="C23934">
        <v>5.5036491859999996</v>
      </c>
      <c r="D23934">
        <v>13.81812933</v>
      </c>
      <c r="E23934">
        <v>0.60802566999999996</v>
      </c>
      <c r="F23934">
        <v>5.60802567</v>
      </c>
    </row>
    <row r="23935" spans="1:6" x14ac:dyDescent="0.3">
      <c r="A23935">
        <v>13.750999999999999</v>
      </c>
      <c r="B23935">
        <v>4.517813211</v>
      </c>
      <c r="C23935">
        <v>5.517813211</v>
      </c>
      <c r="D23935">
        <v>13.8187067</v>
      </c>
      <c r="E23935">
        <v>1.8558017250000001</v>
      </c>
      <c r="F23935">
        <v>6.8558017250000001</v>
      </c>
    </row>
    <row r="23936" spans="1:6" x14ac:dyDescent="0.3">
      <c r="A23936">
        <v>13.750999999999999</v>
      </c>
      <c r="B23936">
        <v>4.4752376429999998</v>
      </c>
      <c r="C23936">
        <v>5.4752376429999998</v>
      </c>
      <c r="D23936">
        <v>13.819284059999999</v>
      </c>
      <c r="E23936">
        <v>-0.49184814500000001</v>
      </c>
      <c r="F23936">
        <v>4.5081518550000004</v>
      </c>
    </row>
    <row r="23937" spans="1:6" x14ac:dyDescent="0.3">
      <c r="A23937">
        <v>13.750999999999999</v>
      </c>
      <c r="B23937">
        <v>4.4769492529999999</v>
      </c>
      <c r="C23937">
        <v>5.4769492529999999</v>
      </c>
      <c r="D23937">
        <v>13.81986143</v>
      </c>
      <c r="E23937">
        <v>-1.3886545699999999</v>
      </c>
      <c r="F23937">
        <v>3.6113454300000001</v>
      </c>
    </row>
    <row r="23938" spans="1:6" x14ac:dyDescent="0.3">
      <c r="A23938">
        <v>13.750999999999999</v>
      </c>
      <c r="B23938">
        <v>4.4760934480000003</v>
      </c>
      <c r="C23938">
        <v>5.4760934480000003</v>
      </c>
      <c r="D23938">
        <v>13.8204388</v>
      </c>
      <c r="E23938">
        <v>-2.1145981250000001</v>
      </c>
      <c r="F23938">
        <v>2.8854018749999999</v>
      </c>
    </row>
    <row r="23939" spans="1:6" x14ac:dyDescent="0.3">
      <c r="A23939">
        <v>13.750999999999999</v>
      </c>
      <c r="B23939">
        <v>4.491870681</v>
      </c>
      <c r="C23939">
        <v>5.491870681</v>
      </c>
      <c r="D23939">
        <v>13.82101617</v>
      </c>
      <c r="E23939">
        <v>0.21590582</v>
      </c>
      <c r="F23939">
        <v>5.2159058199999997</v>
      </c>
    </row>
    <row r="23940" spans="1:6" x14ac:dyDescent="0.3">
      <c r="A23940">
        <v>13.750999999999999</v>
      </c>
      <c r="B23940">
        <v>4.4905198799999999</v>
      </c>
      <c r="C23940">
        <v>5.4905198799999999</v>
      </c>
      <c r="D23940">
        <v>13.821593529999999</v>
      </c>
      <c r="E23940">
        <v>-2.4524473950000001</v>
      </c>
      <c r="F23940">
        <v>2.5475526049999999</v>
      </c>
    </row>
    <row r="23941" spans="1:6" x14ac:dyDescent="0.3">
      <c r="A23941">
        <v>13.760999999999999</v>
      </c>
      <c r="B23941">
        <v>4.5433979129999997</v>
      </c>
      <c r="C23941">
        <v>5.5433979129999997</v>
      </c>
      <c r="D23941">
        <v>13.8221709</v>
      </c>
      <c r="E23941">
        <v>-2.0925320649999999</v>
      </c>
      <c r="F23941">
        <v>2.9074679350000001</v>
      </c>
    </row>
    <row r="23942" spans="1:6" x14ac:dyDescent="0.3">
      <c r="A23942">
        <v>13.760999999999999</v>
      </c>
      <c r="B23942">
        <v>4.5892386619999996</v>
      </c>
      <c r="C23942">
        <v>5.5892386619999996</v>
      </c>
      <c r="D23942">
        <v>13.82274827</v>
      </c>
      <c r="E23942">
        <v>1.44832509</v>
      </c>
      <c r="F23942">
        <v>6.44832509</v>
      </c>
    </row>
    <row r="23943" spans="1:6" x14ac:dyDescent="0.3">
      <c r="A23943">
        <v>13.760999999999999</v>
      </c>
      <c r="B23943">
        <v>4.5617962360000002</v>
      </c>
      <c r="C23943">
        <v>5.5617962360000002</v>
      </c>
      <c r="D23943">
        <v>13.82332564</v>
      </c>
      <c r="E23943">
        <v>-2.0874628350000002</v>
      </c>
      <c r="F23943">
        <v>2.9125371649999998</v>
      </c>
    </row>
    <row r="23944" spans="1:6" x14ac:dyDescent="0.3">
      <c r="A23944">
        <v>13.760999999999999</v>
      </c>
      <c r="B23944">
        <v>4.5874197030000001</v>
      </c>
      <c r="C23944">
        <v>5.5874197030000001</v>
      </c>
      <c r="D23944">
        <v>13.823903</v>
      </c>
      <c r="E23944">
        <v>-0.46739656499999999</v>
      </c>
      <c r="F23944">
        <v>4.5326034350000004</v>
      </c>
    </row>
    <row r="23945" spans="1:6" x14ac:dyDescent="0.3">
      <c r="A23945">
        <v>13.760999999999999</v>
      </c>
      <c r="B23945">
        <v>4.5718333109999998</v>
      </c>
      <c r="C23945">
        <v>5.5718333109999998</v>
      </c>
      <c r="D23945">
        <v>13.82448037</v>
      </c>
      <c r="E23945">
        <v>0.50708835500000005</v>
      </c>
      <c r="F23945">
        <v>5.5070883549999996</v>
      </c>
    </row>
    <row r="23946" spans="1:6" x14ac:dyDescent="0.3">
      <c r="A23946">
        <v>13.760999999999999</v>
      </c>
      <c r="B23946">
        <v>4.5187584730000001</v>
      </c>
      <c r="C23946">
        <v>5.5187584730000001</v>
      </c>
      <c r="D23946">
        <v>13.82505774</v>
      </c>
      <c r="E23946">
        <v>-0.80181665000000002</v>
      </c>
      <c r="F23946">
        <v>4.1981833499999999</v>
      </c>
    </row>
    <row r="23947" spans="1:6" x14ac:dyDescent="0.3">
      <c r="A23947">
        <v>13.760999999999999</v>
      </c>
      <c r="B23947">
        <v>4.5093446149999998</v>
      </c>
      <c r="C23947">
        <v>5.5093446149999998</v>
      </c>
      <c r="D23947">
        <v>13.8256351</v>
      </c>
      <c r="E23947">
        <v>1.193521735</v>
      </c>
      <c r="F23947">
        <v>6.193521735</v>
      </c>
    </row>
    <row r="23948" spans="1:6" x14ac:dyDescent="0.3">
      <c r="A23948">
        <v>13.760999999999999</v>
      </c>
      <c r="B23948">
        <v>4.4407281139999997</v>
      </c>
      <c r="C23948">
        <v>5.4407281139999997</v>
      </c>
      <c r="D23948">
        <v>13.82621247</v>
      </c>
      <c r="E23948">
        <v>0.64291390000000004</v>
      </c>
      <c r="F23948">
        <v>5.6429138999999999</v>
      </c>
    </row>
    <row r="23949" spans="1:6" x14ac:dyDescent="0.3">
      <c r="A23949">
        <v>13.760999999999999</v>
      </c>
      <c r="B23949">
        <v>4.4259170169999997</v>
      </c>
      <c r="C23949">
        <v>5.4259170169999997</v>
      </c>
      <c r="D23949">
        <v>13.82678984</v>
      </c>
      <c r="E23949">
        <v>0.59207250499999997</v>
      </c>
      <c r="F23949">
        <v>5.592072505</v>
      </c>
    </row>
    <row r="23950" spans="1:6" x14ac:dyDescent="0.3">
      <c r="A23950">
        <v>13.760999999999999</v>
      </c>
      <c r="B23950">
        <v>4.3804311140000003</v>
      </c>
      <c r="C23950">
        <v>5.3804311140000003</v>
      </c>
      <c r="D23950">
        <v>13.82736721</v>
      </c>
      <c r="E23950">
        <v>-0.30682124999999999</v>
      </c>
      <c r="F23950">
        <v>4.6931787500000004</v>
      </c>
    </row>
    <row r="23951" spans="1:6" x14ac:dyDescent="0.3">
      <c r="A23951">
        <v>13.760999999999999</v>
      </c>
      <c r="B23951">
        <v>4.3316203929999997</v>
      </c>
      <c r="C23951">
        <v>5.3316203929999997</v>
      </c>
      <c r="D23951">
        <v>13.82794457</v>
      </c>
      <c r="E23951">
        <v>-0.78780172000000004</v>
      </c>
      <c r="F23951">
        <v>4.21219828</v>
      </c>
    </row>
    <row r="23952" spans="1:6" x14ac:dyDescent="0.3">
      <c r="A23952">
        <v>13.760999999999999</v>
      </c>
      <c r="B23952">
        <v>4.3181332589999997</v>
      </c>
      <c r="C23952">
        <v>5.3181332589999997</v>
      </c>
      <c r="D23952">
        <v>13.82852194</v>
      </c>
      <c r="E23952">
        <v>-2.525205755</v>
      </c>
      <c r="F23952">
        <v>2.474794245</v>
      </c>
    </row>
    <row r="23953" spans="1:6" x14ac:dyDescent="0.3">
      <c r="A23953">
        <v>13.760999999999999</v>
      </c>
      <c r="B23953">
        <v>4.3605925340000002</v>
      </c>
      <c r="C23953">
        <v>5.3605925340000002</v>
      </c>
      <c r="D23953">
        <v>13.82909931</v>
      </c>
      <c r="E23953">
        <v>-0.28788618500000002</v>
      </c>
      <c r="F23953">
        <v>4.7121138150000004</v>
      </c>
    </row>
    <row r="23954" spans="1:6" x14ac:dyDescent="0.3">
      <c r="A23954">
        <v>13.760999999999999</v>
      </c>
      <c r="B23954">
        <v>4.3377690710000003</v>
      </c>
      <c r="C23954">
        <v>5.3377690710000003</v>
      </c>
      <c r="D23954">
        <v>13.82967667</v>
      </c>
      <c r="E23954">
        <v>1.8314992400000001</v>
      </c>
      <c r="F23954">
        <v>6.8314992400000003</v>
      </c>
    </row>
    <row r="23955" spans="1:6" x14ac:dyDescent="0.3">
      <c r="A23955">
        <v>13.760999999999999</v>
      </c>
      <c r="B23955">
        <v>4.262675883</v>
      </c>
      <c r="C23955">
        <v>5.262675883</v>
      </c>
      <c r="D23955">
        <v>13.83025404</v>
      </c>
      <c r="E23955">
        <v>-1.5124034200000001</v>
      </c>
      <c r="F23955">
        <v>3.4875965799999999</v>
      </c>
    </row>
    <row r="23956" spans="1:6" x14ac:dyDescent="0.3">
      <c r="A23956">
        <v>13.760999999999999</v>
      </c>
      <c r="B23956">
        <v>4.3106546540000004</v>
      </c>
      <c r="C23956">
        <v>5.3106546540000004</v>
      </c>
      <c r="D23956">
        <v>13.83083141</v>
      </c>
      <c r="E23956">
        <v>-1.048867065</v>
      </c>
      <c r="F23956">
        <v>3.951132935</v>
      </c>
    </row>
    <row r="23957" spans="1:6" x14ac:dyDescent="0.3">
      <c r="A23957">
        <v>13.760999999999999</v>
      </c>
      <c r="B23957">
        <v>4.3408583189999996</v>
      </c>
      <c r="C23957">
        <v>5.3408583189999996</v>
      </c>
      <c r="D23957">
        <v>13.83140878</v>
      </c>
      <c r="E23957">
        <v>-1.9043741750000001</v>
      </c>
      <c r="F23957">
        <v>3.0956258249999999</v>
      </c>
    </row>
    <row r="23958" spans="1:6" x14ac:dyDescent="0.3">
      <c r="A23958">
        <v>13.771000000000001</v>
      </c>
      <c r="B23958">
        <v>4.3483727070000002</v>
      </c>
      <c r="C23958">
        <v>5.3483727070000002</v>
      </c>
      <c r="D23958">
        <v>13.83198614</v>
      </c>
      <c r="E23958">
        <v>-1.019644445</v>
      </c>
      <c r="F23958">
        <v>3.980355555</v>
      </c>
    </row>
    <row r="23959" spans="1:6" x14ac:dyDescent="0.3">
      <c r="A23959">
        <v>13.771000000000001</v>
      </c>
      <c r="B23959">
        <v>4.4445777470000003</v>
      </c>
      <c r="C23959">
        <v>5.4445777470000003</v>
      </c>
      <c r="D23959">
        <v>13.83256351</v>
      </c>
      <c r="E23959">
        <v>-1.121029045</v>
      </c>
      <c r="F23959">
        <v>3.8789709550000002</v>
      </c>
    </row>
    <row r="23960" spans="1:6" x14ac:dyDescent="0.3">
      <c r="A23960">
        <v>13.771000000000001</v>
      </c>
      <c r="B23960">
        <v>4.4361300239999997</v>
      </c>
      <c r="C23960">
        <v>5.4361300239999997</v>
      </c>
      <c r="D23960">
        <v>13.83314088</v>
      </c>
      <c r="E23960">
        <v>0.41509674000000002</v>
      </c>
      <c r="F23960">
        <v>5.4150967400000001</v>
      </c>
    </row>
    <row r="23961" spans="1:6" x14ac:dyDescent="0.3">
      <c r="A23961">
        <v>13.771000000000001</v>
      </c>
      <c r="B23961">
        <v>4.3697708220000004</v>
      </c>
      <c r="C23961">
        <v>5.3697708220000004</v>
      </c>
      <c r="D23961">
        <v>13.83371824</v>
      </c>
      <c r="E23961">
        <v>-3.3796691999999999</v>
      </c>
      <c r="F23961">
        <v>1.6203308000000001</v>
      </c>
    </row>
    <row r="23962" spans="1:6" x14ac:dyDescent="0.3">
      <c r="A23962">
        <v>13.771000000000001</v>
      </c>
      <c r="B23962">
        <v>4.4233615290000001</v>
      </c>
      <c r="C23962">
        <v>5.4233615290000001</v>
      </c>
      <c r="D23962">
        <v>13.83429561</v>
      </c>
      <c r="E23962">
        <v>-1.63615227</v>
      </c>
      <c r="F23962">
        <v>3.3638477299999998</v>
      </c>
    </row>
    <row r="23963" spans="1:6" x14ac:dyDescent="0.3">
      <c r="A23963">
        <v>13.771000000000001</v>
      </c>
      <c r="B23963">
        <v>4.4069730060000003</v>
      </c>
      <c r="C23963">
        <v>5.4069730060000003</v>
      </c>
      <c r="D23963">
        <v>13.83487298</v>
      </c>
      <c r="E23963">
        <v>-0.57847234000000003</v>
      </c>
      <c r="F23963">
        <v>4.4215276599999997</v>
      </c>
    </row>
    <row r="23964" spans="1:6" x14ac:dyDescent="0.3">
      <c r="A23964">
        <v>13.771000000000001</v>
      </c>
      <c r="B23964">
        <v>4.3621938140000003</v>
      </c>
      <c r="C23964">
        <v>5.3621938140000003</v>
      </c>
      <c r="D23964">
        <v>13.83545035</v>
      </c>
      <c r="E23964">
        <v>-1.8832026850000001</v>
      </c>
      <c r="F23964">
        <v>3.1167973149999999</v>
      </c>
    </row>
    <row r="23965" spans="1:6" x14ac:dyDescent="0.3">
      <c r="A23965">
        <v>13.771000000000001</v>
      </c>
      <c r="B23965">
        <v>4.3856434750000002</v>
      </c>
      <c r="C23965">
        <v>5.3856434750000002</v>
      </c>
      <c r="D23965">
        <v>13.83602771</v>
      </c>
      <c r="E23965">
        <v>-0.812402395</v>
      </c>
      <c r="F23965">
        <v>4.1875976049999997</v>
      </c>
    </row>
    <row r="23966" spans="1:6" x14ac:dyDescent="0.3">
      <c r="A23966">
        <v>13.771000000000001</v>
      </c>
      <c r="B23966">
        <v>4.3730210930000002</v>
      </c>
      <c r="C23966">
        <v>5.3730210930000002</v>
      </c>
      <c r="D23966">
        <v>13.83660508</v>
      </c>
      <c r="E23966">
        <v>1.464278255</v>
      </c>
      <c r="F23966">
        <v>6.464278255</v>
      </c>
    </row>
    <row r="23967" spans="1:6" x14ac:dyDescent="0.3">
      <c r="A23967">
        <v>13.771000000000001</v>
      </c>
      <c r="B23967">
        <v>4.3510862360000004</v>
      </c>
      <c r="C23967">
        <v>5.3510862360000004</v>
      </c>
      <c r="D23967">
        <v>13.83718245</v>
      </c>
      <c r="E23967">
        <v>-0.12283802000000001</v>
      </c>
      <c r="F23967">
        <v>4.8771619800000003</v>
      </c>
    </row>
    <row r="23968" spans="1:6" x14ac:dyDescent="0.3">
      <c r="A23968">
        <v>13.771000000000001</v>
      </c>
      <c r="B23968">
        <v>4.3701584689999997</v>
      </c>
      <c r="C23968">
        <v>5.3701584689999997</v>
      </c>
      <c r="D23968">
        <v>13.83775982</v>
      </c>
      <c r="E23968">
        <v>-0.99638562500000005</v>
      </c>
      <c r="F23968">
        <v>4.0036143749999997</v>
      </c>
    </row>
    <row r="23969" spans="1:6" x14ac:dyDescent="0.3">
      <c r="A23969">
        <v>13.771000000000001</v>
      </c>
      <c r="B23969">
        <v>4.381370413</v>
      </c>
      <c r="C23969">
        <v>5.381370413</v>
      </c>
      <c r="D23969">
        <v>13.83833718</v>
      </c>
      <c r="E23969">
        <v>0.245873915</v>
      </c>
      <c r="F23969">
        <v>5.2458739149999998</v>
      </c>
    </row>
    <row r="23970" spans="1:6" x14ac:dyDescent="0.3">
      <c r="A23970">
        <v>13.771000000000001</v>
      </c>
      <c r="B23970">
        <v>4.3679578269999997</v>
      </c>
      <c r="C23970">
        <v>5.3679578269999997</v>
      </c>
      <c r="D23970">
        <v>13.83891455</v>
      </c>
      <c r="E23970">
        <v>-0.21468054</v>
      </c>
      <c r="F23970">
        <v>4.7853194600000002</v>
      </c>
    </row>
    <row r="23971" spans="1:6" x14ac:dyDescent="0.3">
      <c r="A23971">
        <v>13.771000000000001</v>
      </c>
      <c r="B23971">
        <v>4.365011709</v>
      </c>
      <c r="C23971">
        <v>5.365011709</v>
      </c>
      <c r="D23971">
        <v>13.83949192</v>
      </c>
      <c r="E23971">
        <v>-0.29101717999999999</v>
      </c>
      <c r="F23971">
        <v>4.7089828200000001</v>
      </c>
    </row>
    <row r="23972" spans="1:6" x14ac:dyDescent="0.3">
      <c r="A23972">
        <v>13.771000000000001</v>
      </c>
      <c r="B23972">
        <v>4.3387799349999998</v>
      </c>
      <c r="C23972">
        <v>5.3387799349999998</v>
      </c>
      <c r="D23972">
        <v>13.84006928</v>
      </c>
      <c r="E23972">
        <v>-0.65003794000000004</v>
      </c>
      <c r="F23972">
        <v>4.3499620600000002</v>
      </c>
    </row>
    <row r="23973" spans="1:6" x14ac:dyDescent="0.3">
      <c r="A23973">
        <v>13.771000000000001</v>
      </c>
      <c r="B23973">
        <v>4.3254180409999998</v>
      </c>
      <c r="C23973">
        <v>5.3254180409999998</v>
      </c>
      <c r="D23973">
        <v>13.84064665</v>
      </c>
      <c r="E23973">
        <v>-1.30963422</v>
      </c>
      <c r="F23973">
        <v>3.69036578</v>
      </c>
    </row>
    <row r="23974" spans="1:6" x14ac:dyDescent="0.3">
      <c r="A23974">
        <v>13.771000000000001</v>
      </c>
      <c r="B23974">
        <v>4.3279854569999996</v>
      </c>
      <c r="C23974">
        <v>5.3279854569999996</v>
      </c>
      <c r="D23974">
        <v>13.84122402</v>
      </c>
      <c r="E23974">
        <v>-0.19112353000000001</v>
      </c>
      <c r="F23974">
        <v>4.8088764700000004</v>
      </c>
    </row>
    <row r="23975" spans="1:6" x14ac:dyDescent="0.3">
      <c r="A23975">
        <v>13.781000000000001</v>
      </c>
      <c r="B23975">
        <v>4.3378644919999996</v>
      </c>
      <c r="C23975">
        <v>5.3378644919999996</v>
      </c>
      <c r="D23975">
        <v>13.841801390000001</v>
      </c>
      <c r="E23975">
        <v>-0.53657664500000002</v>
      </c>
      <c r="F23975">
        <v>4.4634233549999998</v>
      </c>
    </row>
    <row r="23976" spans="1:6" x14ac:dyDescent="0.3">
      <c r="A23976">
        <v>13.781000000000001</v>
      </c>
      <c r="B23976">
        <v>4.3647314110000002</v>
      </c>
      <c r="C23976">
        <v>5.3647314110000002</v>
      </c>
      <c r="D23976">
        <v>13.84237875</v>
      </c>
      <c r="E23976">
        <v>0.55509694499999995</v>
      </c>
      <c r="F23976">
        <v>5.5550969449999998</v>
      </c>
    </row>
    <row r="23977" spans="1:6" x14ac:dyDescent="0.3">
      <c r="A23977">
        <v>13.781000000000001</v>
      </c>
      <c r="B23977">
        <v>4.327615701</v>
      </c>
      <c r="C23977">
        <v>5.327615701</v>
      </c>
      <c r="D23977">
        <v>13.84295612</v>
      </c>
      <c r="E23977">
        <v>2.1624901400000001</v>
      </c>
      <c r="F23977">
        <v>7.1624901400000001</v>
      </c>
    </row>
    <row r="23978" spans="1:6" x14ac:dyDescent="0.3">
      <c r="A23978">
        <v>13.781000000000001</v>
      </c>
      <c r="B23978">
        <v>4.2941975479999996</v>
      </c>
      <c r="C23978">
        <v>5.2941975479999996</v>
      </c>
      <c r="D23978">
        <v>13.84353349</v>
      </c>
      <c r="E23978">
        <v>-1.2476107000000001</v>
      </c>
      <c r="F23978">
        <v>3.7523892999999999</v>
      </c>
    </row>
    <row r="23979" spans="1:6" x14ac:dyDescent="0.3">
      <c r="A23979">
        <v>13.781000000000001</v>
      </c>
      <c r="B23979">
        <v>4.2990252440000001</v>
      </c>
      <c r="C23979">
        <v>5.2990252440000001</v>
      </c>
      <c r="D23979">
        <v>13.84411085</v>
      </c>
      <c r="E23979">
        <v>0.65618335500000002</v>
      </c>
      <c r="F23979">
        <v>5.6561833549999996</v>
      </c>
    </row>
    <row r="23980" spans="1:6" x14ac:dyDescent="0.3">
      <c r="A23980">
        <v>13.781000000000001</v>
      </c>
      <c r="B23980">
        <v>4.2667372309999996</v>
      </c>
      <c r="C23980">
        <v>5.2667372309999996</v>
      </c>
      <c r="D23980">
        <v>13.84468822</v>
      </c>
      <c r="E23980">
        <v>1.0705183599999999</v>
      </c>
      <c r="F23980">
        <v>6.0705183600000003</v>
      </c>
    </row>
    <row r="23981" spans="1:6" x14ac:dyDescent="0.3">
      <c r="A23981">
        <v>13.781000000000001</v>
      </c>
      <c r="B23981">
        <v>4.2499372060000002</v>
      </c>
      <c r="C23981">
        <v>5.2499372060000002</v>
      </c>
      <c r="D23981">
        <v>13.84526559</v>
      </c>
      <c r="E23981">
        <v>-1.4144480049999999</v>
      </c>
      <c r="F23981">
        <v>3.5855519949999999</v>
      </c>
    </row>
    <row r="23982" spans="1:6" x14ac:dyDescent="0.3">
      <c r="A23982">
        <v>13.781000000000001</v>
      </c>
      <c r="B23982">
        <v>4.2602575619999996</v>
      </c>
      <c r="C23982">
        <v>5.2602575619999996</v>
      </c>
      <c r="D23982">
        <v>13.845842960000001</v>
      </c>
      <c r="E23982">
        <v>-2.1855673449999999</v>
      </c>
      <c r="F23982">
        <v>2.8144326550000001</v>
      </c>
    </row>
    <row r="23983" spans="1:6" x14ac:dyDescent="0.3">
      <c r="A23983">
        <v>13.781000000000001</v>
      </c>
      <c r="B23983">
        <v>4.2470626549999997</v>
      </c>
      <c r="C23983">
        <v>5.2470626549999997</v>
      </c>
      <c r="D23983">
        <v>13.84642032</v>
      </c>
      <c r="E23983">
        <v>-0.42162440000000001</v>
      </c>
      <c r="F23983">
        <v>4.5783756000000002</v>
      </c>
    </row>
    <row r="23984" spans="1:6" x14ac:dyDescent="0.3">
      <c r="A23984">
        <v>13.781000000000001</v>
      </c>
      <c r="B23984">
        <v>4.2528892870000004</v>
      </c>
      <c r="C23984">
        <v>5.2528892870000004</v>
      </c>
      <c r="D23984">
        <v>13.84699769</v>
      </c>
      <c r="E23984">
        <v>1.3162269200000001</v>
      </c>
      <c r="F23984">
        <v>6.3162269200000001</v>
      </c>
    </row>
    <row r="23985" spans="1:6" x14ac:dyDescent="0.3">
      <c r="A23985">
        <v>13.781000000000001</v>
      </c>
      <c r="B23985">
        <v>4.2009177519999996</v>
      </c>
      <c r="C23985">
        <v>5.2009177519999996</v>
      </c>
      <c r="D23985">
        <v>13.84757506</v>
      </c>
      <c r="E23985">
        <v>-0.272976685</v>
      </c>
      <c r="F23985">
        <v>4.7270233150000003</v>
      </c>
    </row>
    <row r="23986" spans="1:6" x14ac:dyDescent="0.3">
      <c r="A23986">
        <v>13.781000000000001</v>
      </c>
      <c r="B23986">
        <v>4.1986813270000001</v>
      </c>
      <c r="C23986">
        <v>5.1986813270000001</v>
      </c>
      <c r="D23986">
        <v>13.84815242</v>
      </c>
      <c r="E23986">
        <v>-0.40626761500000003</v>
      </c>
      <c r="F23986">
        <v>4.593732385</v>
      </c>
    </row>
    <row r="23987" spans="1:6" x14ac:dyDescent="0.3">
      <c r="A23987">
        <v>13.781000000000001</v>
      </c>
      <c r="B23987">
        <v>4.20774034</v>
      </c>
      <c r="C23987">
        <v>5.20774034</v>
      </c>
      <c r="D23987">
        <v>13.84872979</v>
      </c>
      <c r="E23987">
        <v>-1.431444835</v>
      </c>
      <c r="F23987">
        <v>3.5685551649999998</v>
      </c>
    </row>
    <row r="23988" spans="1:6" x14ac:dyDescent="0.3">
      <c r="A23988">
        <v>13.781000000000001</v>
      </c>
      <c r="B23988">
        <v>4.2302805220000002</v>
      </c>
      <c r="C23988">
        <v>5.2302805220000002</v>
      </c>
      <c r="D23988">
        <v>13.84930716</v>
      </c>
      <c r="E23988">
        <v>-1.32573648</v>
      </c>
      <c r="F23988">
        <v>3.6742635199999998</v>
      </c>
    </row>
    <row r="23989" spans="1:6" x14ac:dyDescent="0.3">
      <c r="A23989">
        <v>13.781000000000001</v>
      </c>
      <c r="B23989">
        <v>4.2659112449999999</v>
      </c>
      <c r="C23989">
        <v>5.2659112449999999</v>
      </c>
      <c r="D23989">
        <v>13.849884530000001</v>
      </c>
      <c r="E23989">
        <v>0.148365785</v>
      </c>
      <c r="F23989">
        <v>5.1483657850000002</v>
      </c>
    </row>
    <row r="23990" spans="1:6" x14ac:dyDescent="0.3">
      <c r="A23990">
        <v>13.781000000000001</v>
      </c>
      <c r="B23990">
        <v>4.1932512869999998</v>
      </c>
      <c r="C23990">
        <v>5.1932512869999998</v>
      </c>
      <c r="D23990">
        <v>13.85046189</v>
      </c>
      <c r="E23990">
        <v>0.19145424</v>
      </c>
      <c r="F23990">
        <v>5.1914542399999997</v>
      </c>
    </row>
    <row r="23991" spans="1:6" x14ac:dyDescent="0.3">
      <c r="A23991">
        <v>13.781000000000001</v>
      </c>
      <c r="B23991">
        <v>4.2064402310000002</v>
      </c>
      <c r="C23991">
        <v>5.2064402310000002</v>
      </c>
      <c r="D23991">
        <v>13.85103926</v>
      </c>
      <c r="E23991">
        <v>0.19950536999999999</v>
      </c>
      <c r="F23991">
        <v>5.1995053699999998</v>
      </c>
    </row>
    <row r="23992" spans="1:6" x14ac:dyDescent="0.3">
      <c r="A23992">
        <v>13.791</v>
      </c>
      <c r="B23992">
        <v>4.1596273830000001</v>
      </c>
      <c r="C23992">
        <v>5.1596273830000001</v>
      </c>
      <c r="D23992">
        <v>13.851616630000001</v>
      </c>
      <c r="E23992">
        <v>7.6203804999999999E-2</v>
      </c>
      <c r="F23992">
        <v>5.0762038049999996</v>
      </c>
    </row>
    <row r="23993" spans="1:6" x14ac:dyDescent="0.3">
      <c r="A23993">
        <v>13.791</v>
      </c>
      <c r="B23993">
        <v>4.1371528030000002</v>
      </c>
      <c r="C23993">
        <v>5.1371528030000002</v>
      </c>
      <c r="D23993">
        <v>13.852194000000001</v>
      </c>
      <c r="E23993">
        <v>-0.80628949999999999</v>
      </c>
      <c r="F23993">
        <v>4.1937104999999999</v>
      </c>
    </row>
    <row r="23994" spans="1:6" x14ac:dyDescent="0.3">
      <c r="A23994">
        <v>13.791</v>
      </c>
      <c r="B23994">
        <v>4.1323280889999996</v>
      </c>
      <c r="C23994">
        <v>5.1323280889999996</v>
      </c>
      <c r="D23994">
        <v>13.85277136</v>
      </c>
      <c r="E23994">
        <v>-1.24671613</v>
      </c>
      <c r="F23994">
        <v>3.7532838700000002</v>
      </c>
    </row>
    <row r="23995" spans="1:6" x14ac:dyDescent="0.3">
      <c r="A23995">
        <v>13.791</v>
      </c>
      <c r="B23995">
        <v>4.1546118270000001</v>
      </c>
      <c r="C23995">
        <v>5.1546118270000001</v>
      </c>
      <c r="D23995">
        <v>13.85334873</v>
      </c>
      <c r="E23995">
        <v>-2.1466535499999999</v>
      </c>
      <c r="F23995">
        <v>2.8533464500000001</v>
      </c>
    </row>
    <row r="23996" spans="1:6" x14ac:dyDescent="0.3">
      <c r="A23996">
        <v>13.791</v>
      </c>
      <c r="B23996">
        <v>4.2308411189999999</v>
      </c>
      <c r="C23996">
        <v>5.2308411189999999</v>
      </c>
      <c r="D23996">
        <v>13.853926100000001</v>
      </c>
      <c r="E23996">
        <v>-1.272509565</v>
      </c>
      <c r="F23996">
        <v>3.727490435</v>
      </c>
    </row>
    <row r="23997" spans="1:6" x14ac:dyDescent="0.3">
      <c r="A23997">
        <v>13.791</v>
      </c>
      <c r="B23997">
        <v>4.2895517480000001</v>
      </c>
      <c r="C23997">
        <v>5.2895517480000001</v>
      </c>
      <c r="D23997">
        <v>13.85450346</v>
      </c>
      <c r="E23997">
        <v>-2.2373033100000002</v>
      </c>
      <c r="F23997">
        <v>2.7626966899999998</v>
      </c>
    </row>
    <row r="23998" spans="1:6" x14ac:dyDescent="0.3">
      <c r="A23998">
        <v>13.791</v>
      </c>
      <c r="B23998">
        <v>4.400833274</v>
      </c>
      <c r="C23998">
        <v>5.400833274</v>
      </c>
      <c r="D23998">
        <v>13.85508083</v>
      </c>
      <c r="E23998">
        <v>-9.7640964999999996E-2</v>
      </c>
      <c r="F23998">
        <v>4.9023590349999999</v>
      </c>
    </row>
    <row r="23999" spans="1:6" x14ac:dyDescent="0.3">
      <c r="A23999">
        <v>13.791</v>
      </c>
      <c r="B23999">
        <v>4.4052763050000001</v>
      </c>
      <c r="C23999">
        <v>5.4052763050000001</v>
      </c>
      <c r="D23999">
        <v>13.855658200000001</v>
      </c>
      <c r="E23999">
        <v>-1.6822226250000001</v>
      </c>
      <c r="F23999">
        <v>3.3177773749999999</v>
      </c>
    </row>
    <row r="24000" spans="1:6" x14ac:dyDescent="0.3">
      <c r="A24000">
        <v>13.791</v>
      </c>
      <c r="B24000">
        <v>4.415352145</v>
      </c>
      <c r="C24000">
        <v>5.415352145</v>
      </c>
      <c r="D24000">
        <v>13.856235570000001</v>
      </c>
      <c r="E24000">
        <v>-2.747357305</v>
      </c>
      <c r="F24000">
        <v>2.252642695</v>
      </c>
    </row>
    <row r="24001" spans="1:6" x14ac:dyDescent="0.3">
      <c r="A24001">
        <v>13.791</v>
      </c>
      <c r="B24001">
        <v>4.4306075460000001</v>
      </c>
      <c r="C24001">
        <v>5.4306075460000001</v>
      </c>
      <c r="D24001">
        <v>13.85681293</v>
      </c>
      <c r="E24001">
        <v>-1.462158405</v>
      </c>
      <c r="F24001">
        <v>3.5378415950000002</v>
      </c>
    </row>
    <row r="24002" spans="1:6" x14ac:dyDescent="0.3">
      <c r="A24002">
        <v>13.791</v>
      </c>
      <c r="B24002">
        <v>4.4435728470000004</v>
      </c>
      <c r="C24002">
        <v>5.4435728470000004</v>
      </c>
      <c r="D24002">
        <v>13.8573903</v>
      </c>
      <c r="E24002">
        <v>-0.40224205000000002</v>
      </c>
      <c r="F24002">
        <v>4.5977579500000001</v>
      </c>
    </row>
    <row r="24003" spans="1:6" x14ac:dyDescent="0.3">
      <c r="A24003">
        <v>13.791</v>
      </c>
      <c r="B24003">
        <v>4.4645266579999996</v>
      </c>
      <c r="C24003">
        <v>5.4645266579999996</v>
      </c>
      <c r="D24003">
        <v>13.857967670000001</v>
      </c>
      <c r="E24003">
        <v>-1.4290593149999999</v>
      </c>
      <c r="F24003">
        <v>3.5709406850000001</v>
      </c>
    </row>
    <row r="24004" spans="1:6" x14ac:dyDescent="0.3">
      <c r="A24004">
        <v>13.791</v>
      </c>
      <c r="B24004">
        <v>4.5305518879999997</v>
      </c>
      <c r="C24004">
        <v>5.5305518879999997</v>
      </c>
      <c r="D24004">
        <v>13.85854503</v>
      </c>
      <c r="E24004">
        <v>-1.923160145</v>
      </c>
      <c r="F24004">
        <v>3.0768398549999998</v>
      </c>
    </row>
    <row r="24005" spans="1:6" x14ac:dyDescent="0.3">
      <c r="A24005">
        <v>13.791</v>
      </c>
      <c r="B24005">
        <v>4.5637016700000004</v>
      </c>
      <c r="C24005">
        <v>5.5637016700000004</v>
      </c>
      <c r="D24005">
        <v>13.8591224</v>
      </c>
      <c r="E24005">
        <v>0.88653512999999995</v>
      </c>
      <c r="F24005">
        <v>5.8865351300000004</v>
      </c>
    </row>
    <row r="24006" spans="1:6" x14ac:dyDescent="0.3">
      <c r="A24006">
        <v>13.791</v>
      </c>
      <c r="B24006">
        <v>4.5333340010000001</v>
      </c>
      <c r="C24006">
        <v>5.5333340010000001</v>
      </c>
      <c r="D24006">
        <v>13.859699770000001</v>
      </c>
      <c r="E24006">
        <v>0.46131619000000001</v>
      </c>
      <c r="F24006">
        <v>5.4613161899999998</v>
      </c>
    </row>
    <row r="24007" spans="1:6" x14ac:dyDescent="0.3">
      <c r="A24007">
        <v>13.791</v>
      </c>
      <c r="B24007">
        <v>4.5002259650000003</v>
      </c>
      <c r="C24007">
        <v>5.5002259650000003</v>
      </c>
      <c r="D24007">
        <v>13.860277140000001</v>
      </c>
      <c r="E24007">
        <v>-1.5286547749999999</v>
      </c>
      <c r="F24007">
        <v>3.4713452249999999</v>
      </c>
    </row>
    <row r="24008" spans="1:6" x14ac:dyDescent="0.3">
      <c r="A24008">
        <v>13.801</v>
      </c>
      <c r="B24008">
        <v>4.5442596819999999</v>
      </c>
      <c r="C24008">
        <v>5.5442596819999999</v>
      </c>
      <c r="D24008">
        <v>13.8608545</v>
      </c>
      <c r="E24008">
        <v>3.7906075399999999</v>
      </c>
      <c r="F24008">
        <v>8.7906075399999999</v>
      </c>
    </row>
    <row r="24009" spans="1:6" x14ac:dyDescent="0.3">
      <c r="A24009">
        <v>13.801</v>
      </c>
      <c r="B24009">
        <v>4.472825286</v>
      </c>
      <c r="C24009">
        <v>5.472825286</v>
      </c>
      <c r="D24009">
        <v>13.861431870000001</v>
      </c>
      <c r="E24009">
        <v>-1.54341518</v>
      </c>
      <c r="F24009">
        <v>3.4565848199999998</v>
      </c>
    </row>
    <row r="24010" spans="1:6" x14ac:dyDescent="0.3">
      <c r="A24010">
        <v>13.801</v>
      </c>
      <c r="B24010">
        <v>4.5477037769999997</v>
      </c>
      <c r="C24010">
        <v>5.5477037769999997</v>
      </c>
      <c r="D24010">
        <v>13.862009240000001</v>
      </c>
      <c r="E24010">
        <v>-2.9028633899999998</v>
      </c>
      <c r="F24010">
        <v>2.0971366100000002</v>
      </c>
    </row>
    <row r="24011" spans="1:6" x14ac:dyDescent="0.3">
      <c r="A24011">
        <v>13.801</v>
      </c>
      <c r="B24011">
        <v>4.629929669</v>
      </c>
      <c r="C24011">
        <v>5.629929669</v>
      </c>
      <c r="D24011">
        <v>13.862586609999999</v>
      </c>
      <c r="E24011">
        <v>-0.70013386</v>
      </c>
      <c r="F24011">
        <v>4.2998661399999998</v>
      </c>
    </row>
    <row r="24012" spans="1:6" x14ac:dyDescent="0.3">
      <c r="A24012">
        <v>13.801</v>
      </c>
      <c r="B24012">
        <v>4.661961239</v>
      </c>
      <c r="C24012">
        <v>5.661961239</v>
      </c>
      <c r="D24012">
        <v>13.86316397</v>
      </c>
      <c r="E24012">
        <v>-2.4555783899999999</v>
      </c>
      <c r="F24012">
        <v>2.5444216100000001</v>
      </c>
    </row>
    <row r="24013" spans="1:6" x14ac:dyDescent="0.3">
      <c r="A24013">
        <v>13.801</v>
      </c>
      <c r="B24013">
        <v>4.6477554669999996</v>
      </c>
      <c r="C24013">
        <v>5.6477554669999996</v>
      </c>
      <c r="D24013">
        <v>13.863741340000001</v>
      </c>
      <c r="E24013">
        <v>-2.817431955</v>
      </c>
      <c r="F24013">
        <v>2.182568045</v>
      </c>
    </row>
    <row r="24014" spans="1:6" x14ac:dyDescent="0.3">
      <c r="A24014">
        <v>13.801</v>
      </c>
      <c r="B24014">
        <v>4.6995093240000001</v>
      </c>
      <c r="C24014">
        <v>5.6995093240000001</v>
      </c>
      <c r="D24014">
        <v>13.864318709999999</v>
      </c>
      <c r="E24014">
        <v>-0.71071960499999998</v>
      </c>
      <c r="F24014">
        <v>4.2892803949999996</v>
      </c>
    </row>
    <row r="24015" spans="1:6" x14ac:dyDescent="0.3">
      <c r="A24015">
        <v>13.801</v>
      </c>
      <c r="B24015">
        <v>4.712677394</v>
      </c>
      <c r="C24015">
        <v>5.712677394</v>
      </c>
      <c r="D24015">
        <v>13.86489607</v>
      </c>
      <c r="E24015">
        <v>-1.4435215299999999</v>
      </c>
      <c r="F24015">
        <v>3.5564784700000001</v>
      </c>
    </row>
    <row r="24016" spans="1:6" x14ac:dyDescent="0.3">
      <c r="A24016">
        <v>13.801</v>
      </c>
      <c r="B24016">
        <v>4.7238982839999997</v>
      </c>
      <c r="C24016">
        <v>5.7238982839999997</v>
      </c>
      <c r="D24016">
        <v>13.865473440000001</v>
      </c>
      <c r="E24016">
        <v>0.36753543500000002</v>
      </c>
      <c r="F24016">
        <v>5.3675354349999997</v>
      </c>
    </row>
    <row r="24017" spans="1:6" x14ac:dyDescent="0.3">
      <c r="A24017">
        <v>13.801</v>
      </c>
      <c r="B24017">
        <v>4.6843016339999997</v>
      </c>
      <c r="C24017">
        <v>5.6843016339999997</v>
      </c>
      <c r="D24017">
        <v>13.866050810000001</v>
      </c>
      <c r="E24017">
        <v>0.8307736</v>
      </c>
      <c r="F24017">
        <v>5.8307735999999997</v>
      </c>
    </row>
    <row r="24018" spans="1:6" x14ac:dyDescent="0.3">
      <c r="A24018">
        <v>13.801</v>
      </c>
      <c r="B24018">
        <v>4.6454415129999997</v>
      </c>
      <c r="C24018">
        <v>5.6454415129999997</v>
      </c>
      <c r="D24018">
        <v>13.866628179999999</v>
      </c>
      <c r="E24018">
        <v>-0.43578842499999998</v>
      </c>
      <c r="F24018">
        <v>4.5642115749999999</v>
      </c>
    </row>
    <row r="24019" spans="1:6" x14ac:dyDescent="0.3">
      <c r="A24019">
        <v>13.801</v>
      </c>
      <c r="B24019">
        <v>4.6345039039999998</v>
      </c>
      <c r="C24019">
        <v>5.6345039039999998</v>
      </c>
      <c r="D24019">
        <v>13.86720554</v>
      </c>
      <c r="E24019">
        <v>-0.42475539499999998</v>
      </c>
      <c r="F24019">
        <v>4.575244605</v>
      </c>
    </row>
    <row r="24020" spans="1:6" x14ac:dyDescent="0.3">
      <c r="A24020">
        <v>13.801</v>
      </c>
      <c r="B24020">
        <v>4.6385354330000004</v>
      </c>
      <c r="C24020">
        <v>5.6385354330000004</v>
      </c>
      <c r="D24020">
        <v>13.867782910000001</v>
      </c>
      <c r="E24020">
        <v>-0.36198639999999999</v>
      </c>
      <c r="F24020">
        <v>4.6380135999999998</v>
      </c>
    </row>
    <row r="24021" spans="1:6" x14ac:dyDescent="0.3">
      <c r="A24021">
        <v>13.801</v>
      </c>
      <c r="B24021">
        <v>4.6308331850000002</v>
      </c>
      <c r="C24021">
        <v>5.6308331850000002</v>
      </c>
      <c r="D24021">
        <v>13.868360279999999</v>
      </c>
      <c r="E24021">
        <v>-1.6026058949999999</v>
      </c>
      <c r="F24021">
        <v>3.3973941050000001</v>
      </c>
    </row>
    <row r="24022" spans="1:6" x14ac:dyDescent="0.3">
      <c r="A24022">
        <v>13.801</v>
      </c>
      <c r="B24022">
        <v>4.6933636280000002</v>
      </c>
      <c r="C24022">
        <v>5.6933636280000002</v>
      </c>
      <c r="D24022">
        <v>13.86893764</v>
      </c>
      <c r="E24022">
        <v>-1.318132635</v>
      </c>
      <c r="F24022">
        <v>3.681867365</v>
      </c>
    </row>
    <row r="24023" spans="1:6" x14ac:dyDescent="0.3">
      <c r="A24023">
        <v>13.801</v>
      </c>
      <c r="B24023">
        <v>4.7567618039999999</v>
      </c>
      <c r="C24023">
        <v>5.7567618039999999</v>
      </c>
      <c r="D24023">
        <v>13.869515010000001</v>
      </c>
      <c r="E24023">
        <v>-1.181263425</v>
      </c>
      <c r="F24023">
        <v>3.818736575</v>
      </c>
    </row>
    <row r="24024" spans="1:6" x14ac:dyDescent="0.3">
      <c r="A24024">
        <v>13.811</v>
      </c>
      <c r="B24024">
        <v>4.8157258939999998</v>
      </c>
      <c r="C24024">
        <v>5.8157258939999998</v>
      </c>
      <c r="D24024">
        <v>13.870092380000001</v>
      </c>
      <c r="E24024">
        <v>0.30282820500000002</v>
      </c>
      <c r="F24024">
        <v>5.302828205</v>
      </c>
    </row>
    <row r="24025" spans="1:6" x14ac:dyDescent="0.3">
      <c r="A24025">
        <v>13.811</v>
      </c>
      <c r="B24025">
        <v>4.8309455120000004</v>
      </c>
      <c r="C24025">
        <v>5.8309455120000004</v>
      </c>
      <c r="D24025">
        <v>13.870669749999999</v>
      </c>
      <c r="E24025">
        <v>0.80676930499999999</v>
      </c>
      <c r="F24025">
        <v>5.8067693050000004</v>
      </c>
    </row>
    <row r="24026" spans="1:6" x14ac:dyDescent="0.3">
      <c r="A24026">
        <v>13.811</v>
      </c>
      <c r="B24026">
        <v>4.8349770410000001</v>
      </c>
      <c r="C24026">
        <v>5.8349770410000001</v>
      </c>
      <c r="D24026">
        <v>13.871247110000001</v>
      </c>
      <c r="E24026">
        <v>-1.30068852</v>
      </c>
      <c r="F24026">
        <v>3.69931148</v>
      </c>
    </row>
    <row r="24027" spans="1:6" x14ac:dyDescent="0.3">
      <c r="A24027">
        <v>13.811</v>
      </c>
      <c r="B24027">
        <v>4.8689945559999996</v>
      </c>
      <c r="C24027">
        <v>5.8689945559999996</v>
      </c>
      <c r="D24027">
        <v>13.871824480000001</v>
      </c>
      <c r="E24027">
        <v>0.49158247500000002</v>
      </c>
      <c r="F24027">
        <v>5.4915824750000004</v>
      </c>
    </row>
    <row r="24028" spans="1:6" x14ac:dyDescent="0.3">
      <c r="A24028">
        <v>13.811</v>
      </c>
      <c r="B24028">
        <v>4.8325169729999997</v>
      </c>
      <c r="C24028">
        <v>5.8325169729999997</v>
      </c>
      <c r="D24028">
        <v>13.872401849999999</v>
      </c>
      <c r="E24028">
        <v>-1.006225895</v>
      </c>
      <c r="F24028">
        <v>3.993774105</v>
      </c>
    </row>
    <row r="24029" spans="1:6" x14ac:dyDescent="0.3">
      <c r="A24029">
        <v>13.811</v>
      </c>
      <c r="B24029">
        <v>4.8145420799999998</v>
      </c>
      <c r="C24029">
        <v>5.8145420799999998</v>
      </c>
      <c r="D24029">
        <v>13.87297921</v>
      </c>
      <c r="E24029">
        <v>-0.95821730500000002</v>
      </c>
      <c r="F24029">
        <v>4.0417826950000002</v>
      </c>
    </row>
    <row r="24030" spans="1:6" x14ac:dyDescent="0.3">
      <c r="A24030">
        <v>13.811</v>
      </c>
      <c r="B24030">
        <v>4.809523542</v>
      </c>
      <c r="C24030">
        <v>5.809523542</v>
      </c>
      <c r="D24030">
        <v>13.873556580000001</v>
      </c>
      <c r="E24030">
        <v>0.23051712999999999</v>
      </c>
      <c r="F24030">
        <v>5.23051713</v>
      </c>
    </row>
    <row r="24031" spans="1:6" x14ac:dyDescent="0.3">
      <c r="A24031">
        <v>13.811</v>
      </c>
      <c r="B24031">
        <v>4.7967639919999998</v>
      </c>
      <c r="C24031">
        <v>5.7967639919999998</v>
      </c>
      <c r="D24031">
        <v>13.874133949999999</v>
      </c>
      <c r="E24031">
        <v>-0.89843021000000001</v>
      </c>
      <c r="F24031">
        <v>4.1015697900000001</v>
      </c>
    </row>
    <row r="24032" spans="1:6" x14ac:dyDescent="0.3">
      <c r="A24032">
        <v>13.811</v>
      </c>
      <c r="B24032">
        <v>4.8504143370000001</v>
      </c>
      <c r="C24032">
        <v>5.8504143370000001</v>
      </c>
      <c r="D24032">
        <v>13.874711319999999</v>
      </c>
      <c r="E24032">
        <v>-2.8453127199999999</v>
      </c>
      <c r="F24032">
        <v>2.1546872800000001</v>
      </c>
    </row>
    <row r="24033" spans="1:6" x14ac:dyDescent="0.3">
      <c r="A24033">
        <v>13.811</v>
      </c>
      <c r="B24033">
        <v>4.9110781110000001</v>
      </c>
      <c r="C24033">
        <v>5.9110781110000001</v>
      </c>
      <c r="D24033">
        <v>13.875288680000001</v>
      </c>
      <c r="E24033">
        <v>-0.13029277</v>
      </c>
      <c r="F24033">
        <v>4.8697072300000004</v>
      </c>
    </row>
    <row r="24034" spans="1:6" x14ac:dyDescent="0.3">
      <c r="A24034">
        <v>13.811</v>
      </c>
      <c r="B24034">
        <v>4.9415829479999998</v>
      </c>
      <c r="C24034">
        <v>5.9415829479999998</v>
      </c>
      <c r="D24034">
        <v>13.875866050000001</v>
      </c>
      <c r="E24034">
        <v>-1.282349835</v>
      </c>
      <c r="F24034">
        <v>3.7176501649999998</v>
      </c>
    </row>
    <row r="24035" spans="1:6" x14ac:dyDescent="0.3">
      <c r="A24035">
        <v>13.811</v>
      </c>
      <c r="B24035">
        <v>4.9633895819999996</v>
      </c>
      <c r="C24035">
        <v>5.9633895819999996</v>
      </c>
      <c r="D24035">
        <v>13.876443419999999</v>
      </c>
      <c r="E24035">
        <v>-0.38479793499999998</v>
      </c>
      <c r="F24035">
        <v>4.6152020650000001</v>
      </c>
    </row>
    <row r="24036" spans="1:6" x14ac:dyDescent="0.3">
      <c r="A24036">
        <v>13.811</v>
      </c>
      <c r="B24036">
        <v>4.9744255940000004</v>
      </c>
      <c r="C24036">
        <v>5.9744255940000004</v>
      </c>
      <c r="D24036">
        <v>13.87702079</v>
      </c>
      <c r="E24036">
        <v>4.6682994999999998E-2</v>
      </c>
      <c r="F24036">
        <v>5.0466829950000003</v>
      </c>
    </row>
    <row r="24037" spans="1:6" x14ac:dyDescent="0.3">
      <c r="A24037">
        <v>13.811</v>
      </c>
      <c r="B24037">
        <v>4.9518943579999997</v>
      </c>
      <c r="C24037">
        <v>5.9518943579999997</v>
      </c>
      <c r="D24037">
        <v>13.877598150000001</v>
      </c>
      <c r="E24037">
        <v>-0.30443573000000002</v>
      </c>
      <c r="F24037">
        <v>4.6955642700000002</v>
      </c>
    </row>
    <row r="24038" spans="1:6" x14ac:dyDescent="0.3">
      <c r="A24038">
        <v>13.811</v>
      </c>
      <c r="B24038">
        <v>4.9299058269999998</v>
      </c>
      <c r="C24038">
        <v>5.9299058269999998</v>
      </c>
      <c r="D24038">
        <v>13.878175519999999</v>
      </c>
      <c r="E24038">
        <v>0.45579967500000002</v>
      </c>
      <c r="F24038">
        <v>5.4557996749999997</v>
      </c>
    </row>
    <row r="24039" spans="1:6" x14ac:dyDescent="0.3">
      <c r="A24039">
        <v>13.811</v>
      </c>
      <c r="B24039">
        <v>4.9130968570000002</v>
      </c>
      <c r="C24039">
        <v>5.9130968570000002</v>
      </c>
      <c r="D24039">
        <v>13.878752889999999</v>
      </c>
      <c r="E24039">
        <v>-3.4846320799999999</v>
      </c>
      <c r="F24039">
        <v>1.5153679200000001</v>
      </c>
    </row>
    <row r="24040" spans="1:6" x14ac:dyDescent="0.3">
      <c r="A24040">
        <v>13.811</v>
      </c>
      <c r="B24040">
        <v>4.9316532210000004</v>
      </c>
      <c r="C24040">
        <v>5.9316532210000004</v>
      </c>
      <c r="D24040">
        <v>13.879330250000001</v>
      </c>
      <c r="E24040">
        <v>0.85090142499999999</v>
      </c>
      <c r="F24040">
        <v>5.850901425</v>
      </c>
    </row>
    <row r="24041" spans="1:6" x14ac:dyDescent="0.3">
      <c r="A24041">
        <v>13.821</v>
      </c>
      <c r="B24041">
        <v>4.9519301410000001</v>
      </c>
      <c r="C24041">
        <v>5.9519301410000001</v>
      </c>
      <c r="D24041">
        <v>13.879907619999999</v>
      </c>
      <c r="E24041">
        <v>-2.1411370349999999</v>
      </c>
      <c r="F24041">
        <v>2.8588629650000001</v>
      </c>
    </row>
    <row r="24042" spans="1:6" x14ac:dyDescent="0.3">
      <c r="A24042">
        <v>13.821</v>
      </c>
      <c r="B24042">
        <v>5.0196759269999998</v>
      </c>
      <c r="C24042">
        <v>6.0196759269999998</v>
      </c>
      <c r="D24042">
        <v>13.880484989999999</v>
      </c>
      <c r="E24042">
        <v>-1.0475252100000001</v>
      </c>
      <c r="F24042">
        <v>3.9524747900000001</v>
      </c>
    </row>
    <row r="24043" spans="1:6" x14ac:dyDescent="0.3">
      <c r="A24043">
        <v>13.821</v>
      </c>
      <c r="B24043">
        <v>5.0510991890000003</v>
      </c>
      <c r="C24043">
        <v>6.0510991890000003</v>
      </c>
      <c r="D24043">
        <v>13.88106236</v>
      </c>
      <c r="E24043">
        <v>-1.0475252100000001</v>
      </c>
      <c r="F24043">
        <v>3.9524747900000001</v>
      </c>
    </row>
    <row r="24044" spans="1:6" x14ac:dyDescent="0.3">
      <c r="A24044">
        <v>13.821</v>
      </c>
      <c r="B24044">
        <v>5.0954847699999997</v>
      </c>
      <c r="C24044">
        <v>6.0954847699999997</v>
      </c>
      <c r="D24044">
        <v>13.881639720000001</v>
      </c>
      <c r="E24044">
        <v>-0.13252919499999999</v>
      </c>
      <c r="F24044">
        <v>4.867470805</v>
      </c>
    </row>
    <row r="24045" spans="1:6" x14ac:dyDescent="0.3">
      <c r="A24045">
        <v>13.821</v>
      </c>
      <c r="B24045">
        <v>5.1114945919999997</v>
      </c>
      <c r="C24045">
        <v>6.1114945919999997</v>
      </c>
      <c r="D24045">
        <v>13.882217089999999</v>
      </c>
      <c r="E24045">
        <v>1.6648110300000001</v>
      </c>
      <c r="F24045">
        <v>6.6648110300000001</v>
      </c>
    </row>
    <row r="24046" spans="1:6" x14ac:dyDescent="0.3">
      <c r="A24046">
        <v>13.821</v>
      </c>
      <c r="B24046">
        <v>5.0543106949999999</v>
      </c>
      <c r="C24046">
        <v>6.0543106949999999</v>
      </c>
      <c r="D24046">
        <v>13.88279446</v>
      </c>
      <c r="E24046">
        <v>1.66302189</v>
      </c>
      <c r="F24046">
        <v>6.6630218899999996</v>
      </c>
    </row>
    <row r="24047" spans="1:6" x14ac:dyDescent="0.3">
      <c r="A24047">
        <v>13.821</v>
      </c>
      <c r="B24047">
        <v>5.0390582769999996</v>
      </c>
      <c r="C24047">
        <v>6.0390582769999996</v>
      </c>
      <c r="D24047">
        <v>13.883371820000001</v>
      </c>
      <c r="E24047">
        <v>3.3267729949999998</v>
      </c>
      <c r="F24047">
        <v>8.3267729950000007</v>
      </c>
    </row>
    <row r="24048" spans="1:6" x14ac:dyDescent="0.3">
      <c r="A24048">
        <v>13.821</v>
      </c>
      <c r="B24048">
        <v>5.0026940059999996</v>
      </c>
      <c r="C24048">
        <v>6.0026940059999996</v>
      </c>
      <c r="D24048">
        <v>13.883949189999999</v>
      </c>
      <c r="E24048">
        <v>0.12451058499999999</v>
      </c>
      <c r="F24048">
        <v>5.1245105850000003</v>
      </c>
    </row>
    <row r="24049" spans="1:6" x14ac:dyDescent="0.3">
      <c r="A24049">
        <v>13.821</v>
      </c>
      <c r="B24049">
        <v>4.9868899359999999</v>
      </c>
      <c r="C24049">
        <v>5.9868899359999999</v>
      </c>
      <c r="D24049">
        <v>13.884526559999999</v>
      </c>
      <c r="E24049">
        <v>-1.1784306200000001</v>
      </c>
      <c r="F24049">
        <v>3.8215693800000001</v>
      </c>
    </row>
    <row r="24050" spans="1:6" x14ac:dyDescent="0.3">
      <c r="A24050">
        <v>13.821</v>
      </c>
      <c r="B24050">
        <v>4.9717866129999999</v>
      </c>
      <c r="C24050">
        <v>5.9717866129999999</v>
      </c>
      <c r="D24050">
        <v>13.88510393</v>
      </c>
      <c r="E24050">
        <v>-1.9845872849999999</v>
      </c>
      <c r="F24050">
        <v>3.0154127150000001</v>
      </c>
    </row>
    <row r="24051" spans="1:6" x14ac:dyDescent="0.3">
      <c r="A24051">
        <v>13.821</v>
      </c>
      <c r="B24051">
        <v>5.0074471550000004</v>
      </c>
      <c r="C24051">
        <v>6.0074471550000004</v>
      </c>
      <c r="D24051">
        <v>13.885681290000001</v>
      </c>
      <c r="E24051">
        <v>-0.81389334499999999</v>
      </c>
      <c r="F24051">
        <v>4.1861066549999997</v>
      </c>
    </row>
    <row r="24052" spans="1:6" x14ac:dyDescent="0.3">
      <c r="A24052">
        <v>13.821</v>
      </c>
      <c r="B24052">
        <v>4.9989636490000002</v>
      </c>
      <c r="C24052">
        <v>5.9989636490000002</v>
      </c>
      <c r="D24052">
        <v>13.886258659999999</v>
      </c>
      <c r="E24052">
        <v>0.645448515</v>
      </c>
      <c r="F24052">
        <v>5.645448515</v>
      </c>
    </row>
    <row r="24053" spans="1:6" x14ac:dyDescent="0.3">
      <c r="A24053">
        <v>13.821</v>
      </c>
      <c r="B24053">
        <v>4.9749116439999996</v>
      </c>
      <c r="C24053">
        <v>5.9749116439999996</v>
      </c>
      <c r="D24053">
        <v>13.88683603</v>
      </c>
      <c r="E24053">
        <v>1.872202175</v>
      </c>
      <c r="F24053">
        <v>6.872202175</v>
      </c>
    </row>
    <row r="24054" spans="1:6" x14ac:dyDescent="0.3">
      <c r="A24054">
        <v>13.821</v>
      </c>
      <c r="B24054">
        <v>4.9285281889999997</v>
      </c>
      <c r="C24054">
        <v>5.9285281889999997</v>
      </c>
      <c r="D24054">
        <v>13.887413390000001</v>
      </c>
      <c r="E24054">
        <v>-0.26567102999999997</v>
      </c>
      <c r="F24054">
        <v>4.73432897</v>
      </c>
    </row>
    <row r="24055" spans="1:6" x14ac:dyDescent="0.3">
      <c r="A24055">
        <v>13.821</v>
      </c>
      <c r="B24055">
        <v>4.955511403</v>
      </c>
      <c r="C24055">
        <v>5.955511403</v>
      </c>
      <c r="D24055">
        <v>13.887990759999999</v>
      </c>
      <c r="E24055">
        <v>-0.63184834999999995</v>
      </c>
      <c r="F24055">
        <v>4.3681516499999997</v>
      </c>
    </row>
    <row r="24056" spans="1:6" x14ac:dyDescent="0.3">
      <c r="A24056">
        <v>13.821</v>
      </c>
      <c r="B24056">
        <v>4.9416515309999998</v>
      </c>
      <c r="C24056">
        <v>5.9416515309999998</v>
      </c>
      <c r="D24056">
        <v>13.888568129999999</v>
      </c>
      <c r="E24056">
        <v>-1.194085595</v>
      </c>
      <c r="F24056">
        <v>3.8059144049999998</v>
      </c>
    </row>
    <row r="24057" spans="1:6" x14ac:dyDescent="0.3">
      <c r="A24057">
        <v>13.821</v>
      </c>
      <c r="B24057">
        <v>4.9579327050000002</v>
      </c>
      <c r="C24057">
        <v>5.9579327050000002</v>
      </c>
      <c r="D24057">
        <v>13.8891455</v>
      </c>
      <c r="E24057">
        <v>0.67303109000000005</v>
      </c>
      <c r="F24057">
        <v>5.6730310900000003</v>
      </c>
    </row>
    <row r="24058" spans="1:6" x14ac:dyDescent="0.3">
      <c r="A24058">
        <v>13.831</v>
      </c>
      <c r="B24058">
        <v>4.9432975399999997</v>
      </c>
      <c r="C24058">
        <v>5.9432975399999997</v>
      </c>
      <c r="D24058">
        <v>13.889722859999999</v>
      </c>
      <c r="E24058">
        <v>0.21888772000000001</v>
      </c>
      <c r="F24058">
        <v>5.2188877199999997</v>
      </c>
    </row>
    <row r="24059" spans="1:6" x14ac:dyDescent="0.3">
      <c r="A24059">
        <v>13.831</v>
      </c>
      <c r="B24059">
        <v>4.9197107109999996</v>
      </c>
      <c r="C24059">
        <v>5.9197107109999996</v>
      </c>
      <c r="D24059">
        <v>13.890300229999999</v>
      </c>
      <c r="E24059">
        <v>2.2005093649999998</v>
      </c>
      <c r="F24059">
        <v>7.2005093650000003</v>
      </c>
    </row>
    <row r="24060" spans="1:6" x14ac:dyDescent="0.3">
      <c r="A24060">
        <v>13.831</v>
      </c>
      <c r="B24060">
        <v>4.8943973620000003</v>
      </c>
      <c r="C24060">
        <v>5.8943973620000003</v>
      </c>
      <c r="D24060">
        <v>13.8908776</v>
      </c>
      <c r="E24060">
        <v>1.2084312349999999</v>
      </c>
      <c r="F24060">
        <v>6.2084312349999999</v>
      </c>
    </row>
    <row r="24061" spans="1:6" x14ac:dyDescent="0.3">
      <c r="A24061">
        <v>13.831</v>
      </c>
      <c r="B24061">
        <v>4.8703781580000003</v>
      </c>
      <c r="C24061">
        <v>5.8703781580000003</v>
      </c>
      <c r="D24061">
        <v>13.89145497</v>
      </c>
      <c r="E24061">
        <v>0.90144462999999997</v>
      </c>
      <c r="F24061">
        <v>5.9014446300000003</v>
      </c>
    </row>
    <row r="24062" spans="1:6" x14ac:dyDescent="0.3">
      <c r="A24062">
        <v>13.831</v>
      </c>
      <c r="B24062">
        <v>4.8227482689999999</v>
      </c>
      <c r="C24062">
        <v>5.8227482689999999</v>
      </c>
      <c r="D24062">
        <v>13.892032329999999</v>
      </c>
      <c r="E24062">
        <v>-3.1658669700000002</v>
      </c>
      <c r="F24062">
        <v>1.8341330300000001</v>
      </c>
    </row>
    <row r="24063" spans="1:6" x14ac:dyDescent="0.3">
      <c r="A24063">
        <v>13.831</v>
      </c>
      <c r="B24063">
        <v>4.8872795670000002</v>
      </c>
      <c r="C24063">
        <v>5.8872795670000002</v>
      </c>
      <c r="D24063">
        <v>13.8926097</v>
      </c>
      <c r="E24063">
        <v>-0.22973913500000001</v>
      </c>
      <c r="F24063">
        <v>4.770260865</v>
      </c>
    </row>
    <row r="24064" spans="1:6" x14ac:dyDescent="0.3">
      <c r="A24064">
        <v>13.831</v>
      </c>
      <c r="B24064">
        <v>4.9075385950000001</v>
      </c>
      <c r="C24064">
        <v>5.9075385950000001</v>
      </c>
      <c r="D24064">
        <v>13.89318707</v>
      </c>
      <c r="E24064">
        <v>-5.2316084999999998E-2</v>
      </c>
      <c r="F24064">
        <v>4.9476839149999998</v>
      </c>
    </row>
    <row r="24065" spans="1:6" x14ac:dyDescent="0.3">
      <c r="A24065">
        <v>13.831</v>
      </c>
      <c r="B24065">
        <v>4.8900616790000004</v>
      </c>
      <c r="C24065">
        <v>5.8900616790000004</v>
      </c>
      <c r="D24065">
        <v>13.893764429999999</v>
      </c>
      <c r="E24065">
        <v>-0.88247704500000002</v>
      </c>
      <c r="F24065">
        <v>4.1175229550000001</v>
      </c>
    </row>
    <row r="24066" spans="1:6" x14ac:dyDescent="0.3">
      <c r="A24066">
        <v>13.831</v>
      </c>
      <c r="B24066">
        <v>4.9054274099999997</v>
      </c>
      <c r="C24066">
        <v>5.9054274099999997</v>
      </c>
      <c r="D24066">
        <v>13.894341799999999</v>
      </c>
      <c r="E24066">
        <v>-1.6122970700000001</v>
      </c>
      <c r="F24066">
        <v>3.3877029300000001</v>
      </c>
    </row>
    <row r="24067" spans="1:6" x14ac:dyDescent="0.3">
      <c r="A24067">
        <v>13.831</v>
      </c>
      <c r="B24067">
        <v>4.9533644350000001</v>
      </c>
      <c r="C24067">
        <v>5.9533644350000001</v>
      </c>
      <c r="D24067">
        <v>13.89491917</v>
      </c>
      <c r="E24067">
        <v>-1.1122324400000001</v>
      </c>
      <c r="F24067">
        <v>3.8877675599999999</v>
      </c>
    </row>
    <row r="24068" spans="1:6" x14ac:dyDescent="0.3">
      <c r="A24068">
        <v>13.831</v>
      </c>
      <c r="B24068">
        <v>4.9602884060000001</v>
      </c>
      <c r="C24068">
        <v>5.9602884060000001</v>
      </c>
      <c r="D24068">
        <v>13.89549654</v>
      </c>
      <c r="E24068">
        <v>-0.98266888500000005</v>
      </c>
      <c r="F24068">
        <v>4.0173311150000002</v>
      </c>
    </row>
    <row r="24069" spans="1:6" x14ac:dyDescent="0.3">
      <c r="A24069">
        <v>13.831</v>
      </c>
      <c r="B24069">
        <v>4.9583412259999999</v>
      </c>
      <c r="C24069">
        <v>5.9583412259999999</v>
      </c>
      <c r="D24069">
        <v>13.896073899999999</v>
      </c>
      <c r="E24069">
        <v>-0.22317895500000001</v>
      </c>
      <c r="F24069">
        <v>4.7768210450000002</v>
      </c>
    </row>
    <row r="24070" spans="1:6" x14ac:dyDescent="0.3">
      <c r="A24070">
        <v>13.831</v>
      </c>
      <c r="B24070">
        <v>4.9824975980000001</v>
      </c>
      <c r="C24070">
        <v>5.9824975980000001</v>
      </c>
      <c r="D24070">
        <v>13.89665127</v>
      </c>
      <c r="E24070">
        <v>-0.74709878500000004</v>
      </c>
      <c r="F24070">
        <v>4.2529012149999996</v>
      </c>
    </row>
    <row r="24071" spans="1:6" x14ac:dyDescent="0.3">
      <c r="A24071">
        <v>13.831</v>
      </c>
      <c r="B24071">
        <v>5.0179971170000002</v>
      </c>
      <c r="C24071">
        <v>6.0179971170000002</v>
      </c>
      <c r="D24071">
        <v>13.89722864</v>
      </c>
      <c r="E24071">
        <v>1.5239162550000001</v>
      </c>
      <c r="F24071">
        <v>6.5239162549999996</v>
      </c>
    </row>
    <row r="24072" spans="1:6" x14ac:dyDescent="0.3">
      <c r="A24072">
        <v>13.831</v>
      </c>
      <c r="B24072">
        <v>5.0167059539999999</v>
      </c>
      <c r="C24072">
        <v>6.0167059539999999</v>
      </c>
      <c r="D24072">
        <v>13.897805999999999</v>
      </c>
      <c r="E24072">
        <v>1.85177616</v>
      </c>
      <c r="F24072">
        <v>6.85177616</v>
      </c>
    </row>
    <row r="24073" spans="1:6" x14ac:dyDescent="0.3">
      <c r="A24073">
        <v>13.831</v>
      </c>
      <c r="B24073">
        <v>4.9789700100000003</v>
      </c>
      <c r="C24073">
        <v>5.9789700100000003</v>
      </c>
      <c r="D24073">
        <v>13.898383369999999</v>
      </c>
      <c r="E24073">
        <v>1.7669411049999999</v>
      </c>
      <c r="F24073">
        <v>6.7669411049999999</v>
      </c>
    </row>
    <row r="24074" spans="1:6" x14ac:dyDescent="0.3">
      <c r="A24074">
        <v>13.831</v>
      </c>
      <c r="B24074">
        <v>4.9501857290000002</v>
      </c>
      <c r="C24074">
        <v>5.9501857290000002</v>
      </c>
      <c r="D24074">
        <v>13.89896074</v>
      </c>
      <c r="E24074">
        <v>1.0638090849999999</v>
      </c>
      <c r="F24074">
        <v>6.0638090849999999</v>
      </c>
    </row>
    <row r="24075" spans="1:6" x14ac:dyDescent="0.3">
      <c r="A24075">
        <v>13.840999999999999</v>
      </c>
      <c r="B24075">
        <v>4.8747764599999996</v>
      </c>
      <c r="C24075">
        <v>5.8747764599999996</v>
      </c>
      <c r="D24075">
        <v>13.89953811</v>
      </c>
      <c r="E24075">
        <v>1.008345745</v>
      </c>
      <c r="F24075">
        <v>6.0083457449999997</v>
      </c>
    </row>
    <row r="24076" spans="1:6" x14ac:dyDescent="0.3">
      <c r="A24076">
        <v>13.840999999999999</v>
      </c>
      <c r="B24076">
        <v>4.7823643970000003</v>
      </c>
      <c r="C24076">
        <v>5.7823643970000003</v>
      </c>
      <c r="D24076">
        <v>13.900115469999999</v>
      </c>
      <c r="E24076">
        <v>0.40018724</v>
      </c>
      <c r="F24076">
        <v>5.4001872400000002</v>
      </c>
    </row>
    <row r="24077" spans="1:6" x14ac:dyDescent="0.3">
      <c r="A24077">
        <v>13.840999999999999</v>
      </c>
      <c r="B24077">
        <v>4.788289432</v>
      </c>
      <c r="C24077">
        <v>5.788289432</v>
      </c>
      <c r="D24077">
        <v>13.90069284</v>
      </c>
      <c r="E24077">
        <v>-1.3322966599999999</v>
      </c>
      <c r="F24077">
        <v>3.6677033400000001</v>
      </c>
    </row>
    <row r="24078" spans="1:6" x14ac:dyDescent="0.3">
      <c r="A24078">
        <v>13.840999999999999</v>
      </c>
      <c r="B24078">
        <v>4.7977867840000004</v>
      </c>
      <c r="C24078">
        <v>5.7977867840000004</v>
      </c>
      <c r="D24078">
        <v>13.90127021</v>
      </c>
      <c r="E24078">
        <v>-1.904970555</v>
      </c>
      <c r="F24078">
        <v>3.0950294450000002</v>
      </c>
    </row>
    <row r="24079" spans="1:6" x14ac:dyDescent="0.3">
      <c r="A24079">
        <v>13.840999999999999</v>
      </c>
      <c r="B24079">
        <v>4.7978434400000003</v>
      </c>
      <c r="C24079">
        <v>5.7978434400000003</v>
      </c>
      <c r="D24079">
        <v>13.90184758</v>
      </c>
      <c r="E24079">
        <v>-1.20914419</v>
      </c>
      <c r="F24079">
        <v>3.79085581</v>
      </c>
    </row>
    <row r="24080" spans="1:6" x14ac:dyDescent="0.3">
      <c r="A24080">
        <v>13.840999999999999</v>
      </c>
      <c r="B24080">
        <v>4.7468917150000003</v>
      </c>
      <c r="C24080">
        <v>5.7468917150000003</v>
      </c>
      <c r="D24080">
        <v>13.90242494</v>
      </c>
      <c r="E24080">
        <v>-0.40746037499999999</v>
      </c>
      <c r="F24080">
        <v>4.5925396249999997</v>
      </c>
    </row>
    <row r="24081" spans="1:6" x14ac:dyDescent="0.3">
      <c r="A24081">
        <v>13.840999999999999</v>
      </c>
      <c r="B24081">
        <v>4.7425142859999996</v>
      </c>
      <c r="C24081">
        <v>5.7425142859999996</v>
      </c>
      <c r="D24081">
        <v>13.90300231</v>
      </c>
      <c r="E24081">
        <v>1.78408703</v>
      </c>
      <c r="F24081">
        <v>6.7840870300000002</v>
      </c>
    </row>
    <row r="24082" spans="1:6" x14ac:dyDescent="0.3">
      <c r="A24082">
        <v>13.840999999999999</v>
      </c>
      <c r="B24082">
        <v>4.6978424419999998</v>
      </c>
      <c r="C24082">
        <v>5.6978424419999998</v>
      </c>
      <c r="D24082">
        <v>13.90357968</v>
      </c>
      <c r="E24082">
        <v>0.18787596000000001</v>
      </c>
      <c r="F24082">
        <v>5.1878759600000004</v>
      </c>
    </row>
    <row r="24083" spans="1:6" x14ac:dyDescent="0.3">
      <c r="A24083">
        <v>13.840999999999999</v>
      </c>
      <c r="B24083">
        <v>4.6648656099999997</v>
      </c>
      <c r="C24083">
        <v>5.6648656099999997</v>
      </c>
      <c r="D24083">
        <v>13.904157039999999</v>
      </c>
      <c r="E24083">
        <v>1.39494908</v>
      </c>
      <c r="F24083">
        <v>6.39494908</v>
      </c>
    </row>
    <row r="24084" spans="1:6" x14ac:dyDescent="0.3">
      <c r="A24084">
        <v>13.840999999999999</v>
      </c>
      <c r="B24084">
        <v>4.6002060900000004</v>
      </c>
      <c r="C24084">
        <v>5.6002060900000004</v>
      </c>
      <c r="D24084">
        <v>13.90473441</v>
      </c>
      <c r="E24084">
        <v>-0.1920181</v>
      </c>
      <c r="F24084">
        <v>4.8079818999999997</v>
      </c>
    </row>
    <row r="24085" spans="1:6" x14ac:dyDescent="0.3">
      <c r="A24085">
        <v>13.840999999999999</v>
      </c>
      <c r="B24085">
        <v>4.5282140780000004</v>
      </c>
      <c r="C24085">
        <v>5.5282140780000004</v>
      </c>
      <c r="D24085">
        <v>13.90531178</v>
      </c>
      <c r="E24085">
        <v>0.16700266</v>
      </c>
      <c r="F24085">
        <v>5.1670026599999996</v>
      </c>
    </row>
    <row r="24086" spans="1:6" x14ac:dyDescent="0.3">
      <c r="A24086">
        <v>13.840999999999999</v>
      </c>
      <c r="B24086">
        <v>4.5061062720000002</v>
      </c>
      <c r="C24086">
        <v>5.5061062720000002</v>
      </c>
      <c r="D24086">
        <v>13.90588915</v>
      </c>
      <c r="E24086">
        <v>-1.079878825</v>
      </c>
      <c r="F24086">
        <v>3.9201211749999998</v>
      </c>
    </row>
    <row r="24087" spans="1:6" x14ac:dyDescent="0.3">
      <c r="A24087">
        <v>13.840999999999999</v>
      </c>
      <c r="B24087">
        <v>4.4837271120000004</v>
      </c>
      <c r="C24087">
        <v>5.4837271120000004</v>
      </c>
      <c r="D24087">
        <v>13.90646651</v>
      </c>
      <c r="E24087">
        <v>-1.4038622599999999</v>
      </c>
      <c r="F24087">
        <v>3.5961377400000001</v>
      </c>
    </row>
    <row r="24088" spans="1:6" x14ac:dyDescent="0.3">
      <c r="A24088">
        <v>13.840999999999999</v>
      </c>
      <c r="B24088">
        <v>4.4811090040000003</v>
      </c>
      <c r="C24088">
        <v>5.4811090040000003</v>
      </c>
      <c r="D24088">
        <v>13.90704388</v>
      </c>
      <c r="E24088">
        <v>-0.38464883999999999</v>
      </c>
      <c r="F24088">
        <v>4.6153511600000003</v>
      </c>
    </row>
    <row r="24089" spans="1:6" x14ac:dyDescent="0.3">
      <c r="A24089">
        <v>13.840999999999999</v>
      </c>
      <c r="B24089">
        <v>4.4904512969999999</v>
      </c>
      <c r="C24089">
        <v>5.4904512969999999</v>
      </c>
      <c r="D24089">
        <v>13.90762125</v>
      </c>
      <c r="E24089">
        <v>-2.5568138949999999</v>
      </c>
      <c r="F24089">
        <v>2.4431861050000001</v>
      </c>
    </row>
    <row r="24090" spans="1:6" x14ac:dyDescent="0.3">
      <c r="A24090">
        <v>13.840999999999999</v>
      </c>
      <c r="B24090">
        <v>4.4874723789999997</v>
      </c>
      <c r="C24090">
        <v>5.4874723789999997</v>
      </c>
      <c r="D24090">
        <v>13.908198609999999</v>
      </c>
      <c r="E24090">
        <v>1.864747425</v>
      </c>
      <c r="F24090">
        <v>6.864747425</v>
      </c>
    </row>
    <row r="24091" spans="1:6" x14ac:dyDescent="0.3">
      <c r="A24091">
        <v>13.861000000000001</v>
      </c>
      <c r="B24091">
        <v>4.4122897339999998</v>
      </c>
      <c r="C24091">
        <v>5.4122897339999998</v>
      </c>
      <c r="D24091">
        <v>13.90877598</v>
      </c>
      <c r="E24091">
        <v>1.2461522700000001</v>
      </c>
      <c r="F24091">
        <v>6.2461522699999996</v>
      </c>
    </row>
    <row r="24092" spans="1:6" x14ac:dyDescent="0.3">
      <c r="A24092">
        <v>13.861000000000001</v>
      </c>
      <c r="B24092">
        <v>4.3724366400000001</v>
      </c>
      <c r="C24092">
        <v>5.3724366400000001</v>
      </c>
      <c r="D24092">
        <v>13.90935335</v>
      </c>
      <c r="E24092">
        <v>0.52363789999999999</v>
      </c>
      <c r="F24092">
        <v>5.5236378999999998</v>
      </c>
    </row>
    <row r="24093" spans="1:6" x14ac:dyDescent="0.3">
      <c r="A24093">
        <v>13.861000000000001</v>
      </c>
      <c r="B24093">
        <v>4.3917712800000004</v>
      </c>
      <c r="C24093">
        <v>5.3917712800000004</v>
      </c>
      <c r="D24093">
        <v>13.90993072</v>
      </c>
      <c r="E24093">
        <v>1.1717538649999999</v>
      </c>
      <c r="F24093">
        <v>6.1717538650000003</v>
      </c>
    </row>
    <row r="24094" spans="1:6" x14ac:dyDescent="0.3">
      <c r="A24094">
        <v>13.861000000000001</v>
      </c>
      <c r="B24094">
        <v>4.4096179510000004</v>
      </c>
      <c r="C24094">
        <v>5.4096179510000004</v>
      </c>
      <c r="D24094">
        <v>13.91050808</v>
      </c>
      <c r="E24094">
        <v>0.66796186000000002</v>
      </c>
      <c r="F24094">
        <v>5.6679618600000001</v>
      </c>
    </row>
    <row r="24095" spans="1:6" x14ac:dyDescent="0.3">
      <c r="A24095">
        <v>13.861000000000001</v>
      </c>
      <c r="B24095">
        <v>4.4057891920000003</v>
      </c>
      <c r="C24095">
        <v>5.4057891920000003</v>
      </c>
      <c r="D24095">
        <v>13.91108545</v>
      </c>
      <c r="E24095">
        <v>-1.1943837850000001</v>
      </c>
      <c r="F24095">
        <v>3.8056162150000001</v>
      </c>
    </row>
    <row r="24096" spans="1:6" x14ac:dyDescent="0.3">
      <c r="A24096">
        <v>13.861000000000001</v>
      </c>
      <c r="B24096">
        <v>4.4203319179999996</v>
      </c>
      <c r="C24096">
        <v>5.4203319179999996</v>
      </c>
      <c r="D24096">
        <v>13.91166282</v>
      </c>
      <c r="E24096">
        <v>0.900400965</v>
      </c>
      <c r="F24096">
        <v>5.9004009650000002</v>
      </c>
    </row>
    <row r="24097" spans="1:6" x14ac:dyDescent="0.3">
      <c r="A24097">
        <v>13.861000000000001</v>
      </c>
      <c r="B24097">
        <v>4.3837827699999998</v>
      </c>
      <c r="C24097">
        <v>5.3837827699999998</v>
      </c>
      <c r="D24097">
        <v>13.91224018</v>
      </c>
      <c r="E24097">
        <v>1.50855947</v>
      </c>
      <c r="F24097">
        <v>6.5085594699999998</v>
      </c>
    </row>
    <row r="24098" spans="1:6" x14ac:dyDescent="0.3">
      <c r="A24098">
        <v>13.861000000000001</v>
      </c>
      <c r="B24098">
        <v>4.3074789310000003</v>
      </c>
      <c r="C24098">
        <v>5.3074789310000003</v>
      </c>
      <c r="D24098">
        <v>13.91281755</v>
      </c>
      <c r="E24098">
        <v>-0.66569291500000005</v>
      </c>
      <c r="F24098">
        <v>4.3343070849999998</v>
      </c>
    </row>
    <row r="24099" spans="1:6" x14ac:dyDescent="0.3">
      <c r="A24099">
        <v>13.861000000000001</v>
      </c>
      <c r="B24099">
        <v>4.2983095880000004</v>
      </c>
      <c r="C24099">
        <v>5.2983095880000004</v>
      </c>
      <c r="D24099">
        <v>13.91339492</v>
      </c>
      <c r="E24099">
        <v>-1.9335967949999999</v>
      </c>
      <c r="F24099">
        <v>3.0664032049999999</v>
      </c>
    </row>
    <row r="24100" spans="1:6" x14ac:dyDescent="0.3">
      <c r="A24100">
        <v>13.861000000000001</v>
      </c>
      <c r="B24100">
        <v>4.3218964169999996</v>
      </c>
      <c r="C24100">
        <v>5.3218964169999996</v>
      </c>
      <c r="D24100">
        <v>13.91397229</v>
      </c>
      <c r="E24100">
        <v>-0.20156018000000001</v>
      </c>
      <c r="F24100">
        <v>4.7984398199999996</v>
      </c>
    </row>
    <row r="24101" spans="1:6" x14ac:dyDescent="0.3">
      <c r="A24101">
        <v>13.861000000000001</v>
      </c>
      <c r="B24101">
        <v>4.3128433690000003</v>
      </c>
      <c r="C24101">
        <v>5.3128433690000003</v>
      </c>
      <c r="D24101">
        <v>13.91454965</v>
      </c>
      <c r="E24101">
        <v>-1.23806862</v>
      </c>
      <c r="F24101">
        <v>3.76193138</v>
      </c>
    </row>
    <row r="24102" spans="1:6" x14ac:dyDescent="0.3">
      <c r="A24102">
        <v>13.861000000000001</v>
      </c>
      <c r="B24102">
        <v>4.3659957360000003</v>
      </c>
      <c r="C24102">
        <v>5.3659957360000003</v>
      </c>
      <c r="D24102">
        <v>13.91512702</v>
      </c>
      <c r="E24102">
        <v>-0.55715175500000003</v>
      </c>
      <c r="F24102">
        <v>4.4428482450000004</v>
      </c>
    </row>
    <row r="24103" spans="1:6" x14ac:dyDescent="0.3">
      <c r="A24103">
        <v>13.861000000000001</v>
      </c>
      <c r="B24103">
        <v>4.3262798099999999</v>
      </c>
      <c r="C24103">
        <v>5.3262798099999999</v>
      </c>
      <c r="D24103">
        <v>13.91570439</v>
      </c>
      <c r="E24103">
        <v>-0.44697055000000002</v>
      </c>
      <c r="F24103">
        <v>4.5530294500000004</v>
      </c>
    </row>
    <row r="24104" spans="1:6" x14ac:dyDescent="0.3">
      <c r="A24104">
        <v>13.861000000000001</v>
      </c>
      <c r="B24104">
        <v>4.3442785590000002</v>
      </c>
      <c r="C24104">
        <v>5.3442785590000002</v>
      </c>
      <c r="D24104">
        <v>13.91628176</v>
      </c>
      <c r="E24104">
        <v>1.0834896249999999</v>
      </c>
      <c r="F24104">
        <v>6.0834896250000003</v>
      </c>
    </row>
    <row r="24105" spans="1:6" x14ac:dyDescent="0.3">
      <c r="A24105">
        <v>13.861000000000001</v>
      </c>
      <c r="B24105">
        <v>4.3488378839999999</v>
      </c>
      <c r="C24105">
        <v>5.3488378839999999</v>
      </c>
      <c r="D24105">
        <v>13.91685912</v>
      </c>
      <c r="E24105">
        <v>-1.32484191</v>
      </c>
      <c r="F24105">
        <v>3.67515809</v>
      </c>
    </row>
    <row r="24106" spans="1:6" x14ac:dyDescent="0.3">
      <c r="A24106">
        <v>13.861000000000001</v>
      </c>
      <c r="B24106">
        <v>4.3589495070000002</v>
      </c>
      <c r="C24106">
        <v>5.3589495070000002</v>
      </c>
      <c r="D24106">
        <v>13.91743649</v>
      </c>
      <c r="E24106">
        <v>-0.38002689499999998</v>
      </c>
      <c r="F24106">
        <v>4.6199731049999997</v>
      </c>
    </row>
    <row r="24107" spans="1:6" x14ac:dyDescent="0.3">
      <c r="A24107">
        <v>13.861000000000001</v>
      </c>
      <c r="B24107">
        <v>4.3286653299999998</v>
      </c>
      <c r="C24107">
        <v>5.3286653299999998</v>
      </c>
      <c r="D24107">
        <v>13.91801386</v>
      </c>
      <c r="E24107">
        <v>-5.8727170000000002E-2</v>
      </c>
      <c r="F24107">
        <v>4.9412728299999999</v>
      </c>
    </row>
    <row r="24108" spans="1:6" x14ac:dyDescent="0.3">
      <c r="A24108">
        <v>13.861000000000001</v>
      </c>
      <c r="B24108">
        <v>4.2698562979999997</v>
      </c>
      <c r="C24108">
        <v>5.2698562979999997</v>
      </c>
      <c r="D24108">
        <v>13.91859122</v>
      </c>
      <c r="E24108">
        <v>-0.96045373000000001</v>
      </c>
      <c r="F24108">
        <v>4.0395462699999998</v>
      </c>
    </row>
    <row r="24109" spans="1:6" x14ac:dyDescent="0.3">
      <c r="A24109">
        <v>13.871</v>
      </c>
      <c r="B24109">
        <v>4.3070137539999998</v>
      </c>
      <c r="C24109">
        <v>5.3070137539999998</v>
      </c>
      <c r="D24109">
        <v>13.91916859</v>
      </c>
      <c r="E24109">
        <v>0.93484191000000005</v>
      </c>
      <c r="F24109">
        <v>5.9348419100000003</v>
      </c>
    </row>
    <row r="24110" spans="1:6" x14ac:dyDescent="0.3">
      <c r="A24110">
        <v>13.871</v>
      </c>
      <c r="B24110">
        <v>4.2580300830000004</v>
      </c>
      <c r="C24110">
        <v>5.2580300830000004</v>
      </c>
      <c r="D24110">
        <v>13.91974596</v>
      </c>
      <c r="E24110">
        <v>7.4710100000000002E-3</v>
      </c>
      <c r="F24110">
        <v>5.0074710099999997</v>
      </c>
    </row>
    <row r="24111" spans="1:6" x14ac:dyDescent="0.3">
      <c r="A24111">
        <v>13.871</v>
      </c>
      <c r="B24111">
        <v>4.2206042559999997</v>
      </c>
      <c r="C24111">
        <v>5.2206042559999997</v>
      </c>
      <c r="D24111">
        <v>13.92032333</v>
      </c>
      <c r="E24111">
        <v>-1.4800498049999999</v>
      </c>
      <c r="F24111">
        <v>3.5199501949999998</v>
      </c>
    </row>
    <row r="24112" spans="1:6" x14ac:dyDescent="0.3">
      <c r="A24112">
        <v>13.871</v>
      </c>
      <c r="B24112">
        <v>4.2717587510000001</v>
      </c>
      <c r="C24112">
        <v>5.2717587510000001</v>
      </c>
      <c r="D24112">
        <v>13.92090069</v>
      </c>
      <c r="E24112">
        <v>6.0697925E-2</v>
      </c>
      <c r="F24112">
        <v>5.0606979250000004</v>
      </c>
    </row>
    <row r="24113" spans="1:6" x14ac:dyDescent="0.3">
      <c r="A24113">
        <v>13.871</v>
      </c>
      <c r="B24113">
        <v>4.2553165540000002</v>
      </c>
      <c r="C24113">
        <v>5.2553165540000002</v>
      </c>
      <c r="D24113">
        <v>13.92147806</v>
      </c>
      <c r="E24113">
        <v>0.783212295</v>
      </c>
      <c r="F24113">
        <v>5.7832122950000002</v>
      </c>
    </row>
    <row r="24114" spans="1:6" x14ac:dyDescent="0.3">
      <c r="A24114">
        <v>13.871</v>
      </c>
      <c r="B24114">
        <v>4.2566941920000003</v>
      </c>
      <c r="C24114">
        <v>5.2566941920000003</v>
      </c>
      <c r="D24114">
        <v>13.92205543</v>
      </c>
      <c r="E24114">
        <v>-0.92616187999999999</v>
      </c>
      <c r="F24114">
        <v>4.0738381199999996</v>
      </c>
    </row>
    <row r="24115" spans="1:6" x14ac:dyDescent="0.3">
      <c r="A24115">
        <v>13.871</v>
      </c>
      <c r="B24115">
        <v>4.3238376340000002</v>
      </c>
      <c r="C24115">
        <v>5.3238376340000002</v>
      </c>
      <c r="D24115">
        <v>13.92263279</v>
      </c>
      <c r="E24115">
        <v>-0.11419051</v>
      </c>
      <c r="F24115">
        <v>4.8858094899999998</v>
      </c>
    </row>
    <row r="24116" spans="1:6" x14ac:dyDescent="0.3">
      <c r="A24116">
        <v>13.871</v>
      </c>
      <c r="B24116">
        <v>4.3338747099999999</v>
      </c>
      <c r="C24116">
        <v>5.3338747099999999</v>
      </c>
      <c r="D24116">
        <v>13.92321016</v>
      </c>
      <c r="E24116">
        <v>0.78455414999999995</v>
      </c>
      <c r="F24116">
        <v>5.78455415</v>
      </c>
    </row>
    <row r="24117" spans="1:6" x14ac:dyDescent="0.3">
      <c r="A24117">
        <v>13.871</v>
      </c>
      <c r="B24117">
        <v>4.3495714310000002</v>
      </c>
      <c r="C24117">
        <v>5.3495714310000002</v>
      </c>
      <c r="D24117">
        <v>13.92378753</v>
      </c>
      <c r="E24117">
        <v>-0.76603385000000002</v>
      </c>
      <c r="F24117">
        <v>4.2339661499999997</v>
      </c>
    </row>
    <row r="24118" spans="1:6" x14ac:dyDescent="0.3">
      <c r="A24118">
        <v>13.871</v>
      </c>
      <c r="B24118">
        <v>4.3639710259999998</v>
      </c>
      <c r="C24118">
        <v>5.3639710259999998</v>
      </c>
      <c r="D24118">
        <v>13.9243649</v>
      </c>
      <c r="E24118">
        <v>-1.08002792</v>
      </c>
      <c r="F24118">
        <v>3.91997208</v>
      </c>
    </row>
    <row r="24119" spans="1:6" x14ac:dyDescent="0.3">
      <c r="A24119">
        <v>13.871</v>
      </c>
      <c r="B24119">
        <v>4.3877546609999998</v>
      </c>
      <c r="C24119">
        <v>5.3877546609999998</v>
      </c>
      <c r="D24119">
        <v>13.92494226</v>
      </c>
      <c r="E24119">
        <v>0.98463964000000004</v>
      </c>
      <c r="F24119">
        <v>5.9846396400000001</v>
      </c>
    </row>
    <row r="24120" spans="1:6" x14ac:dyDescent="0.3">
      <c r="A24120">
        <v>13.871</v>
      </c>
      <c r="B24120">
        <v>4.3591015840000003</v>
      </c>
      <c r="C24120">
        <v>5.3591015840000003</v>
      </c>
      <c r="D24120">
        <v>13.92551963</v>
      </c>
      <c r="E24120">
        <v>1.0278771900000001</v>
      </c>
      <c r="F24120">
        <v>6.0278771899999999</v>
      </c>
    </row>
    <row r="24121" spans="1:6" x14ac:dyDescent="0.3">
      <c r="A24121">
        <v>13.871</v>
      </c>
      <c r="B24121">
        <v>4.3320706600000003</v>
      </c>
      <c r="C24121">
        <v>5.3320706600000003</v>
      </c>
      <c r="D24121">
        <v>13.926097</v>
      </c>
      <c r="E24121">
        <v>1.4593581200000001</v>
      </c>
      <c r="F24121">
        <v>6.4593581200000001</v>
      </c>
    </row>
    <row r="24122" spans="1:6" x14ac:dyDescent="0.3">
      <c r="A24122">
        <v>13.871</v>
      </c>
      <c r="B24122">
        <v>4.3010827550000004</v>
      </c>
      <c r="C24122">
        <v>5.3010827550000004</v>
      </c>
      <c r="D24122">
        <v>13.92667436</v>
      </c>
      <c r="E24122">
        <v>-3.5021064999999997E-2</v>
      </c>
      <c r="F24122">
        <v>4.9649789350000004</v>
      </c>
    </row>
    <row r="24123" spans="1:6" x14ac:dyDescent="0.3">
      <c r="A24123">
        <v>13.871</v>
      </c>
      <c r="B24123">
        <v>4.3290022849999996</v>
      </c>
      <c r="C24123">
        <v>5.3290022849999996</v>
      </c>
      <c r="D24123">
        <v>13.92725173</v>
      </c>
      <c r="E24123">
        <v>0.32772707000000001</v>
      </c>
      <c r="F24123">
        <v>5.3277270699999999</v>
      </c>
    </row>
    <row r="24124" spans="1:6" x14ac:dyDescent="0.3">
      <c r="A24124">
        <v>13.871</v>
      </c>
      <c r="B24124">
        <v>4.313126649</v>
      </c>
      <c r="C24124">
        <v>5.313126649</v>
      </c>
      <c r="D24124">
        <v>13.9278291</v>
      </c>
      <c r="E24124">
        <v>-2.7066543699999999</v>
      </c>
      <c r="F24124">
        <v>2.2933456300000001</v>
      </c>
    </row>
    <row r="24125" spans="1:6" x14ac:dyDescent="0.3">
      <c r="A24125">
        <v>13.871</v>
      </c>
      <c r="B24125">
        <v>4.3643258720000002</v>
      </c>
      <c r="C24125">
        <v>5.3643258720000002</v>
      </c>
      <c r="D24125">
        <v>13.928406470000001</v>
      </c>
      <c r="E24125">
        <v>-3.6122573999999998</v>
      </c>
      <c r="F24125">
        <v>1.3877425999999999</v>
      </c>
    </row>
    <row r="24126" spans="1:6" x14ac:dyDescent="0.3">
      <c r="A24126">
        <v>13.871</v>
      </c>
      <c r="B24126">
        <v>4.4523396330000002</v>
      </c>
      <c r="C24126">
        <v>5.4523396330000002</v>
      </c>
      <c r="D24126">
        <v>13.92898383</v>
      </c>
      <c r="E24126">
        <v>0.696439005</v>
      </c>
      <c r="F24126">
        <v>5.6964390050000002</v>
      </c>
    </row>
    <row r="24127" spans="1:6" x14ac:dyDescent="0.3">
      <c r="A24127">
        <v>13.871</v>
      </c>
      <c r="B24127">
        <v>4.4539796779999996</v>
      </c>
      <c r="C24127">
        <v>5.4539796779999996</v>
      </c>
      <c r="D24127">
        <v>13.9295612</v>
      </c>
      <c r="E24127">
        <v>-0.85742908500000004</v>
      </c>
      <c r="F24127">
        <v>4.1425709150000003</v>
      </c>
    </row>
    <row r="24128" spans="1:6" x14ac:dyDescent="0.3">
      <c r="A24128">
        <v>13.871</v>
      </c>
      <c r="B24128">
        <v>4.4323907220000001</v>
      </c>
      <c r="C24128">
        <v>5.4323907220000001</v>
      </c>
      <c r="D24128">
        <v>13.93013857</v>
      </c>
      <c r="E24128">
        <v>-1.9021377500000001</v>
      </c>
      <c r="F24128">
        <v>3.0978622499999999</v>
      </c>
    </row>
    <row r="24129" spans="1:6" x14ac:dyDescent="0.3">
      <c r="A24129">
        <v>13.871</v>
      </c>
      <c r="B24129">
        <v>4.4615477400000003</v>
      </c>
      <c r="C24129">
        <v>5.4615477400000003</v>
      </c>
      <c r="D24129">
        <v>13.930715940000001</v>
      </c>
      <c r="E24129">
        <v>-3.756730455</v>
      </c>
      <c r="F24129">
        <v>1.243269545</v>
      </c>
    </row>
    <row r="24130" spans="1:6" x14ac:dyDescent="0.3">
      <c r="A24130">
        <v>13.871</v>
      </c>
      <c r="B24130">
        <v>4.5402669180000004</v>
      </c>
      <c r="C24130">
        <v>5.5402669180000004</v>
      </c>
      <c r="D24130">
        <v>13.9312933</v>
      </c>
      <c r="E24130">
        <v>-0.626331835</v>
      </c>
      <c r="F24130">
        <v>4.3736681649999998</v>
      </c>
    </row>
    <row r="24131" spans="1:6" x14ac:dyDescent="0.3">
      <c r="A24131">
        <v>13.871</v>
      </c>
      <c r="B24131">
        <v>4.5323261180000003</v>
      </c>
      <c r="C24131">
        <v>5.5323261180000003</v>
      </c>
      <c r="D24131">
        <v>13.93187067</v>
      </c>
      <c r="E24131">
        <v>-0.44950516499999998</v>
      </c>
      <c r="F24131">
        <v>4.5504948350000003</v>
      </c>
    </row>
    <row r="24132" spans="1:6" x14ac:dyDescent="0.3">
      <c r="A24132">
        <v>13.871</v>
      </c>
      <c r="B24132">
        <v>4.5679061489999997</v>
      </c>
      <c r="C24132">
        <v>5.5679061489999997</v>
      </c>
      <c r="D24132">
        <v>13.932448040000001</v>
      </c>
      <c r="E24132">
        <v>-1.4609656449999999</v>
      </c>
      <c r="F24132">
        <v>3.5390343550000001</v>
      </c>
    </row>
    <row r="24133" spans="1:6" x14ac:dyDescent="0.3">
      <c r="A24133">
        <v>13.871</v>
      </c>
      <c r="B24133">
        <v>4.5608807929999999</v>
      </c>
      <c r="C24133">
        <v>5.5608807929999999</v>
      </c>
      <c r="D24133">
        <v>13.9330254</v>
      </c>
      <c r="E24133">
        <v>-1.8380269</v>
      </c>
      <c r="F24133">
        <v>3.1619731</v>
      </c>
    </row>
    <row r="24134" spans="1:6" x14ac:dyDescent="0.3">
      <c r="A24134">
        <v>13.871</v>
      </c>
      <c r="B24134">
        <v>4.6147189969999998</v>
      </c>
      <c r="C24134">
        <v>5.6147189969999998</v>
      </c>
      <c r="D24134">
        <v>13.93360277</v>
      </c>
      <c r="E24134">
        <v>-3.791618685</v>
      </c>
      <c r="F24134">
        <v>1.208381315</v>
      </c>
    </row>
    <row r="24135" spans="1:6" x14ac:dyDescent="0.3">
      <c r="A24135">
        <v>13.871</v>
      </c>
      <c r="B24135">
        <v>4.6356400080000002</v>
      </c>
      <c r="C24135">
        <v>5.6356400080000002</v>
      </c>
      <c r="D24135">
        <v>13.93418014</v>
      </c>
      <c r="E24135">
        <v>-0.93838767000000001</v>
      </c>
      <c r="F24135">
        <v>4.06161233</v>
      </c>
    </row>
    <row r="24136" spans="1:6" x14ac:dyDescent="0.3">
      <c r="A24136">
        <v>13.871</v>
      </c>
      <c r="B24136">
        <v>4.6233068690000003</v>
      </c>
      <c r="C24136">
        <v>5.6233068690000003</v>
      </c>
      <c r="D24136">
        <v>13.934757510000001</v>
      </c>
      <c r="E24136">
        <v>-2.1988368</v>
      </c>
      <c r="F24136">
        <v>2.8011632</v>
      </c>
    </row>
    <row r="24137" spans="1:6" x14ac:dyDescent="0.3">
      <c r="A24137">
        <v>13.871</v>
      </c>
      <c r="B24137">
        <v>4.6400562020000002</v>
      </c>
      <c r="C24137">
        <v>5.6400562020000002</v>
      </c>
      <c r="D24137">
        <v>13.93533487</v>
      </c>
      <c r="E24137">
        <v>-1.5347676699999999</v>
      </c>
      <c r="F24137">
        <v>3.4652323300000001</v>
      </c>
    </row>
    <row r="24138" spans="1:6" x14ac:dyDescent="0.3">
      <c r="A24138">
        <v>13.871</v>
      </c>
      <c r="B24138">
        <v>4.6524102129999996</v>
      </c>
      <c r="C24138">
        <v>5.6524102129999996</v>
      </c>
      <c r="D24138">
        <v>13.93591224</v>
      </c>
      <c r="E24138">
        <v>8.2465794999999995E-2</v>
      </c>
      <c r="F24138">
        <v>5.0824657950000001</v>
      </c>
    </row>
    <row r="24139" spans="1:6" x14ac:dyDescent="0.3">
      <c r="A24139">
        <v>13.871</v>
      </c>
      <c r="B24139">
        <v>4.5903866930000001</v>
      </c>
      <c r="C24139">
        <v>5.5903866930000001</v>
      </c>
      <c r="D24139">
        <v>13.936489610000001</v>
      </c>
      <c r="E24139">
        <v>-2.7057598</v>
      </c>
      <c r="F24139">
        <v>2.2942402</v>
      </c>
    </row>
    <row r="24140" spans="1:6" x14ac:dyDescent="0.3">
      <c r="A24140">
        <v>13.871</v>
      </c>
      <c r="B24140">
        <v>4.6229341320000001</v>
      </c>
      <c r="C24140">
        <v>5.6229341320000001</v>
      </c>
      <c r="D24140">
        <v>13.93706697</v>
      </c>
      <c r="E24140">
        <v>-1.89438481</v>
      </c>
      <c r="F24140">
        <v>3.10561519</v>
      </c>
    </row>
    <row r="24141" spans="1:6" x14ac:dyDescent="0.3">
      <c r="A24141">
        <v>13.871</v>
      </c>
      <c r="B24141">
        <v>4.6911868410000004</v>
      </c>
      <c r="C24141">
        <v>5.6911868410000004</v>
      </c>
      <c r="D24141">
        <v>13.93764434</v>
      </c>
      <c r="E24141">
        <v>-0.74650240499999998</v>
      </c>
      <c r="F24141">
        <v>4.2534975949999998</v>
      </c>
    </row>
    <row r="24142" spans="1:6" x14ac:dyDescent="0.3">
      <c r="A24142">
        <v>13.881</v>
      </c>
      <c r="B24142">
        <v>4.7042415990000004</v>
      </c>
      <c r="C24142">
        <v>5.7042415990000004</v>
      </c>
      <c r="D24142">
        <v>13.938221710000001</v>
      </c>
      <c r="E24142">
        <v>1.49036988</v>
      </c>
      <c r="F24142">
        <v>6.4903698800000003</v>
      </c>
    </row>
    <row r="24143" spans="1:6" x14ac:dyDescent="0.3">
      <c r="A24143">
        <v>13.881</v>
      </c>
      <c r="B24143">
        <v>4.6717657260000003</v>
      </c>
      <c r="C24143">
        <v>5.6717657260000003</v>
      </c>
      <c r="D24143">
        <v>13.938799080000001</v>
      </c>
      <c r="E24143">
        <v>2.0640874400000002</v>
      </c>
      <c r="F24143">
        <v>7.0640874399999998</v>
      </c>
    </row>
    <row r="24144" spans="1:6" x14ac:dyDescent="0.3">
      <c r="A24144">
        <v>13.881</v>
      </c>
      <c r="B24144">
        <v>4.6310955920000003</v>
      </c>
      <c r="C24144">
        <v>5.6310955920000003</v>
      </c>
      <c r="D24144">
        <v>13.93937644</v>
      </c>
      <c r="E24144">
        <v>0.47652388000000001</v>
      </c>
      <c r="F24144">
        <v>5.4765238800000002</v>
      </c>
    </row>
    <row r="24145" spans="1:6" x14ac:dyDescent="0.3">
      <c r="A24145">
        <v>13.881</v>
      </c>
      <c r="B24145">
        <v>4.689701855</v>
      </c>
      <c r="C24145">
        <v>5.689701855</v>
      </c>
      <c r="D24145">
        <v>13.93995381</v>
      </c>
      <c r="E24145">
        <v>-0.46724747</v>
      </c>
      <c r="F24145">
        <v>4.5327525299999998</v>
      </c>
    </row>
    <row r="24146" spans="1:6" x14ac:dyDescent="0.3">
      <c r="A24146">
        <v>13.881</v>
      </c>
      <c r="B24146">
        <v>4.6520732589999998</v>
      </c>
      <c r="C24146">
        <v>5.6520732589999998</v>
      </c>
      <c r="D24146">
        <v>13.940531180000001</v>
      </c>
      <c r="E24146">
        <v>-0.92705645000000003</v>
      </c>
      <c r="F24146">
        <v>4.0729435499999997</v>
      </c>
    </row>
    <row r="24147" spans="1:6" x14ac:dyDescent="0.3">
      <c r="A24147">
        <v>13.881</v>
      </c>
      <c r="B24147">
        <v>4.6659420750000002</v>
      </c>
      <c r="C24147">
        <v>5.6659420750000002</v>
      </c>
      <c r="D24147">
        <v>13.941108549999999</v>
      </c>
      <c r="E24147">
        <v>-2.3066324850000002</v>
      </c>
      <c r="F24147">
        <v>2.6933675149999998</v>
      </c>
    </row>
    <row r="24148" spans="1:6" x14ac:dyDescent="0.3">
      <c r="A24148">
        <v>13.881</v>
      </c>
      <c r="B24148">
        <v>4.7286126680000002</v>
      </c>
      <c r="C24148">
        <v>5.7286126680000002</v>
      </c>
      <c r="D24148">
        <v>13.94168591</v>
      </c>
      <c r="E24148">
        <v>-1.12416004</v>
      </c>
      <c r="F24148">
        <v>3.87583996</v>
      </c>
    </row>
    <row r="24149" spans="1:6" x14ac:dyDescent="0.3">
      <c r="A24149">
        <v>13.881</v>
      </c>
      <c r="B24149">
        <v>4.7878928399999996</v>
      </c>
      <c r="C24149">
        <v>5.7878928399999996</v>
      </c>
      <c r="D24149">
        <v>13.942263280000001</v>
      </c>
      <c r="E24149">
        <v>-0.75425534500000002</v>
      </c>
      <c r="F24149">
        <v>4.2457446550000002</v>
      </c>
    </row>
    <row r="24150" spans="1:6" x14ac:dyDescent="0.3">
      <c r="A24150">
        <v>13.881</v>
      </c>
      <c r="B24150">
        <v>4.8235175989999997</v>
      </c>
      <c r="C24150">
        <v>5.8235175989999997</v>
      </c>
      <c r="D24150">
        <v>13.942840650000001</v>
      </c>
      <c r="E24150">
        <v>-0.65421260000000003</v>
      </c>
      <c r="F24150">
        <v>4.3457873999999999</v>
      </c>
    </row>
    <row r="24151" spans="1:6" x14ac:dyDescent="0.3">
      <c r="A24151">
        <v>13.881</v>
      </c>
      <c r="B24151">
        <v>4.8664181940000004</v>
      </c>
      <c r="C24151">
        <v>5.8664181940000004</v>
      </c>
      <c r="D24151">
        <v>13.94341801</v>
      </c>
      <c r="E24151">
        <v>1.419549755</v>
      </c>
      <c r="F24151">
        <v>6.4195497550000002</v>
      </c>
    </row>
    <row r="24152" spans="1:6" x14ac:dyDescent="0.3">
      <c r="A24152">
        <v>13.881</v>
      </c>
      <c r="B24152">
        <v>4.8272897029999999</v>
      </c>
      <c r="C24152">
        <v>5.8272897029999999</v>
      </c>
      <c r="D24152">
        <v>13.94399538</v>
      </c>
      <c r="E24152">
        <v>-2.5429480600000001</v>
      </c>
      <c r="F24152">
        <v>2.4570519399999999</v>
      </c>
    </row>
    <row r="24153" spans="1:6" x14ac:dyDescent="0.3">
      <c r="A24153">
        <v>13.881</v>
      </c>
      <c r="B24153">
        <v>4.8745707090000003</v>
      </c>
      <c r="C24153">
        <v>5.8745707090000003</v>
      </c>
      <c r="D24153">
        <v>13.944572750000001</v>
      </c>
      <c r="E24153">
        <v>0.45296687000000002</v>
      </c>
      <c r="F24153">
        <v>5.45296687</v>
      </c>
    </row>
    <row r="24154" spans="1:6" x14ac:dyDescent="0.3">
      <c r="A24154">
        <v>13.881</v>
      </c>
      <c r="B24154">
        <v>4.8428820579999998</v>
      </c>
      <c r="C24154">
        <v>5.8428820579999998</v>
      </c>
      <c r="D24154">
        <v>13.945150119999999</v>
      </c>
      <c r="E24154">
        <v>1.31145588</v>
      </c>
      <c r="F24154">
        <v>6.3114558799999996</v>
      </c>
    </row>
    <row r="24155" spans="1:6" x14ac:dyDescent="0.3">
      <c r="A24155">
        <v>13.881</v>
      </c>
      <c r="B24155">
        <v>4.7904572740000004</v>
      </c>
      <c r="C24155">
        <v>5.7904572740000004</v>
      </c>
      <c r="D24155">
        <v>13.94572748</v>
      </c>
      <c r="E24155">
        <v>-0.819260765</v>
      </c>
      <c r="F24155">
        <v>4.1807392349999999</v>
      </c>
    </row>
    <row r="24156" spans="1:6" x14ac:dyDescent="0.3">
      <c r="A24156">
        <v>13.881</v>
      </c>
      <c r="B24156">
        <v>4.8074362119999998</v>
      </c>
      <c r="C24156">
        <v>5.8074362119999998</v>
      </c>
      <c r="D24156">
        <v>13.946304850000001</v>
      </c>
      <c r="E24156">
        <v>-1.894235715</v>
      </c>
      <c r="F24156">
        <v>3.1057642849999998</v>
      </c>
    </row>
    <row r="24157" spans="1:6" x14ac:dyDescent="0.3">
      <c r="A24157">
        <v>13.881</v>
      </c>
      <c r="B24157">
        <v>4.826899074</v>
      </c>
      <c r="C24157">
        <v>5.826899074</v>
      </c>
      <c r="D24157">
        <v>13.946882220000001</v>
      </c>
      <c r="E24157">
        <v>-2.9991787599999999</v>
      </c>
      <c r="F24157">
        <v>2.0008212400000001</v>
      </c>
    </row>
    <row r="24158" spans="1:6" x14ac:dyDescent="0.3">
      <c r="A24158">
        <v>13.881</v>
      </c>
      <c r="B24158">
        <v>4.8573472549999996</v>
      </c>
      <c r="C24158">
        <v>5.8573472549999996</v>
      </c>
      <c r="D24158">
        <v>13.94745958</v>
      </c>
      <c r="E24158">
        <v>0.89741906500000002</v>
      </c>
      <c r="F24158">
        <v>5.8974190650000002</v>
      </c>
    </row>
    <row r="24159" spans="1:6" x14ac:dyDescent="0.3">
      <c r="A24159">
        <v>13.881</v>
      </c>
      <c r="B24159">
        <v>4.8347653260000003</v>
      </c>
      <c r="C24159">
        <v>5.8347653260000003</v>
      </c>
      <c r="D24159">
        <v>13.948036950000001</v>
      </c>
      <c r="E24159">
        <v>-1.514341655</v>
      </c>
      <c r="F24159">
        <v>3.485658345</v>
      </c>
    </row>
    <row r="24160" spans="1:6" x14ac:dyDescent="0.3">
      <c r="A24160">
        <v>13.881</v>
      </c>
      <c r="B24160">
        <v>4.8293472140000002</v>
      </c>
      <c r="C24160">
        <v>5.8293472140000002</v>
      </c>
      <c r="D24160">
        <v>13.948614320000001</v>
      </c>
      <c r="E24160">
        <v>-1.863820335</v>
      </c>
      <c r="F24160">
        <v>3.1361796649999998</v>
      </c>
    </row>
    <row r="24161" spans="1:6" x14ac:dyDescent="0.3">
      <c r="A24161">
        <v>13.881</v>
      </c>
      <c r="B24161">
        <v>4.8522362780000003</v>
      </c>
      <c r="C24161">
        <v>5.8522362780000003</v>
      </c>
      <c r="D24161">
        <v>13.949191689999999</v>
      </c>
      <c r="E24161">
        <v>1.07767492</v>
      </c>
      <c r="F24161">
        <v>6.0776749199999998</v>
      </c>
    </row>
    <row r="24162" spans="1:6" x14ac:dyDescent="0.3">
      <c r="A24162">
        <v>13.891</v>
      </c>
      <c r="B24162">
        <v>4.8440181620000002</v>
      </c>
      <c r="C24162">
        <v>5.8440181620000002</v>
      </c>
      <c r="D24162">
        <v>13.94976905</v>
      </c>
      <c r="E24162">
        <v>-0.761411905</v>
      </c>
      <c r="F24162">
        <v>4.2385880949999999</v>
      </c>
    </row>
    <row r="24163" spans="1:6" x14ac:dyDescent="0.3">
      <c r="A24163">
        <v>13.891</v>
      </c>
      <c r="B24163">
        <v>4.8487235999999996</v>
      </c>
      <c r="C24163">
        <v>5.8487235999999996</v>
      </c>
      <c r="D24163">
        <v>13.950346420000001</v>
      </c>
      <c r="E24163">
        <v>0.852094185</v>
      </c>
      <c r="F24163">
        <v>5.8520941850000003</v>
      </c>
    </row>
    <row r="24164" spans="1:6" x14ac:dyDescent="0.3">
      <c r="A24164">
        <v>13.891</v>
      </c>
      <c r="B24164">
        <v>4.8696475919999997</v>
      </c>
      <c r="C24164">
        <v>5.8696475919999997</v>
      </c>
      <c r="D24164">
        <v>13.950923789999999</v>
      </c>
      <c r="E24164">
        <v>2.431010235</v>
      </c>
      <c r="F24164">
        <v>7.4310102349999996</v>
      </c>
    </row>
    <row r="24165" spans="1:6" x14ac:dyDescent="0.3">
      <c r="A24165">
        <v>13.891</v>
      </c>
      <c r="B24165">
        <v>4.818552736</v>
      </c>
      <c r="C24165">
        <v>5.818552736</v>
      </c>
      <c r="D24165">
        <v>13.95150115</v>
      </c>
      <c r="E24165">
        <v>0.38766326000000001</v>
      </c>
      <c r="F24165">
        <v>5.3876632600000001</v>
      </c>
    </row>
    <row r="24166" spans="1:6" x14ac:dyDescent="0.3">
      <c r="A24166">
        <v>13.891</v>
      </c>
      <c r="B24166">
        <v>4.7756074120000003</v>
      </c>
      <c r="C24166">
        <v>5.7756074120000003</v>
      </c>
      <c r="D24166">
        <v>13.952078520000001</v>
      </c>
      <c r="E24166">
        <v>1.56939023</v>
      </c>
      <c r="F24166">
        <v>6.5693902299999998</v>
      </c>
    </row>
    <row r="24167" spans="1:6" x14ac:dyDescent="0.3">
      <c r="A24167">
        <v>13.891</v>
      </c>
      <c r="B24167">
        <v>4.6730717979999996</v>
      </c>
      <c r="C24167">
        <v>5.6730717979999996</v>
      </c>
      <c r="D24167">
        <v>13.952655890000001</v>
      </c>
      <c r="E24167">
        <v>-4.6054095000000003E-2</v>
      </c>
      <c r="F24167">
        <v>4.9539459050000003</v>
      </c>
    </row>
    <row r="24168" spans="1:6" x14ac:dyDescent="0.3">
      <c r="A24168">
        <v>13.891</v>
      </c>
      <c r="B24168">
        <v>4.6166482870000003</v>
      </c>
      <c r="C24168">
        <v>5.6166482870000003</v>
      </c>
      <c r="D24168">
        <v>13.953233259999999</v>
      </c>
      <c r="E24168">
        <v>0.1091538</v>
      </c>
      <c r="F24168">
        <v>5.1091537999999996</v>
      </c>
    </row>
    <row r="24169" spans="1:6" x14ac:dyDescent="0.3">
      <c r="A24169">
        <v>13.891</v>
      </c>
      <c r="B24169">
        <v>4.6397520480000001</v>
      </c>
      <c r="C24169">
        <v>5.6397520480000001</v>
      </c>
      <c r="D24169">
        <v>13.95381062</v>
      </c>
      <c r="E24169">
        <v>-0.44801421499999999</v>
      </c>
      <c r="F24169">
        <v>4.5519857850000003</v>
      </c>
    </row>
    <row r="24170" spans="1:6" x14ac:dyDescent="0.3">
      <c r="A24170">
        <v>13.891</v>
      </c>
      <c r="B24170">
        <v>4.6370981569999996</v>
      </c>
      <c r="C24170">
        <v>5.6370981569999996</v>
      </c>
      <c r="D24170">
        <v>13.954387990000001</v>
      </c>
      <c r="E24170">
        <v>-0.32366898500000002</v>
      </c>
      <c r="F24170">
        <v>4.6763310149999997</v>
      </c>
    </row>
    <row r="24171" spans="1:6" x14ac:dyDescent="0.3">
      <c r="A24171">
        <v>13.901</v>
      </c>
      <c r="B24171">
        <v>4.6953972840000002</v>
      </c>
      <c r="C24171">
        <v>5.6953972840000002</v>
      </c>
      <c r="D24171">
        <v>13.954965359999999</v>
      </c>
      <c r="E24171">
        <v>-9.0037119999999998E-2</v>
      </c>
      <c r="F24171">
        <v>4.9099628800000001</v>
      </c>
    </row>
    <row r="24172" spans="1:6" x14ac:dyDescent="0.3">
      <c r="A24172">
        <v>13.901</v>
      </c>
      <c r="B24172">
        <v>4.7171711170000004</v>
      </c>
      <c r="C24172">
        <v>5.7171711170000004</v>
      </c>
      <c r="D24172">
        <v>13.955542729999999</v>
      </c>
      <c r="E24172">
        <v>1.36095542</v>
      </c>
      <c r="F24172">
        <v>6.3609554199999998</v>
      </c>
    </row>
    <row r="24173" spans="1:6" x14ac:dyDescent="0.3">
      <c r="A24173">
        <v>13.901</v>
      </c>
      <c r="B24173">
        <v>4.6814926840000002</v>
      </c>
      <c r="C24173">
        <v>5.6814926840000002</v>
      </c>
      <c r="D24173">
        <v>13.956120090000001</v>
      </c>
      <c r="E24173">
        <v>-0.46605470999999998</v>
      </c>
      <c r="F24173">
        <v>4.5339452900000001</v>
      </c>
    </row>
    <row r="24174" spans="1:6" x14ac:dyDescent="0.3">
      <c r="A24174">
        <v>13.901</v>
      </c>
      <c r="B24174">
        <v>4.6612127819999998</v>
      </c>
      <c r="C24174">
        <v>5.6612127819999998</v>
      </c>
      <c r="D24174">
        <v>13.956697460000001</v>
      </c>
      <c r="E24174">
        <v>-0.14669322000000001</v>
      </c>
      <c r="F24174">
        <v>4.8533067799999996</v>
      </c>
    </row>
    <row r="24175" spans="1:6" x14ac:dyDescent="0.3">
      <c r="A24175">
        <v>13.901</v>
      </c>
      <c r="B24175">
        <v>4.6504242680000001</v>
      </c>
      <c r="C24175">
        <v>5.6504242680000001</v>
      </c>
      <c r="D24175">
        <v>13.957274829999999</v>
      </c>
      <c r="E24175">
        <v>0.78843061999999997</v>
      </c>
      <c r="F24175">
        <v>5.7884306199999997</v>
      </c>
    </row>
    <row r="24176" spans="1:6" x14ac:dyDescent="0.3">
      <c r="A24176">
        <v>13.901</v>
      </c>
      <c r="B24176">
        <v>4.637900288</v>
      </c>
      <c r="C24176">
        <v>5.637900288</v>
      </c>
      <c r="D24176">
        <v>13.957852190000001</v>
      </c>
      <c r="E24176">
        <v>0.77844125500000005</v>
      </c>
      <c r="F24176">
        <v>5.7784412549999997</v>
      </c>
    </row>
    <row r="24177" spans="1:6" x14ac:dyDescent="0.3">
      <c r="A24177">
        <v>13.901</v>
      </c>
      <c r="B24177">
        <v>4.5833762460000003</v>
      </c>
      <c r="C24177">
        <v>5.5833762460000003</v>
      </c>
      <c r="D24177">
        <v>13.958429560000001</v>
      </c>
      <c r="E24177">
        <v>-1.936876885</v>
      </c>
      <c r="F24177">
        <v>3.0631231149999998</v>
      </c>
    </row>
    <row r="24178" spans="1:6" x14ac:dyDescent="0.3">
      <c r="A24178">
        <v>13.901</v>
      </c>
      <c r="B24178">
        <v>4.5948595430000001</v>
      </c>
      <c r="C24178">
        <v>5.5948595430000001</v>
      </c>
      <c r="D24178">
        <v>13.959006929999999</v>
      </c>
      <c r="E24178">
        <v>-0.44428684000000002</v>
      </c>
      <c r="F24178">
        <v>4.5557131599999998</v>
      </c>
    </row>
    <row r="24179" spans="1:6" x14ac:dyDescent="0.3">
      <c r="A24179">
        <v>13.901</v>
      </c>
      <c r="B24179">
        <v>4.6214998380000001</v>
      </c>
      <c r="C24179">
        <v>5.6214998380000001</v>
      </c>
      <c r="D24179">
        <v>13.9595843</v>
      </c>
      <c r="E24179">
        <v>0.17922845000000001</v>
      </c>
      <c r="F24179">
        <v>5.1792284500000001</v>
      </c>
    </row>
    <row r="24180" spans="1:6" x14ac:dyDescent="0.3">
      <c r="A24180">
        <v>13.901</v>
      </c>
      <c r="B24180">
        <v>4.6294108190000003</v>
      </c>
      <c r="C24180">
        <v>5.6294108190000003</v>
      </c>
      <c r="D24180">
        <v>13.960161660000001</v>
      </c>
      <c r="E24180">
        <v>-1.0233718199999999</v>
      </c>
      <c r="F24180">
        <v>3.9766281800000001</v>
      </c>
    </row>
    <row r="24181" spans="1:6" x14ac:dyDescent="0.3">
      <c r="A24181">
        <v>13.901</v>
      </c>
      <c r="B24181">
        <v>4.6146444500000001</v>
      </c>
      <c r="C24181">
        <v>5.6146444500000001</v>
      </c>
      <c r="D24181">
        <v>13.960739029999999</v>
      </c>
      <c r="E24181">
        <v>1.329496375</v>
      </c>
      <c r="F24181">
        <v>6.3294963749999997</v>
      </c>
    </row>
    <row r="24182" spans="1:6" x14ac:dyDescent="0.3">
      <c r="A24182">
        <v>13.901</v>
      </c>
      <c r="B24182">
        <v>4.573279533</v>
      </c>
      <c r="C24182">
        <v>5.573279533</v>
      </c>
      <c r="D24182">
        <v>13.961316399999999</v>
      </c>
      <c r="E24182">
        <v>-1.812233465</v>
      </c>
      <c r="F24182">
        <v>3.1877665350000002</v>
      </c>
    </row>
    <row r="24183" spans="1:6" x14ac:dyDescent="0.3">
      <c r="A24183">
        <v>13.901</v>
      </c>
      <c r="B24183">
        <v>4.5567926080000003</v>
      </c>
      <c r="C24183">
        <v>5.5567926080000003</v>
      </c>
      <c r="D24183">
        <v>13.961893760000001</v>
      </c>
      <c r="E24183">
        <v>0.85388332499999997</v>
      </c>
      <c r="F24183">
        <v>5.853883325</v>
      </c>
    </row>
    <row r="24184" spans="1:6" x14ac:dyDescent="0.3">
      <c r="A24184">
        <v>13.901</v>
      </c>
      <c r="B24184">
        <v>4.5448143160000001</v>
      </c>
      <c r="C24184">
        <v>5.5448143160000001</v>
      </c>
      <c r="D24184">
        <v>13.962471130000001</v>
      </c>
      <c r="E24184">
        <v>-2.7455681649999999</v>
      </c>
      <c r="F24184">
        <v>2.2544318350000001</v>
      </c>
    </row>
    <row r="24185" spans="1:6" x14ac:dyDescent="0.3">
      <c r="A24185">
        <v>13.901</v>
      </c>
      <c r="B24185">
        <v>4.6018640260000003</v>
      </c>
      <c r="C24185">
        <v>5.6018640260000003</v>
      </c>
      <c r="D24185">
        <v>13.963048499999999</v>
      </c>
      <c r="E24185">
        <v>-1.5550445900000001</v>
      </c>
      <c r="F24185">
        <v>3.4449554099999999</v>
      </c>
    </row>
    <row r="24186" spans="1:6" x14ac:dyDescent="0.3">
      <c r="A24186">
        <v>13.901</v>
      </c>
      <c r="B24186">
        <v>4.611218247</v>
      </c>
      <c r="C24186">
        <v>5.611218247</v>
      </c>
      <c r="D24186">
        <v>13.96362587</v>
      </c>
      <c r="E24186">
        <v>-1.361370185</v>
      </c>
      <c r="F24186">
        <v>3.6386298149999998</v>
      </c>
    </row>
    <row r="24187" spans="1:6" x14ac:dyDescent="0.3">
      <c r="A24187">
        <v>13.901</v>
      </c>
      <c r="B24187">
        <v>4.645772504</v>
      </c>
      <c r="C24187">
        <v>5.645772504</v>
      </c>
      <c r="D24187">
        <v>13.964203230000001</v>
      </c>
      <c r="E24187">
        <v>-0.917067085</v>
      </c>
      <c r="F24187">
        <v>4.0829329149999998</v>
      </c>
    </row>
    <row r="24188" spans="1:6" x14ac:dyDescent="0.3">
      <c r="A24188">
        <v>13.901</v>
      </c>
      <c r="B24188">
        <v>4.6852260230000002</v>
      </c>
      <c r="C24188">
        <v>5.6852260230000002</v>
      </c>
      <c r="D24188">
        <v>13.964780599999999</v>
      </c>
      <c r="E24188">
        <v>-3.0187102050000001</v>
      </c>
      <c r="F24188">
        <v>1.9812897949999999</v>
      </c>
    </row>
    <row r="24189" spans="1:6" x14ac:dyDescent="0.3">
      <c r="A24189">
        <v>13.911</v>
      </c>
      <c r="B24189">
        <v>4.7983980730000004</v>
      </c>
      <c r="C24189">
        <v>5.7983980730000004</v>
      </c>
      <c r="D24189">
        <v>13.965357969999999</v>
      </c>
      <c r="E24189">
        <v>-1.078387875</v>
      </c>
      <c r="F24189">
        <v>3.9216121249999998</v>
      </c>
    </row>
    <row r="24190" spans="1:6" x14ac:dyDescent="0.3">
      <c r="A24190">
        <v>13.911</v>
      </c>
      <c r="B24190">
        <v>4.7990809289999996</v>
      </c>
      <c r="C24190">
        <v>5.7990809289999996</v>
      </c>
      <c r="D24190">
        <v>13.965935330000001</v>
      </c>
      <c r="E24190">
        <v>1.518250645</v>
      </c>
      <c r="F24190">
        <v>6.5182506450000002</v>
      </c>
    </row>
    <row r="24191" spans="1:6" x14ac:dyDescent="0.3">
      <c r="A24191">
        <v>13.911</v>
      </c>
      <c r="B24191">
        <v>4.7513377280000002</v>
      </c>
      <c r="C24191">
        <v>5.7513377280000002</v>
      </c>
      <c r="D24191">
        <v>13.966512699999999</v>
      </c>
      <c r="E24191">
        <v>-9.3764495000000003E-2</v>
      </c>
      <c r="F24191">
        <v>4.9062355049999997</v>
      </c>
    </row>
    <row r="24192" spans="1:6" x14ac:dyDescent="0.3">
      <c r="A24192">
        <v>13.911</v>
      </c>
      <c r="B24192">
        <v>4.7523784109999996</v>
      </c>
      <c r="C24192">
        <v>5.7523784109999996</v>
      </c>
      <c r="D24192">
        <v>13.967090069999999</v>
      </c>
      <c r="E24192">
        <v>-0.133423765</v>
      </c>
      <c r="F24192">
        <v>4.8665762350000001</v>
      </c>
    </row>
    <row r="24193" spans="1:6" x14ac:dyDescent="0.3">
      <c r="A24193">
        <v>13.911</v>
      </c>
      <c r="B24193">
        <v>4.7348030919999999</v>
      </c>
      <c r="C24193">
        <v>5.7348030919999999</v>
      </c>
      <c r="D24193">
        <v>13.96766744</v>
      </c>
      <c r="E24193">
        <v>3.0580735000000001E-2</v>
      </c>
      <c r="F24193">
        <v>5.030580735</v>
      </c>
    </row>
    <row r="24194" spans="1:6" x14ac:dyDescent="0.3">
      <c r="A24194">
        <v>13.911</v>
      </c>
      <c r="B24194">
        <v>4.7185487549999996</v>
      </c>
      <c r="C24194">
        <v>5.7185487549999996</v>
      </c>
      <c r="D24194">
        <v>13.968244800000001</v>
      </c>
      <c r="E24194">
        <v>3.4068370099999998</v>
      </c>
      <c r="F24194">
        <v>8.4068370100000003</v>
      </c>
    </row>
    <row r="24195" spans="1:6" x14ac:dyDescent="0.3">
      <c r="A24195">
        <v>13.911</v>
      </c>
      <c r="B24195">
        <v>4.6556306650000003</v>
      </c>
      <c r="C24195">
        <v>5.6556306650000003</v>
      </c>
      <c r="D24195">
        <v>13.968822169999999</v>
      </c>
      <c r="E24195">
        <v>-2.348677275</v>
      </c>
      <c r="F24195">
        <v>2.651322725</v>
      </c>
    </row>
    <row r="24196" spans="1:6" x14ac:dyDescent="0.3">
      <c r="A24196">
        <v>13.911</v>
      </c>
      <c r="B24196">
        <v>4.675630269</v>
      </c>
      <c r="C24196">
        <v>5.675630269</v>
      </c>
      <c r="D24196">
        <v>13.96939954</v>
      </c>
      <c r="E24196">
        <v>-0.233615605</v>
      </c>
      <c r="F24196">
        <v>4.7663843950000002</v>
      </c>
    </row>
    <row r="24197" spans="1:6" x14ac:dyDescent="0.3">
      <c r="A24197">
        <v>13.911</v>
      </c>
      <c r="B24197">
        <v>4.6768916120000004</v>
      </c>
      <c r="C24197">
        <v>5.6768916120000004</v>
      </c>
      <c r="D24197">
        <v>13.96997691</v>
      </c>
      <c r="E24197">
        <v>0.82689712999999998</v>
      </c>
      <c r="F24197">
        <v>5.8268971299999999</v>
      </c>
    </row>
    <row r="24198" spans="1:6" x14ac:dyDescent="0.3">
      <c r="A24198">
        <v>13.911</v>
      </c>
      <c r="B24198">
        <v>4.678486929</v>
      </c>
      <c r="C24198">
        <v>5.678486929</v>
      </c>
      <c r="D24198">
        <v>13.970554269999999</v>
      </c>
      <c r="E24198">
        <v>1.8398485600000001</v>
      </c>
      <c r="F24198">
        <v>6.8398485600000001</v>
      </c>
    </row>
    <row r="24199" spans="1:6" x14ac:dyDescent="0.3">
      <c r="A24199">
        <v>13.911</v>
      </c>
      <c r="B24199">
        <v>4.6062802200000004</v>
      </c>
      <c r="C24199">
        <v>5.6062802200000004</v>
      </c>
      <c r="D24199">
        <v>13.971131639999999</v>
      </c>
      <c r="E24199">
        <v>1.0269826200000001</v>
      </c>
      <c r="F24199">
        <v>6.0269826200000001</v>
      </c>
    </row>
    <row r="24200" spans="1:6" x14ac:dyDescent="0.3">
      <c r="A24200">
        <v>13.911</v>
      </c>
      <c r="B24200">
        <v>4.5519857850000003</v>
      </c>
      <c r="C24200">
        <v>5.5519857850000003</v>
      </c>
      <c r="D24200">
        <v>13.97170901</v>
      </c>
      <c r="E24200">
        <v>1.4908171649999999</v>
      </c>
      <c r="F24200">
        <v>6.4908171650000002</v>
      </c>
    </row>
    <row r="24201" spans="1:6" x14ac:dyDescent="0.3">
      <c r="A24201">
        <v>13.911</v>
      </c>
      <c r="B24201">
        <v>4.5630217970000002</v>
      </c>
      <c r="C24201">
        <v>5.5630217970000002</v>
      </c>
      <c r="D24201">
        <v>13.972286370000001</v>
      </c>
      <c r="E24201">
        <v>-0.53687483499999999</v>
      </c>
      <c r="F24201">
        <v>4.4631251650000001</v>
      </c>
    </row>
    <row r="24202" spans="1:6" x14ac:dyDescent="0.3">
      <c r="A24202">
        <v>13.911</v>
      </c>
      <c r="B24202">
        <v>4.6128642549999999</v>
      </c>
      <c r="C24202">
        <v>5.6128642549999999</v>
      </c>
      <c r="D24202">
        <v>13.972863739999999</v>
      </c>
      <c r="E24202">
        <v>-0.17889774</v>
      </c>
      <c r="F24202">
        <v>4.82110226</v>
      </c>
    </row>
    <row r="24203" spans="1:6" x14ac:dyDescent="0.3">
      <c r="A24203">
        <v>13.911</v>
      </c>
      <c r="B24203">
        <v>4.6673972429999999</v>
      </c>
      <c r="C24203">
        <v>5.6673972429999999</v>
      </c>
      <c r="D24203">
        <v>13.97344111</v>
      </c>
      <c r="E24203">
        <v>-1.1314656949999999</v>
      </c>
      <c r="F24203">
        <v>3.8685343049999998</v>
      </c>
    </row>
    <row r="24204" spans="1:6" x14ac:dyDescent="0.3">
      <c r="A24204">
        <v>13.911</v>
      </c>
      <c r="B24204">
        <v>4.6878411489999996</v>
      </c>
      <c r="C24204">
        <v>5.6878411489999996</v>
      </c>
      <c r="D24204">
        <v>13.97401848</v>
      </c>
      <c r="E24204">
        <v>-1.309783315</v>
      </c>
      <c r="F24204">
        <v>3.6902166850000002</v>
      </c>
    </row>
    <row r="24205" spans="1:6" x14ac:dyDescent="0.3">
      <c r="A24205">
        <v>13.911</v>
      </c>
      <c r="B24205">
        <v>4.7184682440000003</v>
      </c>
      <c r="C24205">
        <v>5.7184682440000003</v>
      </c>
      <c r="D24205">
        <v>13.974595839999999</v>
      </c>
      <c r="E24205">
        <v>2.9686165E-2</v>
      </c>
      <c r="F24205">
        <v>5.0296861650000002</v>
      </c>
    </row>
    <row r="24206" spans="1:6" x14ac:dyDescent="0.3">
      <c r="A24206">
        <v>13.911</v>
      </c>
      <c r="B24206">
        <v>4.6603211939999998</v>
      </c>
      <c r="C24206">
        <v>5.6603211939999998</v>
      </c>
      <c r="D24206">
        <v>13.975173209999999</v>
      </c>
      <c r="E24206">
        <v>-0.92109264999999996</v>
      </c>
      <c r="F24206">
        <v>4.0789073499999997</v>
      </c>
    </row>
    <row r="24207" spans="1:6" x14ac:dyDescent="0.3">
      <c r="A24207">
        <v>13.911</v>
      </c>
      <c r="B24207">
        <v>4.6574287510000003</v>
      </c>
      <c r="C24207">
        <v>5.6574287510000003</v>
      </c>
      <c r="D24207">
        <v>13.97575058</v>
      </c>
      <c r="E24207">
        <v>-1.4767697150000001</v>
      </c>
      <c r="F24207">
        <v>3.5232302849999999</v>
      </c>
    </row>
    <row r="24208" spans="1:6" x14ac:dyDescent="0.3">
      <c r="A24208">
        <v>13.920999999999999</v>
      </c>
      <c r="B24208">
        <v>4.6785286749999999</v>
      </c>
      <c r="C24208">
        <v>5.6785286749999999</v>
      </c>
      <c r="D24208">
        <v>13.976327939999999</v>
      </c>
      <c r="E24208">
        <v>-0.23167736999999999</v>
      </c>
      <c r="F24208">
        <v>4.7683226300000001</v>
      </c>
    </row>
    <row r="24209" spans="1:6" x14ac:dyDescent="0.3">
      <c r="A24209">
        <v>13.920999999999999</v>
      </c>
      <c r="B24209">
        <v>4.7036750380000001</v>
      </c>
      <c r="C24209">
        <v>5.7036750380000001</v>
      </c>
      <c r="D24209">
        <v>13.976905309999999</v>
      </c>
      <c r="E24209">
        <v>-1.7852472699999999</v>
      </c>
      <c r="F24209">
        <v>3.2147527299999998</v>
      </c>
    </row>
    <row r="24210" spans="1:6" x14ac:dyDescent="0.3">
      <c r="A24210">
        <v>13.920999999999999</v>
      </c>
      <c r="B24210">
        <v>4.7512870349999998</v>
      </c>
      <c r="C24210">
        <v>5.7512870349999998</v>
      </c>
      <c r="D24210">
        <v>13.97748268</v>
      </c>
      <c r="E24210">
        <v>-0.71936711499999995</v>
      </c>
      <c r="F24210">
        <v>4.2806328850000002</v>
      </c>
    </row>
    <row r="24211" spans="1:6" x14ac:dyDescent="0.3">
      <c r="A24211">
        <v>13.920999999999999</v>
      </c>
      <c r="B24211">
        <v>4.7376627339999997</v>
      </c>
      <c r="C24211">
        <v>5.7376627339999997</v>
      </c>
      <c r="D24211">
        <v>13.97806005</v>
      </c>
      <c r="E24211">
        <v>0.6667691</v>
      </c>
      <c r="F24211">
        <v>5.6667690999999998</v>
      </c>
    </row>
    <row r="24212" spans="1:6" x14ac:dyDescent="0.3">
      <c r="A24212">
        <v>13.920999999999999</v>
      </c>
      <c r="B24212">
        <v>4.7160260679999997</v>
      </c>
      <c r="C24212">
        <v>5.7160260679999997</v>
      </c>
      <c r="D24212">
        <v>13.978637409999999</v>
      </c>
      <c r="E24212">
        <v>-0.52613999499999997</v>
      </c>
      <c r="F24212">
        <v>4.4738600049999997</v>
      </c>
    </row>
    <row r="24213" spans="1:6" x14ac:dyDescent="0.3">
      <c r="A24213">
        <v>13.920999999999999</v>
      </c>
      <c r="B24213">
        <v>4.7222343840000001</v>
      </c>
      <c r="C24213">
        <v>5.7222343840000001</v>
      </c>
      <c r="D24213">
        <v>13.97921478</v>
      </c>
      <c r="E24213">
        <v>1.8982938</v>
      </c>
      <c r="F24213">
        <v>6.8982938000000003</v>
      </c>
    </row>
    <row r="24214" spans="1:6" x14ac:dyDescent="0.3">
      <c r="A24214">
        <v>13.920999999999999</v>
      </c>
      <c r="B24214">
        <v>4.6770108879999999</v>
      </c>
      <c r="C24214">
        <v>5.6770108879999999</v>
      </c>
      <c r="D24214">
        <v>13.97979215</v>
      </c>
      <c r="E24214">
        <v>-0.12373259</v>
      </c>
      <c r="F24214">
        <v>4.8762674099999996</v>
      </c>
    </row>
    <row r="24215" spans="1:6" x14ac:dyDescent="0.3">
      <c r="A24215">
        <v>13.920999999999999</v>
      </c>
      <c r="B24215">
        <v>4.7107153039999998</v>
      </c>
      <c r="C24215">
        <v>5.7107153039999998</v>
      </c>
      <c r="D24215">
        <v>13.98036952</v>
      </c>
      <c r="E24215">
        <v>-1.75960293</v>
      </c>
      <c r="F24215">
        <v>3.2403970700000002</v>
      </c>
    </row>
    <row r="24216" spans="1:6" x14ac:dyDescent="0.3">
      <c r="A24216">
        <v>13.920999999999999</v>
      </c>
      <c r="B24216">
        <v>4.7437010820000003</v>
      </c>
      <c r="C24216">
        <v>5.7437010820000003</v>
      </c>
      <c r="D24216">
        <v>13.980946879999999</v>
      </c>
      <c r="E24216">
        <v>-3.5573904399999998</v>
      </c>
      <c r="F24216">
        <v>1.44260956</v>
      </c>
    </row>
    <row r="24217" spans="1:6" x14ac:dyDescent="0.3">
      <c r="A24217">
        <v>13.920999999999999</v>
      </c>
      <c r="B24217">
        <v>4.8505097580000003</v>
      </c>
      <c r="C24217">
        <v>5.8505097580000003</v>
      </c>
      <c r="D24217">
        <v>13.98152425</v>
      </c>
      <c r="E24217">
        <v>-2.8672296849999999</v>
      </c>
      <c r="F24217">
        <v>2.1327703150000001</v>
      </c>
    </row>
    <row r="24218" spans="1:6" x14ac:dyDescent="0.3">
      <c r="A24218">
        <v>13.920999999999999</v>
      </c>
      <c r="B24218">
        <v>4.8749076640000002</v>
      </c>
      <c r="C24218">
        <v>5.8749076640000002</v>
      </c>
      <c r="D24218">
        <v>13.98210162</v>
      </c>
      <c r="E24218">
        <v>1.26434186</v>
      </c>
      <c r="F24218">
        <v>6.26434186</v>
      </c>
    </row>
    <row r="24219" spans="1:6" x14ac:dyDescent="0.3">
      <c r="A24219">
        <v>13.920999999999999</v>
      </c>
      <c r="B24219">
        <v>4.8515116760000003</v>
      </c>
      <c r="C24219">
        <v>5.8515116760000003</v>
      </c>
      <c r="D24219">
        <v>13.982678979999999</v>
      </c>
      <c r="E24219">
        <v>-0.58070876500000002</v>
      </c>
      <c r="F24219">
        <v>4.4192912350000002</v>
      </c>
    </row>
    <row r="24220" spans="1:6" x14ac:dyDescent="0.3">
      <c r="A24220">
        <v>13.920999999999999</v>
      </c>
      <c r="B24220">
        <v>4.815362103</v>
      </c>
      <c r="C24220">
        <v>5.815362103</v>
      </c>
      <c r="D24220">
        <v>13.98325635</v>
      </c>
      <c r="E24220">
        <v>2.5912873599999999</v>
      </c>
      <c r="F24220">
        <v>7.5912873599999999</v>
      </c>
    </row>
    <row r="24221" spans="1:6" x14ac:dyDescent="0.3">
      <c r="A24221">
        <v>13.920999999999999</v>
      </c>
      <c r="B24221">
        <v>4.7837271250000004</v>
      </c>
      <c r="C24221">
        <v>5.7837271250000004</v>
      </c>
      <c r="D24221">
        <v>13.98383372</v>
      </c>
      <c r="E24221">
        <v>0.99865457000000002</v>
      </c>
      <c r="F24221">
        <v>5.9986545700000002</v>
      </c>
    </row>
    <row r="24222" spans="1:6" x14ac:dyDescent="0.3">
      <c r="A24222">
        <v>13.920999999999999</v>
      </c>
      <c r="B24222">
        <v>4.8056709279999996</v>
      </c>
      <c r="C24222">
        <v>5.8056709279999996</v>
      </c>
      <c r="D24222">
        <v>13.98441109</v>
      </c>
      <c r="E24222">
        <v>-0.42296625500000001</v>
      </c>
      <c r="F24222">
        <v>4.5770337449999996</v>
      </c>
    </row>
    <row r="24223" spans="1:6" x14ac:dyDescent="0.3">
      <c r="A24223">
        <v>13.920999999999999</v>
      </c>
      <c r="B24223">
        <v>4.8243107839999997</v>
      </c>
      <c r="C24223">
        <v>5.8243107839999997</v>
      </c>
      <c r="D24223">
        <v>13.984988449999999</v>
      </c>
      <c r="E24223">
        <v>-1.4800498049999999</v>
      </c>
      <c r="F24223">
        <v>3.5199501949999998</v>
      </c>
    </row>
    <row r="24224" spans="1:6" x14ac:dyDescent="0.3">
      <c r="A24224">
        <v>13.920999999999999</v>
      </c>
      <c r="B24224">
        <v>4.8791479249999998</v>
      </c>
      <c r="C24224">
        <v>5.8791479249999998</v>
      </c>
      <c r="D24224">
        <v>13.98556582</v>
      </c>
      <c r="E24224">
        <v>-0.68611893000000002</v>
      </c>
      <c r="F24224">
        <v>4.3138810699999999</v>
      </c>
    </row>
    <row r="24225" spans="1:6" x14ac:dyDescent="0.3">
      <c r="A24225">
        <v>13.930999999999999</v>
      </c>
      <c r="B24225">
        <v>4.8735747539999998</v>
      </c>
      <c r="C24225">
        <v>5.8735747539999998</v>
      </c>
      <c r="D24225">
        <v>13.98614319</v>
      </c>
      <c r="E24225">
        <v>0.16223161999999999</v>
      </c>
      <c r="F24225">
        <v>5.16223162</v>
      </c>
    </row>
    <row r="24226" spans="1:6" x14ac:dyDescent="0.3">
      <c r="A24226">
        <v>13.930999999999999</v>
      </c>
      <c r="B24226">
        <v>4.8561395850000002</v>
      </c>
      <c r="C24226">
        <v>5.8561395850000002</v>
      </c>
      <c r="D24226">
        <v>13.986720549999999</v>
      </c>
      <c r="E24226">
        <v>-1.9477608200000001</v>
      </c>
      <c r="F24226">
        <v>3.0522391799999999</v>
      </c>
    </row>
    <row r="24227" spans="1:6" x14ac:dyDescent="0.3">
      <c r="A24227">
        <v>13.930999999999999</v>
      </c>
      <c r="B24227">
        <v>4.8849536850000002</v>
      </c>
      <c r="C24227">
        <v>5.8849536850000002</v>
      </c>
      <c r="D24227">
        <v>13.98729792</v>
      </c>
      <c r="E24227">
        <v>-1.3627120399999999</v>
      </c>
      <c r="F24227">
        <v>3.6372879600000001</v>
      </c>
    </row>
    <row r="24228" spans="1:6" x14ac:dyDescent="0.3">
      <c r="A24228">
        <v>13.930999999999999</v>
      </c>
      <c r="B24228">
        <v>4.9229729100000004</v>
      </c>
      <c r="C24228">
        <v>5.9229729100000004</v>
      </c>
      <c r="D24228">
        <v>13.98787529</v>
      </c>
      <c r="E24228">
        <v>0.88772788999999996</v>
      </c>
      <c r="F24228">
        <v>5.8877278899999999</v>
      </c>
    </row>
    <row r="24229" spans="1:6" x14ac:dyDescent="0.3">
      <c r="A24229">
        <v>13.930999999999999</v>
      </c>
      <c r="B24229">
        <v>4.9276962390000003</v>
      </c>
      <c r="C24229">
        <v>5.9276962390000003</v>
      </c>
      <c r="D24229">
        <v>13.98845266</v>
      </c>
      <c r="E24229">
        <v>0.57477748500000003</v>
      </c>
      <c r="F24229">
        <v>5.5747774850000003</v>
      </c>
    </row>
    <row r="24230" spans="1:6" x14ac:dyDescent="0.3">
      <c r="A24230">
        <v>13.930999999999999</v>
      </c>
      <c r="B24230">
        <v>4.8770218310000004</v>
      </c>
      <c r="C24230">
        <v>5.8770218310000004</v>
      </c>
      <c r="D24230">
        <v>13.98903002</v>
      </c>
      <c r="E24230">
        <v>-1.76169026</v>
      </c>
      <c r="F24230">
        <v>3.23830974</v>
      </c>
    </row>
    <row r="24231" spans="1:6" x14ac:dyDescent="0.3">
      <c r="A24231">
        <v>13.930999999999999</v>
      </c>
      <c r="B24231">
        <v>4.9224361679999999</v>
      </c>
      <c r="C24231">
        <v>5.9224361679999999</v>
      </c>
      <c r="D24231">
        <v>13.98960739</v>
      </c>
      <c r="E24231">
        <v>-0.73874946500000005</v>
      </c>
      <c r="F24231">
        <v>4.2612505350000003</v>
      </c>
    </row>
    <row r="24232" spans="1:6" x14ac:dyDescent="0.3">
      <c r="A24232">
        <v>13.930999999999999</v>
      </c>
      <c r="B24232">
        <v>4.9399816669999996</v>
      </c>
      <c r="C24232">
        <v>5.9399816669999996</v>
      </c>
      <c r="D24232">
        <v>13.99018476</v>
      </c>
      <c r="E24232">
        <v>-2.6365797199999998</v>
      </c>
      <c r="F24232">
        <v>2.3634202800000002</v>
      </c>
    </row>
    <row r="24233" spans="1:6" x14ac:dyDescent="0.3">
      <c r="A24233">
        <v>13.930999999999999</v>
      </c>
      <c r="B24233">
        <v>5.0083238330000004</v>
      </c>
      <c r="C24233">
        <v>6.0083238330000004</v>
      </c>
      <c r="D24233">
        <v>13.990762119999999</v>
      </c>
      <c r="E24233">
        <v>0.25496870999999999</v>
      </c>
      <c r="F24233">
        <v>5.25496871</v>
      </c>
    </row>
    <row r="24234" spans="1:6" x14ac:dyDescent="0.3">
      <c r="A24234">
        <v>13.930999999999999</v>
      </c>
      <c r="B24234">
        <v>5.0047395899999998</v>
      </c>
      <c r="C24234">
        <v>6.0047395899999998</v>
      </c>
      <c r="D24234">
        <v>13.99133949</v>
      </c>
      <c r="E24234">
        <v>0.106917375</v>
      </c>
      <c r="F24234">
        <v>5.1069173750000001</v>
      </c>
    </row>
    <row r="24235" spans="1:6" x14ac:dyDescent="0.3">
      <c r="A24235">
        <v>13.930999999999999</v>
      </c>
      <c r="B24235">
        <v>4.9844477600000001</v>
      </c>
      <c r="C24235">
        <v>5.9844477600000001</v>
      </c>
      <c r="D24235">
        <v>13.99191686</v>
      </c>
      <c r="E24235">
        <v>-1.0873335749999999</v>
      </c>
      <c r="F24235">
        <v>3.9126664249999998</v>
      </c>
    </row>
    <row r="24236" spans="1:6" x14ac:dyDescent="0.3">
      <c r="A24236">
        <v>13.930999999999999</v>
      </c>
      <c r="B24236">
        <v>5.0099936969999996</v>
      </c>
      <c r="C24236">
        <v>6.0099936969999996</v>
      </c>
      <c r="D24236">
        <v>13.99249423</v>
      </c>
      <c r="E24236">
        <v>0.36634267500000001</v>
      </c>
      <c r="F24236">
        <v>5.3663426750000003</v>
      </c>
    </row>
    <row r="24237" spans="1:6" x14ac:dyDescent="0.3">
      <c r="A24237">
        <v>13.930999999999999</v>
      </c>
      <c r="B24237">
        <v>5.0299634820000003</v>
      </c>
      <c r="C24237">
        <v>6.0299634820000003</v>
      </c>
      <c r="D24237">
        <v>13.99307159</v>
      </c>
      <c r="E24237">
        <v>1.05560886</v>
      </c>
      <c r="F24237">
        <v>6.0556088600000004</v>
      </c>
    </row>
    <row r="24238" spans="1:6" x14ac:dyDescent="0.3">
      <c r="A24238">
        <v>13.930999999999999</v>
      </c>
      <c r="B24238">
        <v>4.9889802479999998</v>
      </c>
      <c r="C24238">
        <v>5.9889802479999998</v>
      </c>
      <c r="D24238">
        <v>13.99364896</v>
      </c>
      <c r="E24238">
        <v>2.6398923299999999</v>
      </c>
      <c r="F24238">
        <v>7.6398923300000003</v>
      </c>
    </row>
    <row r="24239" spans="1:6" x14ac:dyDescent="0.3">
      <c r="A24239">
        <v>13.930999999999999</v>
      </c>
      <c r="B24239">
        <v>4.9277588589999999</v>
      </c>
      <c r="C24239">
        <v>5.9277588589999999</v>
      </c>
      <c r="D24239">
        <v>13.99422633</v>
      </c>
      <c r="E24239">
        <v>-1.04424512</v>
      </c>
      <c r="F24239">
        <v>3.9557548800000002</v>
      </c>
    </row>
    <row r="24240" spans="1:6" x14ac:dyDescent="0.3">
      <c r="A24240">
        <v>13.930999999999999</v>
      </c>
      <c r="B24240">
        <v>4.930737777</v>
      </c>
      <c r="C24240">
        <v>5.930737777</v>
      </c>
      <c r="D24240">
        <v>13.9948037</v>
      </c>
      <c r="E24240">
        <v>-0.86890940000000005</v>
      </c>
      <c r="F24240">
        <v>4.1310906000000003</v>
      </c>
    </row>
    <row r="24241" spans="1:6" x14ac:dyDescent="0.3">
      <c r="A24241">
        <v>13.930999999999999</v>
      </c>
      <c r="B24241">
        <v>4.9380165949999997</v>
      </c>
      <c r="C24241">
        <v>5.9380165949999997</v>
      </c>
      <c r="D24241">
        <v>13.99538106</v>
      </c>
      <c r="E24241">
        <v>-4.1730339999999998E-2</v>
      </c>
      <c r="F24241">
        <v>4.95826966</v>
      </c>
    </row>
    <row r="24242" spans="1:6" x14ac:dyDescent="0.3">
      <c r="A24242">
        <v>13.941000000000001</v>
      </c>
      <c r="B24242">
        <v>4.8899662590000004</v>
      </c>
      <c r="C24242">
        <v>5.8899662590000004</v>
      </c>
      <c r="D24242">
        <v>13.99595843</v>
      </c>
      <c r="E24242">
        <v>-1.012189695</v>
      </c>
      <c r="F24242">
        <v>3.987810305</v>
      </c>
    </row>
    <row r="24243" spans="1:6" x14ac:dyDescent="0.3">
      <c r="A24243">
        <v>13.941000000000001</v>
      </c>
      <c r="B24243">
        <v>4.9109856719999998</v>
      </c>
      <c r="C24243">
        <v>5.9109856719999998</v>
      </c>
      <c r="D24243">
        <v>13.9965358</v>
      </c>
      <c r="E24243">
        <v>-0.78213611000000005</v>
      </c>
      <c r="F24243">
        <v>4.2178638900000003</v>
      </c>
    </row>
    <row r="24244" spans="1:6" x14ac:dyDescent="0.3">
      <c r="A24244">
        <v>13.941000000000001</v>
      </c>
      <c r="B24244">
        <v>4.9036472160000004</v>
      </c>
      <c r="C24244">
        <v>5.9036472160000004</v>
      </c>
      <c r="D24244">
        <v>13.99711316</v>
      </c>
      <c r="E24244">
        <v>0.26093251000000001</v>
      </c>
      <c r="F24244">
        <v>5.26093251</v>
      </c>
    </row>
    <row r="24245" spans="1:6" x14ac:dyDescent="0.3">
      <c r="A24245">
        <v>13.941000000000001</v>
      </c>
      <c r="B24245">
        <v>4.9054303920000004</v>
      </c>
      <c r="C24245">
        <v>5.9054303920000004</v>
      </c>
      <c r="D24245">
        <v>13.99769053</v>
      </c>
      <c r="E24245">
        <v>-1.34869711</v>
      </c>
      <c r="F24245">
        <v>3.6513028900000002</v>
      </c>
    </row>
    <row r="24246" spans="1:6" x14ac:dyDescent="0.3">
      <c r="A24246">
        <v>13.941000000000001</v>
      </c>
      <c r="B24246">
        <v>4.9152796079999996</v>
      </c>
      <c r="C24246">
        <v>5.9152796079999996</v>
      </c>
      <c r="D24246">
        <v>13.9982679</v>
      </c>
      <c r="E24246">
        <v>-0.17054842000000001</v>
      </c>
      <c r="F24246">
        <v>4.8294515799999997</v>
      </c>
    </row>
    <row r="24247" spans="1:6" x14ac:dyDescent="0.3">
      <c r="A24247">
        <v>13.941000000000001</v>
      </c>
      <c r="B24247">
        <v>4.9170776930000004</v>
      </c>
      <c r="C24247">
        <v>5.9170776930000004</v>
      </c>
      <c r="D24247">
        <v>13.99884527</v>
      </c>
      <c r="E24247">
        <v>0.90666295500000005</v>
      </c>
      <c r="F24247">
        <v>5.9066629549999998</v>
      </c>
    </row>
    <row r="24248" spans="1:6" x14ac:dyDescent="0.3">
      <c r="A24248">
        <v>13.941000000000001</v>
      </c>
      <c r="B24248">
        <v>4.8498477759999998</v>
      </c>
      <c r="C24248">
        <v>5.8498477759999998</v>
      </c>
      <c r="D24248">
        <v>13.99942263</v>
      </c>
      <c r="E24248">
        <v>-1.7704868650000001</v>
      </c>
      <c r="F24248">
        <v>3.2295131349999999</v>
      </c>
    </row>
    <row r="24249" spans="1:6" x14ac:dyDescent="0.3">
      <c r="A24249">
        <v>13.941000000000001</v>
      </c>
      <c r="B24249">
        <v>4.8762465370000001</v>
      </c>
      <c r="C24249">
        <v>5.8762465370000001</v>
      </c>
      <c r="D24249">
        <v>14</v>
      </c>
      <c r="E24249">
        <v>-1.6877391399999999</v>
      </c>
      <c r="F24249">
        <v>3.3122608599999999</v>
      </c>
    </row>
    <row r="24250" spans="1:6" x14ac:dyDescent="0.3">
      <c r="A24250">
        <v>13.941000000000001</v>
      </c>
      <c r="B24250">
        <v>4.89880461</v>
      </c>
      <c r="C24250">
        <v>5.89880461</v>
      </c>
      <c r="D24250">
        <v>14.00057737</v>
      </c>
      <c r="E24250">
        <v>2.0426177600000002</v>
      </c>
      <c r="F24250">
        <v>7.0426177599999997</v>
      </c>
    </row>
    <row r="24251" spans="1:6" x14ac:dyDescent="0.3">
      <c r="A24251">
        <v>13.941000000000001</v>
      </c>
      <c r="B24251">
        <v>4.8044751860000003</v>
      </c>
      <c r="C24251">
        <v>5.8044751860000003</v>
      </c>
      <c r="D24251">
        <v>14.00115473</v>
      </c>
      <c r="E24251">
        <v>1.95524809</v>
      </c>
      <c r="F24251">
        <v>6.9552480900000004</v>
      </c>
    </row>
    <row r="24252" spans="1:6" x14ac:dyDescent="0.3">
      <c r="A24252">
        <v>13.941000000000001</v>
      </c>
      <c r="B24252">
        <v>4.7092273359999997</v>
      </c>
      <c r="C24252">
        <v>5.7092273359999997</v>
      </c>
      <c r="D24252">
        <v>14.0017321</v>
      </c>
      <c r="E24252">
        <v>2.5477516200000001</v>
      </c>
      <c r="F24252">
        <v>7.5477516199999997</v>
      </c>
    </row>
    <row r="24253" spans="1:6" x14ac:dyDescent="0.3">
      <c r="A24253">
        <v>13.941000000000001</v>
      </c>
      <c r="B24253">
        <v>4.6429546080000001</v>
      </c>
      <c r="C24253">
        <v>5.6429546080000001</v>
      </c>
      <c r="D24253">
        <v>14.00230947</v>
      </c>
      <c r="E24253">
        <v>-0.109270375</v>
      </c>
      <c r="F24253">
        <v>4.8907296249999996</v>
      </c>
    </row>
    <row r="24254" spans="1:6" x14ac:dyDescent="0.3">
      <c r="A24254">
        <v>13.941000000000001</v>
      </c>
      <c r="B24254">
        <v>4.6189354040000001</v>
      </c>
      <c r="C24254">
        <v>5.6189354040000001</v>
      </c>
      <c r="D24254">
        <v>14.00288684</v>
      </c>
      <c r="E24254">
        <v>0.22157143000000001</v>
      </c>
      <c r="F24254">
        <v>5.22157143</v>
      </c>
    </row>
    <row r="24255" spans="1:6" x14ac:dyDescent="0.3">
      <c r="A24255">
        <v>13.941000000000001</v>
      </c>
      <c r="B24255">
        <v>4.5901272679999998</v>
      </c>
      <c r="C24255">
        <v>5.5901272679999998</v>
      </c>
      <c r="D24255">
        <v>14.0034642</v>
      </c>
      <c r="E24255">
        <v>-2.8776663349999998</v>
      </c>
      <c r="F24255">
        <v>2.1223336650000002</v>
      </c>
    </row>
    <row r="24256" spans="1:6" x14ac:dyDescent="0.3">
      <c r="A24256">
        <v>13.941000000000001</v>
      </c>
      <c r="B24256">
        <v>4.6345516140000003</v>
      </c>
      <c r="C24256">
        <v>5.6345516140000003</v>
      </c>
      <c r="D24256">
        <v>14.00404157</v>
      </c>
      <c r="E24256">
        <v>-1.0657148000000001</v>
      </c>
      <c r="F24256">
        <v>3.9342852000000001</v>
      </c>
    </row>
    <row r="24257" spans="1:6" x14ac:dyDescent="0.3">
      <c r="A24257">
        <v>13.941000000000001</v>
      </c>
      <c r="B24257">
        <v>4.6001375060000003</v>
      </c>
      <c r="C24257">
        <v>5.6001375060000003</v>
      </c>
      <c r="D24257">
        <v>14.00461894</v>
      </c>
      <c r="E24257">
        <v>-0.421773495</v>
      </c>
      <c r="F24257">
        <v>4.5782265049999999</v>
      </c>
    </row>
    <row r="24258" spans="1:6" x14ac:dyDescent="0.3">
      <c r="A24258">
        <v>13.951000000000001</v>
      </c>
      <c r="B24258">
        <v>4.596129833</v>
      </c>
      <c r="C24258">
        <v>5.596129833</v>
      </c>
      <c r="D24258">
        <v>14.0051963</v>
      </c>
      <c r="E24258">
        <v>1.0256407649999999</v>
      </c>
      <c r="F24258">
        <v>6.0256407650000003</v>
      </c>
    </row>
    <row r="24259" spans="1:6" x14ac:dyDescent="0.3">
      <c r="A24259">
        <v>13.951000000000001</v>
      </c>
      <c r="B24259">
        <v>4.548103351</v>
      </c>
      <c r="C24259">
        <v>5.548103351</v>
      </c>
      <c r="D24259">
        <v>14.00577367</v>
      </c>
      <c r="E24259">
        <v>0.59535259500000004</v>
      </c>
      <c r="F24259">
        <v>5.5953525949999996</v>
      </c>
    </row>
    <row r="24260" spans="1:6" x14ac:dyDescent="0.3">
      <c r="A24260">
        <v>13.951000000000001</v>
      </c>
      <c r="B24260">
        <v>4.5183618809999997</v>
      </c>
      <c r="C24260">
        <v>5.5183618809999997</v>
      </c>
      <c r="D24260">
        <v>14.00635104</v>
      </c>
      <c r="E24260">
        <v>-1.4005821700000001</v>
      </c>
      <c r="F24260">
        <v>3.5994178300000002</v>
      </c>
    </row>
    <row r="24261" spans="1:6" x14ac:dyDescent="0.3">
      <c r="A24261">
        <v>13.951000000000001</v>
      </c>
      <c r="B24261">
        <v>4.4919362830000003</v>
      </c>
      <c r="C24261">
        <v>5.4919362830000003</v>
      </c>
      <c r="D24261">
        <v>14.00692841</v>
      </c>
      <c r="E24261">
        <v>-0.41506421999999998</v>
      </c>
      <c r="F24261">
        <v>4.5849357800000003</v>
      </c>
    </row>
    <row r="24262" spans="1:6" x14ac:dyDescent="0.3">
      <c r="A24262">
        <v>13.951000000000001</v>
      </c>
      <c r="B24262">
        <v>4.5258703049999998</v>
      </c>
      <c r="C24262">
        <v>5.5258703049999998</v>
      </c>
      <c r="D24262">
        <v>14.00750577</v>
      </c>
      <c r="E24262">
        <v>-0.215724205</v>
      </c>
      <c r="F24262">
        <v>4.7842757950000001</v>
      </c>
    </row>
    <row r="24263" spans="1:6" x14ac:dyDescent="0.3">
      <c r="A24263">
        <v>13.951000000000001</v>
      </c>
      <c r="B24263">
        <v>4.5211082109999996</v>
      </c>
      <c r="C24263">
        <v>5.5211082109999996</v>
      </c>
      <c r="D24263">
        <v>14.00808314</v>
      </c>
      <c r="E24263">
        <v>-0.36288097000000002</v>
      </c>
      <c r="F24263">
        <v>4.63711903</v>
      </c>
    </row>
    <row r="24264" spans="1:6" x14ac:dyDescent="0.3">
      <c r="A24264">
        <v>13.951000000000001</v>
      </c>
      <c r="B24264">
        <v>4.5131614469999999</v>
      </c>
      <c r="C24264">
        <v>5.5131614469999999</v>
      </c>
      <c r="D24264">
        <v>14.00866051</v>
      </c>
      <c r="E24264">
        <v>1.5614881949999999</v>
      </c>
      <c r="F24264">
        <v>6.5614881949999999</v>
      </c>
    </row>
    <row r="24265" spans="1:6" x14ac:dyDescent="0.3">
      <c r="A24265">
        <v>13.951000000000001</v>
      </c>
      <c r="B24265">
        <v>4.3948068539999996</v>
      </c>
      <c r="C24265">
        <v>5.3948068539999996</v>
      </c>
      <c r="D24265">
        <v>14.009237880000001</v>
      </c>
      <c r="E24265">
        <v>-0.11031404</v>
      </c>
      <c r="F24265">
        <v>4.8896859600000004</v>
      </c>
    </row>
    <row r="24266" spans="1:6" x14ac:dyDescent="0.3">
      <c r="A24266">
        <v>13.951000000000001</v>
      </c>
      <c r="B24266">
        <v>4.3660911569999996</v>
      </c>
      <c r="C24266">
        <v>5.3660911569999996</v>
      </c>
      <c r="D24266">
        <v>14.00981524</v>
      </c>
      <c r="E24266">
        <v>1.7830433649999999</v>
      </c>
      <c r="F24266">
        <v>6.7830433650000002</v>
      </c>
    </row>
    <row r="24267" spans="1:6" x14ac:dyDescent="0.3">
      <c r="A24267">
        <v>13.951000000000001</v>
      </c>
      <c r="B24267">
        <v>4.3398504369999999</v>
      </c>
      <c r="C24267">
        <v>5.3398504369999999</v>
      </c>
      <c r="D24267">
        <v>14.01039261</v>
      </c>
      <c r="E24267">
        <v>-1.6473343949999999</v>
      </c>
      <c r="F24267">
        <v>3.3526656049999999</v>
      </c>
    </row>
    <row r="24268" spans="1:6" x14ac:dyDescent="0.3">
      <c r="A24268">
        <v>13.951000000000001</v>
      </c>
      <c r="B24268">
        <v>4.3583322530000004</v>
      </c>
      <c r="C24268">
        <v>5.3583322530000004</v>
      </c>
      <c r="D24268">
        <v>14.01096998</v>
      </c>
      <c r="E24268">
        <v>9.4542490000000007E-2</v>
      </c>
      <c r="F24268">
        <v>5.0945424900000003</v>
      </c>
    </row>
    <row r="24269" spans="1:6" x14ac:dyDescent="0.3">
      <c r="A24269">
        <v>13.951000000000001</v>
      </c>
      <c r="B24269">
        <v>4.3170627570000004</v>
      </c>
      <c r="C24269">
        <v>5.3170627570000004</v>
      </c>
      <c r="D24269">
        <v>14.01154734</v>
      </c>
      <c r="E24269">
        <v>-2.3881874500000002</v>
      </c>
      <c r="F24269">
        <v>2.6118125499999998</v>
      </c>
    </row>
    <row r="24270" spans="1:6" x14ac:dyDescent="0.3">
      <c r="A24270">
        <v>13.951000000000001</v>
      </c>
      <c r="B24270">
        <v>4.3344591619999999</v>
      </c>
      <c r="C24270">
        <v>5.3344591619999999</v>
      </c>
      <c r="D24270">
        <v>14.01212471</v>
      </c>
      <c r="E24270">
        <v>1.0095385050000001</v>
      </c>
      <c r="F24270">
        <v>6.0095385050000001</v>
      </c>
    </row>
    <row r="24271" spans="1:6" x14ac:dyDescent="0.3">
      <c r="A24271">
        <v>13.951000000000001</v>
      </c>
      <c r="B24271">
        <v>4.3018640130000003</v>
      </c>
      <c r="C24271">
        <v>5.3018640130000003</v>
      </c>
      <c r="D24271">
        <v>14.01270208</v>
      </c>
      <c r="E24271">
        <v>2.0958446749999999</v>
      </c>
      <c r="F24271">
        <v>7.0958446750000004</v>
      </c>
    </row>
    <row r="24272" spans="1:6" x14ac:dyDescent="0.3">
      <c r="A24272">
        <v>13.951000000000001</v>
      </c>
      <c r="B24272">
        <v>4.2800215960000001</v>
      </c>
      <c r="C24272">
        <v>5.2800215960000001</v>
      </c>
      <c r="D24272">
        <v>14.013279450000001</v>
      </c>
      <c r="E24272">
        <v>0.50902658999999995</v>
      </c>
      <c r="F24272">
        <v>5.5090265900000004</v>
      </c>
    </row>
    <row r="24273" spans="1:6" x14ac:dyDescent="0.3">
      <c r="A24273">
        <v>13.951000000000001</v>
      </c>
      <c r="B24273">
        <v>4.2763091299999996</v>
      </c>
      <c r="C24273">
        <v>5.2763091299999996</v>
      </c>
      <c r="D24273">
        <v>14.01385681</v>
      </c>
      <c r="E24273">
        <v>1.261807245</v>
      </c>
      <c r="F24273">
        <v>6.261807245</v>
      </c>
    </row>
    <row r="24274" spans="1:6" x14ac:dyDescent="0.3">
      <c r="A24274">
        <v>13.951000000000001</v>
      </c>
      <c r="B24274">
        <v>4.2455746870000004</v>
      </c>
      <c r="C24274">
        <v>5.2455746870000004</v>
      </c>
      <c r="D24274">
        <v>14.01443418</v>
      </c>
      <c r="E24274">
        <v>-0.96477748500000005</v>
      </c>
      <c r="F24274">
        <v>4.0352225150000001</v>
      </c>
    </row>
    <row r="24275" spans="1:6" x14ac:dyDescent="0.3">
      <c r="A24275">
        <v>13.961</v>
      </c>
      <c r="B24275">
        <v>4.2428879950000002</v>
      </c>
      <c r="C24275">
        <v>5.2428879950000002</v>
      </c>
      <c r="D24275">
        <v>14.015011550000001</v>
      </c>
      <c r="E24275">
        <v>-0.70952684499999996</v>
      </c>
      <c r="F24275">
        <v>4.2904731549999999</v>
      </c>
    </row>
    <row r="24276" spans="1:6" x14ac:dyDescent="0.3">
      <c r="A24276">
        <v>13.961</v>
      </c>
      <c r="B24276">
        <v>4.2380036429999999</v>
      </c>
      <c r="C24276">
        <v>5.2380036429999999</v>
      </c>
      <c r="D24276">
        <v>14.01558891</v>
      </c>
      <c r="E24276">
        <v>-0.50705583499999995</v>
      </c>
      <c r="F24276">
        <v>4.4929441649999999</v>
      </c>
    </row>
    <row r="24277" spans="1:6" x14ac:dyDescent="0.3">
      <c r="A24277">
        <v>13.961</v>
      </c>
      <c r="B24277">
        <v>4.228276685</v>
      </c>
      <c r="C24277">
        <v>5.228276685</v>
      </c>
      <c r="D24277">
        <v>14.01616628</v>
      </c>
      <c r="E24277">
        <v>0.53824921000000003</v>
      </c>
      <c r="F24277">
        <v>5.53824921</v>
      </c>
    </row>
    <row r="24278" spans="1:6" x14ac:dyDescent="0.3">
      <c r="A24278">
        <v>13.961</v>
      </c>
      <c r="B24278">
        <v>4.2270839249999996</v>
      </c>
      <c r="C24278">
        <v>5.2270839249999996</v>
      </c>
      <c r="D24278">
        <v>14.01674365</v>
      </c>
      <c r="E24278">
        <v>1.1238943699999999</v>
      </c>
      <c r="F24278">
        <v>6.1238943700000004</v>
      </c>
    </row>
    <row r="24279" spans="1:6" x14ac:dyDescent="0.3">
      <c r="A24279">
        <v>13.961</v>
      </c>
      <c r="B24279">
        <v>4.18190814</v>
      </c>
      <c r="C24279">
        <v>5.18190814</v>
      </c>
      <c r="D24279">
        <v>14.017321020000001</v>
      </c>
      <c r="E24279">
        <v>-1.958942945</v>
      </c>
      <c r="F24279">
        <v>3.041057055</v>
      </c>
    </row>
    <row r="24280" spans="1:6" x14ac:dyDescent="0.3">
      <c r="A24280">
        <v>13.961</v>
      </c>
      <c r="B24280">
        <v>4.2263831779999999</v>
      </c>
      <c r="C24280">
        <v>5.2263831779999999</v>
      </c>
      <c r="D24280">
        <v>14.01789838</v>
      </c>
      <c r="E24280">
        <v>0.50902658999999995</v>
      </c>
      <c r="F24280">
        <v>5.5090265900000004</v>
      </c>
    </row>
    <row r="24281" spans="1:6" x14ac:dyDescent="0.3">
      <c r="A24281">
        <v>13.961</v>
      </c>
      <c r="B24281">
        <v>4.1745965209999998</v>
      </c>
      <c r="C24281">
        <v>5.1745965209999998</v>
      </c>
      <c r="D24281">
        <v>14.01847575</v>
      </c>
      <c r="E24281">
        <v>0.13852551499999999</v>
      </c>
      <c r="F24281">
        <v>5.1385255150000004</v>
      </c>
    </row>
    <row r="24282" spans="1:6" x14ac:dyDescent="0.3">
      <c r="A24282">
        <v>13.961</v>
      </c>
      <c r="B24282">
        <v>4.1567200309999999</v>
      </c>
      <c r="C24282">
        <v>5.1567200309999999</v>
      </c>
      <c r="D24282">
        <v>14.019053120000001</v>
      </c>
      <c r="E24282">
        <v>0.780528585</v>
      </c>
      <c r="F24282">
        <v>5.7805285849999999</v>
      </c>
    </row>
    <row r="24283" spans="1:6" x14ac:dyDescent="0.3">
      <c r="A24283">
        <v>13.961</v>
      </c>
      <c r="B24283">
        <v>4.1245960220000004</v>
      </c>
      <c r="C24283">
        <v>5.1245960220000004</v>
      </c>
      <c r="D24283">
        <v>14.01963048</v>
      </c>
      <c r="E24283">
        <v>7.5756519999999994E-2</v>
      </c>
      <c r="F24283">
        <v>5.0757565199999997</v>
      </c>
    </row>
    <row r="24284" spans="1:6" x14ac:dyDescent="0.3">
      <c r="A24284">
        <v>13.961</v>
      </c>
      <c r="B24284">
        <v>4.149360701</v>
      </c>
      <c r="C24284">
        <v>5.149360701</v>
      </c>
      <c r="D24284">
        <v>14.02020785</v>
      </c>
      <c r="E24284">
        <v>-0.90767410000000004</v>
      </c>
      <c r="F24284">
        <v>4.0923258999999996</v>
      </c>
    </row>
    <row r="24285" spans="1:6" x14ac:dyDescent="0.3">
      <c r="A24285">
        <v>13.961</v>
      </c>
      <c r="B24285">
        <v>4.1700342140000002</v>
      </c>
      <c r="C24285">
        <v>5.1700342140000002</v>
      </c>
      <c r="D24285">
        <v>14.02078522</v>
      </c>
      <c r="E24285">
        <v>0.18996329000000001</v>
      </c>
      <c r="F24285">
        <v>5.1899632899999997</v>
      </c>
    </row>
    <row r="24286" spans="1:6" x14ac:dyDescent="0.3">
      <c r="A24286">
        <v>13.961</v>
      </c>
      <c r="B24286">
        <v>4.1523157639999999</v>
      </c>
      <c r="C24286">
        <v>5.1523157639999999</v>
      </c>
      <c r="D24286">
        <v>14.021362590000001</v>
      </c>
      <c r="E24286">
        <v>1.36483189</v>
      </c>
      <c r="F24286">
        <v>6.3648318899999996</v>
      </c>
    </row>
    <row r="24287" spans="1:6" x14ac:dyDescent="0.3">
      <c r="A24287">
        <v>13.961</v>
      </c>
      <c r="B24287">
        <v>4.0937989589999999</v>
      </c>
      <c r="C24287">
        <v>5.0937989589999999</v>
      </c>
      <c r="D24287">
        <v>14.02193995</v>
      </c>
      <c r="E24287">
        <v>-0.99355282</v>
      </c>
      <c r="F24287">
        <v>4.0064471800000003</v>
      </c>
    </row>
    <row r="24288" spans="1:6" x14ac:dyDescent="0.3">
      <c r="A24288">
        <v>13.961</v>
      </c>
      <c r="B24288">
        <v>4.1167506429999996</v>
      </c>
      <c r="C24288">
        <v>5.1167506429999996</v>
      </c>
      <c r="D24288">
        <v>14.02251732</v>
      </c>
      <c r="E24288">
        <v>-0.42117711499999999</v>
      </c>
      <c r="F24288">
        <v>4.5788228850000001</v>
      </c>
    </row>
    <row r="24289" spans="1:6" x14ac:dyDescent="0.3">
      <c r="A24289">
        <v>13.961</v>
      </c>
      <c r="B24289">
        <v>4.1472137330000001</v>
      </c>
      <c r="C24289">
        <v>5.1472137330000001</v>
      </c>
      <c r="D24289">
        <v>14.023094690000001</v>
      </c>
      <c r="E24289">
        <v>-0.89529921499999998</v>
      </c>
      <c r="F24289">
        <v>4.1047007850000004</v>
      </c>
    </row>
    <row r="24290" spans="1:6" x14ac:dyDescent="0.3">
      <c r="A24290">
        <v>13.971</v>
      </c>
      <c r="B24290">
        <v>4.1276554509999999</v>
      </c>
      <c r="C24290">
        <v>5.1276554509999999</v>
      </c>
      <c r="D24290">
        <v>14.023672060000001</v>
      </c>
      <c r="E24290">
        <v>-0.50496850500000001</v>
      </c>
      <c r="F24290">
        <v>4.4950314950000001</v>
      </c>
    </row>
    <row r="24291" spans="1:6" x14ac:dyDescent="0.3">
      <c r="A24291">
        <v>13.971</v>
      </c>
      <c r="B24291">
        <v>4.149402448</v>
      </c>
      <c r="C24291">
        <v>5.149402448</v>
      </c>
      <c r="D24291">
        <v>14.02424942</v>
      </c>
      <c r="E24291">
        <v>-2.4442471700000001</v>
      </c>
      <c r="F24291">
        <v>2.5557528299999999</v>
      </c>
    </row>
    <row r="24292" spans="1:6" x14ac:dyDescent="0.3">
      <c r="A24292">
        <v>13.971</v>
      </c>
      <c r="B24292">
        <v>4.1964836669999999</v>
      </c>
      <c r="C24292">
        <v>5.1964836669999999</v>
      </c>
      <c r="D24292">
        <v>14.024826790000001</v>
      </c>
      <c r="E24292">
        <v>3.8780960000000003E-2</v>
      </c>
      <c r="F24292">
        <v>5.0387809600000004</v>
      </c>
    </row>
    <row r="24293" spans="1:6" x14ac:dyDescent="0.3">
      <c r="A24293">
        <v>13.971</v>
      </c>
      <c r="B24293">
        <v>4.162430369</v>
      </c>
      <c r="C24293">
        <v>5.162430369</v>
      </c>
      <c r="D24293">
        <v>14.025404160000001</v>
      </c>
      <c r="E24293">
        <v>-1.149058905</v>
      </c>
      <c r="F24293">
        <v>3.850941095</v>
      </c>
    </row>
    <row r="24294" spans="1:6" x14ac:dyDescent="0.3">
      <c r="A24294">
        <v>13.971</v>
      </c>
      <c r="B24294">
        <v>4.1587805229999999</v>
      </c>
      <c r="C24294">
        <v>5.1587805229999999</v>
      </c>
      <c r="D24294">
        <v>14.02598152</v>
      </c>
      <c r="E24294">
        <v>0.35009131999999998</v>
      </c>
      <c r="F24294">
        <v>5.3500913199999998</v>
      </c>
    </row>
    <row r="24295" spans="1:6" x14ac:dyDescent="0.3">
      <c r="A24295">
        <v>13.971</v>
      </c>
      <c r="B24295">
        <v>4.1570957499999999</v>
      </c>
      <c r="C24295">
        <v>5.1570957499999999</v>
      </c>
      <c r="D24295">
        <v>14.02655889</v>
      </c>
      <c r="E24295">
        <v>-0.85623632500000002</v>
      </c>
      <c r="F24295">
        <v>4.1437636749999998</v>
      </c>
    </row>
    <row r="24296" spans="1:6" x14ac:dyDescent="0.3">
      <c r="A24296">
        <v>13.971</v>
      </c>
      <c r="B24296">
        <v>4.1630088580000004</v>
      </c>
      <c r="C24296">
        <v>5.1630088580000004</v>
      </c>
      <c r="D24296">
        <v>14.027136260000001</v>
      </c>
      <c r="E24296">
        <v>-8.0644135000000006E-2</v>
      </c>
      <c r="F24296">
        <v>4.919355865</v>
      </c>
    </row>
    <row r="24297" spans="1:6" x14ac:dyDescent="0.3">
      <c r="A24297">
        <v>13.971</v>
      </c>
      <c r="B24297">
        <v>4.154292764</v>
      </c>
      <c r="C24297">
        <v>5.154292764</v>
      </c>
      <c r="D24297">
        <v>14.027713629999999</v>
      </c>
      <c r="E24297">
        <v>-2.4548329149999999</v>
      </c>
      <c r="F24297">
        <v>2.5451670850000001</v>
      </c>
    </row>
    <row r="24298" spans="1:6" x14ac:dyDescent="0.3">
      <c r="A24298">
        <v>13.971</v>
      </c>
      <c r="B24298">
        <v>4.1661666899999998</v>
      </c>
      <c r="C24298">
        <v>5.1661666899999998</v>
      </c>
      <c r="D24298">
        <v>14.02829099</v>
      </c>
      <c r="E24298">
        <v>-0.45054883000000001</v>
      </c>
      <c r="F24298">
        <v>4.5494511700000002</v>
      </c>
    </row>
    <row r="24299" spans="1:6" x14ac:dyDescent="0.3">
      <c r="A24299">
        <v>13.971</v>
      </c>
      <c r="B24299">
        <v>4.1914472380000003</v>
      </c>
      <c r="C24299">
        <v>5.1914472380000003</v>
      </c>
      <c r="D24299">
        <v>14.028868360000001</v>
      </c>
      <c r="E24299">
        <v>-0.55983546500000003</v>
      </c>
      <c r="F24299">
        <v>4.4401645350000001</v>
      </c>
    </row>
    <row r="24300" spans="1:6" x14ac:dyDescent="0.3">
      <c r="A24300">
        <v>13.971</v>
      </c>
      <c r="B24300">
        <v>4.1873441439999999</v>
      </c>
      <c r="C24300">
        <v>5.1873441439999999</v>
      </c>
      <c r="D24300">
        <v>14.029445730000001</v>
      </c>
      <c r="E24300">
        <v>-2.6738534700000001</v>
      </c>
      <c r="F24300">
        <v>2.3261465299999999</v>
      </c>
    </row>
    <row r="24301" spans="1:6" x14ac:dyDescent="0.3">
      <c r="A24301">
        <v>13.971</v>
      </c>
      <c r="B24301">
        <v>4.2396168510000001</v>
      </c>
      <c r="C24301">
        <v>5.2396168510000001</v>
      </c>
      <c r="D24301">
        <v>14.03002309</v>
      </c>
      <c r="E24301">
        <v>-2.8071443999999999</v>
      </c>
      <c r="F24301">
        <v>2.1928556000000001</v>
      </c>
    </row>
    <row r="24302" spans="1:6" x14ac:dyDescent="0.3">
      <c r="A24302">
        <v>13.971</v>
      </c>
      <c r="B24302">
        <v>4.3147160019999999</v>
      </c>
      <c r="C24302">
        <v>5.3147160019999999</v>
      </c>
      <c r="D24302">
        <v>14.03060046</v>
      </c>
      <c r="E24302">
        <v>-0.76588475499999997</v>
      </c>
      <c r="F24302">
        <v>4.2341152449999999</v>
      </c>
    </row>
    <row r="24303" spans="1:6" x14ac:dyDescent="0.3">
      <c r="A24303">
        <v>13.971</v>
      </c>
      <c r="B24303">
        <v>4.3154465679999996</v>
      </c>
      <c r="C24303">
        <v>5.3154465679999996</v>
      </c>
      <c r="D24303">
        <v>14.031177830000001</v>
      </c>
      <c r="E24303">
        <v>-1.3102305999999999</v>
      </c>
      <c r="F24303">
        <v>3.6897693999999999</v>
      </c>
    </row>
    <row r="24304" spans="1:6" x14ac:dyDescent="0.3">
      <c r="A24304">
        <v>13.971</v>
      </c>
      <c r="B24304">
        <v>4.3024603929999996</v>
      </c>
      <c r="C24304">
        <v>5.3024603929999996</v>
      </c>
      <c r="D24304">
        <v>14.031755199999999</v>
      </c>
      <c r="E24304">
        <v>-1.2188353649999999</v>
      </c>
      <c r="F24304">
        <v>3.7811646350000001</v>
      </c>
    </row>
    <row r="24305" spans="1:6" x14ac:dyDescent="0.3">
      <c r="A24305">
        <v>13.971</v>
      </c>
      <c r="B24305">
        <v>4.32640505</v>
      </c>
      <c r="C24305">
        <v>5.32640505</v>
      </c>
      <c r="D24305">
        <v>14.03233256</v>
      </c>
      <c r="E24305">
        <v>-0.65644902500000002</v>
      </c>
      <c r="F24305">
        <v>4.3435509750000003</v>
      </c>
    </row>
    <row r="24306" spans="1:6" x14ac:dyDescent="0.3">
      <c r="A24306">
        <v>13.971</v>
      </c>
      <c r="B24306">
        <v>4.3242461539999999</v>
      </c>
      <c r="C24306">
        <v>5.3242461539999999</v>
      </c>
      <c r="D24306">
        <v>14.032909930000001</v>
      </c>
      <c r="E24306">
        <v>-2.7864201949999998</v>
      </c>
      <c r="F24306">
        <v>2.2135798050000002</v>
      </c>
    </row>
    <row r="24307" spans="1:6" x14ac:dyDescent="0.3">
      <c r="A24307">
        <v>13.981</v>
      </c>
      <c r="B24307">
        <v>4.3442755770000003</v>
      </c>
      <c r="C24307">
        <v>5.3442755770000003</v>
      </c>
      <c r="D24307">
        <v>14.033487300000001</v>
      </c>
      <c r="E24307">
        <v>-0.62215717500000001</v>
      </c>
      <c r="F24307">
        <v>4.3778428250000001</v>
      </c>
    </row>
    <row r="24308" spans="1:6" x14ac:dyDescent="0.3">
      <c r="A24308">
        <v>13.981</v>
      </c>
      <c r="B24308">
        <v>4.3730688029999998</v>
      </c>
      <c r="C24308">
        <v>5.3730688029999998</v>
      </c>
      <c r="D24308">
        <v>14.034064669999999</v>
      </c>
      <c r="E24308">
        <v>-1.3756833049999999</v>
      </c>
      <c r="F24308">
        <v>3.6243166950000001</v>
      </c>
    </row>
    <row r="24309" spans="1:6" x14ac:dyDescent="0.3">
      <c r="A24309">
        <v>13.981</v>
      </c>
      <c r="B24309">
        <v>4.4021125090000002</v>
      </c>
      <c r="C24309">
        <v>5.4021125090000002</v>
      </c>
      <c r="D24309">
        <v>14.034642030000001</v>
      </c>
      <c r="E24309">
        <v>-0.89172093500000005</v>
      </c>
      <c r="F24309">
        <v>4.1082790649999996</v>
      </c>
    </row>
    <row r="24310" spans="1:6" x14ac:dyDescent="0.3">
      <c r="A24310">
        <v>13.981</v>
      </c>
      <c r="B24310">
        <v>4.4203885740000004</v>
      </c>
      <c r="C24310">
        <v>5.4203885740000004</v>
      </c>
      <c r="D24310">
        <v>14.035219400000001</v>
      </c>
      <c r="E24310">
        <v>-2.7218620599999999</v>
      </c>
      <c r="F24310">
        <v>2.2781379400000001</v>
      </c>
    </row>
    <row r="24311" spans="1:6" x14ac:dyDescent="0.3">
      <c r="A24311">
        <v>13.981</v>
      </c>
      <c r="B24311">
        <v>4.451018651</v>
      </c>
      <c r="C24311">
        <v>5.451018651</v>
      </c>
      <c r="D24311">
        <v>14.035796769999999</v>
      </c>
      <c r="E24311">
        <v>1.28163688</v>
      </c>
      <c r="F24311">
        <v>6.2816368799999998</v>
      </c>
    </row>
    <row r="24312" spans="1:6" x14ac:dyDescent="0.3">
      <c r="A24312">
        <v>13.981</v>
      </c>
      <c r="B24312">
        <v>4.4421504799999996</v>
      </c>
      <c r="C24312">
        <v>5.4421504799999996</v>
      </c>
      <c r="D24312">
        <v>14.03637413</v>
      </c>
      <c r="E24312">
        <v>-0.45382892000000002</v>
      </c>
      <c r="F24312">
        <v>4.5461710799999997</v>
      </c>
    </row>
    <row r="24313" spans="1:6" x14ac:dyDescent="0.3">
      <c r="A24313">
        <v>13.981</v>
      </c>
      <c r="B24313">
        <v>4.453624832</v>
      </c>
      <c r="C24313">
        <v>5.453624832</v>
      </c>
      <c r="D24313">
        <v>14.036951500000001</v>
      </c>
      <c r="E24313">
        <v>-0.76021914499999999</v>
      </c>
      <c r="F24313">
        <v>4.2397808550000002</v>
      </c>
    </row>
    <row r="24314" spans="1:6" x14ac:dyDescent="0.3">
      <c r="A24314">
        <v>13.981</v>
      </c>
      <c r="B24314">
        <v>4.4373168209999996</v>
      </c>
      <c r="C24314">
        <v>5.4373168209999996</v>
      </c>
      <c r="D24314">
        <v>14.037528869999999</v>
      </c>
      <c r="E24314">
        <v>-4.3562414499999997</v>
      </c>
      <c r="F24314">
        <v>0.64375855000000004</v>
      </c>
    </row>
    <row r="24315" spans="1:6" x14ac:dyDescent="0.3">
      <c r="A24315">
        <v>13.981</v>
      </c>
      <c r="B24315">
        <v>4.5414924790000004</v>
      </c>
      <c r="C24315">
        <v>5.5414924790000004</v>
      </c>
      <c r="D24315">
        <v>14.038106239999999</v>
      </c>
      <c r="E24315">
        <v>-1.5460988899999999</v>
      </c>
      <c r="F24315">
        <v>3.4539011099999999</v>
      </c>
    </row>
    <row r="24316" spans="1:6" x14ac:dyDescent="0.3">
      <c r="A24316">
        <v>13.981</v>
      </c>
      <c r="B24316">
        <v>4.5566107120000003</v>
      </c>
      <c r="C24316">
        <v>5.5566107120000003</v>
      </c>
      <c r="D24316">
        <v>14.038683600000001</v>
      </c>
      <c r="E24316">
        <v>0.47100736500000001</v>
      </c>
      <c r="F24316">
        <v>5.4710073650000002</v>
      </c>
    </row>
    <row r="24317" spans="1:6" x14ac:dyDescent="0.3">
      <c r="A24317">
        <v>13.981</v>
      </c>
      <c r="B24317">
        <v>4.5042902949999997</v>
      </c>
      <c r="C24317">
        <v>5.5042902949999997</v>
      </c>
      <c r="D24317">
        <v>14.039260970000001</v>
      </c>
      <c r="E24317">
        <v>-0.72324358499999997</v>
      </c>
      <c r="F24317">
        <v>4.2767564150000004</v>
      </c>
    </row>
    <row r="24318" spans="1:6" x14ac:dyDescent="0.3">
      <c r="A24318">
        <v>13.981</v>
      </c>
      <c r="B24318">
        <v>4.5009475849999996</v>
      </c>
      <c r="C24318">
        <v>5.5009475849999996</v>
      </c>
      <c r="D24318">
        <v>14.039838339999999</v>
      </c>
      <c r="E24318">
        <v>-1.96893231</v>
      </c>
      <c r="F24318">
        <v>3.03106769</v>
      </c>
    </row>
    <row r="24319" spans="1:6" x14ac:dyDescent="0.3">
      <c r="A24319">
        <v>13.981</v>
      </c>
      <c r="B24319">
        <v>4.5202434599999997</v>
      </c>
      <c r="C24319">
        <v>5.5202434599999997</v>
      </c>
      <c r="D24319">
        <v>14.0404157</v>
      </c>
      <c r="E24319">
        <v>-1.51836722</v>
      </c>
      <c r="F24319">
        <v>3.48163278</v>
      </c>
    </row>
    <row r="24320" spans="1:6" x14ac:dyDescent="0.3">
      <c r="A24320">
        <v>13.981</v>
      </c>
      <c r="B24320">
        <v>4.5095175650000003</v>
      </c>
      <c r="C24320">
        <v>5.5095175650000003</v>
      </c>
      <c r="D24320">
        <v>14.040993070000001</v>
      </c>
      <c r="E24320">
        <v>-0.62021894</v>
      </c>
      <c r="F24320">
        <v>4.37978106</v>
      </c>
    </row>
    <row r="24321" spans="1:6" x14ac:dyDescent="0.3">
      <c r="A24321">
        <v>13.981</v>
      </c>
      <c r="B24321">
        <v>4.4616073780000001</v>
      </c>
      <c r="C24321">
        <v>5.4616073780000001</v>
      </c>
      <c r="D24321">
        <v>14.041570439999999</v>
      </c>
      <c r="E24321">
        <v>1.0037237999999999</v>
      </c>
      <c r="F24321">
        <v>6.0037238000000004</v>
      </c>
    </row>
    <row r="24322" spans="1:6" x14ac:dyDescent="0.3">
      <c r="A24322">
        <v>13.981</v>
      </c>
      <c r="B24322">
        <v>4.4191898500000004</v>
      </c>
      <c r="C24322">
        <v>5.4191898500000004</v>
      </c>
      <c r="D24322">
        <v>14.042147809999999</v>
      </c>
      <c r="E24322">
        <v>0.32340331500000002</v>
      </c>
      <c r="F24322">
        <v>5.3234033150000002</v>
      </c>
    </row>
    <row r="24323" spans="1:6" x14ac:dyDescent="0.3">
      <c r="A24323">
        <v>13.981</v>
      </c>
      <c r="B24323">
        <v>4.4159962359999998</v>
      </c>
      <c r="C24323">
        <v>5.4159962359999998</v>
      </c>
      <c r="D24323">
        <v>14.042725170000001</v>
      </c>
      <c r="E24323">
        <v>-0.27491492000000001</v>
      </c>
      <c r="F24323">
        <v>4.7250850800000004</v>
      </c>
    </row>
    <row r="24324" spans="1:6" x14ac:dyDescent="0.3">
      <c r="A24324">
        <v>13.991</v>
      </c>
      <c r="B24324">
        <v>4.3640306640000004</v>
      </c>
      <c r="C24324">
        <v>5.3640306640000004</v>
      </c>
      <c r="D24324">
        <v>14.043302539999999</v>
      </c>
      <c r="E24324">
        <v>-1.09911208</v>
      </c>
      <c r="F24324">
        <v>3.9008879200000002</v>
      </c>
    </row>
    <row r="24325" spans="1:6" x14ac:dyDescent="0.3">
      <c r="A24325">
        <v>13.991</v>
      </c>
      <c r="B24325">
        <v>4.3803327120000004</v>
      </c>
      <c r="C24325">
        <v>5.3803327120000004</v>
      </c>
      <c r="D24325">
        <v>14.043879909999999</v>
      </c>
      <c r="E24325">
        <v>-0.95374445500000005</v>
      </c>
      <c r="F24325">
        <v>4.0462555450000002</v>
      </c>
    </row>
    <row r="24326" spans="1:6" x14ac:dyDescent="0.3">
      <c r="A24326">
        <v>13.991</v>
      </c>
      <c r="B24326">
        <v>4.3937810810000002</v>
      </c>
      <c r="C24326">
        <v>5.3937810810000002</v>
      </c>
      <c r="D24326">
        <v>14.044457270000001</v>
      </c>
      <c r="E24326">
        <v>-0.99340372499999996</v>
      </c>
      <c r="F24326">
        <v>4.0065962749999997</v>
      </c>
    </row>
    <row r="24327" spans="1:6" x14ac:dyDescent="0.3">
      <c r="A24327">
        <v>13.991</v>
      </c>
      <c r="B24327">
        <v>4.4255442790000004</v>
      </c>
      <c r="C24327">
        <v>5.4255442790000004</v>
      </c>
      <c r="D24327">
        <v>14.045034640000001</v>
      </c>
      <c r="E24327">
        <v>0.47861121000000001</v>
      </c>
      <c r="F24327">
        <v>5.4786112100000004</v>
      </c>
    </row>
    <row r="24328" spans="1:6" x14ac:dyDescent="0.3">
      <c r="A24328">
        <v>13.991</v>
      </c>
      <c r="B24328">
        <v>4.4163809010000001</v>
      </c>
      <c r="C24328">
        <v>5.4163809010000001</v>
      </c>
      <c r="D24328">
        <v>14.045612009999999</v>
      </c>
      <c r="E24328">
        <v>-1.1348948800000001</v>
      </c>
      <c r="F24328">
        <v>3.8651051199999999</v>
      </c>
    </row>
    <row r="24329" spans="1:6" x14ac:dyDescent="0.3">
      <c r="A24329">
        <v>13.991</v>
      </c>
      <c r="B24329">
        <v>4.4353845490000001</v>
      </c>
      <c r="C24329">
        <v>5.4353845490000001</v>
      </c>
      <c r="D24329">
        <v>14.04618938</v>
      </c>
      <c r="E24329">
        <v>0.26480898000000003</v>
      </c>
      <c r="F24329">
        <v>5.2648089799999997</v>
      </c>
    </row>
    <row r="24330" spans="1:6" x14ac:dyDescent="0.3">
      <c r="A24330">
        <v>13.991</v>
      </c>
      <c r="B24330">
        <v>4.4194403299999996</v>
      </c>
      <c r="C24330">
        <v>5.4194403299999996</v>
      </c>
      <c r="D24330">
        <v>14.046766740000001</v>
      </c>
      <c r="E24330">
        <v>-2.0803062749999999</v>
      </c>
      <c r="F24330">
        <v>2.9196937250000001</v>
      </c>
    </row>
    <row r="24331" spans="1:6" x14ac:dyDescent="0.3">
      <c r="A24331">
        <v>13.991</v>
      </c>
      <c r="B24331">
        <v>4.455548157</v>
      </c>
      <c r="C24331">
        <v>5.455548157</v>
      </c>
      <c r="D24331">
        <v>14.047344109999999</v>
      </c>
      <c r="E24331">
        <v>-0.75529900999999999</v>
      </c>
      <c r="F24331">
        <v>4.2447009900000001</v>
      </c>
    </row>
    <row r="24332" spans="1:6" x14ac:dyDescent="0.3">
      <c r="A24332">
        <v>13.991</v>
      </c>
      <c r="B24332">
        <v>4.4674250649999996</v>
      </c>
      <c r="C24332">
        <v>5.4674250649999996</v>
      </c>
      <c r="D24332">
        <v>14.047921479999999</v>
      </c>
      <c r="E24332">
        <v>-0.82567184999999998</v>
      </c>
      <c r="F24332">
        <v>4.17432815</v>
      </c>
    </row>
    <row r="24333" spans="1:6" x14ac:dyDescent="0.3">
      <c r="A24333">
        <v>13.991</v>
      </c>
      <c r="B24333">
        <v>4.4986067930000004</v>
      </c>
      <c r="C24333">
        <v>5.4986067930000004</v>
      </c>
      <c r="D24333">
        <v>14.04849885</v>
      </c>
      <c r="E24333">
        <v>1.3139904950000001</v>
      </c>
      <c r="F24333">
        <v>6.3139904949999996</v>
      </c>
    </row>
    <row r="24334" spans="1:6" x14ac:dyDescent="0.3">
      <c r="A24334">
        <v>13.991</v>
      </c>
      <c r="B24334">
        <v>4.4455319549999999</v>
      </c>
      <c r="C24334">
        <v>5.4455319549999999</v>
      </c>
      <c r="D24334">
        <v>14.049076210000001</v>
      </c>
      <c r="E24334">
        <v>0.126001535</v>
      </c>
      <c r="F24334">
        <v>5.1260015350000003</v>
      </c>
    </row>
    <row r="24335" spans="1:6" x14ac:dyDescent="0.3">
      <c r="A24335">
        <v>13.991</v>
      </c>
      <c r="B24335">
        <v>4.45277499</v>
      </c>
      <c r="C24335">
        <v>5.45277499</v>
      </c>
      <c r="D24335">
        <v>14.049653579999999</v>
      </c>
      <c r="E24335">
        <v>-0.6959592</v>
      </c>
      <c r="F24335">
        <v>4.3040408000000001</v>
      </c>
    </row>
    <row r="24336" spans="1:6" x14ac:dyDescent="0.3">
      <c r="A24336">
        <v>13.991</v>
      </c>
      <c r="B24336">
        <v>4.4401496260000002</v>
      </c>
      <c r="C24336">
        <v>5.4401496260000002</v>
      </c>
      <c r="D24336">
        <v>14.05023095</v>
      </c>
      <c r="E24336">
        <v>-1.56100839</v>
      </c>
      <c r="F24336">
        <v>3.43899161</v>
      </c>
    </row>
    <row r="24337" spans="1:6" x14ac:dyDescent="0.3">
      <c r="A24337">
        <v>13.991</v>
      </c>
      <c r="B24337">
        <v>4.4519370760000001</v>
      </c>
      <c r="C24337">
        <v>5.4519370760000001</v>
      </c>
      <c r="D24337">
        <v>14.050808310000001</v>
      </c>
      <c r="E24337">
        <v>0.15403139499999999</v>
      </c>
      <c r="F24337">
        <v>5.1540313949999996</v>
      </c>
    </row>
    <row r="24338" spans="1:6" x14ac:dyDescent="0.3">
      <c r="A24338">
        <v>13.991</v>
      </c>
      <c r="B24338">
        <v>4.4402420640000004</v>
      </c>
      <c r="C24338">
        <v>5.4402420640000004</v>
      </c>
      <c r="D24338">
        <v>14.051385679999999</v>
      </c>
      <c r="E24338">
        <v>1.101977405</v>
      </c>
      <c r="F24338">
        <v>6.1019774050000004</v>
      </c>
    </row>
    <row r="24339" spans="1:6" x14ac:dyDescent="0.3">
      <c r="A24339">
        <v>13.991</v>
      </c>
      <c r="B24339">
        <v>4.3965870479999998</v>
      </c>
      <c r="C24339">
        <v>5.3965870479999998</v>
      </c>
      <c r="D24339">
        <v>14.051963049999999</v>
      </c>
      <c r="E24339">
        <v>-1.8732133200000001</v>
      </c>
      <c r="F24339">
        <v>3.1267866799999999</v>
      </c>
    </row>
    <row r="24340" spans="1:6" x14ac:dyDescent="0.3">
      <c r="A24340">
        <v>13.991</v>
      </c>
      <c r="B24340">
        <v>4.4263643019999996</v>
      </c>
      <c r="C24340">
        <v>5.4263643019999996</v>
      </c>
      <c r="D24340">
        <v>14.05254042</v>
      </c>
      <c r="E24340">
        <v>0.58238133000000003</v>
      </c>
      <c r="F24340">
        <v>5.5823813299999996</v>
      </c>
    </row>
    <row r="24341" spans="1:6" x14ac:dyDescent="0.3">
      <c r="A24341">
        <v>14.000999999999999</v>
      </c>
      <c r="B24341">
        <v>4.4064988840000003</v>
      </c>
      <c r="C24341">
        <v>5.4064988840000003</v>
      </c>
      <c r="D24341">
        <v>14.053117779999999</v>
      </c>
      <c r="E24341">
        <v>-9.0186215E-2</v>
      </c>
      <c r="F24341">
        <v>4.9098137849999999</v>
      </c>
    </row>
    <row r="24342" spans="1:6" x14ac:dyDescent="0.3">
      <c r="A24342">
        <v>14.000999999999999</v>
      </c>
      <c r="B24342">
        <v>4.3908558370000002</v>
      </c>
      <c r="C24342">
        <v>5.3908558370000002</v>
      </c>
      <c r="D24342">
        <v>14.053695149999999</v>
      </c>
      <c r="E24342">
        <v>-1.6638839400000001</v>
      </c>
      <c r="F24342">
        <v>3.3361160600000002</v>
      </c>
    </row>
    <row r="24343" spans="1:6" x14ac:dyDescent="0.3">
      <c r="A24343">
        <v>14.000999999999999</v>
      </c>
      <c r="B24343">
        <v>4.4278582340000003</v>
      </c>
      <c r="C24343">
        <v>5.4278582340000003</v>
      </c>
      <c r="D24343">
        <v>14.05427252</v>
      </c>
      <c r="E24343">
        <v>-1.3315511849999999</v>
      </c>
      <c r="F24343">
        <v>3.6684488150000001</v>
      </c>
    </row>
    <row r="24344" spans="1:6" x14ac:dyDescent="0.3">
      <c r="A24344">
        <v>14.000999999999999</v>
      </c>
      <c r="B24344">
        <v>4.4551068359999997</v>
      </c>
      <c r="C24344">
        <v>5.4551068359999997</v>
      </c>
      <c r="D24344">
        <v>14.054849880000001</v>
      </c>
      <c r="E24344">
        <v>0.265852645</v>
      </c>
      <c r="F24344">
        <v>5.2658526449999998</v>
      </c>
    </row>
    <row r="24345" spans="1:6" x14ac:dyDescent="0.3">
      <c r="A24345">
        <v>14.000999999999999</v>
      </c>
      <c r="B24345">
        <v>4.4122360599999997</v>
      </c>
      <c r="C24345">
        <v>5.4122360599999997</v>
      </c>
      <c r="D24345">
        <v>14.055427249999999</v>
      </c>
      <c r="E24345">
        <v>-0.56058094000000003</v>
      </c>
      <c r="F24345">
        <v>4.4394190599999996</v>
      </c>
    </row>
    <row r="24346" spans="1:6" x14ac:dyDescent="0.3">
      <c r="A24346">
        <v>14.000999999999999</v>
      </c>
      <c r="B24346">
        <v>4.4753002630000003</v>
      </c>
      <c r="C24346">
        <v>5.4753002630000003</v>
      </c>
      <c r="D24346">
        <v>14.05600462</v>
      </c>
      <c r="E24346">
        <v>-0.51644882000000003</v>
      </c>
      <c r="F24346">
        <v>4.4835511800000001</v>
      </c>
    </row>
    <row r="24347" spans="1:6" x14ac:dyDescent="0.3">
      <c r="A24347">
        <v>14.000999999999999</v>
      </c>
      <c r="B24347">
        <v>4.476236579</v>
      </c>
      <c r="C24347">
        <v>5.476236579</v>
      </c>
      <c r="D24347">
        <v>14.05658199</v>
      </c>
      <c r="E24347">
        <v>-1.8611366250000001</v>
      </c>
      <c r="F24347">
        <v>3.1388633750000001</v>
      </c>
    </row>
    <row r="24348" spans="1:6" x14ac:dyDescent="0.3">
      <c r="A24348">
        <v>14.000999999999999</v>
      </c>
      <c r="B24348">
        <v>4.4833931390000004</v>
      </c>
      <c r="C24348">
        <v>5.4833931390000004</v>
      </c>
      <c r="D24348">
        <v>14.057159349999999</v>
      </c>
      <c r="E24348">
        <v>0.81347857999999995</v>
      </c>
      <c r="F24348">
        <v>5.81347858</v>
      </c>
    </row>
    <row r="24349" spans="1:6" x14ac:dyDescent="0.3">
      <c r="A24349">
        <v>14.000999999999999</v>
      </c>
      <c r="B24349">
        <v>4.4650544539999997</v>
      </c>
      <c r="C24349">
        <v>5.4650544539999997</v>
      </c>
      <c r="D24349">
        <v>14.057736719999999</v>
      </c>
      <c r="E24349">
        <v>-0.76499018500000004</v>
      </c>
      <c r="F24349">
        <v>4.2350098149999997</v>
      </c>
    </row>
    <row r="24350" spans="1:6" x14ac:dyDescent="0.3">
      <c r="A24350">
        <v>14.000999999999999</v>
      </c>
      <c r="B24350">
        <v>4.4507711529999998</v>
      </c>
      <c r="C24350">
        <v>5.4507711529999998</v>
      </c>
      <c r="D24350">
        <v>14.05831409</v>
      </c>
      <c r="E24350">
        <v>-6.021812E-2</v>
      </c>
      <c r="F24350">
        <v>4.93978188</v>
      </c>
    </row>
    <row r="24351" spans="1:6" x14ac:dyDescent="0.3">
      <c r="A24351">
        <v>14.000999999999999</v>
      </c>
      <c r="B24351">
        <v>4.4326710199999999</v>
      </c>
      <c r="C24351">
        <v>5.4326710199999999</v>
      </c>
      <c r="D24351">
        <v>14.058891450000001</v>
      </c>
      <c r="E24351">
        <v>0.94781317499999995</v>
      </c>
      <c r="F24351">
        <v>5.9478131750000003</v>
      </c>
    </row>
    <row r="24352" spans="1:6" x14ac:dyDescent="0.3">
      <c r="A24352">
        <v>14.000999999999999</v>
      </c>
      <c r="B24352">
        <v>4.4253802750000002</v>
      </c>
      <c r="C24352">
        <v>5.4253802750000002</v>
      </c>
      <c r="D24352">
        <v>14.059468819999999</v>
      </c>
      <c r="E24352">
        <v>-0.72935647999999997</v>
      </c>
      <c r="F24352">
        <v>4.2706435200000001</v>
      </c>
    </row>
    <row r="24353" spans="1:6" x14ac:dyDescent="0.3">
      <c r="A24353">
        <v>14.000999999999999</v>
      </c>
      <c r="B24353">
        <v>4.4320955140000002</v>
      </c>
      <c r="C24353">
        <v>5.4320955140000002</v>
      </c>
      <c r="D24353">
        <v>14.06004619</v>
      </c>
      <c r="E24353">
        <v>-1.9595393249999999</v>
      </c>
      <c r="F24353">
        <v>3.0404606749999998</v>
      </c>
    </row>
    <row r="24354" spans="1:6" x14ac:dyDescent="0.3">
      <c r="A24354">
        <v>14.000999999999999</v>
      </c>
      <c r="B24354">
        <v>4.4323072290000001</v>
      </c>
      <c r="C24354">
        <v>5.4323072290000001</v>
      </c>
      <c r="D24354">
        <v>14.06062356</v>
      </c>
      <c r="E24354">
        <v>-2.1602514999999999E-2</v>
      </c>
      <c r="F24354">
        <v>4.9783974850000003</v>
      </c>
    </row>
    <row r="24355" spans="1:6" x14ac:dyDescent="0.3">
      <c r="A24355">
        <v>14.000999999999999</v>
      </c>
      <c r="B24355">
        <v>4.4424546339999997</v>
      </c>
      <c r="C24355">
        <v>5.4424546339999997</v>
      </c>
      <c r="D24355">
        <v>14.061200919999999</v>
      </c>
      <c r="E24355">
        <v>-0.76439380499999998</v>
      </c>
      <c r="F24355">
        <v>4.2356061949999999</v>
      </c>
    </row>
    <row r="24356" spans="1:6" x14ac:dyDescent="0.3">
      <c r="A24356">
        <v>14.000999999999999</v>
      </c>
      <c r="B24356">
        <v>4.4204154109999996</v>
      </c>
      <c r="C24356">
        <v>5.4204154109999996</v>
      </c>
      <c r="D24356">
        <v>14.061778289999999</v>
      </c>
      <c r="E24356">
        <v>-1.7849490800000001</v>
      </c>
      <c r="F24356">
        <v>3.2150509199999999</v>
      </c>
    </row>
    <row r="24357" spans="1:6" x14ac:dyDescent="0.3">
      <c r="A24357">
        <v>14.000999999999999</v>
      </c>
      <c r="B24357">
        <v>4.5019047749999999</v>
      </c>
      <c r="C24357">
        <v>5.5019047749999999</v>
      </c>
      <c r="D24357">
        <v>14.06235566</v>
      </c>
      <c r="E24357">
        <v>0.81750414500000002</v>
      </c>
      <c r="F24357">
        <v>5.817504145</v>
      </c>
    </row>
    <row r="24358" spans="1:6" x14ac:dyDescent="0.3">
      <c r="A24358">
        <v>14.010999999999999</v>
      </c>
      <c r="B24358">
        <v>4.4936270199999999</v>
      </c>
      <c r="C24358">
        <v>5.4936270199999999</v>
      </c>
      <c r="D24358">
        <v>14.06293303</v>
      </c>
      <c r="E24358">
        <v>7.6501995000000003E-2</v>
      </c>
      <c r="F24358">
        <v>5.0765019950000001</v>
      </c>
    </row>
    <row r="24359" spans="1:6" x14ac:dyDescent="0.3">
      <c r="A24359">
        <v>14.010999999999999</v>
      </c>
      <c r="B24359">
        <v>4.4725509509999997</v>
      </c>
      <c r="C24359">
        <v>5.4725509509999997</v>
      </c>
      <c r="D24359">
        <v>14.063510389999999</v>
      </c>
      <c r="E24359">
        <v>2.2082319999999999E-2</v>
      </c>
      <c r="F24359">
        <v>5.02208232</v>
      </c>
    </row>
    <row r="24360" spans="1:6" x14ac:dyDescent="0.3">
      <c r="A24360">
        <v>14.010999999999999</v>
      </c>
      <c r="B24360">
        <v>4.4470437780000003</v>
      </c>
      <c r="C24360">
        <v>5.4470437780000003</v>
      </c>
      <c r="D24360">
        <v>14.06408776</v>
      </c>
      <c r="E24360">
        <v>-1.19035822</v>
      </c>
      <c r="F24360">
        <v>3.8096417800000002</v>
      </c>
    </row>
    <row r="24361" spans="1:6" x14ac:dyDescent="0.3">
      <c r="A24361">
        <v>14.010999999999999</v>
      </c>
      <c r="B24361">
        <v>4.4706455170000003</v>
      </c>
      <c r="C24361">
        <v>5.4706455170000003</v>
      </c>
      <c r="D24361">
        <v>14.06466513</v>
      </c>
      <c r="E24361">
        <v>0.83822834999999996</v>
      </c>
      <c r="F24361">
        <v>5.8382283499999996</v>
      </c>
    </row>
    <row r="24362" spans="1:6" x14ac:dyDescent="0.3">
      <c r="A24362">
        <v>14.010999999999999</v>
      </c>
      <c r="B24362">
        <v>4.4525274919999998</v>
      </c>
      <c r="C24362">
        <v>5.4525274919999998</v>
      </c>
      <c r="D24362">
        <v>14.065242489999999</v>
      </c>
      <c r="E24362">
        <v>0.11988864</v>
      </c>
      <c r="F24362">
        <v>5.1198886400000001</v>
      </c>
    </row>
    <row r="24363" spans="1:6" x14ac:dyDescent="0.3">
      <c r="A24363">
        <v>14.010999999999999</v>
      </c>
      <c r="B24363">
        <v>4.4114130549999997</v>
      </c>
      <c r="C24363">
        <v>5.4114130549999997</v>
      </c>
      <c r="D24363">
        <v>14.06581986</v>
      </c>
      <c r="E24363">
        <v>-1.5756197000000001</v>
      </c>
      <c r="F24363">
        <v>3.4243803000000002</v>
      </c>
    </row>
    <row r="24364" spans="1:6" x14ac:dyDescent="0.3">
      <c r="A24364">
        <v>14.010999999999999</v>
      </c>
      <c r="B24364">
        <v>4.4074739650000003</v>
      </c>
      <c r="C24364">
        <v>5.4074739650000003</v>
      </c>
      <c r="D24364">
        <v>14.06639723</v>
      </c>
      <c r="E24364">
        <v>0.85254147000000002</v>
      </c>
      <c r="F24364">
        <v>5.8525414700000002</v>
      </c>
    </row>
    <row r="24365" spans="1:6" x14ac:dyDescent="0.3">
      <c r="A24365">
        <v>14.010999999999999</v>
      </c>
      <c r="B24365">
        <v>4.4255890080000002</v>
      </c>
      <c r="C24365">
        <v>5.4255890080000002</v>
      </c>
      <c r="D24365">
        <v>14.0669746</v>
      </c>
      <c r="E24365">
        <v>-0.79018723999999996</v>
      </c>
      <c r="F24365">
        <v>4.2098127600000002</v>
      </c>
    </row>
    <row r="24366" spans="1:6" x14ac:dyDescent="0.3">
      <c r="A24366">
        <v>14.010999999999999</v>
      </c>
      <c r="B24366">
        <v>4.4410919059999996</v>
      </c>
      <c r="C24366">
        <v>5.4410919059999996</v>
      </c>
      <c r="D24366">
        <v>14.067551959999999</v>
      </c>
      <c r="E24366">
        <v>-2.1450135050000001</v>
      </c>
      <c r="F24366">
        <v>2.8549864949999999</v>
      </c>
    </row>
    <row r="24367" spans="1:6" x14ac:dyDescent="0.3">
      <c r="A24367">
        <v>14.010999999999999</v>
      </c>
      <c r="B24367">
        <v>4.4463340860000002</v>
      </c>
      <c r="C24367">
        <v>5.4463340860000002</v>
      </c>
      <c r="D24367">
        <v>14.06812933</v>
      </c>
      <c r="E24367">
        <v>-0.89037907999999999</v>
      </c>
      <c r="F24367">
        <v>4.1096209200000002</v>
      </c>
    </row>
    <row r="24368" spans="1:6" x14ac:dyDescent="0.3">
      <c r="A24368">
        <v>14.010999999999999</v>
      </c>
      <c r="B24368">
        <v>4.4662412509999996</v>
      </c>
      <c r="C24368">
        <v>5.4662412509999996</v>
      </c>
      <c r="D24368">
        <v>14.0687067</v>
      </c>
      <c r="E24368">
        <v>-1.0041385650000001</v>
      </c>
      <c r="F24368">
        <v>3.9958614350000001</v>
      </c>
    </row>
    <row r="24369" spans="1:6" x14ac:dyDescent="0.3">
      <c r="A24369">
        <v>14.010999999999999</v>
      </c>
      <c r="B24369">
        <v>4.4977658969999998</v>
      </c>
      <c r="C24369">
        <v>5.4977658969999998</v>
      </c>
      <c r="D24369">
        <v>14.069284059999999</v>
      </c>
      <c r="E24369">
        <v>-2.0546619349999999</v>
      </c>
      <c r="F24369">
        <v>2.9453380650000001</v>
      </c>
    </row>
    <row r="24370" spans="1:6" x14ac:dyDescent="0.3">
      <c r="A24370">
        <v>14.010999999999999</v>
      </c>
      <c r="B24370">
        <v>4.5379708550000002</v>
      </c>
      <c r="C24370">
        <v>5.5379708550000002</v>
      </c>
      <c r="D24370">
        <v>14.06986143</v>
      </c>
      <c r="E24370">
        <v>-3.0157283050000001</v>
      </c>
      <c r="F24370">
        <v>1.9842716949999999</v>
      </c>
    </row>
    <row r="24371" spans="1:6" x14ac:dyDescent="0.3">
      <c r="A24371">
        <v>14.010999999999999</v>
      </c>
      <c r="B24371">
        <v>4.5700889</v>
      </c>
      <c r="C24371">
        <v>5.5700889</v>
      </c>
      <c r="D24371">
        <v>14.0704388</v>
      </c>
      <c r="E24371">
        <v>-1.117152575</v>
      </c>
      <c r="F24371">
        <v>3.882847425</v>
      </c>
    </row>
    <row r="24372" spans="1:6" x14ac:dyDescent="0.3">
      <c r="A24372">
        <v>14.010999999999999</v>
      </c>
      <c r="B24372">
        <v>4.5678345839999999</v>
      </c>
      <c r="C24372">
        <v>5.5678345839999999</v>
      </c>
      <c r="D24372">
        <v>14.07101617</v>
      </c>
      <c r="E24372">
        <v>0.16372257000000001</v>
      </c>
      <c r="F24372">
        <v>5.16372257</v>
      </c>
    </row>
    <row r="24373" spans="1:6" x14ac:dyDescent="0.3">
      <c r="A24373">
        <v>14.010999999999999</v>
      </c>
      <c r="B24373">
        <v>4.5408632979999997</v>
      </c>
      <c r="C24373">
        <v>5.5408632979999997</v>
      </c>
      <c r="D24373">
        <v>14.071593529999999</v>
      </c>
      <c r="E24373">
        <v>-2.8731934849999998</v>
      </c>
      <c r="F24373">
        <v>2.1268065150000002</v>
      </c>
    </row>
    <row r="24374" spans="1:6" x14ac:dyDescent="0.3">
      <c r="A24374">
        <v>14.010999999999999</v>
      </c>
      <c r="B24374">
        <v>4.579994772</v>
      </c>
      <c r="C24374">
        <v>5.579994772</v>
      </c>
      <c r="D24374">
        <v>14.0721709</v>
      </c>
      <c r="E24374">
        <v>-0.284009715</v>
      </c>
      <c r="F24374">
        <v>4.7159902850000002</v>
      </c>
    </row>
    <row r="24375" spans="1:6" x14ac:dyDescent="0.3">
      <c r="A24375">
        <v>14.021000000000001</v>
      </c>
      <c r="B24375">
        <v>4.5616799419999996</v>
      </c>
      <c r="C24375">
        <v>5.5616799419999996</v>
      </c>
      <c r="D24375">
        <v>14.07274827</v>
      </c>
      <c r="E24375">
        <v>-0.28132600499999999</v>
      </c>
      <c r="F24375">
        <v>4.7186739949999996</v>
      </c>
    </row>
    <row r="24376" spans="1:6" x14ac:dyDescent="0.3">
      <c r="A24376">
        <v>14.021000000000001</v>
      </c>
      <c r="B24376">
        <v>4.5499879119999997</v>
      </c>
      <c r="C24376">
        <v>5.5499879119999997</v>
      </c>
      <c r="D24376">
        <v>14.07332564</v>
      </c>
      <c r="E24376">
        <v>0.59475621499999998</v>
      </c>
      <c r="F24376">
        <v>5.5947562150000003</v>
      </c>
    </row>
    <row r="24377" spans="1:6" x14ac:dyDescent="0.3">
      <c r="A24377">
        <v>14.021000000000001</v>
      </c>
      <c r="B24377">
        <v>4.5233744549999999</v>
      </c>
      <c r="C24377">
        <v>5.5233744549999999</v>
      </c>
      <c r="D24377">
        <v>14.073903</v>
      </c>
      <c r="E24377">
        <v>2.0442274999999999E-2</v>
      </c>
      <c r="F24377">
        <v>5.0204422749999997</v>
      </c>
    </row>
    <row r="24378" spans="1:6" x14ac:dyDescent="0.3">
      <c r="A24378">
        <v>14.021000000000001</v>
      </c>
      <c r="B24378">
        <v>4.5160926549999996</v>
      </c>
      <c r="C24378">
        <v>5.5160926549999996</v>
      </c>
      <c r="D24378">
        <v>14.07448037</v>
      </c>
      <c r="E24378">
        <v>-0.184712445</v>
      </c>
      <c r="F24378">
        <v>4.8152875550000003</v>
      </c>
    </row>
    <row r="24379" spans="1:6" x14ac:dyDescent="0.3">
      <c r="A24379">
        <v>14.021000000000001</v>
      </c>
      <c r="B24379">
        <v>4.5215495319999999</v>
      </c>
      <c r="C24379">
        <v>5.5215495319999999</v>
      </c>
      <c r="D24379">
        <v>14.07505774</v>
      </c>
      <c r="E24379">
        <v>-0.53240198500000002</v>
      </c>
      <c r="F24379">
        <v>4.4675980150000001</v>
      </c>
    </row>
    <row r="24380" spans="1:6" x14ac:dyDescent="0.3">
      <c r="A24380">
        <v>14.021000000000001</v>
      </c>
      <c r="B24380">
        <v>4.4970084950000002</v>
      </c>
      <c r="C24380">
        <v>5.4970084950000002</v>
      </c>
      <c r="D24380">
        <v>14.0756351</v>
      </c>
      <c r="E24380">
        <v>-0.27491492000000001</v>
      </c>
      <c r="F24380">
        <v>4.7250850800000004</v>
      </c>
    </row>
    <row r="24381" spans="1:6" x14ac:dyDescent="0.3">
      <c r="A24381">
        <v>14.021000000000001</v>
      </c>
      <c r="B24381">
        <v>4.5000679239999997</v>
      </c>
      <c r="C24381">
        <v>5.5000679239999997</v>
      </c>
      <c r="D24381">
        <v>14.07621247</v>
      </c>
      <c r="E24381">
        <v>-0.16145362499999999</v>
      </c>
      <c r="F24381">
        <v>4.838546375</v>
      </c>
    </row>
    <row r="24382" spans="1:6" x14ac:dyDescent="0.3">
      <c r="A24382">
        <v>14.021000000000001</v>
      </c>
      <c r="B24382">
        <v>4.5021403449999999</v>
      </c>
      <c r="C24382">
        <v>5.5021403449999999</v>
      </c>
      <c r="D24382">
        <v>14.07678984</v>
      </c>
      <c r="E24382">
        <v>0.73341456500000002</v>
      </c>
      <c r="F24382">
        <v>5.7334145650000004</v>
      </c>
    </row>
    <row r="24383" spans="1:6" x14ac:dyDescent="0.3">
      <c r="A24383">
        <v>14.021000000000001</v>
      </c>
      <c r="B24383">
        <v>4.4747694850000004</v>
      </c>
      <c r="C24383">
        <v>5.4747694850000004</v>
      </c>
      <c r="D24383">
        <v>14.07736721</v>
      </c>
      <c r="E24383">
        <v>-1.3397514100000001</v>
      </c>
      <c r="F24383">
        <v>3.6602485900000001</v>
      </c>
    </row>
    <row r="24384" spans="1:6" x14ac:dyDescent="0.3">
      <c r="A24384">
        <v>14.021000000000001</v>
      </c>
      <c r="B24384">
        <v>4.4904751520000001</v>
      </c>
      <c r="C24384">
        <v>5.4904751520000001</v>
      </c>
      <c r="D24384">
        <v>14.07794457</v>
      </c>
      <c r="E24384">
        <v>0.48815329000000002</v>
      </c>
      <c r="F24384">
        <v>5.4881532899999996</v>
      </c>
    </row>
    <row r="24385" spans="1:6" x14ac:dyDescent="0.3">
      <c r="A24385">
        <v>14.021000000000001</v>
      </c>
      <c r="B24385">
        <v>4.5078119179999998</v>
      </c>
      <c r="C24385">
        <v>5.5078119179999998</v>
      </c>
      <c r="D24385">
        <v>14.07852194</v>
      </c>
      <c r="E24385">
        <v>-1.32722743</v>
      </c>
      <c r="F24385">
        <v>3.6727725699999998</v>
      </c>
    </row>
    <row r="24386" spans="1:6" x14ac:dyDescent="0.3">
      <c r="A24386">
        <v>14.021000000000001</v>
      </c>
      <c r="B24386">
        <v>4.5903896749999999</v>
      </c>
      <c r="C24386">
        <v>5.5903896749999999</v>
      </c>
      <c r="D24386">
        <v>14.07909931</v>
      </c>
      <c r="E24386">
        <v>-0.97163585500000005</v>
      </c>
      <c r="F24386">
        <v>4.0283641450000003</v>
      </c>
    </row>
    <row r="24387" spans="1:6" x14ac:dyDescent="0.3">
      <c r="A24387">
        <v>14.021000000000001</v>
      </c>
      <c r="B24387">
        <v>4.5983394210000004</v>
      </c>
      <c r="C24387">
        <v>5.5983394210000004</v>
      </c>
      <c r="D24387">
        <v>14.07967667</v>
      </c>
      <c r="E24387">
        <v>-0.430719195</v>
      </c>
      <c r="F24387">
        <v>4.569280805</v>
      </c>
    </row>
    <row r="24388" spans="1:6" x14ac:dyDescent="0.3">
      <c r="A24388">
        <v>14.021000000000001</v>
      </c>
      <c r="B24388">
        <v>4.5698324570000004</v>
      </c>
      <c r="C24388">
        <v>5.5698324570000004</v>
      </c>
      <c r="D24388">
        <v>14.08025404</v>
      </c>
      <c r="E24388">
        <v>-1.080773395</v>
      </c>
      <c r="F24388">
        <v>3.919226605</v>
      </c>
    </row>
    <row r="24389" spans="1:6" x14ac:dyDescent="0.3">
      <c r="A24389">
        <v>14.021000000000001</v>
      </c>
      <c r="B24389">
        <v>4.6147875809999999</v>
      </c>
      <c r="C24389">
        <v>5.6147875809999999</v>
      </c>
      <c r="D24389">
        <v>14.08083141</v>
      </c>
      <c r="E24389">
        <v>-0.38435065000000002</v>
      </c>
      <c r="F24389">
        <v>4.61564935</v>
      </c>
    </row>
    <row r="24390" spans="1:6" x14ac:dyDescent="0.3">
      <c r="A24390">
        <v>14.021000000000001</v>
      </c>
      <c r="B24390">
        <v>4.6086210120000004</v>
      </c>
      <c r="C24390">
        <v>5.6086210120000004</v>
      </c>
      <c r="D24390">
        <v>14.08140878</v>
      </c>
      <c r="E24390">
        <v>-0.41088955999999999</v>
      </c>
      <c r="F24390">
        <v>4.5891104399999998</v>
      </c>
    </row>
    <row r="24391" spans="1:6" x14ac:dyDescent="0.3">
      <c r="A24391">
        <v>14.031000000000001</v>
      </c>
      <c r="B24391">
        <v>4.5909502719999997</v>
      </c>
      <c r="C24391">
        <v>5.5909502719999997</v>
      </c>
      <c r="D24391">
        <v>14.08198614</v>
      </c>
      <c r="E24391">
        <v>-0.87233858500000006</v>
      </c>
      <c r="F24391">
        <v>4.1276614150000004</v>
      </c>
    </row>
    <row r="24392" spans="1:6" x14ac:dyDescent="0.3">
      <c r="A24392">
        <v>14.031000000000001</v>
      </c>
      <c r="B24392">
        <v>4.6093575409999996</v>
      </c>
      <c r="C24392">
        <v>5.6093575409999996</v>
      </c>
      <c r="D24392">
        <v>14.08256351</v>
      </c>
      <c r="E24392">
        <v>0.186235915</v>
      </c>
      <c r="F24392">
        <v>5.1862359150000001</v>
      </c>
    </row>
    <row r="24393" spans="1:6" x14ac:dyDescent="0.3">
      <c r="A24393">
        <v>14.031000000000001</v>
      </c>
      <c r="B24393">
        <v>4.5907624130000002</v>
      </c>
      <c r="C24393">
        <v>5.5907624130000002</v>
      </c>
      <c r="D24393">
        <v>14.08314088</v>
      </c>
      <c r="E24393">
        <v>3.0878925000000002E-2</v>
      </c>
      <c r="F24393">
        <v>5.0308789249999997</v>
      </c>
    </row>
    <row r="24394" spans="1:6" x14ac:dyDescent="0.3">
      <c r="A24394">
        <v>14.031000000000001</v>
      </c>
      <c r="B24394">
        <v>4.6048727630000004</v>
      </c>
      <c r="C24394">
        <v>5.6048727630000004</v>
      </c>
      <c r="D24394">
        <v>14.08371824</v>
      </c>
      <c r="E24394">
        <v>-1.87768617</v>
      </c>
      <c r="F24394">
        <v>3.12231383</v>
      </c>
    </row>
    <row r="24395" spans="1:6" x14ac:dyDescent="0.3">
      <c r="A24395">
        <v>14.031000000000001</v>
      </c>
      <c r="B24395">
        <v>4.6167198520000001</v>
      </c>
      <c r="C24395">
        <v>5.6167198520000001</v>
      </c>
      <c r="D24395">
        <v>14.08429561</v>
      </c>
      <c r="E24395">
        <v>2.5926292150000001</v>
      </c>
      <c r="F24395">
        <v>7.5926292149999997</v>
      </c>
    </row>
    <row r="24396" spans="1:6" x14ac:dyDescent="0.3">
      <c r="A24396">
        <v>14.031000000000001</v>
      </c>
      <c r="B24396">
        <v>4.582949835</v>
      </c>
      <c r="C24396">
        <v>5.582949835</v>
      </c>
      <c r="D24396">
        <v>14.08487298</v>
      </c>
      <c r="E24396">
        <v>-0.46963298999999997</v>
      </c>
      <c r="F24396">
        <v>4.53036701</v>
      </c>
    </row>
    <row r="24397" spans="1:6" x14ac:dyDescent="0.3">
      <c r="A24397">
        <v>14.031000000000001</v>
      </c>
      <c r="B24397">
        <v>4.550626039</v>
      </c>
      <c r="C24397">
        <v>5.550626039</v>
      </c>
      <c r="D24397">
        <v>14.08545035</v>
      </c>
      <c r="E24397">
        <v>-1.5033086250000001</v>
      </c>
      <c r="F24397">
        <v>3.4966913750000002</v>
      </c>
    </row>
    <row r="24398" spans="1:6" x14ac:dyDescent="0.3">
      <c r="A24398">
        <v>14.031000000000001</v>
      </c>
      <c r="B24398">
        <v>4.5356688280000004</v>
      </c>
      <c r="C24398">
        <v>5.5356688280000004</v>
      </c>
      <c r="D24398">
        <v>14.08602771</v>
      </c>
      <c r="E24398">
        <v>-0.10345567</v>
      </c>
      <c r="F24398">
        <v>4.8965443300000002</v>
      </c>
    </row>
    <row r="24399" spans="1:6" x14ac:dyDescent="0.3">
      <c r="A24399">
        <v>14.031000000000001</v>
      </c>
      <c r="B24399">
        <v>4.510665597</v>
      </c>
      <c r="C24399">
        <v>5.510665597</v>
      </c>
      <c r="D24399">
        <v>14.08660508</v>
      </c>
      <c r="E24399">
        <v>-1.4791552349999999</v>
      </c>
      <c r="F24399">
        <v>3.5208447650000001</v>
      </c>
    </row>
    <row r="24400" spans="1:6" x14ac:dyDescent="0.3">
      <c r="A24400">
        <v>14.031000000000001</v>
      </c>
      <c r="B24400">
        <v>4.5790107449999997</v>
      </c>
      <c r="C24400">
        <v>5.5790107449999997</v>
      </c>
      <c r="D24400">
        <v>14.08718245</v>
      </c>
      <c r="E24400">
        <v>-0.96522476999999995</v>
      </c>
      <c r="F24400">
        <v>4.0347752300000002</v>
      </c>
    </row>
    <row r="24401" spans="1:6" x14ac:dyDescent="0.3">
      <c r="A24401">
        <v>14.031000000000001</v>
      </c>
      <c r="B24401">
        <v>4.6121963099999999</v>
      </c>
      <c r="C24401">
        <v>5.6121963099999999</v>
      </c>
      <c r="D24401">
        <v>14.08775982</v>
      </c>
      <c r="E24401">
        <v>0.58327589999999996</v>
      </c>
      <c r="F24401">
        <v>5.5832759000000003</v>
      </c>
    </row>
    <row r="24402" spans="1:6" x14ac:dyDescent="0.3">
      <c r="A24402">
        <v>14.031000000000001</v>
      </c>
      <c r="B24402">
        <v>4.6240463800000002</v>
      </c>
      <c r="C24402">
        <v>5.6240463800000002</v>
      </c>
      <c r="D24402">
        <v>14.08833718</v>
      </c>
      <c r="E24402">
        <v>-0.39359453999999999</v>
      </c>
      <c r="F24402">
        <v>4.6064054600000004</v>
      </c>
    </row>
    <row r="24403" spans="1:6" x14ac:dyDescent="0.3">
      <c r="A24403">
        <v>14.031000000000001</v>
      </c>
      <c r="B24403">
        <v>4.6322615149999997</v>
      </c>
      <c r="C24403">
        <v>5.6322615149999997</v>
      </c>
      <c r="D24403">
        <v>14.08891455</v>
      </c>
      <c r="E24403">
        <v>-1.94895358</v>
      </c>
      <c r="F24403">
        <v>3.05104642</v>
      </c>
    </row>
    <row r="24404" spans="1:6" x14ac:dyDescent="0.3">
      <c r="A24404">
        <v>14.031000000000001</v>
      </c>
      <c r="B24404">
        <v>4.6976605459999998</v>
      </c>
      <c r="C24404">
        <v>5.6976605459999998</v>
      </c>
      <c r="D24404">
        <v>14.08949192</v>
      </c>
      <c r="E24404">
        <v>0.48576776999999999</v>
      </c>
      <c r="F24404">
        <v>5.4857677699999998</v>
      </c>
    </row>
    <row r="24405" spans="1:6" x14ac:dyDescent="0.3">
      <c r="A24405">
        <v>14.031000000000001</v>
      </c>
      <c r="B24405">
        <v>4.7185934840000003</v>
      </c>
      <c r="C24405">
        <v>5.7185934840000003</v>
      </c>
      <c r="D24405">
        <v>14.09006928</v>
      </c>
      <c r="E24405">
        <v>-1.8663549500000001</v>
      </c>
      <c r="F24405">
        <v>3.1336450500000002</v>
      </c>
    </row>
    <row r="24406" spans="1:6" x14ac:dyDescent="0.3">
      <c r="A24406">
        <v>14.031000000000001</v>
      </c>
      <c r="B24406">
        <v>4.7329692239999996</v>
      </c>
      <c r="C24406">
        <v>5.7329692239999996</v>
      </c>
      <c r="D24406">
        <v>14.09064665</v>
      </c>
      <c r="E24406">
        <v>2.2895190799999998</v>
      </c>
      <c r="F24406">
        <v>7.2895190799999998</v>
      </c>
    </row>
    <row r="24407" spans="1:6" x14ac:dyDescent="0.3">
      <c r="A24407">
        <v>14.031000000000001</v>
      </c>
      <c r="B24407">
        <v>4.6952183700000001</v>
      </c>
      <c r="C24407">
        <v>5.6952183700000001</v>
      </c>
      <c r="D24407">
        <v>14.09122402</v>
      </c>
      <c r="E24407">
        <v>0.403616425</v>
      </c>
      <c r="F24407">
        <v>5.4036164250000001</v>
      </c>
    </row>
    <row r="24408" spans="1:6" x14ac:dyDescent="0.3">
      <c r="A24408">
        <v>14.041</v>
      </c>
      <c r="B24408">
        <v>4.6637265240000003</v>
      </c>
      <c r="C24408">
        <v>5.6637265240000003</v>
      </c>
      <c r="D24408">
        <v>14.091801390000001</v>
      </c>
      <c r="E24408">
        <v>-0.97730146500000004</v>
      </c>
      <c r="F24408">
        <v>4.022698535</v>
      </c>
    </row>
    <row r="24409" spans="1:6" x14ac:dyDescent="0.3">
      <c r="A24409">
        <v>14.041</v>
      </c>
      <c r="B24409">
        <v>4.6401367130000004</v>
      </c>
      <c r="C24409">
        <v>5.6401367130000004</v>
      </c>
      <c r="D24409">
        <v>14.09237875</v>
      </c>
      <c r="E24409">
        <v>-1.2532763099999999</v>
      </c>
      <c r="F24409">
        <v>3.7467236900000001</v>
      </c>
    </row>
    <row r="24410" spans="1:6" x14ac:dyDescent="0.3">
      <c r="A24410">
        <v>14.041</v>
      </c>
      <c r="B24410">
        <v>4.6296463890000004</v>
      </c>
      <c r="C24410">
        <v>5.6296463890000004</v>
      </c>
      <c r="D24410">
        <v>14.09295612</v>
      </c>
      <c r="E24410">
        <v>-1.0271295E-2</v>
      </c>
      <c r="F24410">
        <v>4.9897287050000001</v>
      </c>
    </row>
    <row r="24411" spans="1:6" x14ac:dyDescent="0.3">
      <c r="A24411">
        <v>14.041</v>
      </c>
      <c r="B24411">
        <v>4.6468251150000004</v>
      </c>
      <c r="C24411">
        <v>5.6468251150000004</v>
      </c>
      <c r="D24411">
        <v>14.09353349</v>
      </c>
      <c r="E24411">
        <v>-6.7672869999999996E-2</v>
      </c>
      <c r="F24411">
        <v>4.93232713</v>
      </c>
    </row>
    <row r="24412" spans="1:6" x14ac:dyDescent="0.3">
      <c r="A24412">
        <v>14.041</v>
      </c>
      <c r="B24412">
        <v>4.6489661189999998</v>
      </c>
      <c r="C24412">
        <v>5.6489661189999998</v>
      </c>
      <c r="D24412">
        <v>14.09411085</v>
      </c>
      <c r="E24412">
        <v>-1.9358332199999999</v>
      </c>
      <c r="F24412">
        <v>3.0641667799999999</v>
      </c>
    </row>
    <row r="24413" spans="1:6" x14ac:dyDescent="0.3">
      <c r="A24413">
        <v>14.041</v>
      </c>
      <c r="B24413">
        <v>4.653963783</v>
      </c>
      <c r="C24413">
        <v>5.653963783</v>
      </c>
      <c r="D24413">
        <v>14.09468822</v>
      </c>
      <c r="E24413">
        <v>-1.772574195</v>
      </c>
      <c r="F24413">
        <v>3.2274258050000002</v>
      </c>
    </row>
    <row r="24414" spans="1:6" x14ac:dyDescent="0.3">
      <c r="A24414">
        <v>14.041</v>
      </c>
      <c r="B24414">
        <v>4.6977380750000002</v>
      </c>
      <c r="C24414">
        <v>5.6977380750000002</v>
      </c>
      <c r="D24414">
        <v>14.09526559</v>
      </c>
      <c r="E24414">
        <v>1.758293595</v>
      </c>
      <c r="F24414">
        <v>6.7582935949999996</v>
      </c>
    </row>
    <row r="24415" spans="1:6" x14ac:dyDescent="0.3">
      <c r="A24415">
        <v>14.041</v>
      </c>
      <c r="B24415">
        <v>4.6591970180000004</v>
      </c>
      <c r="C24415">
        <v>5.6591970180000004</v>
      </c>
      <c r="D24415">
        <v>14.095842960000001</v>
      </c>
      <c r="E24415">
        <v>-1.5042335E-2</v>
      </c>
      <c r="F24415">
        <v>4.9849576649999996</v>
      </c>
    </row>
    <row r="24416" spans="1:6" x14ac:dyDescent="0.3">
      <c r="A24416">
        <v>14.041</v>
      </c>
      <c r="B24416">
        <v>4.6200625620000002</v>
      </c>
      <c r="C24416">
        <v>5.6200625620000002</v>
      </c>
      <c r="D24416">
        <v>14.09642032</v>
      </c>
      <c r="E24416">
        <v>-1.882904495</v>
      </c>
      <c r="F24416">
        <v>3.117095505</v>
      </c>
    </row>
    <row r="24417" spans="1:6" x14ac:dyDescent="0.3">
      <c r="A24417">
        <v>14.041</v>
      </c>
      <c r="B24417">
        <v>4.6375484240000002</v>
      </c>
      <c r="C24417">
        <v>5.6375484240000002</v>
      </c>
      <c r="D24417">
        <v>14.09699769</v>
      </c>
      <c r="E24417">
        <v>0.10497914</v>
      </c>
      <c r="F24417">
        <v>5.1049791400000002</v>
      </c>
    </row>
    <row r="24418" spans="1:6" x14ac:dyDescent="0.3">
      <c r="A24418">
        <v>14.041</v>
      </c>
      <c r="B24418">
        <v>4.6373665280000003</v>
      </c>
      <c r="C24418">
        <v>5.6373665280000003</v>
      </c>
      <c r="D24418">
        <v>14.09757506</v>
      </c>
      <c r="E24418">
        <v>0.57209377500000003</v>
      </c>
      <c r="F24418">
        <v>5.5720937749999999</v>
      </c>
    </row>
    <row r="24419" spans="1:6" x14ac:dyDescent="0.3">
      <c r="A24419">
        <v>14.041</v>
      </c>
      <c r="B24419">
        <v>4.6409835719999997</v>
      </c>
      <c r="C24419">
        <v>5.6409835719999997</v>
      </c>
      <c r="D24419">
        <v>14.09815242</v>
      </c>
      <c r="E24419">
        <v>-4.4414049999999997E-2</v>
      </c>
      <c r="F24419">
        <v>4.9555859499999997</v>
      </c>
    </row>
    <row r="24420" spans="1:6" x14ac:dyDescent="0.3">
      <c r="A24420">
        <v>14.041</v>
      </c>
      <c r="B24420">
        <v>4.6518257609999996</v>
      </c>
      <c r="C24420">
        <v>5.6518257609999996</v>
      </c>
      <c r="D24420">
        <v>14.09872979</v>
      </c>
      <c r="E24420">
        <v>-1.4098260600000001</v>
      </c>
      <c r="F24420">
        <v>3.5901739400000001</v>
      </c>
    </row>
    <row r="24421" spans="1:6" x14ac:dyDescent="0.3">
      <c r="A24421">
        <v>14.041</v>
      </c>
      <c r="B24421">
        <v>4.6245085750000001</v>
      </c>
      <c r="C24421">
        <v>5.6245085750000001</v>
      </c>
      <c r="D24421">
        <v>14.09930716</v>
      </c>
      <c r="E24421">
        <v>-1.229868395</v>
      </c>
      <c r="F24421">
        <v>3.770131605</v>
      </c>
    </row>
    <row r="24422" spans="1:6" x14ac:dyDescent="0.3">
      <c r="A24422">
        <v>14.041</v>
      </c>
      <c r="B24422">
        <v>4.6334840939999999</v>
      </c>
      <c r="C24422">
        <v>5.6334840939999999</v>
      </c>
      <c r="D24422">
        <v>14.099884530000001</v>
      </c>
      <c r="E24422">
        <v>-1.184841705</v>
      </c>
      <c r="F24422">
        <v>3.8151582949999998</v>
      </c>
    </row>
    <row r="24423" spans="1:6" x14ac:dyDescent="0.3">
      <c r="A24423">
        <v>14.041</v>
      </c>
      <c r="B24423">
        <v>4.6203696980000002</v>
      </c>
      <c r="C24423">
        <v>5.6203696980000002</v>
      </c>
      <c r="D24423">
        <v>14.10046189</v>
      </c>
      <c r="E24423">
        <v>-0.91661979999999998</v>
      </c>
      <c r="F24423">
        <v>4.0833801999999997</v>
      </c>
    </row>
    <row r="24424" spans="1:6" x14ac:dyDescent="0.3">
      <c r="A24424">
        <v>14.051</v>
      </c>
      <c r="B24424">
        <v>4.6138482820000002</v>
      </c>
      <c r="C24424">
        <v>5.6138482820000002</v>
      </c>
      <c r="D24424">
        <v>14.10103926</v>
      </c>
      <c r="E24424">
        <v>-1.1997512050000001</v>
      </c>
      <c r="F24424">
        <v>3.8002487949999999</v>
      </c>
    </row>
    <row r="24425" spans="1:6" x14ac:dyDescent="0.3">
      <c r="A24425">
        <v>14.051</v>
      </c>
      <c r="B24425">
        <v>4.5944450589999999</v>
      </c>
      <c r="C24425">
        <v>5.5944450589999999</v>
      </c>
      <c r="D24425">
        <v>14.101616630000001</v>
      </c>
      <c r="E24425">
        <v>-0.86592749999999996</v>
      </c>
      <c r="F24425">
        <v>4.1340725000000003</v>
      </c>
    </row>
    <row r="24426" spans="1:6" x14ac:dyDescent="0.3">
      <c r="A24426">
        <v>14.051</v>
      </c>
      <c r="B24426">
        <v>4.594623973</v>
      </c>
      <c r="C24426">
        <v>5.594623973</v>
      </c>
      <c r="D24426">
        <v>14.102194000000001</v>
      </c>
      <c r="E24426">
        <v>-0.73591666</v>
      </c>
      <c r="F24426">
        <v>4.26408334</v>
      </c>
    </row>
    <row r="24427" spans="1:6" x14ac:dyDescent="0.3">
      <c r="A24427">
        <v>14.051</v>
      </c>
      <c r="B24427">
        <v>4.6338955960000003</v>
      </c>
      <c r="C24427">
        <v>5.6338955960000003</v>
      </c>
      <c r="D24427">
        <v>14.10277136</v>
      </c>
      <c r="E24427">
        <v>-0.34364771500000002</v>
      </c>
      <c r="F24427">
        <v>4.6563522849999996</v>
      </c>
    </row>
    <row r="24428" spans="1:6" x14ac:dyDescent="0.3">
      <c r="A24428">
        <v>14.051</v>
      </c>
      <c r="B24428">
        <v>4.6798347480000002</v>
      </c>
      <c r="C24428">
        <v>5.6798347480000002</v>
      </c>
      <c r="D24428">
        <v>14.10334873</v>
      </c>
      <c r="E24428">
        <v>8.8131404999999996E-2</v>
      </c>
      <c r="F24428">
        <v>5.0881314050000004</v>
      </c>
    </row>
    <row r="24429" spans="1:6" x14ac:dyDescent="0.3">
      <c r="A24429">
        <v>14.051</v>
      </c>
      <c r="B24429">
        <v>4.6367612019999997</v>
      </c>
      <c r="C24429">
        <v>5.6367612019999997</v>
      </c>
      <c r="D24429">
        <v>14.103926100000001</v>
      </c>
      <c r="E24429">
        <v>-1.759453835</v>
      </c>
      <c r="F24429">
        <v>3.240546165</v>
      </c>
    </row>
    <row r="24430" spans="1:6" x14ac:dyDescent="0.3">
      <c r="A24430">
        <v>14.051</v>
      </c>
      <c r="B24430">
        <v>4.6771778749999999</v>
      </c>
      <c r="C24430">
        <v>5.6771778749999999</v>
      </c>
      <c r="D24430">
        <v>14.10450346</v>
      </c>
      <c r="E24430">
        <v>-0.12194344999999999</v>
      </c>
      <c r="F24430">
        <v>4.8780565500000002</v>
      </c>
    </row>
    <row r="24431" spans="1:6" x14ac:dyDescent="0.3">
      <c r="A24431">
        <v>14.051</v>
      </c>
      <c r="B24431">
        <v>4.67659044</v>
      </c>
      <c r="C24431">
        <v>5.67659044</v>
      </c>
      <c r="D24431">
        <v>14.10508083</v>
      </c>
      <c r="E24431">
        <v>-5.7832599999999998E-2</v>
      </c>
      <c r="F24431">
        <v>4.9421673999999998</v>
      </c>
    </row>
    <row r="24432" spans="1:6" x14ac:dyDescent="0.3">
      <c r="A24432">
        <v>14.051</v>
      </c>
      <c r="B24432">
        <v>4.6832490230000001</v>
      </c>
      <c r="C24432">
        <v>5.6832490230000001</v>
      </c>
      <c r="D24432">
        <v>14.105658200000001</v>
      </c>
      <c r="E24432">
        <v>-0.63512844000000002</v>
      </c>
      <c r="F24432">
        <v>4.3648715600000001</v>
      </c>
    </row>
    <row r="24433" spans="1:6" x14ac:dyDescent="0.3">
      <c r="A24433">
        <v>14.051</v>
      </c>
      <c r="B24433">
        <v>4.6790505080000004</v>
      </c>
      <c r="C24433">
        <v>5.6790505080000004</v>
      </c>
      <c r="D24433">
        <v>14.106235570000001</v>
      </c>
      <c r="E24433">
        <v>-0.55446804500000002</v>
      </c>
      <c r="F24433">
        <v>4.4455319549999999</v>
      </c>
    </row>
    <row r="24434" spans="1:6" x14ac:dyDescent="0.3">
      <c r="A24434">
        <v>14.051</v>
      </c>
      <c r="B24434">
        <v>4.7012477710000002</v>
      </c>
      <c r="C24434">
        <v>5.7012477710000002</v>
      </c>
      <c r="D24434">
        <v>14.10681293</v>
      </c>
      <c r="E24434">
        <v>1.3549916200000001</v>
      </c>
      <c r="F24434">
        <v>6.3549916199999998</v>
      </c>
    </row>
    <row r="24435" spans="1:6" x14ac:dyDescent="0.3">
      <c r="A24435">
        <v>14.051</v>
      </c>
      <c r="B24435">
        <v>4.6796528520000003</v>
      </c>
      <c r="C24435">
        <v>5.6796528520000003</v>
      </c>
      <c r="D24435">
        <v>14.1073903</v>
      </c>
      <c r="E24435">
        <v>2.8016604049999998</v>
      </c>
      <c r="F24435">
        <v>7.8016604049999998</v>
      </c>
    </row>
    <row r="24436" spans="1:6" x14ac:dyDescent="0.3">
      <c r="A24436">
        <v>14.051</v>
      </c>
      <c r="B24436">
        <v>4.6063398580000001</v>
      </c>
      <c r="C24436">
        <v>5.6063398580000001</v>
      </c>
      <c r="D24436">
        <v>14.107967670000001</v>
      </c>
      <c r="E24436">
        <v>-0.57414858499999999</v>
      </c>
      <c r="F24436">
        <v>4.4258514150000003</v>
      </c>
    </row>
    <row r="24437" spans="1:6" x14ac:dyDescent="0.3">
      <c r="A24437">
        <v>14.051</v>
      </c>
      <c r="B24437">
        <v>4.6154913090000003</v>
      </c>
      <c r="C24437">
        <v>5.6154913090000003</v>
      </c>
      <c r="D24437">
        <v>14.10854503</v>
      </c>
      <c r="E24437">
        <v>-1.856067395</v>
      </c>
      <c r="F24437">
        <v>3.1439326049999998</v>
      </c>
    </row>
    <row r="24438" spans="1:6" x14ac:dyDescent="0.3">
      <c r="A24438">
        <v>14.051</v>
      </c>
      <c r="B24438">
        <v>4.6550611220000002</v>
      </c>
      <c r="C24438">
        <v>5.6550611220000002</v>
      </c>
      <c r="D24438">
        <v>14.1091224</v>
      </c>
      <c r="E24438">
        <v>1.1669828250000001</v>
      </c>
      <c r="F24438">
        <v>6.1669828249999998</v>
      </c>
    </row>
    <row r="24439" spans="1:6" x14ac:dyDescent="0.3">
      <c r="A24439">
        <v>14.051</v>
      </c>
      <c r="B24439">
        <v>4.6402500250000003</v>
      </c>
      <c r="C24439">
        <v>5.6402500250000003</v>
      </c>
      <c r="D24439">
        <v>14.109699770000001</v>
      </c>
      <c r="E24439">
        <v>-0.69267911000000004</v>
      </c>
      <c r="F24439">
        <v>4.3073208899999997</v>
      </c>
    </row>
    <row r="24440" spans="1:6" x14ac:dyDescent="0.3">
      <c r="A24440">
        <v>14.051</v>
      </c>
      <c r="B24440">
        <v>4.6304097549999996</v>
      </c>
      <c r="C24440">
        <v>5.6304097549999996</v>
      </c>
      <c r="D24440">
        <v>14.110277140000001</v>
      </c>
      <c r="E24440">
        <v>-1.29442653</v>
      </c>
      <c r="F24440">
        <v>3.70557347</v>
      </c>
    </row>
    <row r="24441" spans="1:6" x14ac:dyDescent="0.3">
      <c r="A24441">
        <v>14.061</v>
      </c>
      <c r="B24441">
        <v>4.6713959709999999</v>
      </c>
      <c r="C24441">
        <v>5.6713959709999999</v>
      </c>
      <c r="D24441">
        <v>14.1108545</v>
      </c>
      <c r="E24441">
        <v>4.8024850000000001E-2</v>
      </c>
      <c r="F24441">
        <v>5.04802485</v>
      </c>
    </row>
    <row r="24442" spans="1:6" x14ac:dyDescent="0.3">
      <c r="A24442">
        <v>14.061</v>
      </c>
      <c r="B24442">
        <v>4.7119975209999998</v>
      </c>
      <c r="C24442">
        <v>5.7119975209999998</v>
      </c>
      <c r="D24442">
        <v>14.111431870000001</v>
      </c>
      <c r="E24442">
        <v>-0.743520505</v>
      </c>
      <c r="F24442">
        <v>4.2564794949999998</v>
      </c>
    </row>
    <row r="24443" spans="1:6" x14ac:dyDescent="0.3">
      <c r="A24443">
        <v>14.061</v>
      </c>
      <c r="B24443">
        <v>4.7075693989999996</v>
      </c>
      <c r="C24443">
        <v>5.7075693989999996</v>
      </c>
      <c r="D24443">
        <v>14.112009240000001</v>
      </c>
      <c r="E24443">
        <v>0.736396465</v>
      </c>
      <c r="F24443">
        <v>5.7363964650000003</v>
      </c>
    </row>
    <row r="24444" spans="1:6" x14ac:dyDescent="0.3">
      <c r="A24444">
        <v>14.061</v>
      </c>
      <c r="B24444">
        <v>4.700150432</v>
      </c>
      <c r="C24444">
        <v>5.700150432</v>
      </c>
      <c r="D24444">
        <v>14.112586609999999</v>
      </c>
      <c r="E24444">
        <v>-1.285331735</v>
      </c>
      <c r="F24444">
        <v>3.7146682649999998</v>
      </c>
    </row>
    <row r="24445" spans="1:6" x14ac:dyDescent="0.3">
      <c r="A24445">
        <v>14.061</v>
      </c>
      <c r="B24445">
        <v>4.7884892199999998</v>
      </c>
      <c r="C24445">
        <v>5.7884892199999998</v>
      </c>
      <c r="D24445">
        <v>14.11316397</v>
      </c>
      <c r="E24445">
        <v>0.90412833999999997</v>
      </c>
      <c r="F24445">
        <v>5.9041283399999998</v>
      </c>
    </row>
    <row r="24446" spans="1:6" x14ac:dyDescent="0.3">
      <c r="A24446">
        <v>14.061</v>
      </c>
      <c r="B24446">
        <v>4.7461194029999998</v>
      </c>
      <c r="C24446">
        <v>5.7461194029999998</v>
      </c>
      <c r="D24446">
        <v>14.113741340000001</v>
      </c>
      <c r="E24446">
        <v>-2.0858227899999999</v>
      </c>
      <c r="F24446">
        <v>2.9141772100000001</v>
      </c>
    </row>
    <row r="24447" spans="1:6" x14ac:dyDescent="0.3">
      <c r="A24447">
        <v>14.061</v>
      </c>
      <c r="B24447">
        <v>4.8313540320000001</v>
      </c>
      <c r="C24447">
        <v>5.8313540320000001</v>
      </c>
      <c r="D24447">
        <v>14.114318709999999</v>
      </c>
      <c r="E24447">
        <v>-2.251169145</v>
      </c>
      <c r="F24447">
        <v>2.748830855</v>
      </c>
    </row>
    <row r="24448" spans="1:6" x14ac:dyDescent="0.3">
      <c r="A24448">
        <v>14.061</v>
      </c>
      <c r="B24448">
        <v>4.8663227740000004</v>
      </c>
      <c r="C24448">
        <v>5.8663227740000004</v>
      </c>
      <c r="D24448">
        <v>14.11489607</v>
      </c>
      <c r="E24448">
        <v>-1.3536172449999999</v>
      </c>
      <c r="F24448">
        <v>3.6463827549999999</v>
      </c>
    </row>
    <row r="24449" spans="1:6" x14ac:dyDescent="0.3">
      <c r="A24449">
        <v>14.061</v>
      </c>
      <c r="B24449">
        <v>4.9320110489999998</v>
      </c>
      <c r="C24449">
        <v>5.9320110489999998</v>
      </c>
      <c r="D24449">
        <v>14.115473440000001</v>
      </c>
      <c r="E24449">
        <v>1.9381021650000001</v>
      </c>
      <c r="F24449">
        <v>6.9381021650000001</v>
      </c>
    </row>
    <row r="24450" spans="1:6" x14ac:dyDescent="0.3">
      <c r="A24450">
        <v>14.061</v>
      </c>
      <c r="B24450">
        <v>4.8698891260000003</v>
      </c>
      <c r="C24450">
        <v>5.8698891260000003</v>
      </c>
      <c r="D24450">
        <v>14.116050810000001</v>
      </c>
      <c r="E24450">
        <v>0.69405348499999997</v>
      </c>
      <c r="F24450">
        <v>5.6940534850000004</v>
      </c>
    </row>
    <row r="24451" spans="1:6" x14ac:dyDescent="0.3">
      <c r="A24451">
        <v>14.061</v>
      </c>
      <c r="B24451">
        <v>4.8404637370000003</v>
      </c>
      <c r="C24451">
        <v>5.8404637370000003</v>
      </c>
      <c r="D24451">
        <v>14.116628179999999</v>
      </c>
      <c r="E24451">
        <v>1.17577943</v>
      </c>
      <c r="F24451">
        <v>6.1757794300000004</v>
      </c>
    </row>
    <row r="24452" spans="1:6" x14ac:dyDescent="0.3">
      <c r="A24452">
        <v>14.061</v>
      </c>
      <c r="B24452">
        <v>4.8354094160000001</v>
      </c>
      <c r="C24452">
        <v>5.8354094160000001</v>
      </c>
      <c r="D24452">
        <v>14.11720554</v>
      </c>
      <c r="E24452">
        <v>1.7162185E-2</v>
      </c>
      <c r="F24452">
        <v>5.0171621850000001</v>
      </c>
    </row>
    <row r="24453" spans="1:6" x14ac:dyDescent="0.3">
      <c r="A24453">
        <v>14.061</v>
      </c>
      <c r="B24453">
        <v>4.822119088</v>
      </c>
      <c r="C24453">
        <v>5.822119088</v>
      </c>
      <c r="D24453">
        <v>14.117782910000001</v>
      </c>
      <c r="E24453">
        <v>1.3209979599999999</v>
      </c>
      <c r="F24453">
        <v>6.3209979599999997</v>
      </c>
    </row>
    <row r="24454" spans="1:6" x14ac:dyDescent="0.3">
      <c r="A24454">
        <v>14.061</v>
      </c>
      <c r="B24454">
        <v>4.7727030409999998</v>
      </c>
      <c r="C24454">
        <v>5.7727030409999998</v>
      </c>
      <c r="D24454">
        <v>14.118360279999999</v>
      </c>
      <c r="E24454">
        <v>1.5324146700000001</v>
      </c>
      <c r="F24454">
        <v>6.5324146699999996</v>
      </c>
    </row>
    <row r="24455" spans="1:6" x14ac:dyDescent="0.3">
      <c r="A24455">
        <v>14.061</v>
      </c>
      <c r="B24455">
        <v>4.7218974290000002</v>
      </c>
      <c r="C24455">
        <v>5.7218974290000002</v>
      </c>
      <c r="D24455">
        <v>14.11893764</v>
      </c>
      <c r="E24455">
        <v>-1.147567955</v>
      </c>
      <c r="F24455">
        <v>3.852432045</v>
      </c>
    </row>
    <row r="24456" spans="1:6" x14ac:dyDescent="0.3">
      <c r="A24456">
        <v>14.061</v>
      </c>
      <c r="B24456">
        <v>4.6887715019999998</v>
      </c>
      <c r="C24456">
        <v>5.6887715019999998</v>
      </c>
      <c r="D24456">
        <v>14.119515010000001</v>
      </c>
      <c r="E24456">
        <v>0.40197638000000002</v>
      </c>
      <c r="F24456">
        <v>5.4019763799999998</v>
      </c>
    </row>
    <row r="24457" spans="1:6" x14ac:dyDescent="0.3">
      <c r="A24457">
        <v>14.061</v>
      </c>
      <c r="B24457">
        <v>4.6904771490000003</v>
      </c>
      <c r="C24457">
        <v>5.6904771490000003</v>
      </c>
      <c r="D24457">
        <v>14.120092380000001</v>
      </c>
      <c r="E24457">
        <v>-1.1709758699999999</v>
      </c>
      <c r="F24457">
        <v>3.8290241300000001</v>
      </c>
    </row>
    <row r="24458" spans="1:6" x14ac:dyDescent="0.3">
      <c r="A24458">
        <v>14.071</v>
      </c>
      <c r="B24458">
        <v>4.7350505900000002</v>
      </c>
      <c r="C24458">
        <v>5.7350505900000002</v>
      </c>
      <c r="D24458">
        <v>14.120669749999999</v>
      </c>
      <c r="E24458">
        <v>-2.1567920100000002</v>
      </c>
      <c r="F24458">
        <v>2.8432079899999998</v>
      </c>
    </row>
    <row r="24459" spans="1:6" x14ac:dyDescent="0.3">
      <c r="A24459">
        <v>14.071</v>
      </c>
      <c r="B24459">
        <v>4.7205376829999999</v>
      </c>
      <c r="C24459">
        <v>5.7205376829999999</v>
      </c>
      <c r="D24459">
        <v>14.121247110000001</v>
      </c>
      <c r="E24459">
        <v>-1.77779252</v>
      </c>
      <c r="F24459">
        <v>3.2222074799999998</v>
      </c>
    </row>
    <row r="24460" spans="1:6" x14ac:dyDescent="0.3">
      <c r="A24460">
        <v>14.071</v>
      </c>
      <c r="B24460">
        <v>4.7247451429999998</v>
      </c>
      <c r="C24460">
        <v>5.7247451429999998</v>
      </c>
      <c r="D24460">
        <v>14.121824480000001</v>
      </c>
      <c r="E24460">
        <v>0.848665</v>
      </c>
      <c r="F24460">
        <v>5.8486649999999996</v>
      </c>
    </row>
    <row r="24461" spans="1:6" x14ac:dyDescent="0.3">
      <c r="A24461">
        <v>14.071</v>
      </c>
      <c r="B24461">
        <v>4.6663446320000004</v>
      </c>
      <c r="C24461">
        <v>5.6663446320000004</v>
      </c>
      <c r="D24461">
        <v>14.122401849999999</v>
      </c>
      <c r="E24461">
        <v>3.9377339999999997E-2</v>
      </c>
      <c r="F24461">
        <v>5.0393773399999997</v>
      </c>
    </row>
    <row r="24462" spans="1:6" x14ac:dyDescent="0.3">
      <c r="A24462">
        <v>14.071</v>
      </c>
      <c r="B24462">
        <v>4.6535164980000001</v>
      </c>
      <c r="C24462">
        <v>5.6535164980000001</v>
      </c>
      <c r="D24462">
        <v>14.12297921</v>
      </c>
      <c r="E24462">
        <v>-1.6859500000000001</v>
      </c>
      <c r="F24462">
        <v>3.3140499999999999</v>
      </c>
    </row>
    <row r="24463" spans="1:6" x14ac:dyDescent="0.3">
      <c r="A24463">
        <v>14.071</v>
      </c>
      <c r="B24463">
        <v>4.7049274360000002</v>
      </c>
      <c r="C24463">
        <v>5.7049274360000002</v>
      </c>
      <c r="D24463">
        <v>14.123556580000001</v>
      </c>
      <c r="E24463">
        <v>0.41614040499999999</v>
      </c>
      <c r="F24463">
        <v>5.4161404050000002</v>
      </c>
    </row>
    <row r="24464" spans="1:6" x14ac:dyDescent="0.3">
      <c r="A24464">
        <v>14.071</v>
      </c>
      <c r="B24464">
        <v>4.6495684629999996</v>
      </c>
      <c r="C24464">
        <v>5.6495684629999996</v>
      </c>
      <c r="D24464">
        <v>14.124133949999999</v>
      </c>
      <c r="E24464">
        <v>-0.16875928000000001</v>
      </c>
      <c r="F24464">
        <v>4.8312407200000003</v>
      </c>
    </row>
    <row r="24465" spans="1:6" x14ac:dyDescent="0.3">
      <c r="A24465">
        <v>14.071</v>
      </c>
      <c r="B24465">
        <v>4.6247620359999999</v>
      </c>
      <c r="C24465">
        <v>5.6247620359999999</v>
      </c>
      <c r="D24465">
        <v>14.124711319999999</v>
      </c>
      <c r="E24465">
        <v>-1.971765115</v>
      </c>
      <c r="F24465">
        <v>3.0282348849999998</v>
      </c>
    </row>
    <row r="24466" spans="1:6" x14ac:dyDescent="0.3">
      <c r="A24466">
        <v>14.071</v>
      </c>
      <c r="B24466">
        <v>4.6644183249999998</v>
      </c>
      <c r="C24466">
        <v>5.6644183249999998</v>
      </c>
      <c r="D24466">
        <v>14.125288680000001</v>
      </c>
      <c r="E24466">
        <v>-1.0086114150000001</v>
      </c>
      <c r="F24466">
        <v>3.9913885850000002</v>
      </c>
    </row>
    <row r="24467" spans="1:6" x14ac:dyDescent="0.3">
      <c r="A24467">
        <v>14.071</v>
      </c>
      <c r="B24467">
        <v>4.6927076100000003</v>
      </c>
      <c r="C24467">
        <v>5.6927076100000003</v>
      </c>
      <c r="D24467">
        <v>14.125866050000001</v>
      </c>
      <c r="E24467">
        <v>9.5884344999999996E-2</v>
      </c>
      <c r="F24467">
        <v>5.095884345</v>
      </c>
    </row>
    <row r="24468" spans="1:6" x14ac:dyDescent="0.3">
      <c r="A24468">
        <v>14.071</v>
      </c>
      <c r="B24468">
        <v>4.6541307700000001</v>
      </c>
      <c r="C24468">
        <v>5.6541307700000001</v>
      </c>
      <c r="D24468">
        <v>14.126443419999999</v>
      </c>
      <c r="E24468">
        <v>0.75294601000000005</v>
      </c>
      <c r="F24468">
        <v>5.7529460099999996</v>
      </c>
    </row>
    <row r="24469" spans="1:6" x14ac:dyDescent="0.3">
      <c r="A24469">
        <v>14.071</v>
      </c>
      <c r="B24469">
        <v>4.6019594469999996</v>
      </c>
      <c r="C24469">
        <v>5.6019594469999996</v>
      </c>
      <c r="D24469">
        <v>14.12702079</v>
      </c>
      <c r="E24469">
        <v>0.49769537000000003</v>
      </c>
      <c r="F24469">
        <v>5.4976953699999997</v>
      </c>
    </row>
    <row r="24470" spans="1:6" x14ac:dyDescent="0.3">
      <c r="A24470">
        <v>14.071</v>
      </c>
      <c r="B24470">
        <v>4.6400711110000001</v>
      </c>
      <c r="C24470">
        <v>5.6400711110000001</v>
      </c>
      <c r="D24470">
        <v>14.127598150000001</v>
      </c>
      <c r="E24470">
        <v>-2.7756853549999998</v>
      </c>
      <c r="F24470">
        <v>2.2243146450000002</v>
      </c>
    </row>
    <row r="24471" spans="1:6" x14ac:dyDescent="0.3">
      <c r="A24471">
        <v>14.071</v>
      </c>
      <c r="B24471">
        <v>4.6743778709999999</v>
      </c>
      <c r="C24471">
        <v>5.6743778709999999</v>
      </c>
      <c r="D24471">
        <v>14.128175519999999</v>
      </c>
      <c r="E24471">
        <v>-0.78109244499999997</v>
      </c>
      <c r="F24471">
        <v>4.2189075550000004</v>
      </c>
    </row>
    <row r="24472" spans="1:6" x14ac:dyDescent="0.3">
      <c r="A24472">
        <v>14.071</v>
      </c>
      <c r="B24472">
        <v>4.6928447770000004</v>
      </c>
      <c r="C24472">
        <v>5.6928447770000004</v>
      </c>
      <c r="D24472">
        <v>14.128752889999999</v>
      </c>
      <c r="E24472">
        <v>-1.8405615150000001</v>
      </c>
      <c r="F24472">
        <v>3.1594384849999999</v>
      </c>
    </row>
    <row r="24473" spans="1:6" x14ac:dyDescent="0.3">
      <c r="A24473">
        <v>14.071</v>
      </c>
      <c r="B24473">
        <v>4.7499392169999997</v>
      </c>
      <c r="C24473">
        <v>5.7499392169999997</v>
      </c>
      <c r="D24473">
        <v>14.129330250000001</v>
      </c>
      <c r="E24473">
        <v>-1.242690565</v>
      </c>
      <c r="F24473">
        <v>3.7573094349999998</v>
      </c>
    </row>
    <row r="24474" spans="1:6" x14ac:dyDescent="0.3">
      <c r="A24474">
        <v>14.071</v>
      </c>
      <c r="B24474">
        <v>4.7501539130000001</v>
      </c>
      <c r="C24474">
        <v>5.7501539130000001</v>
      </c>
      <c r="D24474">
        <v>14.129907619999999</v>
      </c>
      <c r="E24474">
        <v>-2.16991237</v>
      </c>
      <c r="F24474">
        <v>2.83008763</v>
      </c>
    </row>
    <row r="24475" spans="1:6" x14ac:dyDescent="0.3">
      <c r="A24475">
        <v>14.081</v>
      </c>
      <c r="B24475">
        <v>4.7962302320000001</v>
      </c>
      <c r="C24475">
        <v>5.7962302320000001</v>
      </c>
      <c r="D24475">
        <v>14.130484989999999</v>
      </c>
      <c r="E24475">
        <v>-0.85698180000000002</v>
      </c>
      <c r="F24475">
        <v>4.1430182000000002</v>
      </c>
    </row>
    <row r="24476" spans="1:6" x14ac:dyDescent="0.3">
      <c r="A24476">
        <v>14.081</v>
      </c>
      <c r="B24476">
        <v>4.7692291280000001</v>
      </c>
      <c r="C24476">
        <v>5.7692291280000001</v>
      </c>
      <c r="D24476">
        <v>14.13106236</v>
      </c>
      <c r="E24476">
        <v>1.22766449</v>
      </c>
      <c r="F24476">
        <v>6.2276644900000004</v>
      </c>
    </row>
    <row r="24477" spans="1:6" x14ac:dyDescent="0.3">
      <c r="A24477">
        <v>14.081</v>
      </c>
      <c r="B24477">
        <v>4.7350625170000002</v>
      </c>
      <c r="C24477">
        <v>5.7350625170000002</v>
      </c>
      <c r="D24477">
        <v>14.131639720000001</v>
      </c>
      <c r="E24477">
        <v>1.9533098550000001</v>
      </c>
      <c r="F24477">
        <v>6.9533098549999997</v>
      </c>
    </row>
    <row r="24478" spans="1:6" x14ac:dyDescent="0.3">
      <c r="A24478">
        <v>14.081</v>
      </c>
      <c r="B24478">
        <v>4.6646628400000001</v>
      </c>
      <c r="C24478">
        <v>5.6646628400000001</v>
      </c>
      <c r="D24478">
        <v>14.132217089999999</v>
      </c>
      <c r="E24478">
        <v>-2.0655458699999998</v>
      </c>
      <c r="F24478">
        <v>2.9344541300000002</v>
      </c>
    </row>
    <row r="24479" spans="1:6" x14ac:dyDescent="0.3">
      <c r="A24479">
        <v>14.081</v>
      </c>
      <c r="B24479">
        <v>4.6746879879999996</v>
      </c>
      <c r="C24479">
        <v>5.6746879879999996</v>
      </c>
      <c r="D24479">
        <v>14.13279446</v>
      </c>
      <c r="E24479">
        <v>0.26137979500000003</v>
      </c>
      <c r="F24479">
        <v>5.2613797949999999</v>
      </c>
    </row>
    <row r="24480" spans="1:6" x14ac:dyDescent="0.3">
      <c r="A24480">
        <v>14.081</v>
      </c>
      <c r="B24480">
        <v>4.7015698170000002</v>
      </c>
      <c r="C24480">
        <v>5.7015698170000002</v>
      </c>
      <c r="D24480">
        <v>14.133371820000001</v>
      </c>
      <c r="E24480">
        <v>-0.151315165</v>
      </c>
      <c r="F24480">
        <v>4.8486848350000002</v>
      </c>
    </row>
    <row r="24481" spans="1:6" x14ac:dyDescent="0.3">
      <c r="A24481">
        <v>14.081</v>
      </c>
      <c r="B24481">
        <v>4.6808098290000002</v>
      </c>
      <c r="C24481">
        <v>5.6808098290000002</v>
      </c>
      <c r="D24481">
        <v>14.133949189999999</v>
      </c>
      <c r="E24481">
        <v>0.27509653499999998</v>
      </c>
      <c r="F24481">
        <v>5.2750965350000003</v>
      </c>
    </row>
    <row r="24482" spans="1:6" x14ac:dyDescent="0.3">
      <c r="A24482">
        <v>14.081</v>
      </c>
      <c r="B24482">
        <v>4.6708204640000002</v>
      </c>
      <c r="C24482">
        <v>5.6708204640000002</v>
      </c>
      <c r="D24482">
        <v>14.134526559999999</v>
      </c>
      <c r="E24482">
        <v>-0.84505419999999998</v>
      </c>
      <c r="F24482">
        <v>4.1549458000000001</v>
      </c>
    </row>
    <row r="24483" spans="1:6" x14ac:dyDescent="0.3">
      <c r="A24483">
        <v>14.081</v>
      </c>
      <c r="B24483">
        <v>4.7013998480000003</v>
      </c>
      <c r="C24483">
        <v>5.7013998480000003</v>
      </c>
      <c r="D24483">
        <v>14.13510393</v>
      </c>
      <c r="E24483">
        <v>0.55539513500000004</v>
      </c>
      <c r="F24483">
        <v>5.5553951350000004</v>
      </c>
    </row>
    <row r="24484" spans="1:6" x14ac:dyDescent="0.3">
      <c r="A24484">
        <v>14.081</v>
      </c>
      <c r="B24484">
        <v>4.676787246</v>
      </c>
      <c r="C24484">
        <v>5.676787246</v>
      </c>
      <c r="D24484">
        <v>14.135681290000001</v>
      </c>
      <c r="E24484">
        <v>0.27524563000000002</v>
      </c>
      <c r="F24484">
        <v>5.2752456299999997</v>
      </c>
    </row>
    <row r="24485" spans="1:6" x14ac:dyDescent="0.3">
      <c r="A24485">
        <v>14.081</v>
      </c>
      <c r="B24485">
        <v>4.6036561479999998</v>
      </c>
      <c r="C24485">
        <v>5.6036561479999998</v>
      </c>
      <c r="D24485">
        <v>14.136258659999999</v>
      </c>
      <c r="E24485">
        <v>-0.86398926499999995</v>
      </c>
      <c r="F24485">
        <v>4.1360107350000002</v>
      </c>
    </row>
    <row r="24486" spans="1:6" x14ac:dyDescent="0.3">
      <c r="A24486">
        <v>14.081</v>
      </c>
      <c r="B24486">
        <v>4.6174772549999998</v>
      </c>
      <c r="C24486">
        <v>5.6174772549999998</v>
      </c>
      <c r="D24486">
        <v>14.13683603</v>
      </c>
      <c r="E24486">
        <v>-0.11657603</v>
      </c>
      <c r="F24486">
        <v>4.8834239699999999</v>
      </c>
    </row>
    <row r="24487" spans="1:6" x14ac:dyDescent="0.3">
      <c r="A24487">
        <v>14.081</v>
      </c>
      <c r="B24487">
        <v>4.6457933770000004</v>
      </c>
      <c r="C24487">
        <v>5.6457933770000004</v>
      </c>
      <c r="D24487">
        <v>14.137413390000001</v>
      </c>
      <c r="E24487">
        <v>0.12242325499999999</v>
      </c>
      <c r="F24487">
        <v>5.1224232550000002</v>
      </c>
    </row>
    <row r="24488" spans="1:6" x14ac:dyDescent="0.3">
      <c r="A24488">
        <v>14.081</v>
      </c>
      <c r="B24488">
        <v>4.6341729129999996</v>
      </c>
      <c r="C24488">
        <v>5.6341729129999996</v>
      </c>
      <c r="D24488">
        <v>14.137990759999999</v>
      </c>
      <c r="E24488">
        <v>0.42642795999999999</v>
      </c>
      <c r="F24488">
        <v>5.4264279599999998</v>
      </c>
    </row>
    <row r="24489" spans="1:6" x14ac:dyDescent="0.3">
      <c r="A24489">
        <v>14.081</v>
      </c>
      <c r="B24489">
        <v>4.6457128660000002</v>
      </c>
      <c r="C24489">
        <v>5.6457128660000002</v>
      </c>
      <c r="D24489">
        <v>14.138568129999999</v>
      </c>
      <c r="E24489">
        <v>-1.1846926099999999</v>
      </c>
      <c r="F24489">
        <v>3.8153073900000001</v>
      </c>
    </row>
    <row r="24490" spans="1:6" x14ac:dyDescent="0.3">
      <c r="A24490">
        <v>14.081</v>
      </c>
      <c r="B24490">
        <v>4.6724277079999998</v>
      </c>
      <c r="C24490">
        <v>5.6724277079999998</v>
      </c>
      <c r="D24490">
        <v>14.1391455</v>
      </c>
      <c r="E24490">
        <v>0.75488424499999995</v>
      </c>
      <c r="F24490">
        <v>5.7548842450000004</v>
      </c>
    </row>
    <row r="24491" spans="1:6" x14ac:dyDescent="0.3">
      <c r="A24491">
        <v>14.090999999999999</v>
      </c>
      <c r="B24491">
        <v>4.594456987</v>
      </c>
      <c r="C24491">
        <v>5.594456987</v>
      </c>
      <c r="D24491">
        <v>14.139722859999999</v>
      </c>
      <c r="E24491">
        <v>2.0781023699999999</v>
      </c>
      <c r="F24491">
        <v>7.0781023699999999</v>
      </c>
    </row>
    <row r="24492" spans="1:6" x14ac:dyDescent="0.3">
      <c r="A24492">
        <v>14.090999999999999</v>
      </c>
      <c r="B24492">
        <v>4.5173420709999998</v>
      </c>
      <c r="C24492">
        <v>5.5173420709999998</v>
      </c>
      <c r="D24492">
        <v>14.140300229999999</v>
      </c>
      <c r="E24492">
        <v>-0.96492657999999998</v>
      </c>
      <c r="F24492">
        <v>4.0350734199999998</v>
      </c>
    </row>
    <row r="24493" spans="1:6" x14ac:dyDescent="0.3">
      <c r="A24493">
        <v>14.090999999999999</v>
      </c>
      <c r="B24493">
        <v>4.5063865700000001</v>
      </c>
      <c r="C24493">
        <v>5.5063865700000001</v>
      </c>
      <c r="D24493">
        <v>14.1408776</v>
      </c>
      <c r="E24493">
        <v>0.36544810500000002</v>
      </c>
      <c r="F24493">
        <v>5.3654481049999996</v>
      </c>
    </row>
    <row r="24494" spans="1:6" x14ac:dyDescent="0.3">
      <c r="A24494">
        <v>14.090999999999999</v>
      </c>
      <c r="B24494">
        <v>4.5140261979999998</v>
      </c>
      <c r="C24494">
        <v>5.5140261979999998</v>
      </c>
      <c r="D24494">
        <v>14.14145497</v>
      </c>
      <c r="E24494">
        <v>3.1316076399999999</v>
      </c>
      <c r="F24494">
        <v>8.1316076400000004</v>
      </c>
    </row>
    <row r="24495" spans="1:6" x14ac:dyDescent="0.3">
      <c r="A24495">
        <v>14.090999999999999</v>
      </c>
      <c r="B24495">
        <v>4.4392669829999996</v>
      </c>
      <c r="C24495">
        <v>5.4392669829999996</v>
      </c>
      <c r="D24495">
        <v>14.142032329999999</v>
      </c>
      <c r="E24495">
        <v>-1.2143625149999999</v>
      </c>
      <c r="F24495">
        <v>3.7856374850000001</v>
      </c>
    </row>
    <row r="24496" spans="1:6" x14ac:dyDescent="0.3">
      <c r="A24496">
        <v>14.090999999999999</v>
      </c>
      <c r="B24496">
        <v>4.4656597800000002</v>
      </c>
      <c r="C24496">
        <v>5.4656597800000002</v>
      </c>
      <c r="D24496">
        <v>14.1426097</v>
      </c>
      <c r="E24496">
        <v>2.17590869</v>
      </c>
      <c r="F24496">
        <v>7.17590869</v>
      </c>
    </row>
    <row r="24497" spans="1:6" x14ac:dyDescent="0.3">
      <c r="A24497">
        <v>14.090999999999999</v>
      </c>
      <c r="B24497">
        <v>4.463196731</v>
      </c>
      <c r="C24497">
        <v>5.463196731</v>
      </c>
      <c r="D24497">
        <v>14.14318707</v>
      </c>
      <c r="E24497">
        <v>-0.50273208000000003</v>
      </c>
      <c r="F24497">
        <v>4.4972679199999996</v>
      </c>
    </row>
    <row r="24498" spans="1:6" x14ac:dyDescent="0.3">
      <c r="A24498">
        <v>14.090999999999999</v>
      </c>
      <c r="B24498">
        <v>4.4713432810000002</v>
      </c>
      <c r="C24498">
        <v>5.4713432810000002</v>
      </c>
      <c r="D24498">
        <v>14.143764429999999</v>
      </c>
      <c r="E24498">
        <v>1.93079651</v>
      </c>
      <c r="F24498">
        <v>6.9307965100000004</v>
      </c>
    </row>
    <row r="24499" spans="1:6" x14ac:dyDescent="0.3">
      <c r="A24499">
        <v>14.090999999999999</v>
      </c>
      <c r="B24499">
        <v>4.4578442200000001</v>
      </c>
      <c r="C24499">
        <v>5.4578442200000001</v>
      </c>
      <c r="D24499">
        <v>14.144341799999999</v>
      </c>
      <c r="E24499">
        <v>-1.1679939699999999</v>
      </c>
      <c r="F24499">
        <v>3.8320060300000001</v>
      </c>
    </row>
    <row r="24500" spans="1:6" x14ac:dyDescent="0.3">
      <c r="A24500">
        <v>14.090999999999999</v>
      </c>
      <c r="B24500">
        <v>4.4681526480000002</v>
      </c>
      <c r="C24500">
        <v>5.4681526480000002</v>
      </c>
      <c r="D24500">
        <v>14.14491917</v>
      </c>
      <c r="E24500">
        <v>-0.77721597499999995</v>
      </c>
      <c r="F24500">
        <v>4.2227840250000002</v>
      </c>
    </row>
    <row r="24501" spans="1:6" x14ac:dyDescent="0.3">
      <c r="A24501">
        <v>14.090999999999999</v>
      </c>
      <c r="B24501">
        <v>4.4576712699999996</v>
      </c>
      <c r="C24501">
        <v>5.4576712699999996</v>
      </c>
      <c r="D24501">
        <v>14.14549654</v>
      </c>
      <c r="E24501">
        <v>0.92306340499999995</v>
      </c>
      <c r="F24501">
        <v>5.9230634049999997</v>
      </c>
    </row>
    <row r="24502" spans="1:6" x14ac:dyDescent="0.3">
      <c r="A24502">
        <v>14.090999999999999</v>
      </c>
      <c r="B24502">
        <v>4.4409905209999998</v>
      </c>
      <c r="C24502">
        <v>5.4409905209999998</v>
      </c>
      <c r="D24502">
        <v>14.146073899999999</v>
      </c>
      <c r="E24502">
        <v>-0.64735423000000003</v>
      </c>
      <c r="F24502">
        <v>4.3526457699999996</v>
      </c>
    </row>
    <row r="24503" spans="1:6" x14ac:dyDescent="0.3">
      <c r="A24503">
        <v>14.090999999999999</v>
      </c>
      <c r="B24503">
        <v>4.4295012610000004</v>
      </c>
      <c r="C24503">
        <v>5.4295012610000004</v>
      </c>
      <c r="D24503">
        <v>14.14665127</v>
      </c>
      <c r="E24503">
        <v>-1.14980438</v>
      </c>
      <c r="F24503">
        <v>3.85019562</v>
      </c>
    </row>
    <row r="24504" spans="1:6" x14ac:dyDescent="0.3">
      <c r="A24504">
        <v>14.090999999999999</v>
      </c>
      <c r="B24504">
        <v>4.4570540169999999</v>
      </c>
      <c r="C24504">
        <v>5.4570540169999999</v>
      </c>
      <c r="D24504">
        <v>14.14722864</v>
      </c>
      <c r="E24504">
        <v>-1.0078659400000001</v>
      </c>
      <c r="F24504">
        <v>3.9921340600000002</v>
      </c>
    </row>
    <row r="24505" spans="1:6" x14ac:dyDescent="0.3">
      <c r="A24505">
        <v>14.090999999999999</v>
      </c>
      <c r="B24505">
        <v>4.4456780680000003</v>
      </c>
      <c r="C24505">
        <v>5.4456780680000003</v>
      </c>
      <c r="D24505">
        <v>14.147805999999999</v>
      </c>
      <c r="E24505">
        <v>-2.8038643099999998</v>
      </c>
      <c r="F24505">
        <v>2.1961356900000002</v>
      </c>
    </row>
    <row r="24506" spans="1:6" x14ac:dyDescent="0.3">
      <c r="A24506">
        <v>14.090999999999999</v>
      </c>
      <c r="B24506">
        <v>4.5391159050000001</v>
      </c>
      <c r="C24506">
        <v>5.5391159050000001</v>
      </c>
      <c r="D24506">
        <v>14.148383369999999</v>
      </c>
      <c r="E24506">
        <v>0.48725871999999998</v>
      </c>
      <c r="F24506">
        <v>5.4872587199999998</v>
      </c>
    </row>
    <row r="24507" spans="1:6" x14ac:dyDescent="0.3">
      <c r="A24507">
        <v>14.101000000000001</v>
      </c>
      <c r="B24507">
        <v>4.5274656210000002</v>
      </c>
      <c r="C24507">
        <v>5.5274656210000002</v>
      </c>
      <c r="D24507">
        <v>14.14896074</v>
      </c>
      <c r="E24507">
        <v>1.0576961899999999</v>
      </c>
      <c r="F24507">
        <v>6.0576961899999997</v>
      </c>
    </row>
    <row r="24508" spans="1:6" x14ac:dyDescent="0.3">
      <c r="A24508">
        <v>14.101000000000001</v>
      </c>
      <c r="B24508">
        <v>4.483091967</v>
      </c>
      <c r="C24508">
        <v>5.483091967</v>
      </c>
      <c r="D24508">
        <v>14.14953811</v>
      </c>
      <c r="E24508">
        <v>-2.8824373749999999</v>
      </c>
      <c r="F24508">
        <v>2.1175626250000001</v>
      </c>
    </row>
    <row r="24509" spans="1:6" x14ac:dyDescent="0.3">
      <c r="A24509">
        <v>14.101000000000001</v>
      </c>
      <c r="B24509">
        <v>4.517339089</v>
      </c>
      <c r="C24509">
        <v>5.517339089</v>
      </c>
      <c r="D24509">
        <v>14.150115469999999</v>
      </c>
      <c r="E24509">
        <v>-1.5674194749999999</v>
      </c>
      <c r="F24509">
        <v>3.4325805250000001</v>
      </c>
    </row>
    <row r="24510" spans="1:6" x14ac:dyDescent="0.3">
      <c r="A24510">
        <v>14.101000000000001</v>
      </c>
      <c r="B24510">
        <v>4.5248415489999996</v>
      </c>
      <c r="C24510">
        <v>5.5248415489999996</v>
      </c>
      <c r="D24510">
        <v>14.15069284</v>
      </c>
      <c r="E24510">
        <v>-2.0713605749999999</v>
      </c>
      <c r="F24510">
        <v>2.9286394250000001</v>
      </c>
    </row>
    <row r="24511" spans="1:6" x14ac:dyDescent="0.3">
      <c r="A24511">
        <v>14.101000000000001</v>
      </c>
      <c r="B24511">
        <v>4.5267320739999999</v>
      </c>
      <c r="C24511">
        <v>5.5267320739999999</v>
      </c>
      <c r="D24511">
        <v>14.15127021</v>
      </c>
      <c r="E24511">
        <v>-0.60202935000000002</v>
      </c>
      <c r="F24511">
        <v>4.3979706500000004</v>
      </c>
    </row>
    <row r="24512" spans="1:6" x14ac:dyDescent="0.3">
      <c r="A24512">
        <v>14.101000000000001</v>
      </c>
      <c r="B24512">
        <v>4.5285450689999998</v>
      </c>
      <c r="C24512">
        <v>5.5285450689999998</v>
      </c>
      <c r="D24512">
        <v>14.15184758</v>
      </c>
      <c r="E24512">
        <v>0.88459689500000005</v>
      </c>
      <c r="F24512">
        <v>5.8845968949999996</v>
      </c>
    </row>
    <row r="24513" spans="1:6" x14ac:dyDescent="0.3">
      <c r="A24513">
        <v>14.101000000000001</v>
      </c>
      <c r="B24513">
        <v>4.4925445899999996</v>
      </c>
      <c r="C24513">
        <v>5.4925445899999996</v>
      </c>
      <c r="D24513">
        <v>14.15242494</v>
      </c>
      <c r="E24513">
        <v>-2.3518082699999998</v>
      </c>
      <c r="F24513">
        <v>2.6481917300000002</v>
      </c>
    </row>
    <row r="24514" spans="1:6" x14ac:dyDescent="0.3">
      <c r="A24514">
        <v>14.101000000000001</v>
      </c>
      <c r="B24514">
        <v>4.5313391090000001</v>
      </c>
      <c r="C24514">
        <v>5.5313391090000001</v>
      </c>
      <c r="D24514">
        <v>14.15300231</v>
      </c>
      <c r="E24514">
        <v>-1.4090805850000001</v>
      </c>
      <c r="F24514">
        <v>3.5909194150000001</v>
      </c>
    </row>
    <row r="24515" spans="1:6" x14ac:dyDescent="0.3">
      <c r="A24515">
        <v>14.101000000000001</v>
      </c>
      <c r="B24515">
        <v>4.5264189740000003</v>
      </c>
      <c r="C24515">
        <v>5.5264189740000003</v>
      </c>
      <c r="D24515">
        <v>14.15357968</v>
      </c>
      <c r="E24515">
        <v>1.104929E-2</v>
      </c>
      <c r="F24515">
        <v>5.0110492899999999</v>
      </c>
    </row>
    <row r="24516" spans="1:6" x14ac:dyDescent="0.3">
      <c r="A24516">
        <v>14.101000000000001</v>
      </c>
      <c r="B24516">
        <v>4.4687251730000002</v>
      </c>
      <c r="C24516">
        <v>5.4687251730000002</v>
      </c>
      <c r="D24516">
        <v>14.154157039999999</v>
      </c>
      <c r="E24516">
        <v>0.40585284999999999</v>
      </c>
      <c r="F24516">
        <v>5.4058528499999996</v>
      </c>
    </row>
    <row r="24517" spans="1:6" x14ac:dyDescent="0.3">
      <c r="A24517">
        <v>14.101000000000001</v>
      </c>
      <c r="B24517">
        <v>4.4430510139999999</v>
      </c>
      <c r="C24517">
        <v>5.4430510139999999</v>
      </c>
      <c r="D24517">
        <v>14.15473441</v>
      </c>
      <c r="E24517">
        <v>-1.8329576700000001</v>
      </c>
      <c r="F24517">
        <v>3.1670423300000001</v>
      </c>
    </row>
    <row r="24518" spans="1:6" x14ac:dyDescent="0.3">
      <c r="A24518">
        <v>14.101000000000001</v>
      </c>
      <c r="B24518">
        <v>4.5217224820000004</v>
      </c>
      <c r="C24518">
        <v>5.5217224820000004</v>
      </c>
      <c r="D24518">
        <v>14.15531178</v>
      </c>
      <c r="E24518">
        <v>-1.85562011</v>
      </c>
      <c r="F24518">
        <v>3.1443798900000002</v>
      </c>
    </row>
    <row r="24519" spans="1:6" x14ac:dyDescent="0.3">
      <c r="A24519">
        <v>14.101000000000001</v>
      </c>
      <c r="B24519">
        <v>4.5185318490000004</v>
      </c>
      <c r="C24519">
        <v>5.5185318490000004</v>
      </c>
      <c r="D24519">
        <v>14.15588915</v>
      </c>
      <c r="E24519">
        <v>2.4032785649999999</v>
      </c>
      <c r="F24519">
        <v>7.4032785649999999</v>
      </c>
    </row>
    <row r="24520" spans="1:6" x14ac:dyDescent="0.3">
      <c r="A24520">
        <v>14.101000000000001</v>
      </c>
      <c r="B24520">
        <v>4.4660504090000002</v>
      </c>
      <c r="C24520">
        <v>5.4660504090000002</v>
      </c>
      <c r="D24520">
        <v>14.15646651</v>
      </c>
      <c r="E24520">
        <v>-1.0603473800000001</v>
      </c>
      <c r="F24520">
        <v>3.9396526199999999</v>
      </c>
    </row>
    <row r="24521" spans="1:6" x14ac:dyDescent="0.3">
      <c r="A24521">
        <v>14.101000000000001</v>
      </c>
      <c r="B24521">
        <v>4.5091030810000001</v>
      </c>
      <c r="C24521">
        <v>5.5091030810000001</v>
      </c>
      <c r="D24521">
        <v>14.15704388</v>
      </c>
      <c r="E24521">
        <v>0.14225288999999999</v>
      </c>
      <c r="F24521">
        <v>5.14225289</v>
      </c>
    </row>
    <row r="24522" spans="1:6" x14ac:dyDescent="0.3">
      <c r="A24522">
        <v>14.101000000000001</v>
      </c>
      <c r="B24522">
        <v>4.5550213590000004</v>
      </c>
      <c r="C24522">
        <v>5.5550213590000004</v>
      </c>
      <c r="D24522">
        <v>14.15762125</v>
      </c>
      <c r="E24522">
        <v>1.0141604500000001</v>
      </c>
      <c r="F24522">
        <v>6.0141604500000003</v>
      </c>
    </row>
    <row r="24523" spans="1:6" x14ac:dyDescent="0.3">
      <c r="A24523">
        <v>14.101000000000001</v>
      </c>
      <c r="B24523">
        <v>4.5526388210000004</v>
      </c>
      <c r="C24523">
        <v>5.5526388210000004</v>
      </c>
      <c r="D24523">
        <v>14.158198609999999</v>
      </c>
      <c r="E24523">
        <v>-1.2319557249999999</v>
      </c>
      <c r="F24523">
        <v>3.7680442749999998</v>
      </c>
    </row>
    <row r="24524" spans="1:6" x14ac:dyDescent="0.3">
      <c r="A24524">
        <v>14.111000000000001</v>
      </c>
      <c r="B24524">
        <v>4.5309305889999996</v>
      </c>
      <c r="C24524">
        <v>5.5309305889999996</v>
      </c>
      <c r="D24524">
        <v>14.15877598</v>
      </c>
      <c r="E24524">
        <v>0.13390357</v>
      </c>
      <c r="F24524">
        <v>5.1339035700000002</v>
      </c>
    </row>
    <row r="24525" spans="1:6" x14ac:dyDescent="0.3">
      <c r="A24525">
        <v>14.111000000000001</v>
      </c>
      <c r="B24525">
        <v>4.4864615140000002</v>
      </c>
      <c r="C24525">
        <v>5.4864615140000002</v>
      </c>
      <c r="D24525">
        <v>14.15935335</v>
      </c>
      <c r="E24525">
        <v>-2.207037025</v>
      </c>
      <c r="F24525">
        <v>2.792962975</v>
      </c>
    </row>
    <row r="24526" spans="1:6" x14ac:dyDescent="0.3">
      <c r="A24526">
        <v>14.111000000000001</v>
      </c>
      <c r="B24526">
        <v>4.5346281450000001</v>
      </c>
      <c r="C24526">
        <v>5.5346281450000001</v>
      </c>
      <c r="D24526">
        <v>14.15993072</v>
      </c>
      <c r="E24526">
        <v>-0.48066602000000003</v>
      </c>
      <c r="F24526">
        <v>4.5193339799999999</v>
      </c>
    </row>
    <row r="24527" spans="1:6" x14ac:dyDescent="0.3">
      <c r="A24527">
        <v>14.111000000000001</v>
      </c>
      <c r="B24527">
        <v>4.5226587990000002</v>
      </c>
      <c r="C24527">
        <v>5.5226587990000002</v>
      </c>
      <c r="D24527">
        <v>14.16050808</v>
      </c>
      <c r="E24527">
        <v>-1.5666739999999999</v>
      </c>
      <c r="F24527">
        <v>3.4333260000000001</v>
      </c>
    </row>
    <row r="24528" spans="1:6" x14ac:dyDescent="0.3">
      <c r="A24528">
        <v>14.111000000000001</v>
      </c>
      <c r="B24528">
        <v>4.538140823</v>
      </c>
      <c r="C24528">
        <v>5.538140823</v>
      </c>
      <c r="D24528">
        <v>14.16108545</v>
      </c>
      <c r="E24528">
        <v>-1.5642884800000001</v>
      </c>
      <c r="F24528">
        <v>3.4357115199999999</v>
      </c>
    </row>
    <row r="24529" spans="1:6" x14ac:dyDescent="0.3">
      <c r="A24529">
        <v>14.111000000000001</v>
      </c>
      <c r="B24529">
        <v>4.5711772929999999</v>
      </c>
      <c r="C24529">
        <v>5.5711772929999999</v>
      </c>
      <c r="D24529">
        <v>14.16166282</v>
      </c>
      <c r="E24529">
        <v>1.6054712200000001</v>
      </c>
      <c r="F24529">
        <v>6.6054712200000001</v>
      </c>
    </row>
    <row r="24530" spans="1:6" x14ac:dyDescent="0.3">
      <c r="A24530">
        <v>14.111000000000001</v>
      </c>
      <c r="B24530">
        <v>4.4957352229999996</v>
      </c>
      <c r="C24530">
        <v>5.4957352229999996</v>
      </c>
      <c r="D24530">
        <v>14.16224018</v>
      </c>
      <c r="E24530">
        <v>-1.1893145549999999</v>
      </c>
      <c r="F24530">
        <v>3.8106854449999998</v>
      </c>
    </row>
    <row r="24531" spans="1:6" x14ac:dyDescent="0.3">
      <c r="A24531">
        <v>14.111000000000001</v>
      </c>
      <c r="B24531">
        <v>4.5209263149999996</v>
      </c>
      <c r="C24531">
        <v>5.5209263149999996</v>
      </c>
      <c r="D24531">
        <v>14.16281755</v>
      </c>
      <c r="E24531">
        <v>-0.224371715</v>
      </c>
      <c r="F24531">
        <v>4.7756282849999998</v>
      </c>
    </row>
    <row r="24532" spans="1:6" x14ac:dyDescent="0.3">
      <c r="A24532">
        <v>14.111000000000001</v>
      </c>
      <c r="B24532">
        <v>4.5343239909999999</v>
      </c>
      <c r="C24532">
        <v>5.5343239909999999</v>
      </c>
      <c r="D24532">
        <v>14.16339492</v>
      </c>
      <c r="E24532">
        <v>0.68391502500000001</v>
      </c>
      <c r="F24532">
        <v>5.6839150250000001</v>
      </c>
    </row>
    <row r="24533" spans="1:6" x14ac:dyDescent="0.3">
      <c r="A24533">
        <v>14.111000000000001</v>
      </c>
      <c r="B24533">
        <v>4.5350157920000003</v>
      </c>
      <c r="C24533">
        <v>5.5350157920000003</v>
      </c>
      <c r="D24533">
        <v>14.16397229</v>
      </c>
      <c r="E24533">
        <v>-0.67523499499999995</v>
      </c>
      <c r="F24533">
        <v>4.3247650049999997</v>
      </c>
    </row>
    <row r="24534" spans="1:6" x14ac:dyDescent="0.3">
      <c r="A24534">
        <v>14.111000000000001</v>
      </c>
      <c r="B24534">
        <v>4.6047505060000002</v>
      </c>
      <c r="C24534">
        <v>5.6047505060000002</v>
      </c>
      <c r="D24534">
        <v>14.16454965</v>
      </c>
      <c r="E24534">
        <v>-3.3813092450000002</v>
      </c>
      <c r="F24534">
        <v>1.618690755</v>
      </c>
    </row>
    <row r="24535" spans="1:6" x14ac:dyDescent="0.3">
      <c r="A24535">
        <v>14.111000000000001</v>
      </c>
      <c r="B24535">
        <v>4.6521895530000004</v>
      </c>
      <c r="C24535">
        <v>5.6521895530000004</v>
      </c>
      <c r="D24535">
        <v>14.16512702</v>
      </c>
      <c r="E24535">
        <v>-0.17293394000000001</v>
      </c>
      <c r="F24535">
        <v>4.8270660599999999</v>
      </c>
    </row>
    <row r="24536" spans="1:6" x14ac:dyDescent="0.3">
      <c r="A24536">
        <v>14.111000000000001</v>
      </c>
      <c r="B24536">
        <v>4.6550670859999999</v>
      </c>
      <c r="C24536">
        <v>5.6550670859999999</v>
      </c>
      <c r="D24536">
        <v>14.16570439</v>
      </c>
      <c r="E24536">
        <v>1.29923009</v>
      </c>
      <c r="F24536">
        <v>6.29923009</v>
      </c>
    </row>
    <row r="24537" spans="1:6" x14ac:dyDescent="0.3">
      <c r="A24537">
        <v>14.111000000000001</v>
      </c>
      <c r="B24537">
        <v>4.6394687670000003</v>
      </c>
      <c r="C24537">
        <v>5.6394687670000003</v>
      </c>
      <c r="D24537">
        <v>14.16628176</v>
      </c>
      <c r="E24537">
        <v>-0.45859995999999997</v>
      </c>
      <c r="F24537">
        <v>4.5414000400000001</v>
      </c>
    </row>
    <row r="24538" spans="1:6" x14ac:dyDescent="0.3">
      <c r="A24538">
        <v>14.111000000000001</v>
      </c>
      <c r="B24538">
        <v>4.6096288940000001</v>
      </c>
      <c r="C24538">
        <v>5.6096288940000001</v>
      </c>
      <c r="D24538">
        <v>14.16685912</v>
      </c>
      <c r="E24538">
        <v>1.0034256100000001</v>
      </c>
      <c r="F24538">
        <v>6.0034256099999999</v>
      </c>
    </row>
    <row r="24539" spans="1:6" x14ac:dyDescent="0.3">
      <c r="A24539">
        <v>14.111000000000001</v>
      </c>
      <c r="B24539">
        <v>4.6080604149999997</v>
      </c>
      <c r="C24539">
        <v>5.6080604149999997</v>
      </c>
      <c r="D24539">
        <v>14.16743649</v>
      </c>
      <c r="E24539">
        <v>0.15104949500000001</v>
      </c>
      <c r="F24539">
        <v>5.1510494949999996</v>
      </c>
    </row>
    <row r="24540" spans="1:6" x14ac:dyDescent="0.3">
      <c r="A24540">
        <v>14.111000000000001</v>
      </c>
      <c r="B24540">
        <v>4.6176531870000002</v>
      </c>
      <c r="C24540">
        <v>5.6176531870000002</v>
      </c>
      <c r="D24540">
        <v>14.16801386</v>
      </c>
      <c r="E24540">
        <v>-3.1436518150000001</v>
      </c>
      <c r="F24540">
        <v>1.8563481850000001</v>
      </c>
    </row>
    <row r="24541" spans="1:6" x14ac:dyDescent="0.3">
      <c r="A24541">
        <v>14.111000000000001</v>
      </c>
      <c r="B24541">
        <v>4.7494054559999999</v>
      </c>
      <c r="C24541">
        <v>5.7494054559999999</v>
      </c>
      <c r="D24541">
        <v>14.16859122</v>
      </c>
      <c r="E24541">
        <v>-1.7776434249999999</v>
      </c>
      <c r="F24541">
        <v>3.2223565750000001</v>
      </c>
    </row>
    <row r="24542" spans="1:6" x14ac:dyDescent="0.3">
      <c r="A24542">
        <v>14.121</v>
      </c>
      <c r="B24542">
        <v>4.8234251600000002</v>
      </c>
      <c r="C24542">
        <v>5.8234251600000002</v>
      </c>
      <c r="D24542">
        <v>14.16916859</v>
      </c>
      <c r="E24542">
        <v>-1.5127016099999999</v>
      </c>
      <c r="F24542">
        <v>3.4872983899999999</v>
      </c>
    </row>
    <row r="24543" spans="1:6" x14ac:dyDescent="0.3">
      <c r="A24543">
        <v>14.121</v>
      </c>
      <c r="B24543">
        <v>4.8694656959999998</v>
      </c>
      <c r="C24543">
        <v>5.8694656959999998</v>
      </c>
      <c r="D24543">
        <v>14.16974596</v>
      </c>
      <c r="E24543">
        <v>0.747429495</v>
      </c>
      <c r="F24543">
        <v>5.7474294950000004</v>
      </c>
    </row>
    <row r="24544" spans="1:6" x14ac:dyDescent="0.3">
      <c r="A24544">
        <v>14.121</v>
      </c>
      <c r="B24544">
        <v>4.8563572639999997</v>
      </c>
      <c r="C24544">
        <v>5.8563572639999997</v>
      </c>
      <c r="D24544">
        <v>14.17032333</v>
      </c>
      <c r="E24544">
        <v>-0.60635310499999995</v>
      </c>
      <c r="F24544">
        <v>4.3936468949999998</v>
      </c>
    </row>
    <row r="24545" spans="1:6" x14ac:dyDescent="0.3">
      <c r="A24545">
        <v>14.121</v>
      </c>
      <c r="B24545">
        <v>4.8419755599999998</v>
      </c>
      <c r="C24545">
        <v>5.8419755599999998</v>
      </c>
      <c r="D24545">
        <v>14.17090069</v>
      </c>
      <c r="E24545">
        <v>0.10527733</v>
      </c>
      <c r="F24545">
        <v>5.1052773299999998</v>
      </c>
    </row>
    <row r="24546" spans="1:6" x14ac:dyDescent="0.3">
      <c r="A24546">
        <v>14.121</v>
      </c>
      <c r="B24546">
        <v>4.8456432969999996</v>
      </c>
      <c r="C24546">
        <v>5.8456432969999996</v>
      </c>
      <c r="D24546">
        <v>14.17147806</v>
      </c>
      <c r="E24546">
        <v>2.05275622</v>
      </c>
      <c r="F24546">
        <v>7.05275622</v>
      </c>
    </row>
    <row r="24547" spans="1:6" x14ac:dyDescent="0.3">
      <c r="A24547">
        <v>14.121</v>
      </c>
      <c r="B24547">
        <v>4.8042813620000002</v>
      </c>
      <c r="C24547">
        <v>5.8042813620000002</v>
      </c>
      <c r="D24547">
        <v>14.17205543</v>
      </c>
      <c r="E24547">
        <v>-9.5404539999999996E-2</v>
      </c>
      <c r="F24547">
        <v>4.9045954600000004</v>
      </c>
    </row>
    <row r="24548" spans="1:6" x14ac:dyDescent="0.3">
      <c r="A24548">
        <v>14.121</v>
      </c>
      <c r="B24548">
        <v>4.7666378570000001</v>
      </c>
      <c r="C24548">
        <v>5.7666378570000001</v>
      </c>
      <c r="D24548">
        <v>14.17263279</v>
      </c>
      <c r="E24548">
        <v>1.255843445</v>
      </c>
      <c r="F24548">
        <v>6.255843445</v>
      </c>
    </row>
    <row r="24549" spans="1:6" x14ac:dyDescent="0.3">
      <c r="A24549">
        <v>14.121</v>
      </c>
      <c r="B24549">
        <v>4.759672138</v>
      </c>
      <c r="C24549">
        <v>5.759672138</v>
      </c>
      <c r="D24549">
        <v>14.17321016</v>
      </c>
      <c r="E24549">
        <v>-0.652572555</v>
      </c>
      <c r="F24549">
        <v>4.3474274450000001</v>
      </c>
    </row>
    <row r="24550" spans="1:6" x14ac:dyDescent="0.3">
      <c r="A24550">
        <v>14.121</v>
      </c>
      <c r="B24550">
        <v>4.7691814170000004</v>
      </c>
      <c r="C24550">
        <v>5.7691814170000004</v>
      </c>
      <c r="D24550">
        <v>14.17378753</v>
      </c>
      <c r="E24550">
        <v>-1.3012849</v>
      </c>
      <c r="F24550">
        <v>3.6987150999999998</v>
      </c>
    </row>
    <row r="24551" spans="1:6" x14ac:dyDescent="0.3">
      <c r="A24551">
        <v>14.121</v>
      </c>
      <c r="B24551">
        <v>4.8110920220000004</v>
      </c>
      <c r="C24551">
        <v>5.8110920220000004</v>
      </c>
      <c r="D24551">
        <v>14.1743649</v>
      </c>
      <c r="E24551">
        <v>8.9025974999999993E-2</v>
      </c>
      <c r="F24551">
        <v>5.0890259750000002</v>
      </c>
    </row>
    <row r="24552" spans="1:6" x14ac:dyDescent="0.3">
      <c r="A24552">
        <v>14.121</v>
      </c>
      <c r="B24552">
        <v>4.7957650559999996</v>
      </c>
      <c r="C24552">
        <v>5.7957650559999996</v>
      </c>
      <c r="D24552">
        <v>14.17494226</v>
      </c>
      <c r="E24552">
        <v>-1.2218172650000001</v>
      </c>
      <c r="F24552">
        <v>3.7781827350000001</v>
      </c>
    </row>
    <row r="24553" spans="1:6" x14ac:dyDescent="0.3">
      <c r="A24553">
        <v>14.121</v>
      </c>
      <c r="B24553">
        <v>4.8214988529999996</v>
      </c>
      <c r="C24553">
        <v>5.8214988529999996</v>
      </c>
      <c r="D24553">
        <v>14.17551963</v>
      </c>
      <c r="E24553">
        <v>0.22783342000000001</v>
      </c>
      <c r="F24553">
        <v>5.2278334199999996</v>
      </c>
    </row>
    <row r="24554" spans="1:6" x14ac:dyDescent="0.3">
      <c r="A24554">
        <v>14.121</v>
      </c>
      <c r="B24554">
        <v>4.8259538109999998</v>
      </c>
      <c r="C24554">
        <v>5.8259538109999998</v>
      </c>
      <c r="D24554">
        <v>14.176097</v>
      </c>
      <c r="E24554">
        <v>-1.5766633649999999</v>
      </c>
      <c r="F24554">
        <v>3.4233366350000001</v>
      </c>
    </row>
    <row r="24555" spans="1:6" x14ac:dyDescent="0.3">
      <c r="A24555">
        <v>14.121</v>
      </c>
      <c r="B24555">
        <v>4.808855597</v>
      </c>
      <c r="C24555">
        <v>5.808855597</v>
      </c>
      <c r="D24555">
        <v>14.17667436</v>
      </c>
      <c r="E24555">
        <v>1.8680275150000001</v>
      </c>
      <c r="F24555">
        <v>6.8680275149999996</v>
      </c>
    </row>
    <row r="24556" spans="1:6" x14ac:dyDescent="0.3">
      <c r="A24556">
        <v>14.121</v>
      </c>
      <c r="B24556">
        <v>4.7395025669999997</v>
      </c>
      <c r="C24556">
        <v>5.7395025669999997</v>
      </c>
      <c r="D24556">
        <v>14.17725173</v>
      </c>
      <c r="E24556">
        <v>-9.5255444999999994E-2</v>
      </c>
      <c r="F24556">
        <v>4.9047445549999997</v>
      </c>
    </row>
    <row r="24557" spans="1:6" x14ac:dyDescent="0.3">
      <c r="A24557">
        <v>14.121</v>
      </c>
      <c r="B24557">
        <v>4.7297338619999998</v>
      </c>
      <c r="C24557">
        <v>5.7297338619999998</v>
      </c>
      <c r="D24557">
        <v>14.1778291</v>
      </c>
      <c r="E24557">
        <v>-1.1609865049999999</v>
      </c>
      <c r="F24557">
        <v>3.8390134950000001</v>
      </c>
    </row>
    <row r="24558" spans="1:6" x14ac:dyDescent="0.3">
      <c r="A24558">
        <v>14.131</v>
      </c>
      <c r="B24558">
        <v>4.7817620529999996</v>
      </c>
      <c r="C24558">
        <v>5.7817620529999996</v>
      </c>
      <c r="D24558">
        <v>14.178406470000001</v>
      </c>
      <c r="E24558">
        <v>-1.1700813000000001</v>
      </c>
      <c r="F24558">
        <v>3.8299186999999999</v>
      </c>
    </row>
    <row r="24559" spans="1:6" x14ac:dyDescent="0.3">
      <c r="A24559">
        <v>14.131</v>
      </c>
      <c r="B24559">
        <v>4.7383903180000004</v>
      </c>
      <c r="C24559">
        <v>5.7383903180000004</v>
      </c>
      <c r="D24559">
        <v>14.17898383</v>
      </c>
      <c r="E24559">
        <v>-1.1922964549999999</v>
      </c>
      <c r="F24559">
        <v>3.8077035449999999</v>
      </c>
    </row>
    <row r="24560" spans="1:6" x14ac:dyDescent="0.3">
      <c r="A24560">
        <v>14.131</v>
      </c>
      <c r="B24560">
        <v>4.765245309</v>
      </c>
      <c r="C24560">
        <v>5.765245309</v>
      </c>
      <c r="D24560">
        <v>14.1795612</v>
      </c>
      <c r="E24560">
        <v>-1.9768343450000001</v>
      </c>
      <c r="F24560">
        <v>3.0231656550000001</v>
      </c>
    </row>
    <row r="24561" spans="1:6" x14ac:dyDescent="0.3">
      <c r="A24561">
        <v>14.131</v>
      </c>
      <c r="B24561">
        <v>4.7571166500000004</v>
      </c>
      <c r="C24561">
        <v>5.7571166500000004</v>
      </c>
      <c r="D24561">
        <v>14.18013857</v>
      </c>
      <c r="E24561">
        <v>-0.51137958999999999</v>
      </c>
      <c r="F24561">
        <v>4.4886204100000002</v>
      </c>
    </row>
    <row r="24562" spans="1:6" x14ac:dyDescent="0.3">
      <c r="A24562">
        <v>14.131</v>
      </c>
      <c r="B24562">
        <v>4.7606591470000001</v>
      </c>
      <c r="C24562">
        <v>5.7606591470000001</v>
      </c>
      <c r="D24562">
        <v>14.180715940000001</v>
      </c>
      <c r="E24562">
        <v>-0.91542703999999997</v>
      </c>
      <c r="F24562">
        <v>4.08457296</v>
      </c>
    </row>
    <row r="24563" spans="1:6" x14ac:dyDescent="0.3">
      <c r="A24563">
        <v>14.131</v>
      </c>
      <c r="B24563">
        <v>4.7499690360000004</v>
      </c>
      <c r="C24563">
        <v>5.7499690360000004</v>
      </c>
      <c r="D24563">
        <v>14.1812933</v>
      </c>
      <c r="E24563">
        <v>-0.41208232</v>
      </c>
      <c r="F24563">
        <v>4.5879176800000003</v>
      </c>
    </row>
    <row r="24564" spans="1:6" x14ac:dyDescent="0.3">
      <c r="A24564">
        <v>14.131</v>
      </c>
      <c r="B24564">
        <v>4.7480039630000004</v>
      </c>
      <c r="C24564">
        <v>5.7480039630000004</v>
      </c>
      <c r="D24564">
        <v>14.18187067</v>
      </c>
      <c r="E24564">
        <v>-1.6550873349999999</v>
      </c>
      <c r="F24564">
        <v>3.3449126649999998</v>
      </c>
    </row>
    <row r="24565" spans="1:6" x14ac:dyDescent="0.3">
      <c r="A24565">
        <v>14.131</v>
      </c>
      <c r="B24565">
        <v>4.7972142590000004</v>
      </c>
      <c r="C24565">
        <v>5.7972142590000004</v>
      </c>
      <c r="D24565">
        <v>14.182448040000001</v>
      </c>
      <c r="E24565">
        <v>-2.8736407700000002</v>
      </c>
      <c r="F24565">
        <v>2.1263592299999998</v>
      </c>
    </row>
    <row r="24566" spans="1:6" x14ac:dyDescent="0.3">
      <c r="A24566">
        <v>14.131</v>
      </c>
      <c r="B24566">
        <v>4.8755666639999999</v>
      </c>
      <c r="C24566">
        <v>5.8755666639999999</v>
      </c>
      <c r="D24566">
        <v>14.1830254</v>
      </c>
      <c r="E24566">
        <v>-0.8778551</v>
      </c>
      <c r="F24566">
        <v>4.1221449000000003</v>
      </c>
    </row>
    <row r="24567" spans="1:6" x14ac:dyDescent="0.3">
      <c r="A24567">
        <v>14.131</v>
      </c>
      <c r="B24567">
        <v>4.8803526130000003</v>
      </c>
      <c r="C24567">
        <v>5.8803526130000003</v>
      </c>
      <c r="D24567">
        <v>14.18360277</v>
      </c>
      <c r="E24567">
        <v>2.100615715</v>
      </c>
      <c r="F24567">
        <v>7.100615715</v>
      </c>
    </row>
    <row r="24568" spans="1:6" x14ac:dyDescent="0.3">
      <c r="A24568">
        <v>14.131</v>
      </c>
      <c r="B24568">
        <v>4.819429414</v>
      </c>
      <c r="C24568">
        <v>5.819429414</v>
      </c>
      <c r="D24568">
        <v>14.18418014</v>
      </c>
      <c r="E24568">
        <v>-2.0151517600000002</v>
      </c>
      <c r="F24568">
        <v>2.9848482399999998</v>
      </c>
    </row>
    <row r="24569" spans="1:6" x14ac:dyDescent="0.3">
      <c r="A24569">
        <v>14.131</v>
      </c>
      <c r="B24569">
        <v>4.8911739279999997</v>
      </c>
      <c r="C24569">
        <v>5.8911739279999997</v>
      </c>
      <c r="D24569">
        <v>14.184757510000001</v>
      </c>
      <c r="E24569">
        <v>-0.22079343500000001</v>
      </c>
      <c r="F24569">
        <v>4.779206565</v>
      </c>
    </row>
    <row r="24570" spans="1:6" x14ac:dyDescent="0.3">
      <c r="A24570">
        <v>14.131</v>
      </c>
      <c r="B24570">
        <v>4.8673068009999998</v>
      </c>
      <c r="C24570">
        <v>5.8673068009999998</v>
      </c>
      <c r="D24570">
        <v>14.18533487</v>
      </c>
      <c r="E24570">
        <v>1.09228623</v>
      </c>
      <c r="F24570">
        <v>6.09228623</v>
      </c>
    </row>
    <row r="24571" spans="1:6" x14ac:dyDescent="0.3">
      <c r="A24571">
        <v>14.131</v>
      </c>
      <c r="B24571">
        <v>4.828124635</v>
      </c>
      <c r="C24571">
        <v>5.828124635</v>
      </c>
      <c r="D24571">
        <v>14.18591224</v>
      </c>
      <c r="E24571">
        <v>2.4381667949999999</v>
      </c>
      <c r="F24571">
        <v>7.4381667949999999</v>
      </c>
    </row>
    <row r="24572" spans="1:6" x14ac:dyDescent="0.3">
      <c r="A24572">
        <v>14.131</v>
      </c>
      <c r="B24572">
        <v>4.7790276509999998</v>
      </c>
      <c r="C24572">
        <v>5.7790276509999998</v>
      </c>
      <c r="D24572">
        <v>14.186489610000001</v>
      </c>
      <c r="E24572">
        <v>0.89503354499999999</v>
      </c>
      <c r="F24572">
        <v>5.8950335450000004</v>
      </c>
    </row>
    <row r="24573" spans="1:6" x14ac:dyDescent="0.3">
      <c r="A24573">
        <v>14.131</v>
      </c>
      <c r="B24573">
        <v>4.7311860469999996</v>
      </c>
      <c r="C24573">
        <v>5.7311860469999996</v>
      </c>
      <c r="D24573">
        <v>14.18706697</v>
      </c>
      <c r="E24573">
        <v>-2.3173673250000002</v>
      </c>
      <c r="F24573">
        <v>2.6826326749999998</v>
      </c>
    </row>
    <row r="24574" spans="1:6" x14ac:dyDescent="0.3">
      <c r="A24574">
        <v>14.131</v>
      </c>
      <c r="B24574">
        <v>4.7676367930000003</v>
      </c>
      <c r="C24574">
        <v>5.7676367930000003</v>
      </c>
      <c r="D24574">
        <v>14.18764434</v>
      </c>
      <c r="E24574">
        <v>-2.0895501649999999</v>
      </c>
      <c r="F24574">
        <v>2.9104498350000001</v>
      </c>
    </row>
    <row r="24575" spans="1:6" x14ac:dyDescent="0.3">
      <c r="A24575">
        <v>14.141</v>
      </c>
      <c r="B24575">
        <v>4.8297199510000004</v>
      </c>
      <c r="C24575">
        <v>5.8297199510000004</v>
      </c>
      <c r="D24575">
        <v>14.188221710000001</v>
      </c>
      <c r="E24575">
        <v>0.20129451000000001</v>
      </c>
      <c r="F24575">
        <v>5.2012945100000003</v>
      </c>
    </row>
    <row r="24576" spans="1:6" x14ac:dyDescent="0.3">
      <c r="A24576">
        <v>14.141</v>
      </c>
      <c r="B24576">
        <v>4.8302537110000001</v>
      </c>
      <c r="C24576">
        <v>5.8302537110000001</v>
      </c>
      <c r="D24576">
        <v>14.188799080000001</v>
      </c>
      <c r="E24576">
        <v>-1.07913335</v>
      </c>
      <c r="F24576">
        <v>3.9208666499999998</v>
      </c>
    </row>
    <row r="24577" spans="1:6" x14ac:dyDescent="0.3">
      <c r="A24577">
        <v>14.141</v>
      </c>
      <c r="B24577">
        <v>4.837723371</v>
      </c>
      <c r="C24577">
        <v>5.837723371</v>
      </c>
      <c r="D24577">
        <v>14.18937644</v>
      </c>
      <c r="E24577">
        <v>-0.79257275999999999</v>
      </c>
      <c r="F24577">
        <v>4.2074272400000003</v>
      </c>
    </row>
    <row r="24578" spans="1:6" x14ac:dyDescent="0.3">
      <c r="A24578">
        <v>14.141</v>
      </c>
      <c r="B24578">
        <v>4.841361289</v>
      </c>
      <c r="C24578">
        <v>5.841361289</v>
      </c>
      <c r="D24578">
        <v>14.18995381</v>
      </c>
      <c r="E24578">
        <v>8.7535025000000002E-2</v>
      </c>
      <c r="F24578">
        <v>5.0875350250000002</v>
      </c>
    </row>
    <row r="24579" spans="1:6" x14ac:dyDescent="0.3">
      <c r="A24579">
        <v>14.141</v>
      </c>
      <c r="B24579">
        <v>4.8249966210000004</v>
      </c>
      <c r="C24579">
        <v>5.8249966210000004</v>
      </c>
      <c r="D24579">
        <v>14.190531180000001</v>
      </c>
      <c r="E24579">
        <v>-2.16663228</v>
      </c>
      <c r="F24579">
        <v>2.83336772</v>
      </c>
    </row>
    <row r="24580" spans="1:6" x14ac:dyDescent="0.3">
      <c r="A24580">
        <v>14.141</v>
      </c>
      <c r="B24580">
        <v>4.8680492940000004</v>
      </c>
      <c r="C24580">
        <v>5.8680492940000004</v>
      </c>
      <c r="D24580">
        <v>14.191108549999999</v>
      </c>
      <c r="E24580">
        <v>7.0240004999999994E-2</v>
      </c>
      <c r="F24580">
        <v>5.0702400049999996</v>
      </c>
    </row>
    <row r="24581" spans="1:6" x14ac:dyDescent="0.3">
      <c r="A24581">
        <v>14.141</v>
      </c>
      <c r="B24581">
        <v>4.8636331000000004</v>
      </c>
      <c r="C24581">
        <v>5.8636331000000004</v>
      </c>
      <c r="D24581">
        <v>14.19168591</v>
      </c>
      <c r="E24581">
        <v>0.44551212000000001</v>
      </c>
      <c r="F24581">
        <v>5.4455121200000001</v>
      </c>
    </row>
    <row r="24582" spans="1:6" x14ac:dyDescent="0.3">
      <c r="A24582">
        <v>14.141</v>
      </c>
      <c r="B24582">
        <v>4.8313749059999997</v>
      </c>
      <c r="C24582">
        <v>5.8313749059999997</v>
      </c>
      <c r="D24582">
        <v>14.192263280000001</v>
      </c>
      <c r="E24582">
        <v>0.718505065</v>
      </c>
      <c r="F24582">
        <v>5.7185050650000004</v>
      </c>
    </row>
    <row r="24583" spans="1:6" x14ac:dyDescent="0.3">
      <c r="A24583">
        <v>14.141</v>
      </c>
      <c r="B24583">
        <v>4.8237412419999997</v>
      </c>
      <c r="C24583">
        <v>5.8237412419999997</v>
      </c>
      <c r="D24583">
        <v>14.192840650000001</v>
      </c>
      <c r="E24583">
        <v>2.811500675</v>
      </c>
      <c r="F24583">
        <v>7.8115006749999996</v>
      </c>
    </row>
    <row r="24584" spans="1:6" x14ac:dyDescent="0.3">
      <c r="A24584">
        <v>14.141</v>
      </c>
      <c r="B24584">
        <v>4.7452427239999997</v>
      </c>
      <c r="C24584">
        <v>5.7452427239999997</v>
      </c>
      <c r="D24584">
        <v>14.19341801</v>
      </c>
      <c r="E24584">
        <v>-1.0093568900000001</v>
      </c>
      <c r="F24584">
        <v>3.9906431100000002</v>
      </c>
    </row>
    <row r="24585" spans="1:6" x14ac:dyDescent="0.3">
      <c r="A24585">
        <v>14.141</v>
      </c>
      <c r="B24585">
        <v>4.7698314709999998</v>
      </c>
      <c r="C24585">
        <v>5.7698314709999998</v>
      </c>
      <c r="D24585">
        <v>14.19399538</v>
      </c>
      <c r="E24585">
        <v>-2.9057264999999999E-2</v>
      </c>
      <c r="F24585">
        <v>4.9709427350000004</v>
      </c>
    </row>
    <row r="24586" spans="1:6" x14ac:dyDescent="0.3">
      <c r="A24586">
        <v>14.141</v>
      </c>
      <c r="B24586">
        <v>4.7496887369999996</v>
      </c>
      <c r="C24586">
        <v>5.7496887369999996</v>
      </c>
      <c r="D24586">
        <v>14.194572750000001</v>
      </c>
      <c r="E24586">
        <v>0.51931414499999995</v>
      </c>
      <c r="F24586">
        <v>5.5193141450000001</v>
      </c>
    </row>
    <row r="24587" spans="1:6" x14ac:dyDescent="0.3">
      <c r="A24587">
        <v>14.141</v>
      </c>
      <c r="B24587">
        <v>4.7219779400000004</v>
      </c>
      <c r="C24587">
        <v>5.7219779400000004</v>
      </c>
      <c r="D24587">
        <v>14.195150119999999</v>
      </c>
      <c r="E24587">
        <v>-1.950593625</v>
      </c>
      <c r="F24587">
        <v>3.0494063749999998</v>
      </c>
    </row>
    <row r="24588" spans="1:6" x14ac:dyDescent="0.3">
      <c r="A24588">
        <v>14.141</v>
      </c>
      <c r="B24588">
        <v>4.7445240860000002</v>
      </c>
      <c r="C24588">
        <v>5.7445240860000002</v>
      </c>
      <c r="D24588">
        <v>14.19572748</v>
      </c>
      <c r="E24588">
        <v>0.92500163999999996</v>
      </c>
      <c r="F24588">
        <v>5.9250016399999996</v>
      </c>
    </row>
    <row r="24589" spans="1:6" x14ac:dyDescent="0.3">
      <c r="A24589">
        <v>14.141</v>
      </c>
      <c r="B24589">
        <v>4.7209909310000002</v>
      </c>
      <c r="C24589">
        <v>5.7209909310000002</v>
      </c>
      <c r="D24589">
        <v>14.196304850000001</v>
      </c>
      <c r="E24589">
        <v>0.63068811000000002</v>
      </c>
      <c r="F24589">
        <v>5.6306881100000004</v>
      </c>
    </row>
    <row r="24590" spans="1:6" x14ac:dyDescent="0.3">
      <c r="A24590">
        <v>14.151</v>
      </c>
      <c r="B24590">
        <v>4.70565502</v>
      </c>
      <c r="C24590">
        <v>5.70565502</v>
      </c>
      <c r="D24590">
        <v>14.196882220000001</v>
      </c>
      <c r="E24590">
        <v>3.4439616649999998</v>
      </c>
      <c r="F24590">
        <v>8.4439616649999998</v>
      </c>
    </row>
    <row r="24591" spans="1:6" x14ac:dyDescent="0.3">
      <c r="A24591">
        <v>14.151</v>
      </c>
      <c r="B24591">
        <v>4.6369729169999996</v>
      </c>
      <c r="C24591">
        <v>5.6369729169999996</v>
      </c>
      <c r="D24591">
        <v>14.19745958</v>
      </c>
      <c r="E24591">
        <v>1.92334176</v>
      </c>
      <c r="F24591">
        <v>6.9233417599999996</v>
      </c>
    </row>
    <row r="24592" spans="1:6" x14ac:dyDescent="0.3">
      <c r="A24592">
        <v>14.151</v>
      </c>
      <c r="B24592">
        <v>4.6152259200000003</v>
      </c>
      <c r="C24592">
        <v>5.6152259200000003</v>
      </c>
      <c r="D24592">
        <v>14.198036950000001</v>
      </c>
      <c r="E24592">
        <v>0.78932519000000001</v>
      </c>
      <c r="F24592">
        <v>5.7893251899999996</v>
      </c>
    </row>
    <row r="24593" spans="1:6" x14ac:dyDescent="0.3">
      <c r="A24593">
        <v>14.151</v>
      </c>
      <c r="B24593">
        <v>4.620023797</v>
      </c>
      <c r="C24593">
        <v>5.620023797</v>
      </c>
      <c r="D24593">
        <v>14.198614320000001</v>
      </c>
      <c r="E24593">
        <v>9.2007875000000003E-2</v>
      </c>
      <c r="F24593">
        <v>5.0920078750000002</v>
      </c>
    </row>
    <row r="24594" spans="1:6" x14ac:dyDescent="0.3">
      <c r="A24594">
        <v>14.151</v>
      </c>
      <c r="B24594">
        <v>4.585192223</v>
      </c>
      <c r="C24594">
        <v>5.585192223</v>
      </c>
      <c r="D24594">
        <v>14.199191689999999</v>
      </c>
      <c r="E24594">
        <v>-1.3254382899999999</v>
      </c>
      <c r="F24594">
        <v>3.6745617099999999</v>
      </c>
    </row>
    <row r="24595" spans="1:6" x14ac:dyDescent="0.3">
      <c r="A24595">
        <v>14.151</v>
      </c>
      <c r="B24595">
        <v>4.5472266729999999</v>
      </c>
      <c r="C24595">
        <v>5.5472266729999999</v>
      </c>
      <c r="D24595">
        <v>14.19976905</v>
      </c>
      <c r="E24595">
        <v>0.28866417999999999</v>
      </c>
      <c r="F24595">
        <v>5.2886641799999996</v>
      </c>
    </row>
    <row r="24596" spans="1:6" x14ac:dyDescent="0.3">
      <c r="A24596">
        <v>14.151</v>
      </c>
      <c r="B24596">
        <v>4.5225633780000001</v>
      </c>
      <c r="C24596">
        <v>5.5225633780000001</v>
      </c>
      <c r="D24596">
        <v>14.200346420000001</v>
      </c>
      <c r="E24596">
        <v>-1.5340525000000001E-2</v>
      </c>
      <c r="F24596">
        <v>4.984659475</v>
      </c>
    </row>
    <row r="24597" spans="1:6" x14ac:dyDescent="0.3">
      <c r="A24597">
        <v>14.151</v>
      </c>
      <c r="B24597">
        <v>4.5046809229999996</v>
      </c>
      <c r="C24597">
        <v>5.5046809229999996</v>
      </c>
      <c r="D24597">
        <v>14.200923789999999</v>
      </c>
      <c r="E24597">
        <v>-1.9775798200000001</v>
      </c>
      <c r="F24597">
        <v>3.0224201800000001</v>
      </c>
    </row>
    <row r="24598" spans="1:6" x14ac:dyDescent="0.3">
      <c r="A24598">
        <v>14.151</v>
      </c>
      <c r="B24598">
        <v>4.5607525710000001</v>
      </c>
      <c r="C24598">
        <v>5.5607525710000001</v>
      </c>
      <c r="D24598">
        <v>14.20150115</v>
      </c>
      <c r="E24598">
        <v>0.90755752499999998</v>
      </c>
      <c r="F24598">
        <v>5.9075575249999996</v>
      </c>
    </row>
    <row r="24599" spans="1:6" x14ac:dyDescent="0.3">
      <c r="A24599">
        <v>14.151</v>
      </c>
      <c r="B24599">
        <v>4.5501578800000004</v>
      </c>
      <c r="C24599">
        <v>5.5501578800000004</v>
      </c>
      <c r="D24599">
        <v>14.202078520000001</v>
      </c>
      <c r="E24599">
        <v>-0.1771086</v>
      </c>
      <c r="F24599">
        <v>4.8228913999999996</v>
      </c>
    </row>
    <row r="24600" spans="1:6" x14ac:dyDescent="0.3">
      <c r="A24600">
        <v>14.151</v>
      </c>
      <c r="B24600">
        <v>4.577695727</v>
      </c>
      <c r="C24600">
        <v>5.577695727</v>
      </c>
      <c r="D24600">
        <v>14.202655890000001</v>
      </c>
      <c r="E24600">
        <v>0.794245325</v>
      </c>
      <c r="F24600">
        <v>5.7942453250000003</v>
      </c>
    </row>
    <row r="24601" spans="1:6" x14ac:dyDescent="0.3">
      <c r="A24601">
        <v>14.151</v>
      </c>
      <c r="B24601">
        <v>4.5745557860000003</v>
      </c>
      <c r="C24601">
        <v>5.5745557860000003</v>
      </c>
      <c r="D24601">
        <v>14.203233259999999</v>
      </c>
      <c r="E24601">
        <v>-0.677322325</v>
      </c>
      <c r="F24601">
        <v>4.3226776750000004</v>
      </c>
    </row>
    <row r="24602" spans="1:6" x14ac:dyDescent="0.3">
      <c r="A24602">
        <v>14.151</v>
      </c>
      <c r="B24602">
        <v>4.5835462150000001</v>
      </c>
      <c r="C24602">
        <v>5.5835462150000001</v>
      </c>
      <c r="D24602">
        <v>14.20381062</v>
      </c>
      <c r="E24602">
        <v>6.4872584999999997E-2</v>
      </c>
      <c r="F24602">
        <v>5.0648725849999998</v>
      </c>
    </row>
    <row r="24603" spans="1:6" x14ac:dyDescent="0.3">
      <c r="A24603">
        <v>14.151</v>
      </c>
      <c r="B24603">
        <v>4.570381126</v>
      </c>
      <c r="C24603">
        <v>5.570381126</v>
      </c>
      <c r="D24603">
        <v>14.204387990000001</v>
      </c>
      <c r="E24603">
        <v>0.45058134999999999</v>
      </c>
      <c r="F24603">
        <v>5.4505813500000002</v>
      </c>
    </row>
    <row r="24604" spans="1:6" x14ac:dyDescent="0.3">
      <c r="A24604">
        <v>14.151</v>
      </c>
      <c r="B24604">
        <v>4.575062709</v>
      </c>
      <c r="C24604">
        <v>5.575062709</v>
      </c>
      <c r="D24604">
        <v>14.204965359999999</v>
      </c>
      <c r="E24604">
        <v>-2.4315740950000002</v>
      </c>
      <c r="F24604">
        <v>2.5684259049999998</v>
      </c>
    </row>
    <row r="24605" spans="1:6" x14ac:dyDescent="0.3">
      <c r="A24605">
        <v>14.170999999999999</v>
      </c>
      <c r="B24605">
        <v>4.5986853209999996</v>
      </c>
      <c r="C24605">
        <v>5.5986853209999996</v>
      </c>
      <c r="D24605">
        <v>14.205542729999999</v>
      </c>
      <c r="E24605">
        <v>-1.599623995</v>
      </c>
      <c r="F24605">
        <v>3.400376005</v>
      </c>
    </row>
    <row r="24606" spans="1:6" x14ac:dyDescent="0.3">
      <c r="A24606">
        <v>14.170999999999999</v>
      </c>
      <c r="B24606">
        <v>4.5973822310000001</v>
      </c>
      <c r="C24606">
        <v>5.5973822310000001</v>
      </c>
      <c r="D24606">
        <v>14.206120090000001</v>
      </c>
      <c r="E24606">
        <v>-0.583690665</v>
      </c>
      <c r="F24606">
        <v>4.4163093350000002</v>
      </c>
    </row>
    <row r="24607" spans="1:6" x14ac:dyDescent="0.3">
      <c r="A24607">
        <v>14.176</v>
      </c>
      <c r="B24607">
        <v>4.6048876730000003</v>
      </c>
      <c r="C24607">
        <v>5.6048876730000003</v>
      </c>
      <c r="D24607">
        <v>14.206697460000001</v>
      </c>
      <c r="E24607">
        <v>1.4404230549999999</v>
      </c>
      <c r="F24607">
        <v>6.4404230550000001</v>
      </c>
    </row>
    <row r="24608" spans="1:6" x14ac:dyDescent="0.3">
      <c r="A24608">
        <v>14.176</v>
      </c>
      <c r="B24608">
        <v>4.5583253040000002</v>
      </c>
      <c r="C24608">
        <v>5.5583253040000002</v>
      </c>
      <c r="D24608">
        <v>14.207274829999999</v>
      </c>
      <c r="E24608">
        <v>-3.3386680750000002</v>
      </c>
      <c r="F24608">
        <v>1.661331925</v>
      </c>
    </row>
    <row r="24609" spans="1:6" x14ac:dyDescent="0.3">
      <c r="A24609">
        <v>14.176</v>
      </c>
      <c r="B24609">
        <v>4.6360723830000001</v>
      </c>
      <c r="C24609">
        <v>5.6360723830000001</v>
      </c>
      <c r="D24609">
        <v>14.207852190000001</v>
      </c>
      <c r="E24609">
        <v>0.150453115</v>
      </c>
      <c r="F24609">
        <v>5.1504531150000004</v>
      </c>
    </row>
    <row r="24610" spans="1:6" x14ac:dyDescent="0.3">
      <c r="A24610">
        <v>14.176</v>
      </c>
      <c r="B24610">
        <v>4.6092621200000004</v>
      </c>
      <c r="C24610">
        <v>5.6092621200000004</v>
      </c>
      <c r="D24610">
        <v>14.208429560000001</v>
      </c>
      <c r="E24610">
        <v>-2.3832673149999999</v>
      </c>
      <c r="F24610">
        <v>2.6167326850000001</v>
      </c>
    </row>
    <row r="24611" spans="1:6" x14ac:dyDescent="0.3">
      <c r="A24611">
        <v>14.176</v>
      </c>
      <c r="B24611">
        <v>4.6521358780000002</v>
      </c>
      <c r="C24611">
        <v>5.6521358780000002</v>
      </c>
      <c r="D24611">
        <v>14.209006929999999</v>
      </c>
      <c r="E24611">
        <v>-0.33425473</v>
      </c>
      <c r="F24611">
        <v>4.6657452700000004</v>
      </c>
    </row>
    <row r="24612" spans="1:6" x14ac:dyDescent="0.3">
      <c r="A24612">
        <v>14.176</v>
      </c>
      <c r="B24612">
        <v>4.6365494869999999</v>
      </c>
      <c r="C24612">
        <v>5.6365494869999999</v>
      </c>
      <c r="D24612">
        <v>14.2095843</v>
      </c>
      <c r="E24612">
        <v>-1.449932615</v>
      </c>
      <c r="F24612">
        <v>3.5500673850000002</v>
      </c>
    </row>
    <row r="24613" spans="1:6" x14ac:dyDescent="0.3">
      <c r="A24613">
        <v>14.176</v>
      </c>
      <c r="B24613">
        <v>4.6220425440000001</v>
      </c>
      <c r="C24613">
        <v>5.6220425440000001</v>
      </c>
      <c r="D24613">
        <v>14.210161660000001</v>
      </c>
      <c r="E24613">
        <v>-0.51033592500000002</v>
      </c>
      <c r="F24613">
        <v>4.4896640750000003</v>
      </c>
    </row>
    <row r="24614" spans="1:6" x14ac:dyDescent="0.3">
      <c r="A24614">
        <v>14.176</v>
      </c>
      <c r="B24614">
        <v>4.6649133200000001</v>
      </c>
      <c r="C24614">
        <v>5.6649133200000001</v>
      </c>
      <c r="D24614">
        <v>14.210739029999999</v>
      </c>
      <c r="E24614">
        <v>0.80542745000000004</v>
      </c>
      <c r="F24614">
        <v>5.8054274499999998</v>
      </c>
    </row>
    <row r="24615" spans="1:6" x14ac:dyDescent="0.3">
      <c r="A24615">
        <v>14.176</v>
      </c>
      <c r="B24615">
        <v>4.6241179460000001</v>
      </c>
      <c r="C24615">
        <v>5.6241179460000001</v>
      </c>
      <c r="D24615">
        <v>14.211316399999999</v>
      </c>
      <c r="E24615">
        <v>1.0439794499999999</v>
      </c>
      <c r="F24615">
        <v>6.0439794500000001</v>
      </c>
    </row>
    <row r="24616" spans="1:6" x14ac:dyDescent="0.3">
      <c r="A24616">
        <v>14.176</v>
      </c>
      <c r="B24616">
        <v>4.5910456929999999</v>
      </c>
      <c r="C24616">
        <v>5.5910456929999999</v>
      </c>
      <c r="D24616">
        <v>14.211893760000001</v>
      </c>
      <c r="E24616">
        <v>-0.63855762500000002</v>
      </c>
      <c r="F24616">
        <v>4.3614423750000002</v>
      </c>
    </row>
    <row r="24617" spans="1:6" x14ac:dyDescent="0.3">
      <c r="A24617">
        <v>14.176</v>
      </c>
      <c r="B24617">
        <v>4.6448689879999998</v>
      </c>
      <c r="C24617">
        <v>5.6448689879999998</v>
      </c>
      <c r="D24617">
        <v>14.212471130000001</v>
      </c>
      <c r="E24617">
        <v>-0.94554422999999999</v>
      </c>
      <c r="F24617">
        <v>4.0544557699999997</v>
      </c>
    </row>
    <row r="24618" spans="1:6" x14ac:dyDescent="0.3">
      <c r="A24618">
        <v>14.176</v>
      </c>
      <c r="B24618">
        <v>4.6750756349999998</v>
      </c>
      <c r="C24618">
        <v>5.6750756349999998</v>
      </c>
      <c r="D24618">
        <v>14.213048499999999</v>
      </c>
      <c r="E24618">
        <v>1.5720739399999999</v>
      </c>
      <c r="F24618">
        <v>6.5720739400000001</v>
      </c>
    </row>
    <row r="24619" spans="1:6" x14ac:dyDescent="0.3">
      <c r="A24619">
        <v>14.176</v>
      </c>
      <c r="B24619">
        <v>4.6031522069999999</v>
      </c>
      <c r="C24619">
        <v>5.6031522069999999</v>
      </c>
      <c r="D24619">
        <v>14.21362587</v>
      </c>
      <c r="E24619">
        <v>-1.414149815</v>
      </c>
      <c r="F24619">
        <v>3.585850185</v>
      </c>
    </row>
    <row r="24620" spans="1:6" x14ac:dyDescent="0.3">
      <c r="A24620">
        <v>14.176</v>
      </c>
      <c r="B24620">
        <v>4.6162457300000002</v>
      </c>
      <c r="C24620">
        <v>5.6162457300000002</v>
      </c>
      <c r="D24620">
        <v>14.214203230000001</v>
      </c>
      <c r="E24620">
        <v>-0.86682207</v>
      </c>
      <c r="F24620">
        <v>4.1331779300000004</v>
      </c>
    </row>
    <row r="24621" spans="1:6" x14ac:dyDescent="0.3">
      <c r="A24621">
        <v>14.176</v>
      </c>
      <c r="B24621">
        <v>4.599430796</v>
      </c>
      <c r="C24621">
        <v>5.599430796</v>
      </c>
      <c r="D24621">
        <v>14.214780599999999</v>
      </c>
      <c r="E24621">
        <v>-1.668238E-2</v>
      </c>
      <c r="F24621">
        <v>4.9833176200000002</v>
      </c>
    </row>
    <row r="24622" spans="1:6" x14ac:dyDescent="0.3">
      <c r="A24622">
        <v>14.176</v>
      </c>
      <c r="B24622">
        <v>4.5547231689999998</v>
      </c>
      <c r="C24622">
        <v>5.5547231689999998</v>
      </c>
      <c r="D24622">
        <v>14.215357969999999</v>
      </c>
      <c r="E24622">
        <v>-1.497046635</v>
      </c>
      <c r="F24622">
        <v>3.5029533650000002</v>
      </c>
    </row>
    <row r="24623" spans="1:6" x14ac:dyDescent="0.3">
      <c r="A24623">
        <v>14.176</v>
      </c>
      <c r="B24623">
        <v>4.5677421450000004</v>
      </c>
      <c r="C24623">
        <v>5.5677421450000004</v>
      </c>
      <c r="D24623">
        <v>14.215935330000001</v>
      </c>
      <c r="E24623">
        <v>-0.494830045</v>
      </c>
      <c r="F24623">
        <v>4.5051699550000004</v>
      </c>
    </row>
    <row r="24624" spans="1:6" x14ac:dyDescent="0.3">
      <c r="A24624">
        <v>14.176</v>
      </c>
      <c r="B24624">
        <v>4.5262370790000004</v>
      </c>
      <c r="C24624">
        <v>5.5262370790000004</v>
      </c>
      <c r="D24624">
        <v>14.216512699999999</v>
      </c>
      <c r="E24624">
        <v>1.014607735</v>
      </c>
      <c r="F24624">
        <v>6.0146077350000002</v>
      </c>
    </row>
    <row r="24625" spans="1:6" x14ac:dyDescent="0.3">
      <c r="A24625">
        <v>14.176</v>
      </c>
      <c r="B24625">
        <v>4.4618996040000001</v>
      </c>
      <c r="C24625">
        <v>5.4618996040000001</v>
      </c>
      <c r="D24625">
        <v>14.217090069999999</v>
      </c>
      <c r="E24625">
        <v>0.227982515</v>
      </c>
      <c r="F24625">
        <v>5.2279825149999999</v>
      </c>
    </row>
    <row r="24626" spans="1:6" x14ac:dyDescent="0.3">
      <c r="A24626">
        <v>14.186</v>
      </c>
      <c r="B24626">
        <v>4.4632325130000003</v>
      </c>
      <c r="C24626">
        <v>5.4632325130000003</v>
      </c>
      <c r="D24626">
        <v>14.21766744</v>
      </c>
      <c r="E24626">
        <v>-0.70565037500000005</v>
      </c>
      <c r="F24626">
        <v>4.2943496249999997</v>
      </c>
    </row>
    <row r="24627" spans="1:6" x14ac:dyDescent="0.3">
      <c r="A24627">
        <v>14.186</v>
      </c>
      <c r="B24627">
        <v>4.4747098469999997</v>
      </c>
      <c r="C24627">
        <v>5.4747098469999997</v>
      </c>
      <c r="D24627">
        <v>14.218244800000001</v>
      </c>
      <c r="E24627">
        <v>-0.61067685999999999</v>
      </c>
      <c r="F24627">
        <v>4.3893231400000001</v>
      </c>
    </row>
    <row r="24628" spans="1:6" x14ac:dyDescent="0.3">
      <c r="A24628">
        <v>14.186</v>
      </c>
      <c r="B24628">
        <v>4.4585509300000004</v>
      </c>
      <c r="C24628">
        <v>5.4585509300000004</v>
      </c>
      <c r="D24628">
        <v>14.218822169999999</v>
      </c>
      <c r="E24628">
        <v>-0.73069833500000003</v>
      </c>
      <c r="F24628">
        <v>4.2693016650000004</v>
      </c>
    </row>
    <row r="24629" spans="1:6" x14ac:dyDescent="0.3">
      <c r="A24629">
        <v>14.186</v>
      </c>
      <c r="B24629">
        <v>4.4543017230000004</v>
      </c>
      <c r="C24629">
        <v>5.4543017230000004</v>
      </c>
      <c r="D24629">
        <v>14.21939954</v>
      </c>
      <c r="E24629">
        <v>-1.399867E-2</v>
      </c>
      <c r="F24629">
        <v>4.9860013299999997</v>
      </c>
    </row>
    <row r="24630" spans="1:6" x14ac:dyDescent="0.3">
      <c r="A24630">
        <v>14.186</v>
      </c>
      <c r="B24630">
        <v>4.4979984860000002</v>
      </c>
      <c r="C24630">
        <v>5.4979984860000002</v>
      </c>
      <c r="D24630">
        <v>14.21997691</v>
      </c>
      <c r="E24630">
        <v>-0.15056969000000001</v>
      </c>
      <c r="F24630">
        <v>4.8494303099999998</v>
      </c>
    </row>
    <row r="24631" spans="1:6" x14ac:dyDescent="0.3">
      <c r="A24631">
        <v>14.186</v>
      </c>
      <c r="B24631">
        <v>4.4910566220000003</v>
      </c>
      <c r="C24631">
        <v>5.4910566220000003</v>
      </c>
      <c r="D24631">
        <v>14.220554269999999</v>
      </c>
      <c r="E24631">
        <v>-1.16739759</v>
      </c>
      <c r="F24631">
        <v>3.8326024099999998</v>
      </c>
    </row>
    <row r="24632" spans="1:6" x14ac:dyDescent="0.3">
      <c r="A24632">
        <v>14.186</v>
      </c>
      <c r="B24632">
        <v>4.5083337510000003</v>
      </c>
      <c r="C24632">
        <v>5.5083337510000003</v>
      </c>
      <c r="D24632">
        <v>14.221131639999999</v>
      </c>
      <c r="E24632">
        <v>0.336821865</v>
      </c>
      <c r="F24632">
        <v>5.3368218650000001</v>
      </c>
    </row>
    <row r="24633" spans="1:6" x14ac:dyDescent="0.3">
      <c r="A24633">
        <v>14.186</v>
      </c>
      <c r="B24633">
        <v>4.4760815210000002</v>
      </c>
      <c r="C24633">
        <v>5.4760815210000002</v>
      </c>
      <c r="D24633">
        <v>14.22170901</v>
      </c>
      <c r="E24633">
        <v>-1.1134252</v>
      </c>
      <c r="F24633">
        <v>3.8865748</v>
      </c>
    </row>
    <row r="24634" spans="1:6" x14ac:dyDescent="0.3">
      <c r="A24634">
        <v>14.186</v>
      </c>
      <c r="B24634">
        <v>4.5087959450000001</v>
      </c>
      <c r="C24634">
        <v>5.5087959450000001</v>
      </c>
      <c r="D24634">
        <v>14.222286370000001</v>
      </c>
      <c r="E24634">
        <v>0.22008047999999999</v>
      </c>
      <c r="F24634">
        <v>5.22008048</v>
      </c>
    </row>
    <row r="24635" spans="1:6" x14ac:dyDescent="0.3">
      <c r="A24635">
        <v>14.186</v>
      </c>
      <c r="B24635">
        <v>4.4583928899999998</v>
      </c>
      <c r="C24635">
        <v>5.4583928899999998</v>
      </c>
      <c r="D24635">
        <v>14.222863739999999</v>
      </c>
      <c r="E24635">
        <v>-1.0361939899999999</v>
      </c>
      <c r="F24635">
        <v>3.9638060099999999</v>
      </c>
    </row>
    <row r="24636" spans="1:6" x14ac:dyDescent="0.3">
      <c r="A24636">
        <v>14.186</v>
      </c>
      <c r="B24636">
        <v>4.4813684289999998</v>
      </c>
      <c r="C24636">
        <v>5.4813684289999998</v>
      </c>
      <c r="D24636">
        <v>14.22344111</v>
      </c>
      <c r="E24636">
        <v>-0.86622569000000005</v>
      </c>
      <c r="F24636">
        <v>4.1337743099999997</v>
      </c>
    </row>
    <row r="24637" spans="1:6" x14ac:dyDescent="0.3">
      <c r="A24637">
        <v>14.186</v>
      </c>
      <c r="B24637">
        <v>4.4708333769999999</v>
      </c>
      <c r="C24637">
        <v>5.4708333769999999</v>
      </c>
      <c r="D24637">
        <v>14.22401848</v>
      </c>
      <c r="E24637">
        <v>-0.82328632999999996</v>
      </c>
      <c r="F24637">
        <v>4.1767136699999998</v>
      </c>
    </row>
    <row r="24638" spans="1:6" x14ac:dyDescent="0.3">
      <c r="A24638">
        <v>14.186</v>
      </c>
      <c r="B24638">
        <v>4.4692798070000004</v>
      </c>
      <c r="C24638">
        <v>5.4692798070000004</v>
      </c>
      <c r="D24638">
        <v>14.224595839999999</v>
      </c>
      <c r="E24638">
        <v>-0.25165609999999999</v>
      </c>
      <c r="F24638">
        <v>4.7483439000000001</v>
      </c>
    </row>
    <row r="24639" spans="1:6" x14ac:dyDescent="0.3">
      <c r="A24639">
        <v>14.186</v>
      </c>
      <c r="B24639">
        <v>4.4630685090000002</v>
      </c>
      <c r="C24639">
        <v>5.4630685090000002</v>
      </c>
      <c r="D24639">
        <v>14.225173209999999</v>
      </c>
      <c r="E24639">
        <v>-0.13610747500000001</v>
      </c>
      <c r="F24639">
        <v>4.8638925249999998</v>
      </c>
    </row>
    <row r="24640" spans="1:6" x14ac:dyDescent="0.3">
      <c r="A24640">
        <v>14.186</v>
      </c>
      <c r="B24640">
        <v>4.4063527709999999</v>
      </c>
      <c r="C24640">
        <v>5.4063527709999999</v>
      </c>
      <c r="D24640">
        <v>14.22575058</v>
      </c>
      <c r="E24640">
        <v>9.8565300000000005E-3</v>
      </c>
      <c r="F24640">
        <v>5.0098565300000004</v>
      </c>
    </row>
    <row r="24641" spans="1:6" x14ac:dyDescent="0.3">
      <c r="A24641">
        <v>14.186</v>
      </c>
      <c r="B24641">
        <v>4.4069700239999996</v>
      </c>
      <c r="C24641">
        <v>5.4069700239999996</v>
      </c>
      <c r="D24641">
        <v>14.226327939999999</v>
      </c>
      <c r="E24641">
        <v>0.83599192499999997</v>
      </c>
      <c r="F24641">
        <v>5.8359919250000001</v>
      </c>
    </row>
    <row r="24642" spans="1:6" x14ac:dyDescent="0.3">
      <c r="A24642">
        <v>14.186</v>
      </c>
      <c r="B24642">
        <v>4.3937542430000001</v>
      </c>
      <c r="C24642">
        <v>5.3937542430000001</v>
      </c>
      <c r="D24642">
        <v>14.226905309999999</v>
      </c>
      <c r="E24642">
        <v>1.0292190450000001</v>
      </c>
      <c r="F24642">
        <v>6.0292190449999996</v>
      </c>
    </row>
    <row r="24643" spans="1:6" x14ac:dyDescent="0.3">
      <c r="A24643">
        <v>14.186</v>
      </c>
      <c r="B24643">
        <v>4.3452387300000002</v>
      </c>
      <c r="C24643">
        <v>5.3452387300000002</v>
      </c>
      <c r="D24643">
        <v>14.22748268</v>
      </c>
      <c r="E24643">
        <v>-1.6495708200000001</v>
      </c>
      <c r="F24643">
        <v>3.3504291799999999</v>
      </c>
    </row>
    <row r="24644" spans="1:6" x14ac:dyDescent="0.3">
      <c r="A24644">
        <v>14.186</v>
      </c>
      <c r="B24644">
        <v>4.3318887640000003</v>
      </c>
      <c r="C24644">
        <v>5.3318887640000003</v>
      </c>
      <c r="D24644">
        <v>14.22806005</v>
      </c>
      <c r="E24644">
        <v>-3.2237158300000002</v>
      </c>
      <c r="F24644">
        <v>1.7762841700000001</v>
      </c>
    </row>
    <row r="24645" spans="1:6" x14ac:dyDescent="0.3">
      <c r="A24645">
        <v>14.186</v>
      </c>
      <c r="B24645">
        <v>4.4316720839999997</v>
      </c>
      <c r="C24645">
        <v>5.4316720839999997</v>
      </c>
      <c r="D24645">
        <v>14.228637409999999</v>
      </c>
      <c r="E24645">
        <v>-0.94450056500000001</v>
      </c>
      <c r="F24645">
        <v>4.0554994349999998</v>
      </c>
    </row>
    <row r="24646" spans="1:6" x14ac:dyDescent="0.3">
      <c r="A24646">
        <v>14.186</v>
      </c>
      <c r="B24646">
        <v>4.411911033</v>
      </c>
      <c r="C24646">
        <v>5.411911033</v>
      </c>
      <c r="D24646">
        <v>14.22921478</v>
      </c>
      <c r="E24646">
        <v>-0.90946324000000001</v>
      </c>
      <c r="F24646">
        <v>4.09053676</v>
      </c>
    </row>
    <row r="24647" spans="1:6" x14ac:dyDescent="0.3">
      <c r="A24647">
        <v>14.186</v>
      </c>
      <c r="B24647">
        <v>4.4061917480000004</v>
      </c>
      <c r="C24647">
        <v>5.4061917480000004</v>
      </c>
      <c r="D24647">
        <v>14.22979215</v>
      </c>
      <c r="E24647">
        <v>0.82600256000000005</v>
      </c>
      <c r="F24647">
        <v>5.8260025600000001</v>
      </c>
    </row>
    <row r="24648" spans="1:6" x14ac:dyDescent="0.3">
      <c r="A24648">
        <v>14.186</v>
      </c>
      <c r="B24648">
        <v>4.3906143030000004</v>
      </c>
      <c r="C24648">
        <v>5.3906143030000004</v>
      </c>
      <c r="D24648">
        <v>14.23036952</v>
      </c>
      <c r="E24648">
        <v>0.37782299000000003</v>
      </c>
      <c r="F24648">
        <v>5.3778229900000003</v>
      </c>
    </row>
    <row r="24649" spans="1:6" x14ac:dyDescent="0.3">
      <c r="A24649">
        <v>14.186</v>
      </c>
      <c r="B24649">
        <v>4.4016026039999998</v>
      </c>
      <c r="C24649">
        <v>5.4016026039999998</v>
      </c>
      <c r="D24649">
        <v>14.230946879999999</v>
      </c>
      <c r="E24649">
        <v>1.1997837250000001</v>
      </c>
      <c r="F24649">
        <v>6.1997837249999996</v>
      </c>
    </row>
    <row r="24650" spans="1:6" x14ac:dyDescent="0.3">
      <c r="A24650">
        <v>14.186</v>
      </c>
      <c r="B24650">
        <v>4.34787473</v>
      </c>
      <c r="C24650">
        <v>5.34787473</v>
      </c>
      <c r="D24650">
        <v>14.23152425</v>
      </c>
      <c r="E24650">
        <v>0.63724829000000005</v>
      </c>
      <c r="F24650">
        <v>5.6372482899999996</v>
      </c>
    </row>
    <row r="24651" spans="1:6" x14ac:dyDescent="0.3">
      <c r="A24651">
        <v>14.186</v>
      </c>
      <c r="B24651">
        <v>4.2731632260000003</v>
      </c>
      <c r="C24651">
        <v>5.2731632260000003</v>
      </c>
      <c r="D24651">
        <v>14.23210162</v>
      </c>
      <c r="E24651">
        <v>-0.2278009</v>
      </c>
      <c r="F24651">
        <v>4.7721990999999999</v>
      </c>
    </row>
    <row r="24652" spans="1:6" x14ac:dyDescent="0.3">
      <c r="A24652">
        <v>14.186</v>
      </c>
      <c r="B24652">
        <v>4.2706852670000002</v>
      </c>
      <c r="C24652">
        <v>5.2706852670000002</v>
      </c>
      <c r="D24652">
        <v>14.232678979999999</v>
      </c>
      <c r="E24652">
        <v>-0.59338184000000005</v>
      </c>
      <c r="F24652">
        <v>4.4066181599999998</v>
      </c>
    </row>
    <row r="24653" spans="1:6" x14ac:dyDescent="0.3">
      <c r="A24653">
        <v>14.186</v>
      </c>
      <c r="B24653">
        <v>4.24733699</v>
      </c>
      <c r="C24653">
        <v>5.24733699</v>
      </c>
      <c r="D24653">
        <v>14.23325635</v>
      </c>
      <c r="E24653">
        <v>0.68466050000000001</v>
      </c>
      <c r="F24653">
        <v>5.6846604999999997</v>
      </c>
    </row>
    <row r="24654" spans="1:6" x14ac:dyDescent="0.3">
      <c r="A24654">
        <v>14.186</v>
      </c>
      <c r="B24654">
        <v>4.2350933079999997</v>
      </c>
      <c r="C24654">
        <v>5.2350933079999997</v>
      </c>
      <c r="D24654">
        <v>14.23383372</v>
      </c>
      <c r="E24654">
        <v>-1.250443505</v>
      </c>
      <c r="F24654">
        <v>3.7495564950000002</v>
      </c>
    </row>
    <row r="24655" spans="1:6" x14ac:dyDescent="0.3">
      <c r="A24655">
        <v>14.186</v>
      </c>
      <c r="B24655">
        <v>4.2491291120000003</v>
      </c>
      <c r="C24655">
        <v>5.2491291120000003</v>
      </c>
      <c r="D24655">
        <v>14.23441109</v>
      </c>
      <c r="E24655">
        <v>-1.6647785100000001</v>
      </c>
      <c r="F24655">
        <v>3.3352214899999999</v>
      </c>
    </row>
    <row r="24656" spans="1:6" x14ac:dyDescent="0.3">
      <c r="A24656">
        <v>14.196</v>
      </c>
      <c r="B24656">
        <v>4.2355137559999996</v>
      </c>
      <c r="C24656">
        <v>5.2355137559999996</v>
      </c>
      <c r="D24656">
        <v>14.234988449999999</v>
      </c>
      <c r="E24656">
        <v>-0.20841855000000001</v>
      </c>
      <c r="F24656">
        <v>4.7915814499999998</v>
      </c>
    </row>
    <row r="24657" spans="1:6" x14ac:dyDescent="0.3">
      <c r="A24657">
        <v>14.196</v>
      </c>
      <c r="B24657">
        <v>4.2372402759999996</v>
      </c>
      <c r="C24657">
        <v>5.2372402759999996</v>
      </c>
      <c r="D24657">
        <v>14.23556582</v>
      </c>
      <c r="E24657">
        <v>-0.88769536999999998</v>
      </c>
      <c r="F24657">
        <v>4.1123046299999997</v>
      </c>
    </row>
    <row r="24658" spans="1:6" x14ac:dyDescent="0.3">
      <c r="A24658">
        <v>14.196</v>
      </c>
      <c r="B24658">
        <v>4.1732993949999999</v>
      </c>
      <c r="C24658">
        <v>5.1732993949999999</v>
      </c>
      <c r="D24658">
        <v>14.23614319</v>
      </c>
      <c r="E24658">
        <v>0.54868585999999997</v>
      </c>
      <c r="F24658">
        <v>5.54868586</v>
      </c>
    </row>
    <row r="24659" spans="1:6" x14ac:dyDescent="0.3">
      <c r="A24659">
        <v>14.196</v>
      </c>
      <c r="B24659">
        <v>4.1027357130000004</v>
      </c>
      <c r="C24659">
        <v>5.1027357130000004</v>
      </c>
      <c r="D24659">
        <v>14.236720549999999</v>
      </c>
      <c r="E24659">
        <v>-1.1900600299999999</v>
      </c>
      <c r="F24659">
        <v>3.8099399699999998</v>
      </c>
    </row>
    <row r="24660" spans="1:6" x14ac:dyDescent="0.3">
      <c r="A24660">
        <v>14.196</v>
      </c>
      <c r="B24660">
        <v>4.1438262950000002</v>
      </c>
      <c r="C24660">
        <v>5.1438262950000002</v>
      </c>
      <c r="D24660">
        <v>14.23729792</v>
      </c>
      <c r="E24660">
        <v>-0.239579405</v>
      </c>
      <c r="F24660">
        <v>4.7604205950000003</v>
      </c>
    </row>
    <row r="24661" spans="1:6" x14ac:dyDescent="0.3">
      <c r="A24661">
        <v>14.196</v>
      </c>
      <c r="B24661">
        <v>4.1647622149999997</v>
      </c>
      <c r="C24661">
        <v>5.1647622149999997</v>
      </c>
      <c r="D24661">
        <v>14.23787529</v>
      </c>
      <c r="E24661">
        <v>-1.113574295</v>
      </c>
      <c r="F24661">
        <v>3.8864257050000002</v>
      </c>
    </row>
    <row r="24662" spans="1:6" x14ac:dyDescent="0.3">
      <c r="A24662">
        <v>14.196</v>
      </c>
      <c r="B24662">
        <v>4.1111446709999999</v>
      </c>
      <c r="C24662">
        <v>5.1111446709999999</v>
      </c>
      <c r="D24662">
        <v>14.23845266</v>
      </c>
      <c r="E24662">
        <v>-2.1752797899999998</v>
      </c>
      <c r="F24662">
        <v>2.8247202100000002</v>
      </c>
    </row>
    <row r="24663" spans="1:6" x14ac:dyDescent="0.3">
      <c r="A24663">
        <v>14.196</v>
      </c>
      <c r="B24663">
        <v>4.1231378730000001</v>
      </c>
      <c r="C24663">
        <v>5.1231378730000001</v>
      </c>
      <c r="D24663">
        <v>14.23903002</v>
      </c>
      <c r="E24663">
        <v>1.63320289</v>
      </c>
      <c r="F24663">
        <v>6.6332028899999997</v>
      </c>
    </row>
    <row r="24664" spans="1:6" x14ac:dyDescent="0.3">
      <c r="A24664">
        <v>14.196</v>
      </c>
      <c r="B24664">
        <v>4.0934500759999999</v>
      </c>
      <c r="C24664">
        <v>5.0934500759999999</v>
      </c>
      <c r="D24664">
        <v>14.23960739</v>
      </c>
      <c r="E24664">
        <v>-1.234341245</v>
      </c>
      <c r="F24664">
        <v>3.765658755</v>
      </c>
    </row>
    <row r="24665" spans="1:6" x14ac:dyDescent="0.3">
      <c r="A24665">
        <v>14.196</v>
      </c>
      <c r="B24665">
        <v>4.1051749070000003</v>
      </c>
      <c r="C24665">
        <v>5.1051749070000003</v>
      </c>
      <c r="D24665">
        <v>14.24018476</v>
      </c>
      <c r="E24665">
        <v>-0.60963319500000002</v>
      </c>
      <c r="F24665">
        <v>4.3903668050000002</v>
      </c>
    </row>
    <row r="24666" spans="1:6" x14ac:dyDescent="0.3">
      <c r="A24666">
        <v>14.212999999999999</v>
      </c>
      <c r="B24666">
        <v>4.1342454499999999</v>
      </c>
      <c r="C24666">
        <v>5.1342454499999999</v>
      </c>
      <c r="D24666">
        <v>14.240762119999999</v>
      </c>
      <c r="E24666">
        <v>2.0526071250000002</v>
      </c>
      <c r="F24666">
        <v>7.0526071249999998</v>
      </c>
    </row>
    <row r="24667" spans="1:6" x14ac:dyDescent="0.3">
      <c r="A24667">
        <v>14.212999999999999</v>
      </c>
      <c r="B24667">
        <v>4.0816924449999998</v>
      </c>
      <c r="C24667">
        <v>5.0816924449999998</v>
      </c>
      <c r="D24667">
        <v>14.24133949</v>
      </c>
      <c r="E24667">
        <v>0.56478812</v>
      </c>
      <c r="F24667">
        <v>5.5647881200000002</v>
      </c>
    </row>
    <row r="24668" spans="1:6" x14ac:dyDescent="0.3">
      <c r="A24668">
        <v>14.212999999999999</v>
      </c>
      <c r="B24668">
        <v>4.0771569750000003</v>
      </c>
      <c r="C24668">
        <v>5.0771569750000003</v>
      </c>
      <c r="D24668">
        <v>14.24191686</v>
      </c>
      <c r="E24668">
        <v>-2.0240974600000001</v>
      </c>
      <c r="F24668">
        <v>2.9759025399999999</v>
      </c>
    </row>
    <row r="24669" spans="1:6" x14ac:dyDescent="0.3">
      <c r="A24669">
        <v>14.212999999999999</v>
      </c>
      <c r="B24669">
        <v>4.1031621249999999</v>
      </c>
      <c r="C24669">
        <v>5.1031621249999999</v>
      </c>
      <c r="D24669">
        <v>14.24249423</v>
      </c>
      <c r="E24669">
        <v>-0.75947366999999999</v>
      </c>
      <c r="F24669">
        <v>4.2405263299999998</v>
      </c>
    </row>
    <row r="24670" spans="1:6" x14ac:dyDescent="0.3">
      <c r="A24670">
        <v>14.212999999999999</v>
      </c>
      <c r="B24670">
        <v>4.1226756780000002</v>
      </c>
      <c r="C24670">
        <v>5.1226756780000002</v>
      </c>
      <c r="D24670">
        <v>14.24307159</v>
      </c>
      <c r="E24670">
        <v>-1.7075687749999999</v>
      </c>
      <c r="F24670">
        <v>3.2924312250000001</v>
      </c>
    </row>
    <row r="24671" spans="1:6" x14ac:dyDescent="0.3">
      <c r="A24671">
        <v>14.212999999999999</v>
      </c>
      <c r="B24671">
        <v>4.1098356169999999</v>
      </c>
      <c r="C24671">
        <v>5.1098356169999999</v>
      </c>
      <c r="D24671">
        <v>14.24364896</v>
      </c>
      <c r="E24671">
        <v>-2.2520637149999998</v>
      </c>
      <c r="F24671">
        <v>2.7479362850000002</v>
      </c>
    </row>
    <row r="24672" spans="1:6" x14ac:dyDescent="0.3">
      <c r="A24672">
        <v>14.212999999999999</v>
      </c>
      <c r="B24672">
        <v>4.1228873930000001</v>
      </c>
      <c r="C24672">
        <v>5.1228873930000001</v>
      </c>
      <c r="D24672">
        <v>14.24422633</v>
      </c>
      <c r="E24672">
        <v>-0.84609786499999995</v>
      </c>
      <c r="F24672">
        <v>4.1539021350000001</v>
      </c>
    </row>
    <row r="24673" spans="1:6" x14ac:dyDescent="0.3">
      <c r="A24673">
        <v>14.212999999999999</v>
      </c>
      <c r="B24673">
        <v>4.1616401659999998</v>
      </c>
      <c r="C24673">
        <v>5.1616401659999998</v>
      </c>
      <c r="D24673">
        <v>14.2448037</v>
      </c>
      <c r="E24673">
        <v>-2.57008335</v>
      </c>
      <c r="F24673">
        <v>2.42991665</v>
      </c>
    </row>
    <row r="24674" spans="1:6" x14ac:dyDescent="0.3">
      <c r="A24674">
        <v>14.212999999999999</v>
      </c>
      <c r="B24674">
        <v>4.1519698639999998</v>
      </c>
      <c r="C24674">
        <v>5.1519698639999998</v>
      </c>
      <c r="D24674">
        <v>14.24538106</v>
      </c>
      <c r="E24674">
        <v>-2.2022659849999999</v>
      </c>
      <c r="F24674">
        <v>2.7977340150000001</v>
      </c>
    </row>
    <row r="24675" spans="1:6" x14ac:dyDescent="0.3">
      <c r="A24675">
        <v>14.212999999999999</v>
      </c>
      <c r="B24675">
        <v>4.1813177240000003</v>
      </c>
      <c r="C24675">
        <v>5.1813177240000003</v>
      </c>
      <c r="D24675">
        <v>14.24595843</v>
      </c>
      <c r="E24675">
        <v>0.29462798000000001</v>
      </c>
      <c r="F24675">
        <v>5.2946279799999996</v>
      </c>
    </row>
    <row r="24676" spans="1:6" x14ac:dyDescent="0.3">
      <c r="A24676">
        <v>14.212999999999999</v>
      </c>
      <c r="B24676">
        <v>4.1382859249999999</v>
      </c>
      <c r="C24676">
        <v>5.1382859249999999</v>
      </c>
      <c r="D24676">
        <v>14.2465358</v>
      </c>
      <c r="E24676">
        <v>-0.13178371999999999</v>
      </c>
      <c r="F24676">
        <v>4.8682162800000004</v>
      </c>
    </row>
    <row r="24677" spans="1:6" x14ac:dyDescent="0.3">
      <c r="A24677">
        <v>14.212999999999999</v>
      </c>
      <c r="B24677">
        <v>4.1457675119999999</v>
      </c>
      <c r="C24677">
        <v>5.1457675119999999</v>
      </c>
      <c r="D24677">
        <v>14.24711316</v>
      </c>
      <c r="E24677">
        <v>-1.418622665</v>
      </c>
      <c r="F24677">
        <v>3.581377335</v>
      </c>
    </row>
    <row r="24678" spans="1:6" x14ac:dyDescent="0.3">
      <c r="A24678">
        <v>14.212999999999999</v>
      </c>
      <c r="B24678">
        <v>4.2011235029999998</v>
      </c>
      <c r="C24678">
        <v>5.2011235029999998</v>
      </c>
      <c r="D24678">
        <v>14.24769053</v>
      </c>
      <c r="E24678">
        <v>-0.94315870999999996</v>
      </c>
      <c r="F24678">
        <v>4.0568412900000004</v>
      </c>
    </row>
    <row r="24679" spans="1:6" x14ac:dyDescent="0.3">
      <c r="A24679">
        <v>14.212999999999999</v>
      </c>
      <c r="B24679">
        <v>4.2147269310000004</v>
      </c>
      <c r="C24679">
        <v>5.2147269310000004</v>
      </c>
      <c r="D24679">
        <v>14.2482679</v>
      </c>
      <c r="E24679">
        <v>2.1708394599999998</v>
      </c>
      <c r="F24679">
        <v>7.1708394599999998</v>
      </c>
    </row>
    <row r="24680" spans="1:6" x14ac:dyDescent="0.3">
      <c r="A24680">
        <v>14.212999999999999</v>
      </c>
      <c r="B24680">
        <v>4.1443391820000004</v>
      </c>
      <c r="C24680">
        <v>5.1443391820000004</v>
      </c>
      <c r="D24680">
        <v>14.24884527</v>
      </c>
      <c r="E24680">
        <v>-0.49766284999999999</v>
      </c>
      <c r="F24680">
        <v>4.5023371499999998</v>
      </c>
    </row>
    <row r="24681" spans="1:6" x14ac:dyDescent="0.3">
      <c r="A24681">
        <v>14.212999999999999</v>
      </c>
      <c r="B24681">
        <v>4.1521428140000003</v>
      </c>
      <c r="C24681">
        <v>5.1521428140000003</v>
      </c>
      <c r="D24681">
        <v>14.24942263</v>
      </c>
      <c r="E24681">
        <v>-0.30354115999999998</v>
      </c>
      <c r="F24681">
        <v>4.69645884</v>
      </c>
    </row>
    <row r="24682" spans="1:6" x14ac:dyDescent="0.3">
      <c r="A24682">
        <v>14.212999999999999</v>
      </c>
      <c r="B24682">
        <v>4.1479174619999997</v>
      </c>
      <c r="C24682">
        <v>5.1479174619999997</v>
      </c>
      <c r="D24682">
        <v>14.25</v>
      </c>
      <c r="E24682">
        <v>-1.2757896550000001</v>
      </c>
      <c r="F24682">
        <v>3.7242103449999999</v>
      </c>
    </row>
    <row r="24683" spans="1:6" x14ac:dyDescent="0.3">
      <c r="A24683">
        <v>14.212999999999999</v>
      </c>
      <c r="B24683">
        <v>4.1411694219999999</v>
      </c>
      <c r="C24683">
        <v>5.1411694219999999</v>
      </c>
      <c r="D24683">
        <v>14.25057737</v>
      </c>
      <c r="E24683">
        <v>0.52229604500000004</v>
      </c>
      <c r="F24683">
        <v>5.522296045</v>
      </c>
    </row>
    <row r="24684" spans="1:6" x14ac:dyDescent="0.3">
      <c r="A24684">
        <v>14.212999999999999</v>
      </c>
      <c r="B24684">
        <v>4.1001205870000001</v>
      </c>
      <c r="C24684">
        <v>5.1001205870000001</v>
      </c>
      <c r="D24684">
        <v>14.25115473</v>
      </c>
      <c r="E24684">
        <v>-2.300072305</v>
      </c>
      <c r="F24684">
        <v>2.699927695</v>
      </c>
    </row>
    <row r="24685" spans="1:6" x14ac:dyDescent="0.3">
      <c r="A24685">
        <v>14.212999999999999</v>
      </c>
      <c r="B24685">
        <v>4.1091736350000003</v>
      </c>
      <c r="C24685">
        <v>5.1091736350000003</v>
      </c>
      <c r="D24685">
        <v>14.2517321</v>
      </c>
      <c r="E24685">
        <v>0.112582985</v>
      </c>
      <c r="F24685">
        <v>5.1125829850000004</v>
      </c>
    </row>
    <row r="24686" spans="1:6" x14ac:dyDescent="0.3">
      <c r="A24686">
        <v>14.212999999999999</v>
      </c>
      <c r="B24686">
        <v>4.0846832900000001</v>
      </c>
      <c r="C24686">
        <v>5.0846832900000001</v>
      </c>
      <c r="D24686">
        <v>14.25230947</v>
      </c>
      <c r="E24686">
        <v>-1.3929783250000001</v>
      </c>
      <c r="F24686">
        <v>3.6070216749999999</v>
      </c>
    </row>
    <row r="24687" spans="1:6" x14ac:dyDescent="0.3">
      <c r="A24687">
        <v>14.212999999999999</v>
      </c>
      <c r="B24687">
        <v>4.0627871989999997</v>
      </c>
      <c r="C24687">
        <v>5.0627871989999997</v>
      </c>
      <c r="D24687">
        <v>14.25288684</v>
      </c>
      <c r="E24687">
        <v>-0.90096482499999997</v>
      </c>
      <c r="F24687">
        <v>4.099035175</v>
      </c>
    </row>
    <row r="24688" spans="1:6" x14ac:dyDescent="0.3">
      <c r="A24688">
        <v>14.212999999999999</v>
      </c>
      <c r="B24688">
        <v>4.0928298410000004</v>
      </c>
      <c r="C24688">
        <v>5.0928298410000004</v>
      </c>
      <c r="D24688">
        <v>14.2534642</v>
      </c>
      <c r="E24688">
        <v>-0.56222098499999995</v>
      </c>
      <c r="F24688">
        <v>4.4377790150000003</v>
      </c>
    </row>
    <row r="24689" spans="1:6" x14ac:dyDescent="0.3">
      <c r="A24689">
        <v>14.212999999999999</v>
      </c>
      <c r="B24689">
        <v>4.1292179669999998</v>
      </c>
      <c r="C24689">
        <v>5.1292179669999998</v>
      </c>
      <c r="D24689">
        <v>14.25404157</v>
      </c>
      <c r="E24689">
        <v>-2.9718943750000002</v>
      </c>
      <c r="F24689">
        <v>2.0281056249999998</v>
      </c>
    </row>
    <row r="24690" spans="1:6" x14ac:dyDescent="0.3">
      <c r="A24690">
        <v>14.212999999999999</v>
      </c>
      <c r="B24690">
        <v>4.1463638920000001</v>
      </c>
      <c r="C24690">
        <v>5.1463638920000001</v>
      </c>
      <c r="D24690">
        <v>14.25461894</v>
      </c>
      <c r="E24690">
        <v>4.0719195E-2</v>
      </c>
      <c r="F24690">
        <v>5.0407191950000003</v>
      </c>
    </row>
    <row r="24691" spans="1:6" x14ac:dyDescent="0.3">
      <c r="A24691">
        <v>14.212999999999999</v>
      </c>
      <c r="B24691">
        <v>4.1396158520000004</v>
      </c>
      <c r="C24691">
        <v>5.1396158520000004</v>
      </c>
      <c r="D24691">
        <v>14.2551963</v>
      </c>
      <c r="E24691">
        <v>0.175202885</v>
      </c>
      <c r="F24691">
        <v>5.175202885</v>
      </c>
    </row>
    <row r="24692" spans="1:6" x14ac:dyDescent="0.3">
      <c r="A24692">
        <v>14.212999999999999</v>
      </c>
      <c r="B24692">
        <v>4.1178569280000001</v>
      </c>
      <c r="C24692">
        <v>5.1178569280000001</v>
      </c>
      <c r="D24692">
        <v>14.25577367</v>
      </c>
      <c r="E24692">
        <v>-1.396556605</v>
      </c>
      <c r="F24692">
        <v>3.6034433950000002</v>
      </c>
    </row>
    <row r="24693" spans="1:6" x14ac:dyDescent="0.3">
      <c r="A24693">
        <v>14.212999999999999</v>
      </c>
      <c r="B24693">
        <v>4.1914770570000002</v>
      </c>
      <c r="C24693">
        <v>5.1914770570000002</v>
      </c>
      <c r="D24693">
        <v>14.25635104</v>
      </c>
      <c r="E24693">
        <v>-2.3170691350000001</v>
      </c>
      <c r="F24693">
        <v>2.6829308649999999</v>
      </c>
    </row>
    <row r="24694" spans="1:6" x14ac:dyDescent="0.3">
      <c r="A24694">
        <v>14.212999999999999</v>
      </c>
      <c r="B24694">
        <v>4.2525016400000002</v>
      </c>
      <c r="C24694">
        <v>5.2525016400000002</v>
      </c>
      <c r="D24694">
        <v>14.25692841</v>
      </c>
      <c r="E24694">
        <v>1.7654501549999999</v>
      </c>
      <c r="F24694">
        <v>6.7654501549999999</v>
      </c>
    </row>
    <row r="24695" spans="1:6" x14ac:dyDescent="0.3">
      <c r="A24695">
        <v>14.212999999999999</v>
      </c>
      <c r="B24695">
        <v>4.2435797959999997</v>
      </c>
      <c r="C24695">
        <v>5.2435797959999997</v>
      </c>
      <c r="D24695">
        <v>14.25750577</v>
      </c>
      <c r="E24695">
        <v>-1.9325531300000001</v>
      </c>
      <c r="F24695">
        <v>3.0674468699999999</v>
      </c>
    </row>
    <row r="24696" spans="1:6" x14ac:dyDescent="0.3">
      <c r="A24696">
        <v>14.212999999999999</v>
      </c>
      <c r="B24696">
        <v>4.2443491260000004</v>
      </c>
      <c r="C24696">
        <v>5.2443491260000004</v>
      </c>
      <c r="D24696">
        <v>14.25808314</v>
      </c>
      <c r="E24696">
        <v>-1.1954274499999999</v>
      </c>
      <c r="F24696">
        <v>3.8045725500000001</v>
      </c>
    </row>
    <row r="24697" spans="1:6" x14ac:dyDescent="0.3">
      <c r="A24697">
        <v>14.212999999999999</v>
      </c>
      <c r="B24697">
        <v>4.3080216370000004</v>
      </c>
      <c r="C24697">
        <v>5.3080216370000004</v>
      </c>
      <c r="D24697">
        <v>14.25866051</v>
      </c>
      <c r="E24697">
        <v>4.7130279999999997E-2</v>
      </c>
      <c r="F24697">
        <v>5.0471302800000002</v>
      </c>
    </row>
    <row r="24698" spans="1:6" x14ac:dyDescent="0.3">
      <c r="A24698">
        <v>14.212999999999999</v>
      </c>
      <c r="B24698">
        <v>4.3125004499999999</v>
      </c>
      <c r="C24698">
        <v>5.3125004499999999</v>
      </c>
      <c r="D24698">
        <v>14.259237880000001</v>
      </c>
      <c r="E24698">
        <v>0.92723806499999994</v>
      </c>
      <c r="F24698">
        <v>5.9272380650000001</v>
      </c>
    </row>
    <row r="24699" spans="1:6" x14ac:dyDescent="0.3">
      <c r="A24699">
        <v>14.212999999999999</v>
      </c>
      <c r="B24699">
        <v>4.2578183679999997</v>
      </c>
      <c r="C24699">
        <v>5.2578183679999997</v>
      </c>
      <c r="D24699">
        <v>14.25981524</v>
      </c>
      <c r="E24699">
        <v>-1.4866099850000001</v>
      </c>
      <c r="F24699">
        <v>3.5133900150000001</v>
      </c>
    </row>
    <row r="24700" spans="1:6" x14ac:dyDescent="0.3">
      <c r="A24700">
        <v>14.212999999999999</v>
      </c>
      <c r="B24700">
        <v>4.3046371800000003</v>
      </c>
      <c r="C24700">
        <v>5.3046371800000003</v>
      </c>
      <c r="D24700">
        <v>14.26039261</v>
      </c>
      <c r="E24700">
        <v>-3.0983269349999998</v>
      </c>
      <c r="F24700">
        <v>1.901673065</v>
      </c>
    </row>
    <row r="24701" spans="1:6" x14ac:dyDescent="0.3">
      <c r="A24701">
        <v>14.212999999999999</v>
      </c>
      <c r="B24701">
        <v>4.3488021010000004</v>
      </c>
      <c r="C24701">
        <v>5.3488021010000004</v>
      </c>
      <c r="D24701">
        <v>14.26096998</v>
      </c>
      <c r="E24701">
        <v>-0.35169884499999998</v>
      </c>
      <c r="F24701">
        <v>4.6483011550000004</v>
      </c>
    </row>
    <row r="24702" spans="1:6" x14ac:dyDescent="0.3">
      <c r="A24702">
        <v>14.231</v>
      </c>
      <c r="B24702">
        <v>4.3333498949999996</v>
      </c>
      <c r="C24702">
        <v>5.3333498949999996</v>
      </c>
      <c r="D24702">
        <v>14.26154734</v>
      </c>
      <c r="E24702">
        <v>-1.7607956899999999</v>
      </c>
      <c r="F24702">
        <v>3.2392043099999999</v>
      </c>
    </row>
    <row r="24703" spans="1:6" x14ac:dyDescent="0.3">
      <c r="A24703">
        <v>14.231</v>
      </c>
      <c r="B24703">
        <v>4.3621073389999996</v>
      </c>
      <c r="C24703">
        <v>5.3621073389999996</v>
      </c>
      <c r="D24703">
        <v>14.26212471</v>
      </c>
      <c r="E24703">
        <v>7.2476429999999994E-2</v>
      </c>
      <c r="F24703">
        <v>5.07247643</v>
      </c>
    </row>
    <row r="24704" spans="1:6" x14ac:dyDescent="0.3">
      <c r="A24704">
        <v>14.231</v>
      </c>
      <c r="B24704">
        <v>4.3516796339999999</v>
      </c>
      <c r="C24704">
        <v>5.3516796339999999</v>
      </c>
      <c r="D24704">
        <v>14.26270208</v>
      </c>
      <c r="E24704">
        <v>-0.54865333999999999</v>
      </c>
      <c r="F24704">
        <v>4.4513466599999996</v>
      </c>
    </row>
    <row r="24705" spans="1:6" x14ac:dyDescent="0.3">
      <c r="A24705">
        <v>14.231</v>
      </c>
      <c r="B24705">
        <v>4.3530006160000001</v>
      </c>
      <c r="C24705">
        <v>5.3530006160000001</v>
      </c>
      <c r="D24705">
        <v>14.263279450000001</v>
      </c>
      <c r="E24705">
        <v>-2.3455462800000002</v>
      </c>
      <c r="F24705">
        <v>2.6544537199999998</v>
      </c>
    </row>
    <row r="24706" spans="1:6" x14ac:dyDescent="0.3">
      <c r="A24706">
        <v>14.231</v>
      </c>
      <c r="B24706">
        <v>4.404038817</v>
      </c>
      <c r="C24706">
        <v>5.404038817</v>
      </c>
      <c r="D24706">
        <v>14.26385681</v>
      </c>
      <c r="E24706">
        <v>-0.122092545</v>
      </c>
      <c r="F24706">
        <v>4.8779074549999999</v>
      </c>
    </row>
    <row r="24707" spans="1:6" x14ac:dyDescent="0.3">
      <c r="A24707">
        <v>14.231</v>
      </c>
      <c r="B24707">
        <v>4.3905904480000002</v>
      </c>
      <c r="C24707">
        <v>5.3905904480000002</v>
      </c>
      <c r="D24707">
        <v>14.26443418</v>
      </c>
      <c r="E24707">
        <v>-4.0847394550000002</v>
      </c>
      <c r="F24707">
        <v>0.91526054499999998</v>
      </c>
    </row>
    <row r="24708" spans="1:6" x14ac:dyDescent="0.3">
      <c r="A24708">
        <v>14.231</v>
      </c>
      <c r="B24708">
        <v>4.4661875760000003</v>
      </c>
      <c r="C24708">
        <v>5.4661875760000003</v>
      </c>
      <c r="D24708">
        <v>14.265011550000001</v>
      </c>
      <c r="E24708">
        <v>-2.97949822</v>
      </c>
      <c r="F24708">
        <v>2.02050178</v>
      </c>
    </row>
    <row r="24709" spans="1:6" x14ac:dyDescent="0.3">
      <c r="A24709">
        <v>14.231</v>
      </c>
      <c r="B24709">
        <v>4.5779074419999999</v>
      </c>
      <c r="C24709">
        <v>5.5779074419999999</v>
      </c>
      <c r="D24709">
        <v>14.26558891</v>
      </c>
      <c r="E24709">
        <v>0.86446906999999995</v>
      </c>
      <c r="F24709">
        <v>5.8644690700000002</v>
      </c>
    </row>
    <row r="24710" spans="1:6" x14ac:dyDescent="0.3">
      <c r="A24710">
        <v>14.231</v>
      </c>
      <c r="B24710">
        <v>4.5174881840000003</v>
      </c>
      <c r="C24710">
        <v>5.5174881840000003</v>
      </c>
      <c r="D24710">
        <v>14.26616628</v>
      </c>
      <c r="E24710">
        <v>0.80721659000000001</v>
      </c>
      <c r="F24710">
        <v>5.8072165900000003</v>
      </c>
    </row>
    <row r="24711" spans="1:6" x14ac:dyDescent="0.3">
      <c r="A24711">
        <v>14.231</v>
      </c>
      <c r="B24711">
        <v>4.4592278219999999</v>
      </c>
      <c r="C24711">
        <v>5.4592278219999999</v>
      </c>
      <c r="D24711">
        <v>14.26674365</v>
      </c>
      <c r="E24711">
        <v>-3.7944514900000001</v>
      </c>
      <c r="F24711">
        <v>1.2055485100000001</v>
      </c>
    </row>
    <row r="24712" spans="1:6" x14ac:dyDescent="0.3">
      <c r="A24712">
        <v>14.231</v>
      </c>
      <c r="B24712">
        <v>4.4663992910000001</v>
      </c>
      <c r="C24712">
        <v>5.4663992910000001</v>
      </c>
      <c r="D24712">
        <v>14.267321020000001</v>
      </c>
      <c r="E24712">
        <v>-1.5756197000000001</v>
      </c>
      <c r="F24712">
        <v>3.4243803000000002</v>
      </c>
    </row>
    <row r="24713" spans="1:6" x14ac:dyDescent="0.3">
      <c r="A24713">
        <v>14.231</v>
      </c>
      <c r="B24713">
        <v>4.4481112989999998</v>
      </c>
      <c r="C24713">
        <v>5.4481112989999998</v>
      </c>
      <c r="D24713">
        <v>14.26789838</v>
      </c>
      <c r="E24713">
        <v>0.14881306999999999</v>
      </c>
      <c r="F24713">
        <v>5.1488130700000001</v>
      </c>
    </row>
    <row r="24714" spans="1:6" x14ac:dyDescent="0.3">
      <c r="A24714">
        <v>14.231</v>
      </c>
      <c r="B24714">
        <v>4.421050556</v>
      </c>
      <c r="C24714">
        <v>5.421050556</v>
      </c>
      <c r="D24714">
        <v>14.26847575</v>
      </c>
      <c r="E24714">
        <v>-0.64809970500000003</v>
      </c>
      <c r="F24714">
        <v>4.3519002950000001</v>
      </c>
    </row>
    <row r="24715" spans="1:6" x14ac:dyDescent="0.3">
      <c r="A24715">
        <v>14.231</v>
      </c>
      <c r="B24715">
        <v>4.4301423690000004</v>
      </c>
      <c r="C24715">
        <v>5.4301423690000004</v>
      </c>
      <c r="D24715">
        <v>14.269053120000001</v>
      </c>
      <c r="E24715">
        <v>0.84389396000000005</v>
      </c>
      <c r="F24715">
        <v>5.8438939599999999</v>
      </c>
    </row>
    <row r="24716" spans="1:6" x14ac:dyDescent="0.3">
      <c r="A24716">
        <v>14.231</v>
      </c>
      <c r="B24716">
        <v>4.4513078950000002</v>
      </c>
      <c r="C24716">
        <v>5.4513078950000002</v>
      </c>
      <c r="D24716">
        <v>14.26963048</v>
      </c>
      <c r="E24716">
        <v>-0.57504315500000003</v>
      </c>
      <c r="F24716">
        <v>4.4249568449999996</v>
      </c>
    </row>
    <row r="24717" spans="1:6" x14ac:dyDescent="0.3">
      <c r="A24717">
        <v>14.231</v>
      </c>
      <c r="B24717">
        <v>4.4924789890000003</v>
      </c>
      <c r="C24717">
        <v>5.4924789890000003</v>
      </c>
      <c r="D24717">
        <v>14.27020785</v>
      </c>
      <c r="E24717">
        <v>0.33801462500000001</v>
      </c>
      <c r="F24717">
        <v>5.3380146249999996</v>
      </c>
    </row>
    <row r="24718" spans="1:6" x14ac:dyDescent="0.3">
      <c r="A24718">
        <v>14.231</v>
      </c>
      <c r="B24718">
        <v>4.4757564929999996</v>
      </c>
      <c r="C24718">
        <v>5.4757564929999996</v>
      </c>
      <c r="D24718">
        <v>14.27078522</v>
      </c>
      <c r="E24718">
        <v>-0.72383996500000003</v>
      </c>
      <c r="F24718">
        <v>4.2761600350000002</v>
      </c>
    </row>
    <row r="24719" spans="1:6" x14ac:dyDescent="0.3">
      <c r="A24719">
        <v>14.231</v>
      </c>
      <c r="B24719">
        <v>4.5227691290000003</v>
      </c>
      <c r="C24719">
        <v>5.5227691290000003</v>
      </c>
      <c r="D24719">
        <v>14.271362590000001</v>
      </c>
      <c r="E24719">
        <v>0.21620401</v>
      </c>
      <c r="F24719">
        <v>5.2162040100000002</v>
      </c>
    </row>
    <row r="24720" spans="1:6" x14ac:dyDescent="0.3">
      <c r="A24720">
        <v>14.231</v>
      </c>
      <c r="B24720">
        <v>4.5160330169999998</v>
      </c>
      <c r="C24720">
        <v>5.5160330169999998</v>
      </c>
      <c r="D24720">
        <v>14.27193995</v>
      </c>
      <c r="E24720">
        <v>-2.3495718449999998</v>
      </c>
      <c r="F24720">
        <v>2.6504281550000002</v>
      </c>
    </row>
    <row r="24721" spans="1:6" x14ac:dyDescent="0.3">
      <c r="A24721">
        <v>14.231</v>
      </c>
      <c r="B24721">
        <v>4.55470826</v>
      </c>
      <c r="C24721">
        <v>5.55470826</v>
      </c>
      <c r="D24721">
        <v>14.27251732</v>
      </c>
      <c r="E24721">
        <v>-1.5994748999999999</v>
      </c>
      <c r="F24721">
        <v>3.4005250999999999</v>
      </c>
    </row>
    <row r="24722" spans="1:6" x14ac:dyDescent="0.3">
      <c r="A24722">
        <v>14.231</v>
      </c>
      <c r="B24722">
        <v>4.5386447639999998</v>
      </c>
      <c r="C24722">
        <v>5.5386447639999998</v>
      </c>
      <c r="D24722">
        <v>14.273094690000001</v>
      </c>
      <c r="E24722">
        <v>1.091540755</v>
      </c>
      <c r="F24722">
        <v>6.0915407549999996</v>
      </c>
    </row>
    <row r="24723" spans="1:6" x14ac:dyDescent="0.3">
      <c r="A24723">
        <v>14.231</v>
      </c>
      <c r="B24723">
        <v>4.4917126400000003</v>
      </c>
      <c r="C24723">
        <v>5.4917126400000003</v>
      </c>
      <c r="D24723">
        <v>14.273672060000001</v>
      </c>
      <c r="E24723">
        <v>-3.0535984350000001</v>
      </c>
      <c r="F24723">
        <v>1.9464015649999999</v>
      </c>
    </row>
    <row r="24724" spans="1:6" x14ac:dyDescent="0.3">
      <c r="A24724">
        <v>14.231</v>
      </c>
      <c r="B24724">
        <v>4.5151444109999996</v>
      </c>
      <c r="C24724">
        <v>5.5151444109999996</v>
      </c>
      <c r="D24724">
        <v>14.27424942</v>
      </c>
      <c r="E24724">
        <v>-0.73487299500000003</v>
      </c>
      <c r="F24724">
        <v>4.2651270050000001</v>
      </c>
    </row>
    <row r="24725" spans="1:6" x14ac:dyDescent="0.3">
      <c r="A24725">
        <v>14.231</v>
      </c>
      <c r="B24725">
        <v>4.5299227069999999</v>
      </c>
      <c r="C24725">
        <v>5.5299227069999999</v>
      </c>
      <c r="D24725">
        <v>14.274826790000001</v>
      </c>
      <c r="E24725">
        <v>-1.856961965</v>
      </c>
      <c r="F24725">
        <v>3.143038035</v>
      </c>
    </row>
    <row r="24726" spans="1:6" x14ac:dyDescent="0.3">
      <c r="A24726">
        <v>14.231</v>
      </c>
      <c r="B24726">
        <v>4.5656220139999997</v>
      </c>
      <c r="C24726">
        <v>5.5656220139999997</v>
      </c>
      <c r="D24726">
        <v>14.275404160000001</v>
      </c>
      <c r="E24726">
        <v>0.24229563500000001</v>
      </c>
      <c r="F24726">
        <v>5.2422956349999996</v>
      </c>
    </row>
    <row r="24727" spans="1:6" x14ac:dyDescent="0.3">
      <c r="A24727">
        <v>14.231</v>
      </c>
      <c r="B24727">
        <v>4.5576424490000003</v>
      </c>
      <c r="C24727">
        <v>5.5576424490000003</v>
      </c>
      <c r="D24727">
        <v>14.27598152</v>
      </c>
      <c r="E24727">
        <v>1.3491769149999999</v>
      </c>
      <c r="F24727">
        <v>6.3491769150000001</v>
      </c>
    </row>
    <row r="24728" spans="1:6" x14ac:dyDescent="0.3">
      <c r="A24728">
        <v>14.231</v>
      </c>
      <c r="B24728">
        <v>4.5157020259999996</v>
      </c>
      <c r="C24728">
        <v>5.5157020259999996</v>
      </c>
      <c r="D24728">
        <v>14.27655889</v>
      </c>
      <c r="E24728">
        <v>-0.26298732000000002</v>
      </c>
      <c r="F24728">
        <v>4.7370126800000003</v>
      </c>
    </row>
    <row r="24729" spans="1:6" x14ac:dyDescent="0.3">
      <c r="A24729">
        <v>14.231</v>
      </c>
      <c r="B24729">
        <v>4.5310230279999999</v>
      </c>
      <c r="C24729">
        <v>5.5310230279999999</v>
      </c>
      <c r="D24729">
        <v>14.277136260000001</v>
      </c>
      <c r="E24729">
        <v>-1.348548015</v>
      </c>
      <c r="F24729">
        <v>3.651451985</v>
      </c>
    </row>
    <row r="24730" spans="1:6" x14ac:dyDescent="0.3">
      <c r="A24730">
        <v>14.231</v>
      </c>
      <c r="B24730">
        <v>4.5069412040000003</v>
      </c>
      <c r="C24730">
        <v>5.5069412040000003</v>
      </c>
      <c r="D24730">
        <v>14.277713629999999</v>
      </c>
      <c r="E24730">
        <v>-0.10748123499999999</v>
      </c>
      <c r="F24730">
        <v>4.8925187650000002</v>
      </c>
    </row>
    <row r="24731" spans="1:6" x14ac:dyDescent="0.3">
      <c r="A24731">
        <v>14.231</v>
      </c>
      <c r="B24731">
        <v>4.500285603</v>
      </c>
      <c r="C24731">
        <v>5.500285603</v>
      </c>
      <c r="D24731">
        <v>14.27829099</v>
      </c>
      <c r="E24731">
        <v>-0.514808775</v>
      </c>
      <c r="F24731">
        <v>4.4851912250000003</v>
      </c>
    </row>
    <row r="24732" spans="1:6" x14ac:dyDescent="0.3">
      <c r="A24732">
        <v>14.231</v>
      </c>
      <c r="B24732">
        <v>4.4932244639999999</v>
      </c>
      <c r="C24732">
        <v>5.4932244639999999</v>
      </c>
      <c r="D24732">
        <v>14.278868360000001</v>
      </c>
      <c r="E24732">
        <v>-1.6131916399999999</v>
      </c>
      <c r="F24732">
        <v>3.3868083599999999</v>
      </c>
    </row>
    <row r="24733" spans="1:6" x14ac:dyDescent="0.3">
      <c r="A24733">
        <v>14.231</v>
      </c>
      <c r="B24733">
        <v>4.5213736000000004</v>
      </c>
      <c r="C24733">
        <v>5.5213736000000004</v>
      </c>
      <c r="D24733">
        <v>14.279445730000001</v>
      </c>
      <c r="E24733">
        <v>-1.5301457249999999</v>
      </c>
      <c r="F24733">
        <v>3.4698542749999999</v>
      </c>
    </row>
    <row r="24734" spans="1:6" x14ac:dyDescent="0.3">
      <c r="A24734">
        <v>14.244999999999999</v>
      </c>
      <c r="B24734">
        <v>4.51073418</v>
      </c>
      <c r="C24734">
        <v>5.51073418</v>
      </c>
      <c r="D24734">
        <v>14.28002309</v>
      </c>
      <c r="E24734">
        <v>-1.8474198850000001</v>
      </c>
      <c r="F24734">
        <v>3.1525801150000001</v>
      </c>
    </row>
    <row r="24735" spans="1:6" x14ac:dyDescent="0.3">
      <c r="A24735">
        <v>14.244999999999999</v>
      </c>
      <c r="B24735">
        <v>4.5410213390000003</v>
      </c>
      <c r="C24735">
        <v>5.5410213390000003</v>
      </c>
      <c r="D24735">
        <v>14.28060046</v>
      </c>
      <c r="E24735">
        <v>-1.11193425</v>
      </c>
      <c r="F24735">
        <v>3.88806575</v>
      </c>
    </row>
    <row r="24736" spans="1:6" x14ac:dyDescent="0.3">
      <c r="A24736">
        <v>14.244999999999999</v>
      </c>
      <c r="B24736">
        <v>4.5217731739999998</v>
      </c>
      <c r="C24736">
        <v>5.5217731739999998</v>
      </c>
      <c r="D24736">
        <v>14.281177830000001</v>
      </c>
      <c r="E24736">
        <v>-2.48778291</v>
      </c>
      <c r="F24736">
        <v>2.51221709</v>
      </c>
    </row>
    <row r="24737" spans="1:6" x14ac:dyDescent="0.3">
      <c r="A24737">
        <v>14.244999999999999</v>
      </c>
      <c r="B24737">
        <v>4.5591304170000004</v>
      </c>
      <c r="C24737">
        <v>5.5591304170000004</v>
      </c>
      <c r="D24737">
        <v>14.281755199999999</v>
      </c>
      <c r="E24737">
        <v>0.60116729999999996</v>
      </c>
      <c r="F24737">
        <v>5.6011673000000002</v>
      </c>
    </row>
    <row r="24738" spans="1:6" x14ac:dyDescent="0.3">
      <c r="A24738">
        <v>14.244999999999999</v>
      </c>
      <c r="B24738">
        <v>4.5412330540000001</v>
      </c>
      <c r="C24738">
        <v>5.5412330540000001</v>
      </c>
      <c r="D24738">
        <v>14.28233256</v>
      </c>
      <c r="E24738">
        <v>1.2571853</v>
      </c>
      <c r="F24738">
        <v>6.2571852999999997</v>
      </c>
    </row>
    <row r="24739" spans="1:6" x14ac:dyDescent="0.3">
      <c r="A24739">
        <v>14.244999999999999</v>
      </c>
      <c r="B24739">
        <v>4.4925445899999996</v>
      </c>
      <c r="C24739">
        <v>5.4925445899999996</v>
      </c>
      <c r="D24739">
        <v>14.282909930000001</v>
      </c>
      <c r="E24739">
        <v>-2.1145981250000001</v>
      </c>
      <c r="F24739">
        <v>2.8854018749999999</v>
      </c>
    </row>
    <row r="24740" spans="1:6" x14ac:dyDescent="0.3">
      <c r="A24740">
        <v>14.244999999999999</v>
      </c>
      <c r="B24740">
        <v>4.5416326280000003</v>
      </c>
      <c r="C24740">
        <v>5.5416326280000003</v>
      </c>
      <c r="D24740">
        <v>14.283487300000001</v>
      </c>
      <c r="E24740">
        <v>-0.29668278999999997</v>
      </c>
      <c r="F24740">
        <v>4.7033172099999998</v>
      </c>
    </row>
    <row r="24741" spans="1:6" x14ac:dyDescent="0.3">
      <c r="A24741">
        <v>14.244999999999999</v>
      </c>
      <c r="B24741">
        <v>4.5056947689999998</v>
      </c>
      <c r="C24741">
        <v>5.5056947689999998</v>
      </c>
      <c r="D24741">
        <v>14.284064669999999</v>
      </c>
      <c r="E24741">
        <v>-0.91274332999999996</v>
      </c>
      <c r="F24741">
        <v>4.0872566700000004</v>
      </c>
    </row>
    <row r="24742" spans="1:6" x14ac:dyDescent="0.3">
      <c r="A24742">
        <v>14.244999999999999</v>
      </c>
      <c r="B24742">
        <v>4.4852001709999998</v>
      </c>
      <c r="C24742">
        <v>5.4852001709999998</v>
      </c>
      <c r="D24742">
        <v>14.284642030000001</v>
      </c>
      <c r="E24742">
        <v>2.2844498500000001</v>
      </c>
      <c r="F24742">
        <v>7.2844498499999997</v>
      </c>
    </row>
    <row r="24743" spans="1:6" x14ac:dyDescent="0.3">
      <c r="A24743">
        <v>14.244999999999999</v>
      </c>
      <c r="B24743">
        <v>4.4169355340000003</v>
      </c>
      <c r="C24743">
        <v>5.4169355340000003</v>
      </c>
      <c r="D24743">
        <v>14.285219400000001</v>
      </c>
      <c r="E24743">
        <v>0.73416004000000001</v>
      </c>
      <c r="F24743">
        <v>5.7341600399999999</v>
      </c>
    </row>
    <row r="24744" spans="1:6" x14ac:dyDescent="0.3">
      <c r="A24744">
        <v>14.244999999999999</v>
      </c>
      <c r="B24744">
        <v>4.4095523500000002</v>
      </c>
      <c r="C24744">
        <v>5.4095523500000002</v>
      </c>
      <c r="D24744">
        <v>14.285796769999999</v>
      </c>
      <c r="E24744">
        <v>1.3193579150000001</v>
      </c>
      <c r="F24744">
        <v>6.3193579150000003</v>
      </c>
    </row>
    <row r="24745" spans="1:6" x14ac:dyDescent="0.3">
      <c r="A24745">
        <v>14.244999999999999</v>
      </c>
      <c r="B24745">
        <v>4.3837231320000001</v>
      </c>
      <c r="C24745">
        <v>5.3837231320000001</v>
      </c>
      <c r="D24745">
        <v>14.28637413</v>
      </c>
      <c r="E24745">
        <v>-1.8940866199999999</v>
      </c>
      <c r="F24745">
        <v>3.1059133800000001</v>
      </c>
    </row>
    <row r="24746" spans="1:6" x14ac:dyDescent="0.3">
      <c r="A24746">
        <v>14.244999999999999</v>
      </c>
      <c r="B24746">
        <v>4.4718591500000002</v>
      </c>
      <c r="C24746">
        <v>5.4718591500000002</v>
      </c>
      <c r="D24746">
        <v>14.286951500000001</v>
      </c>
      <c r="E24746">
        <v>1.9881980850000001</v>
      </c>
      <c r="F24746">
        <v>6.9881980849999996</v>
      </c>
    </row>
    <row r="24747" spans="1:6" x14ac:dyDescent="0.3">
      <c r="A24747">
        <v>14.244999999999999</v>
      </c>
      <c r="B24747">
        <v>4.3725141699999996</v>
      </c>
      <c r="C24747">
        <v>5.3725141699999996</v>
      </c>
      <c r="D24747">
        <v>14.287528869999999</v>
      </c>
      <c r="E24747">
        <v>0.27107097000000002</v>
      </c>
      <c r="F24747">
        <v>5.2710709700000002</v>
      </c>
    </row>
    <row r="24748" spans="1:6" x14ac:dyDescent="0.3">
      <c r="A24748">
        <v>14.244999999999999</v>
      </c>
      <c r="B24748">
        <v>4.3555889050000003</v>
      </c>
      <c r="C24748">
        <v>5.3555889050000003</v>
      </c>
      <c r="D24748">
        <v>14.288106239999999</v>
      </c>
      <c r="E24748">
        <v>-1.806866045</v>
      </c>
      <c r="F24748">
        <v>3.193133955</v>
      </c>
    </row>
    <row r="24749" spans="1:6" x14ac:dyDescent="0.3">
      <c r="A24749">
        <v>14.244999999999999</v>
      </c>
      <c r="B24749">
        <v>4.3550760190000002</v>
      </c>
      <c r="C24749">
        <v>5.3550760190000002</v>
      </c>
      <c r="D24749">
        <v>14.288683600000001</v>
      </c>
      <c r="E24749">
        <v>0.85433060999999999</v>
      </c>
      <c r="F24749">
        <v>5.8543306099999999</v>
      </c>
    </row>
    <row r="24750" spans="1:6" x14ac:dyDescent="0.3">
      <c r="A24750">
        <v>14.244999999999999</v>
      </c>
      <c r="B24750">
        <v>4.3303292300000003</v>
      </c>
      <c r="C24750">
        <v>5.3303292300000003</v>
      </c>
      <c r="D24750">
        <v>14.289260970000001</v>
      </c>
      <c r="E24750">
        <v>-0.89008089000000001</v>
      </c>
      <c r="F24750">
        <v>4.1099191099999999</v>
      </c>
    </row>
    <row r="24751" spans="1:6" x14ac:dyDescent="0.3">
      <c r="A24751">
        <v>14.244999999999999</v>
      </c>
      <c r="B24751">
        <v>4.3272638370000003</v>
      </c>
      <c r="C24751">
        <v>5.3272638370000003</v>
      </c>
      <c r="D24751">
        <v>14.289838339999999</v>
      </c>
      <c r="E24751">
        <v>-1.1243091350000001</v>
      </c>
      <c r="F24751">
        <v>3.8756908650000002</v>
      </c>
    </row>
    <row r="24752" spans="1:6" x14ac:dyDescent="0.3">
      <c r="A24752">
        <v>14.244999999999999</v>
      </c>
      <c r="B24752">
        <v>4.3623399269999998</v>
      </c>
      <c r="C24752">
        <v>5.3623399269999998</v>
      </c>
      <c r="D24752">
        <v>14.2904157</v>
      </c>
      <c r="E24752">
        <v>-0.32292351000000002</v>
      </c>
      <c r="F24752">
        <v>4.6770764900000001</v>
      </c>
    </row>
    <row r="24753" spans="1:6" x14ac:dyDescent="0.3">
      <c r="A24753">
        <v>14.244999999999999</v>
      </c>
      <c r="B24753">
        <v>4.3946368859999998</v>
      </c>
      <c r="C24753">
        <v>5.3946368859999998</v>
      </c>
      <c r="D24753">
        <v>14.290993070000001</v>
      </c>
      <c r="E24753">
        <v>-0.44890878499999998</v>
      </c>
      <c r="F24753">
        <v>4.5510912149999996</v>
      </c>
    </row>
    <row r="24754" spans="1:6" x14ac:dyDescent="0.3">
      <c r="A24754">
        <v>14.244999999999999</v>
      </c>
      <c r="B24754">
        <v>4.3819011909999999</v>
      </c>
      <c r="C24754">
        <v>5.3819011909999999</v>
      </c>
      <c r="D24754">
        <v>14.291570439999999</v>
      </c>
      <c r="E24754">
        <v>-0.48260425499999998</v>
      </c>
      <c r="F24754">
        <v>4.517395745</v>
      </c>
    </row>
    <row r="24755" spans="1:6" x14ac:dyDescent="0.3">
      <c r="A24755">
        <v>14.244999999999999</v>
      </c>
      <c r="B24755">
        <v>4.4243783560000001</v>
      </c>
      <c r="C24755">
        <v>5.4243783560000001</v>
      </c>
      <c r="D24755">
        <v>14.292147809999999</v>
      </c>
      <c r="E24755">
        <v>0.20636373999999999</v>
      </c>
      <c r="F24755">
        <v>5.2063637399999996</v>
      </c>
    </row>
    <row r="24756" spans="1:6" x14ac:dyDescent="0.3">
      <c r="A24756">
        <v>14.255000000000001</v>
      </c>
      <c r="B24756">
        <v>4.4181760040000002</v>
      </c>
      <c r="C24756">
        <v>5.4181760040000002</v>
      </c>
      <c r="D24756">
        <v>14.292725170000001</v>
      </c>
      <c r="E24756">
        <v>-0.794510995</v>
      </c>
      <c r="F24756">
        <v>4.2054890049999996</v>
      </c>
    </row>
    <row r="24757" spans="1:6" x14ac:dyDescent="0.3">
      <c r="A24757">
        <v>14.255000000000001</v>
      </c>
      <c r="B24757">
        <v>4.3930326239999999</v>
      </c>
      <c r="C24757">
        <v>5.3930326239999999</v>
      </c>
      <c r="D24757">
        <v>14.293302539999999</v>
      </c>
      <c r="E24757">
        <v>-0.30488301499999998</v>
      </c>
      <c r="F24757">
        <v>4.6951169850000003</v>
      </c>
    </row>
    <row r="24758" spans="1:6" x14ac:dyDescent="0.3">
      <c r="A24758">
        <v>14.255000000000001</v>
      </c>
      <c r="B24758">
        <v>4.3949052569999996</v>
      </c>
      <c r="C24758">
        <v>5.3949052569999996</v>
      </c>
      <c r="D24758">
        <v>14.293879909999999</v>
      </c>
      <c r="E24758">
        <v>2.6064950499999999</v>
      </c>
      <c r="F24758">
        <v>7.6064950500000004</v>
      </c>
    </row>
    <row r="24759" spans="1:6" x14ac:dyDescent="0.3">
      <c r="A24759">
        <v>14.255000000000001</v>
      </c>
      <c r="B24759">
        <v>4.3616332169999996</v>
      </c>
      <c r="C24759">
        <v>5.3616332169999996</v>
      </c>
      <c r="D24759">
        <v>14.294457270000001</v>
      </c>
      <c r="E24759">
        <v>-2.1564938200000001</v>
      </c>
      <c r="F24759">
        <v>2.8435061799999999</v>
      </c>
    </row>
    <row r="24760" spans="1:6" x14ac:dyDescent="0.3">
      <c r="A24760">
        <v>14.255000000000001</v>
      </c>
      <c r="B24760">
        <v>4.4036750250000001</v>
      </c>
      <c r="C24760">
        <v>5.4036750250000001</v>
      </c>
      <c r="D24760">
        <v>14.295034640000001</v>
      </c>
      <c r="E24760">
        <v>-2.10580152</v>
      </c>
      <c r="F24760">
        <v>2.89419848</v>
      </c>
    </row>
    <row r="24761" spans="1:6" x14ac:dyDescent="0.3">
      <c r="A24761">
        <v>14.255000000000001</v>
      </c>
      <c r="B24761">
        <v>4.4358020150000002</v>
      </c>
      <c r="C24761">
        <v>5.4358020150000002</v>
      </c>
      <c r="D24761">
        <v>14.295612009999999</v>
      </c>
      <c r="E24761">
        <v>-3.4358780150000001</v>
      </c>
      <c r="F24761">
        <v>1.5641219850000001</v>
      </c>
    </row>
    <row r="24762" spans="1:6" x14ac:dyDescent="0.3">
      <c r="A24762">
        <v>14.255000000000001</v>
      </c>
      <c r="B24762">
        <v>4.4709586159999999</v>
      </c>
      <c r="C24762">
        <v>5.4709586159999999</v>
      </c>
      <c r="D24762">
        <v>14.29618938</v>
      </c>
      <c r="E24762">
        <v>-2.4900193349999999</v>
      </c>
      <c r="F24762">
        <v>2.5099806650000001</v>
      </c>
    </row>
    <row r="24763" spans="1:6" x14ac:dyDescent="0.3">
      <c r="A24763">
        <v>14.255000000000001</v>
      </c>
      <c r="B24763">
        <v>4.4758847150000003</v>
      </c>
      <c r="C24763">
        <v>5.4758847150000003</v>
      </c>
      <c r="D24763">
        <v>14.296766740000001</v>
      </c>
      <c r="E24763">
        <v>-1.2042240550000001</v>
      </c>
      <c r="F24763">
        <v>3.7957759449999999</v>
      </c>
    </row>
    <row r="24764" spans="1:6" x14ac:dyDescent="0.3">
      <c r="A24764">
        <v>14.255000000000001</v>
      </c>
      <c r="B24764">
        <v>4.4963822960000002</v>
      </c>
      <c r="C24764">
        <v>5.4963822960000002</v>
      </c>
      <c r="D24764">
        <v>14.297344109999999</v>
      </c>
      <c r="E24764">
        <v>-0.19350904999999999</v>
      </c>
      <c r="F24764">
        <v>4.8064909499999997</v>
      </c>
    </row>
    <row r="24765" spans="1:6" x14ac:dyDescent="0.3">
      <c r="A24765">
        <v>14.255000000000001</v>
      </c>
      <c r="B24765">
        <v>4.4749931270000003</v>
      </c>
      <c r="C24765">
        <v>5.4749931270000003</v>
      </c>
      <c r="D24765">
        <v>14.297921479999999</v>
      </c>
      <c r="E24765">
        <v>1.9021702700000001</v>
      </c>
      <c r="F24765">
        <v>6.9021702700000001</v>
      </c>
    </row>
    <row r="24766" spans="1:6" x14ac:dyDescent="0.3">
      <c r="A24766">
        <v>14.255000000000001</v>
      </c>
      <c r="B24766">
        <v>4.4210744110000002</v>
      </c>
      <c r="C24766">
        <v>5.4210744110000002</v>
      </c>
      <c r="D24766">
        <v>14.29849885</v>
      </c>
      <c r="E24766">
        <v>1.48351151</v>
      </c>
      <c r="F24766">
        <v>6.4835115099999996</v>
      </c>
    </row>
    <row r="24767" spans="1:6" x14ac:dyDescent="0.3">
      <c r="A24767">
        <v>14.255000000000001</v>
      </c>
      <c r="B24767">
        <v>4.3987936540000003</v>
      </c>
      <c r="C24767">
        <v>5.3987936540000003</v>
      </c>
      <c r="D24767">
        <v>14.299076210000001</v>
      </c>
      <c r="E24767">
        <v>-0.49811013500000001</v>
      </c>
      <c r="F24767">
        <v>4.5018898649999999</v>
      </c>
    </row>
    <row r="24768" spans="1:6" x14ac:dyDescent="0.3">
      <c r="A24768">
        <v>14.255000000000001</v>
      </c>
      <c r="B24768">
        <v>4.3761431420000001</v>
      </c>
      <c r="C24768">
        <v>5.3761431420000001</v>
      </c>
      <c r="D24768">
        <v>14.299653579999999</v>
      </c>
      <c r="E24768">
        <v>1.6267918050000001</v>
      </c>
      <c r="F24768">
        <v>6.6267918049999999</v>
      </c>
    </row>
    <row r="24769" spans="1:6" x14ac:dyDescent="0.3">
      <c r="A24769">
        <v>14.255000000000001</v>
      </c>
      <c r="B24769">
        <v>4.2969766790000001</v>
      </c>
      <c r="C24769">
        <v>5.2969766790000001</v>
      </c>
      <c r="D24769">
        <v>14.30023095</v>
      </c>
      <c r="E24769">
        <v>-0.12060159500000001</v>
      </c>
      <c r="F24769">
        <v>4.8793984049999999</v>
      </c>
    </row>
    <row r="24770" spans="1:6" x14ac:dyDescent="0.3">
      <c r="A24770">
        <v>14.255000000000001</v>
      </c>
      <c r="B24770">
        <v>4.2399359140000001</v>
      </c>
      <c r="C24770">
        <v>5.2399359140000001</v>
      </c>
      <c r="D24770">
        <v>14.300808310000001</v>
      </c>
      <c r="E24770">
        <v>-0.41580969499999998</v>
      </c>
      <c r="F24770">
        <v>4.5841903049999999</v>
      </c>
    </row>
    <row r="24771" spans="1:6" x14ac:dyDescent="0.3">
      <c r="A24771">
        <v>14.255000000000001</v>
      </c>
      <c r="B24771">
        <v>4.2334025710000001</v>
      </c>
      <c r="C24771">
        <v>5.2334025710000001</v>
      </c>
      <c r="D24771">
        <v>14.301385679999999</v>
      </c>
      <c r="E24771">
        <v>-2.4026496650000002</v>
      </c>
      <c r="F24771">
        <v>2.5973503349999998</v>
      </c>
    </row>
    <row r="24772" spans="1:6" x14ac:dyDescent="0.3">
      <c r="A24772">
        <v>14.255000000000001</v>
      </c>
      <c r="B24772">
        <v>4.2941438740000004</v>
      </c>
      <c r="C24772">
        <v>5.2941438740000004</v>
      </c>
      <c r="D24772">
        <v>14.301963049999999</v>
      </c>
      <c r="E24772">
        <v>-1.25506545</v>
      </c>
      <c r="F24772">
        <v>3.74493455</v>
      </c>
    </row>
    <row r="24773" spans="1:6" x14ac:dyDescent="0.3">
      <c r="A24773">
        <v>14.255000000000001</v>
      </c>
      <c r="B24773">
        <v>4.3100821290000004</v>
      </c>
      <c r="C24773">
        <v>5.3100821290000004</v>
      </c>
      <c r="D24773">
        <v>14.30254042</v>
      </c>
      <c r="E24773">
        <v>-1.882009925</v>
      </c>
      <c r="F24773">
        <v>3.1179900749999998</v>
      </c>
    </row>
    <row r="24774" spans="1:6" x14ac:dyDescent="0.3">
      <c r="A24774">
        <v>14.255000000000001</v>
      </c>
      <c r="B24774">
        <v>4.3449703590000004</v>
      </c>
      <c r="C24774">
        <v>5.3449703590000004</v>
      </c>
      <c r="D24774">
        <v>14.303117779999999</v>
      </c>
      <c r="E24774">
        <v>4.0418249999999998E-3</v>
      </c>
      <c r="F24774">
        <v>5.0040418249999998</v>
      </c>
    </row>
    <row r="24775" spans="1:6" x14ac:dyDescent="0.3">
      <c r="A24775">
        <v>14.255000000000001</v>
      </c>
      <c r="B24775">
        <v>4.307136012</v>
      </c>
      <c r="C24775">
        <v>5.307136012</v>
      </c>
      <c r="D24775">
        <v>14.303695149999999</v>
      </c>
      <c r="E24775">
        <v>-7.1996624999999995E-2</v>
      </c>
      <c r="F24775">
        <v>4.9280033750000003</v>
      </c>
    </row>
    <row r="24776" spans="1:6" x14ac:dyDescent="0.3">
      <c r="A24776">
        <v>14.255000000000001</v>
      </c>
      <c r="B24776">
        <v>4.3082005509999997</v>
      </c>
      <c r="C24776">
        <v>5.3082005509999997</v>
      </c>
      <c r="D24776">
        <v>14.30427252</v>
      </c>
      <c r="E24776">
        <v>-0.15668258500000001</v>
      </c>
      <c r="F24776">
        <v>4.8433174149999996</v>
      </c>
    </row>
    <row r="24777" spans="1:6" x14ac:dyDescent="0.3">
      <c r="A24777">
        <v>14.255000000000001</v>
      </c>
      <c r="B24777">
        <v>4.3189204810000001</v>
      </c>
      <c r="C24777">
        <v>5.3189204810000001</v>
      </c>
      <c r="D24777">
        <v>14.304849880000001</v>
      </c>
      <c r="E24777">
        <v>-0.74784426000000004</v>
      </c>
      <c r="F24777">
        <v>4.2521557400000001</v>
      </c>
    </row>
    <row r="24778" spans="1:6" x14ac:dyDescent="0.3">
      <c r="A24778">
        <v>14.255000000000001</v>
      </c>
      <c r="B24778">
        <v>4.2955066019999997</v>
      </c>
      <c r="C24778">
        <v>5.2955066019999997</v>
      </c>
      <c r="D24778">
        <v>14.305427249999999</v>
      </c>
      <c r="E24778">
        <v>0.50306278999999998</v>
      </c>
      <c r="F24778">
        <v>5.5030627900000004</v>
      </c>
    </row>
    <row r="24779" spans="1:6" x14ac:dyDescent="0.3">
      <c r="A24779">
        <v>14.265000000000001</v>
      </c>
      <c r="B24779">
        <v>4.260809214</v>
      </c>
      <c r="C24779">
        <v>5.260809214</v>
      </c>
      <c r="D24779">
        <v>14.30600462</v>
      </c>
      <c r="E24779">
        <v>-2.552639235</v>
      </c>
      <c r="F24779">
        <v>2.447360765</v>
      </c>
    </row>
    <row r="24780" spans="1:6" x14ac:dyDescent="0.3">
      <c r="A24780">
        <v>14.266</v>
      </c>
      <c r="B24780">
        <v>4.2977340819999998</v>
      </c>
      <c r="C24780">
        <v>5.2977340819999998</v>
      </c>
      <c r="D24780">
        <v>14.30658199</v>
      </c>
      <c r="E24780">
        <v>-0.44026127500000001</v>
      </c>
      <c r="F24780">
        <v>4.5597387249999999</v>
      </c>
    </row>
    <row r="24781" spans="1:6" x14ac:dyDescent="0.3">
      <c r="A24781">
        <v>14.266</v>
      </c>
      <c r="B24781">
        <v>4.3391616180000003</v>
      </c>
      <c r="C24781">
        <v>5.3391616180000003</v>
      </c>
      <c r="D24781">
        <v>14.307159349999999</v>
      </c>
      <c r="E24781">
        <v>-0.86786573499999997</v>
      </c>
      <c r="F24781">
        <v>4.1321342650000004</v>
      </c>
    </row>
    <row r="24782" spans="1:6" x14ac:dyDescent="0.3">
      <c r="A24782">
        <v>14.266</v>
      </c>
      <c r="B24782">
        <v>4.3839169550000001</v>
      </c>
      <c r="C24782">
        <v>5.3839169550000001</v>
      </c>
      <c r="D24782">
        <v>14.307736719999999</v>
      </c>
      <c r="E24782">
        <v>-0.20573484</v>
      </c>
      <c r="F24782">
        <v>4.7942651600000001</v>
      </c>
    </row>
    <row r="24783" spans="1:6" x14ac:dyDescent="0.3">
      <c r="A24783">
        <v>14.266</v>
      </c>
      <c r="B24783">
        <v>4.3795902179999997</v>
      </c>
      <c r="C24783">
        <v>5.3795902179999997</v>
      </c>
      <c r="D24783">
        <v>14.30831409</v>
      </c>
      <c r="E24783">
        <v>-2.0621166849999999</v>
      </c>
      <c r="F24783">
        <v>2.9378833150000001</v>
      </c>
    </row>
    <row r="24784" spans="1:6" x14ac:dyDescent="0.3">
      <c r="A24784">
        <v>14.266</v>
      </c>
      <c r="B24784">
        <v>4.4257202109999998</v>
      </c>
      <c r="C24784">
        <v>5.4257202109999998</v>
      </c>
      <c r="D24784">
        <v>14.308891450000001</v>
      </c>
      <c r="E24784">
        <v>-0.33306196999999998</v>
      </c>
      <c r="F24784">
        <v>4.6669380299999998</v>
      </c>
    </row>
    <row r="24785" spans="1:6" x14ac:dyDescent="0.3">
      <c r="A24785">
        <v>14.266</v>
      </c>
      <c r="B24785">
        <v>4.403898667</v>
      </c>
      <c r="C24785">
        <v>5.403898667</v>
      </c>
      <c r="D24785">
        <v>14.309468819999999</v>
      </c>
      <c r="E24785">
        <v>-2.0743424749999999</v>
      </c>
      <c r="F24785">
        <v>2.9256575250000001</v>
      </c>
    </row>
    <row r="24786" spans="1:6" x14ac:dyDescent="0.3">
      <c r="A24786">
        <v>14.266</v>
      </c>
      <c r="B24786">
        <v>4.4061857849999999</v>
      </c>
      <c r="C24786">
        <v>5.4061857849999999</v>
      </c>
      <c r="D24786">
        <v>14.31004619</v>
      </c>
      <c r="E24786">
        <v>-0.61992075000000002</v>
      </c>
      <c r="F24786">
        <v>4.3800792499999996</v>
      </c>
    </row>
    <row r="24787" spans="1:6" x14ac:dyDescent="0.3">
      <c r="A24787">
        <v>14.266</v>
      </c>
      <c r="B24787">
        <v>4.4354322599999998</v>
      </c>
      <c r="C24787">
        <v>5.4354322599999998</v>
      </c>
      <c r="D24787">
        <v>14.31062356</v>
      </c>
      <c r="E24787">
        <v>-0.29370088999999999</v>
      </c>
      <c r="F24787">
        <v>4.7062991099999998</v>
      </c>
    </row>
    <row r="24788" spans="1:6" x14ac:dyDescent="0.3">
      <c r="A24788">
        <v>14.266</v>
      </c>
      <c r="B24788">
        <v>4.437072305</v>
      </c>
      <c r="C24788">
        <v>5.437072305</v>
      </c>
      <c r="D24788">
        <v>14.311200919999999</v>
      </c>
      <c r="E24788">
        <v>-1.17723786</v>
      </c>
      <c r="F24788">
        <v>3.82276214</v>
      </c>
    </row>
    <row r="24789" spans="1:6" x14ac:dyDescent="0.3">
      <c r="A24789">
        <v>14.266</v>
      </c>
      <c r="B24789">
        <v>4.4087681099999996</v>
      </c>
      <c r="C24789">
        <v>5.4087681099999996</v>
      </c>
      <c r="D24789">
        <v>14.311778289999999</v>
      </c>
      <c r="E24789">
        <v>0.33980376499999998</v>
      </c>
      <c r="F24789">
        <v>5.3398037650000001</v>
      </c>
    </row>
    <row r="24790" spans="1:6" x14ac:dyDescent="0.3">
      <c r="A24790">
        <v>14.266</v>
      </c>
      <c r="B24790">
        <v>4.429450568</v>
      </c>
      <c r="C24790">
        <v>5.429450568</v>
      </c>
      <c r="D24790">
        <v>14.31235566</v>
      </c>
      <c r="E24790">
        <v>-2.09357573</v>
      </c>
      <c r="F24790">
        <v>2.90642427</v>
      </c>
    </row>
    <row r="24791" spans="1:6" x14ac:dyDescent="0.3">
      <c r="A24791">
        <v>14.266</v>
      </c>
      <c r="B24791">
        <v>4.4554944829999998</v>
      </c>
      <c r="C24791">
        <v>5.4554944829999998</v>
      </c>
      <c r="D24791">
        <v>14.31293303</v>
      </c>
      <c r="E24791">
        <v>-1.9374732649999999</v>
      </c>
      <c r="F24791">
        <v>3.0625267350000001</v>
      </c>
    </row>
    <row r="24792" spans="1:6" x14ac:dyDescent="0.3">
      <c r="A24792">
        <v>14.266</v>
      </c>
      <c r="B24792">
        <v>4.4437666699999996</v>
      </c>
      <c r="C24792">
        <v>5.4437666699999996</v>
      </c>
      <c r="D24792">
        <v>14.313510389999999</v>
      </c>
      <c r="E24792">
        <v>-1.128781985</v>
      </c>
      <c r="F24792">
        <v>3.8712180150000002</v>
      </c>
    </row>
    <row r="24793" spans="1:6" x14ac:dyDescent="0.3">
      <c r="A24793">
        <v>14.266</v>
      </c>
      <c r="B24793">
        <v>4.4781449950000001</v>
      </c>
      <c r="C24793">
        <v>5.4781449950000001</v>
      </c>
      <c r="D24793">
        <v>14.31408776</v>
      </c>
      <c r="E24793">
        <v>0.36500082</v>
      </c>
      <c r="F24793">
        <v>5.3650008199999997</v>
      </c>
    </row>
    <row r="24794" spans="1:6" x14ac:dyDescent="0.3">
      <c r="A24794">
        <v>14.266</v>
      </c>
      <c r="B24794">
        <v>4.3996971699999996</v>
      </c>
      <c r="C24794">
        <v>5.3996971699999996</v>
      </c>
      <c r="D24794">
        <v>14.31466513</v>
      </c>
      <c r="E24794">
        <v>2.7897024999999999E-2</v>
      </c>
      <c r="F24794">
        <v>5.0278970249999997</v>
      </c>
    </row>
    <row r="24795" spans="1:6" x14ac:dyDescent="0.3">
      <c r="A24795">
        <v>14.266</v>
      </c>
      <c r="B24795">
        <v>4.3509073220000003</v>
      </c>
      <c r="C24795">
        <v>5.3509073220000003</v>
      </c>
      <c r="D24795">
        <v>14.315242489999999</v>
      </c>
      <c r="E24795">
        <v>2.5127142949999999</v>
      </c>
      <c r="F24795">
        <v>7.5127142950000003</v>
      </c>
    </row>
    <row r="24796" spans="1:6" x14ac:dyDescent="0.3">
      <c r="A24796">
        <v>14.276</v>
      </c>
      <c r="B24796">
        <v>4.2553284820000004</v>
      </c>
      <c r="C24796">
        <v>5.2553284820000004</v>
      </c>
      <c r="D24796">
        <v>14.31581986</v>
      </c>
      <c r="E24796">
        <v>-2.9790509350000001</v>
      </c>
      <c r="F24796">
        <v>2.0209490649999999</v>
      </c>
    </row>
    <row r="24797" spans="1:6" x14ac:dyDescent="0.3">
      <c r="A24797">
        <v>14.276</v>
      </c>
      <c r="B24797">
        <v>4.3154555129999999</v>
      </c>
      <c r="C24797">
        <v>5.3154555129999999</v>
      </c>
      <c r="D24797">
        <v>14.31639723</v>
      </c>
      <c r="E24797">
        <v>-0.57519224999999996</v>
      </c>
      <c r="F24797">
        <v>4.4248077500000003</v>
      </c>
    </row>
    <row r="24798" spans="1:6" x14ac:dyDescent="0.3">
      <c r="A24798">
        <v>14.276</v>
      </c>
      <c r="B24798">
        <v>4.2981754030000001</v>
      </c>
      <c r="C24798">
        <v>5.2981754030000001</v>
      </c>
      <c r="D24798">
        <v>14.3169746</v>
      </c>
      <c r="E24798">
        <v>-1.832510385</v>
      </c>
      <c r="F24798">
        <v>3.167489615</v>
      </c>
    </row>
    <row r="24799" spans="1:6" x14ac:dyDescent="0.3">
      <c r="A24799">
        <v>14.276</v>
      </c>
      <c r="B24799">
        <v>4.3038261029999996</v>
      </c>
      <c r="C24799">
        <v>5.3038261029999996</v>
      </c>
      <c r="D24799">
        <v>14.317551959999999</v>
      </c>
      <c r="E24799">
        <v>-0.38300879500000001</v>
      </c>
      <c r="F24799">
        <v>4.6169912049999997</v>
      </c>
    </row>
    <row r="24800" spans="1:6" x14ac:dyDescent="0.3">
      <c r="A24800">
        <v>14.276</v>
      </c>
      <c r="B24800">
        <v>4.3241954619999996</v>
      </c>
      <c r="C24800">
        <v>5.3241954619999996</v>
      </c>
      <c r="D24800">
        <v>14.31812933</v>
      </c>
      <c r="E24800">
        <v>-1.04335055</v>
      </c>
      <c r="F24800">
        <v>3.95664945</v>
      </c>
    </row>
    <row r="24801" spans="1:6" x14ac:dyDescent="0.3">
      <c r="A24801">
        <v>14.276</v>
      </c>
      <c r="B24801">
        <v>4.2796697310000003</v>
      </c>
      <c r="C24801">
        <v>5.2796697310000003</v>
      </c>
      <c r="D24801">
        <v>14.3187067</v>
      </c>
      <c r="E24801">
        <v>0.62949535000000001</v>
      </c>
      <c r="F24801">
        <v>5.62949535</v>
      </c>
    </row>
    <row r="24802" spans="1:6" x14ac:dyDescent="0.3">
      <c r="A24802">
        <v>14.276</v>
      </c>
      <c r="B24802">
        <v>4.3254478599999997</v>
      </c>
      <c r="C24802">
        <v>5.3254478599999997</v>
      </c>
      <c r="D24802">
        <v>14.319284059999999</v>
      </c>
      <c r="E24802">
        <v>1.2919244350000001</v>
      </c>
      <c r="F24802">
        <v>6.2919244350000003</v>
      </c>
    </row>
    <row r="24803" spans="1:6" x14ac:dyDescent="0.3">
      <c r="A24803">
        <v>14.276</v>
      </c>
      <c r="B24803">
        <v>4.2739772839999999</v>
      </c>
      <c r="C24803">
        <v>5.2739772839999999</v>
      </c>
      <c r="D24803">
        <v>14.31986143</v>
      </c>
      <c r="E24803">
        <v>-1.0856935299999999</v>
      </c>
      <c r="F24803">
        <v>3.9143064700000001</v>
      </c>
    </row>
    <row r="24804" spans="1:6" x14ac:dyDescent="0.3">
      <c r="A24804">
        <v>14.276</v>
      </c>
      <c r="B24804">
        <v>4.2870767709999997</v>
      </c>
      <c r="C24804">
        <v>5.2870767709999997</v>
      </c>
      <c r="D24804">
        <v>14.3204388</v>
      </c>
      <c r="E24804">
        <v>1.6412540200000001</v>
      </c>
      <c r="F24804">
        <v>6.6412540199999999</v>
      </c>
    </row>
    <row r="24805" spans="1:6" x14ac:dyDescent="0.3">
      <c r="A24805">
        <v>14.276</v>
      </c>
      <c r="B24805">
        <v>4.3061847860000002</v>
      </c>
      <c r="C24805">
        <v>5.3061847860000002</v>
      </c>
      <c r="D24805">
        <v>14.32101617</v>
      </c>
      <c r="E24805">
        <v>-0.10375386</v>
      </c>
      <c r="F24805">
        <v>4.8962461399999997</v>
      </c>
    </row>
    <row r="24806" spans="1:6" x14ac:dyDescent="0.3">
      <c r="A24806">
        <v>14.276</v>
      </c>
      <c r="B24806">
        <v>4.2677689680000004</v>
      </c>
      <c r="C24806">
        <v>5.2677689680000004</v>
      </c>
      <c r="D24806">
        <v>14.321593529999999</v>
      </c>
      <c r="E24806">
        <v>-2.051680035</v>
      </c>
      <c r="F24806">
        <v>2.948319965</v>
      </c>
    </row>
    <row r="24807" spans="1:6" x14ac:dyDescent="0.3">
      <c r="A24807">
        <v>14.276</v>
      </c>
      <c r="B24807">
        <v>4.3477166890000003</v>
      </c>
      <c r="C24807">
        <v>5.3477166890000003</v>
      </c>
      <c r="D24807">
        <v>14.3221709</v>
      </c>
      <c r="E24807">
        <v>-0.211251355</v>
      </c>
      <c r="F24807">
        <v>4.7887486450000001</v>
      </c>
    </row>
    <row r="24808" spans="1:6" x14ac:dyDescent="0.3">
      <c r="A24808">
        <v>14.276</v>
      </c>
      <c r="B24808">
        <v>4.3877099319999999</v>
      </c>
      <c r="C24808">
        <v>5.3877099319999999</v>
      </c>
      <c r="D24808">
        <v>14.32274827</v>
      </c>
      <c r="E24808">
        <v>0.94289303999999996</v>
      </c>
      <c r="F24808">
        <v>5.9428930400000004</v>
      </c>
    </row>
    <row r="24809" spans="1:6" x14ac:dyDescent="0.3">
      <c r="A24809">
        <v>14.276</v>
      </c>
      <c r="B24809">
        <v>4.4107421279999999</v>
      </c>
      <c r="C24809">
        <v>5.4107421279999999</v>
      </c>
      <c r="D24809">
        <v>14.32332564</v>
      </c>
      <c r="E24809">
        <v>-5.4403414999999997E-2</v>
      </c>
      <c r="F24809">
        <v>4.9455965849999997</v>
      </c>
    </row>
    <row r="24810" spans="1:6" x14ac:dyDescent="0.3">
      <c r="A24810">
        <v>14.276</v>
      </c>
      <c r="B24810">
        <v>4.4109598060000001</v>
      </c>
      <c r="C24810">
        <v>5.4109598060000001</v>
      </c>
      <c r="D24810">
        <v>14.323903</v>
      </c>
      <c r="E24810">
        <v>-0.49945199000000001</v>
      </c>
      <c r="F24810">
        <v>4.5005480100000002</v>
      </c>
    </row>
    <row r="24811" spans="1:6" x14ac:dyDescent="0.3">
      <c r="A24811">
        <v>14.276</v>
      </c>
      <c r="B24811">
        <v>4.3955135639999998</v>
      </c>
      <c r="C24811">
        <v>5.3955135639999998</v>
      </c>
      <c r="D24811">
        <v>14.32448037</v>
      </c>
      <c r="E24811">
        <v>-1.678047965</v>
      </c>
      <c r="F24811">
        <v>3.3219520349999998</v>
      </c>
    </row>
    <row r="24812" spans="1:6" x14ac:dyDescent="0.3">
      <c r="A24812">
        <v>14.286</v>
      </c>
      <c r="B24812">
        <v>4.4295549349999996</v>
      </c>
      <c r="C24812">
        <v>5.4295549349999996</v>
      </c>
      <c r="D24812">
        <v>14.32505774</v>
      </c>
      <c r="E24812">
        <v>-2.243714395</v>
      </c>
      <c r="F24812">
        <v>2.756285605</v>
      </c>
    </row>
    <row r="24813" spans="1:6" x14ac:dyDescent="0.3">
      <c r="A24813">
        <v>14.286</v>
      </c>
      <c r="B24813">
        <v>4.5190238620000001</v>
      </c>
      <c r="C24813">
        <v>5.5190238620000001</v>
      </c>
      <c r="D24813">
        <v>14.3256351</v>
      </c>
      <c r="E24813">
        <v>-0.17934502499999999</v>
      </c>
      <c r="F24813">
        <v>4.8206549750000001</v>
      </c>
    </row>
    <row r="24814" spans="1:6" x14ac:dyDescent="0.3">
      <c r="A24814">
        <v>14.286</v>
      </c>
      <c r="B24814">
        <v>4.5322247339999997</v>
      </c>
      <c r="C24814">
        <v>5.5322247339999997</v>
      </c>
      <c r="D24814">
        <v>14.32621247</v>
      </c>
      <c r="E24814">
        <v>-1.2629674849999999</v>
      </c>
      <c r="F24814">
        <v>3.7370325150000001</v>
      </c>
    </row>
    <row r="24815" spans="1:6" x14ac:dyDescent="0.3">
      <c r="A24815">
        <v>14.286</v>
      </c>
      <c r="B24815">
        <v>4.5670980539999997</v>
      </c>
      <c r="C24815">
        <v>5.5670980539999997</v>
      </c>
      <c r="D24815">
        <v>14.32678984</v>
      </c>
      <c r="E24815">
        <v>-0.79376552</v>
      </c>
      <c r="F24815">
        <v>4.20623448</v>
      </c>
    </row>
    <row r="24816" spans="1:6" x14ac:dyDescent="0.3">
      <c r="A24816">
        <v>14.286</v>
      </c>
      <c r="B24816">
        <v>4.5933685930000001</v>
      </c>
      <c r="C24816">
        <v>5.5933685930000001</v>
      </c>
      <c r="D24816">
        <v>14.32736721</v>
      </c>
      <c r="E24816">
        <v>0.36947366999999998</v>
      </c>
      <c r="F24816">
        <v>5.3694736699999996</v>
      </c>
    </row>
    <row r="24817" spans="1:6" x14ac:dyDescent="0.3">
      <c r="A24817">
        <v>14.286</v>
      </c>
      <c r="B24817">
        <v>4.5227005450000002</v>
      </c>
      <c r="C24817">
        <v>5.5227005450000002</v>
      </c>
      <c r="D24817">
        <v>14.32794457</v>
      </c>
      <c r="E24817">
        <v>-1.6306357549999999</v>
      </c>
      <c r="F24817">
        <v>3.3693642449999999</v>
      </c>
    </row>
    <row r="24818" spans="1:6" x14ac:dyDescent="0.3">
      <c r="A24818">
        <v>14.286</v>
      </c>
      <c r="B24818">
        <v>4.5901213040000002</v>
      </c>
      <c r="C24818">
        <v>5.5901213040000002</v>
      </c>
      <c r="D24818">
        <v>14.32852194</v>
      </c>
      <c r="E24818">
        <v>-2.3315313500000001</v>
      </c>
      <c r="F24818">
        <v>2.6684686499999999</v>
      </c>
    </row>
    <row r="24819" spans="1:6" x14ac:dyDescent="0.3">
      <c r="A24819">
        <v>14.286</v>
      </c>
      <c r="B24819">
        <v>4.6927583019999997</v>
      </c>
      <c r="C24819">
        <v>5.6927583019999997</v>
      </c>
      <c r="D24819">
        <v>14.32909931</v>
      </c>
      <c r="E24819">
        <v>-2.9726398500000002</v>
      </c>
      <c r="F24819">
        <v>2.0273601499999998</v>
      </c>
    </row>
    <row r="24820" spans="1:6" x14ac:dyDescent="0.3">
      <c r="A24820">
        <v>14.286</v>
      </c>
      <c r="B24820">
        <v>4.7139238280000004</v>
      </c>
      <c r="C24820">
        <v>5.7139238280000004</v>
      </c>
      <c r="D24820">
        <v>14.32967667</v>
      </c>
      <c r="E24820">
        <v>-0.74247684000000003</v>
      </c>
      <c r="F24820">
        <v>4.2575231599999999</v>
      </c>
    </row>
    <row r="24821" spans="1:6" x14ac:dyDescent="0.3">
      <c r="A24821">
        <v>14.286</v>
      </c>
      <c r="B24821">
        <v>4.7258096820000004</v>
      </c>
      <c r="C24821">
        <v>5.7258096820000004</v>
      </c>
      <c r="D24821">
        <v>14.33025404</v>
      </c>
      <c r="E24821">
        <v>0.634415485</v>
      </c>
      <c r="F24821">
        <v>5.6344154849999999</v>
      </c>
    </row>
    <row r="24822" spans="1:6" x14ac:dyDescent="0.3">
      <c r="A24822">
        <v>14.286</v>
      </c>
      <c r="B24822">
        <v>4.6489571730000003</v>
      </c>
      <c r="C24822">
        <v>5.6489571730000003</v>
      </c>
      <c r="D24822">
        <v>14.33083141</v>
      </c>
      <c r="E24822">
        <v>-0.45815267500000001</v>
      </c>
      <c r="F24822">
        <v>4.541847325</v>
      </c>
    </row>
    <row r="24823" spans="1:6" x14ac:dyDescent="0.3">
      <c r="A24823">
        <v>14.286</v>
      </c>
      <c r="B24823">
        <v>4.6075236730000002</v>
      </c>
      <c r="C24823">
        <v>5.6075236730000002</v>
      </c>
      <c r="D24823">
        <v>14.33140878</v>
      </c>
      <c r="E24823">
        <v>-0.137598425</v>
      </c>
      <c r="F24823">
        <v>4.8624015749999998</v>
      </c>
    </row>
    <row r="24824" spans="1:6" x14ac:dyDescent="0.3">
      <c r="A24824">
        <v>14.286</v>
      </c>
      <c r="B24824">
        <v>4.5547440430000004</v>
      </c>
      <c r="C24824">
        <v>5.5547440430000004</v>
      </c>
      <c r="D24824">
        <v>14.33198614</v>
      </c>
      <c r="E24824">
        <v>-1.8876755350000001</v>
      </c>
      <c r="F24824">
        <v>3.1123244649999999</v>
      </c>
    </row>
    <row r="24825" spans="1:6" x14ac:dyDescent="0.3">
      <c r="A24825">
        <v>14.286</v>
      </c>
      <c r="B24825">
        <v>4.5816944550000001</v>
      </c>
      <c r="C24825">
        <v>5.5816944550000001</v>
      </c>
      <c r="D24825">
        <v>14.33256351</v>
      </c>
      <c r="E24825">
        <v>-1.8769709999999998E-2</v>
      </c>
      <c r="F24825">
        <v>4.9812302900000001</v>
      </c>
    </row>
    <row r="24826" spans="1:6" x14ac:dyDescent="0.3">
      <c r="A24826">
        <v>14.286</v>
      </c>
      <c r="B24826">
        <v>4.5637165800000004</v>
      </c>
      <c r="C24826">
        <v>5.5637165800000004</v>
      </c>
      <c r="D24826">
        <v>14.33314088</v>
      </c>
      <c r="E24826">
        <v>0.37931394000000002</v>
      </c>
      <c r="F24826">
        <v>5.3793139400000003</v>
      </c>
    </row>
    <row r="24827" spans="1:6" x14ac:dyDescent="0.3">
      <c r="A24827">
        <v>14.286</v>
      </c>
      <c r="B24827">
        <v>4.5581493719999999</v>
      </c>
      <c r="C24827">
        <v>5.5581493719999999</v>
      </c>
      <c r="D24827">
        <v>14.33371824</v>
      </c>
      <c r="E24827">
        <v>-1.9185382</v>
      </c>
      <c r="F24827">
        <v>3.0814618</v>
      </c>
    </row>
    <row r="24828" spans="1:6" x14ac:dyDescent="0.3">
      <c r="A24828">
        <v>14.286</v>
      </c>
      <c r="B24828">
        <v>4.5893102270000004</v>
      </c>
      <c r="C24828">
        <v>5.5893102270000004</v>
      </c>
      <c r="D24828">
        <v>14.33429561</v>
      </c>
      <c r="E24828">
        <v>-1.2318066299999999</v>
      </c>
      <c r="F24828">
        <v>3.7681933700000001</v>
      </c>
    </row>
    <row r="24829" spans="1:6" x14ac:dyDescent="0.3">
      <c r="A24829">
        <v>14.286</v>
      </c>
      <c r="B24829">
        <v>4.5983453839999999</v>
      </c>
      <c r="C24829">
        <v>5.5983453839999999</v>
      </c>
      <c r="D24829">
        <v>14.33487298</v>
      </c>
      <c r="E24829">
        <v>-0.70639585000000005</v>
      </c>
      <c r="F24829">
        <v>4.2936041500000002</v>
      </c>
    </row>
    <row r="24830" spans="1:6" x14ac:dyDescent="0.3">
      <c r="A24830">
        <v>14.295999999999999</v>
      </c>
      <c r="B24830">
        <v>4.5640475709999997</v>
      </c>
      <c r="C24830">
        <v>5.5640475709999997</v>
      </c>
      <c r="D24830">
        <v>14.33545035</v>
      </c>
      <c r="E24830">
        <v>1.63111556</v>
      </c>
      <c r="F24830">
        <v>6.6311155599999996</v>
      </c>
    </row>
    <row r="24831" spans="1:6" x14ac:dyDescent="0.3">
      <c r="A24831">
        <v>14.295999999999999</v>
      </c>
      <c r="B24831">
        <v>4.555668432</v>
      </c>
      <c r="C24831">
        <v>5.555668432</v>
      </c>
      <c r="D24831">
        <v>14.33602771</v>
      </c>
      <c r="E24831">
        <v>1.36990112</v>
      </c>
      <c r="F24831">
        <v>6.3699011199999998</v>
      </c>
    </row>
    <row r="24832" spans="1:6" x14ac:dyDescent="0.3">
      <c r="A24832">
        <v>14.295999999999999</v>
      </c>
      <c r="B24832">
        <v>4.4808525609999998</v>
      </c>
      <c r="C24832">
        <v>5.4808525609999998</v>
      </c>
      <c r="D24832">
        <v>14.33660508</v>
      </c>
      <c r="E24832">
        <v>-0.42207168499999997</v>
      </c>
      <c r="F24832">
        <v>4.5779283150000003</v>
      </c>
    </row>
    <row r="24833" spans="1:6" x14ac:dyDescent="0.3">
      <c r="A24833">
        <v>14.295999999999999</v>
      </c>
      <c r="B24833">
        <v>4.4811656600000003</v>
      </c>
      <c r="C24833">
        <v>5.4811656600000003</v>
      </c>
      <c r="D24833">
        <v>14.33718245</v>
      </c>
      <c r="E24833">
        <v>0.24438296500000001</v>
      </c>
      <c r="F24833">
        <v>5.2443829649999998</v>
      </c>
    </row>
    <row r="24834" spans="1:6" x14ac:dyDescent="0.3">
      <c r="A24834">
        <v>14.295999999999999</v>
      </c>
      <c r="B24834">
        <v>4.4627971559999997</v>
      </c>
      <c r="C24834">
        <v>5.4627971559999997</v>
      </c>
      <c r="D24834">
        <v>14.33775982</v>
      </c>
      <c r="E24834">
        <v>-1.4241391800000001</v>
      </c>
      <c r="F24834">
        <v>3.5758608199999999</v>
      </c>
    </row>
    <row r="24835" spans="1:6" x14ac:dyDescent="0.3">
      <c r="A24835">
        <v>14.295999999999999</v>
      </c>
      <c r="B24835">
        <v>4.4976615310000003</v>
      </c>
      <c r="C24835">
        <v>5.4976615310000003</v>
      </c>
      <c r="D24835">
        <v>14.33833718</v>
      </c>
      <c r="E24835">
        <v>-1.9599866100000001</v>
      </c>
      <c r="F24835">
        <v>3.0400133899999999</v>
      </c>
    </row>
    <row r="24836" spans="1:6" x14ac:dyDescent="0.3">
      <c r="A24836">
        <v>14.295999999999999</v>
      </c>
      <c r="B24836">
        <v>4.5075047829999999</v>
      </c>
      <c r="C24836">
        <v>5.5075047829999999</v>
      </c>
      <c r="D24836">
        <v>14.33891455</v>
      </c>
      <c r="E24836">
        <v>0.84240300999999995</v>
      </c>
      <c r="F24836">
        <v>5.84240301</v>
      </c>
    </row>
    <row r="24837" spans="1:6" x14ac:dyDescent="0.3">
      <c r="A24837">
        <v>14.295999999999999</v>
      </c>
      <c r="B24837">
        <v>4.4653347529999996</v>
      </c>
      <c r="C24837">
        <v>5.4653347529999996</v>
      </c>
      <c r="D24837">
        <v>14.33949192</v>
      </c>
      <c r="E24837">
        <v>-0.21169863999999999</v>
      </c>
      <c r="F24837">
        <v>4.7883013600000002</v>
      </c>
    </row>
    <row r="24838" spans="1:6" x14ac:dyDescent="0.3">
      <c r="A24838">
        <v>14.295999999999999</v>
      </c>
      <c r="B24838">
        <v>4.4635187759999999</v>
      </c>
      <c r="C24838">
        <v>5.4635187759999999</v>
      </c>
      <c r="D24838">
        <v>14.34006928</v>
      </c>
      <c r="E24838">
        <v>-2.5924475999999999</v>
      </c>
      <c r="F24838">
        <v>2.4075524000000001</v>
      </c>
    </row>
    <row r="24839" spans="1:6" x14ac:dyDescent="0.3">
      <c r="A24839">
        <v>14.295999999999999</v>
      </c>
      <c r="B24839">
        <v>4.4688414669999998</v>
      </c>
      <c r="C24839">
        <v>5.4688414669999998</v>
      </c>
      <c r="D24839">
        <v>14.34064665</v>
      </c>
      <c r="E24839">
        <v>1.373926685</v>
      </c>
      <c r="F24839">
        <v>6.3739266849999998</v>
      </c>
    </row>
    <row r="24840" spans="1:6" x14ac:dyDescent="0.3">
      <c r="A24840">
        <v>14.295999999999999</v>
      </c>
      <c r="B24840">
        <v>4.4352801829999997</v>
      </c>
      <c r="C24840">
        <v>5.4352801829999997</v>
      </c>
      <c r="D24840">
        <v>14.34122402</v>
      </c>
      <c r="E24840">
        <v>-0.79137999999999997</v>
      </c>
      <c r="F24840">
        <v>4.2086199999999998</v>
      </c>
    </row>
    <row r="24841" spans="1:6" x14ac:dyDescent="0.3">
      <c r="A24841">
        <v>14.295999999999999</v>
      </c>
      <c r="B24841">
        <v>4.3974517989999997</v>
      </c>
      <c r="C24841">
        <v>5.3974517989999997</v>
      </c>
      <c r="D24841">
        <v>14.341801390000001</v>
      </c>
      <c r="E24841">
        <v>-2.5238638999999998</v>
      </c>
      <c r="F24841">
        <v>2.4761361000000002</v>
      </c>
    </row>
    <row r="24842" spans="1:6" x14ac:dyDescent="0.3">
      <c r="A24842">
        <v>14.295999999999999</v>
      </c>
      <c r="B24842">
        <v>4.4224967780000002</v>
      </c>
      <c r="C24842">
        <v>5.4224967780000002</v>
      </c>
      <c r="D24842">
        <v>14.34237875</v>
      </c>
      <c r="E24842">
        <v>0.59013426999999996</v>
      </c>
      <c r="F24842">
        <v>5.5901342700000001</v>
      </c>
    </row>
    <row r="24843" spans="1:6" x14ac:dyDescent="0.3">
      <c r="A24843">
        <v>14.295999999999999</v>
      </c>
      <c r="B24843">
        <v>4.3746044819999996</v>
      </c>
      <c r="C24843">
        <v>5.3746044819999996</v>
      </c>
      <c r="D24843">
        <v>14.34295612</v>
      </c>
      <c r="E24843">
        <v>-3.5573904399999998</v>
      </c>
      <c r="F24843">
        <v>1.44260956</v>
      </c>
    </row>
    <row r="24844" spans="1:6" x14ac:dyDescent="0.3">
      <c r="A24844">
        <v>14.295999999999999</v>
      </c>
      <c r="B24844">
        <v>4.473743711</v>
      </c>
      <c r="C24844">
        <v>5.473743711</v>
      </c>
      <c r="D24844">
        <v>14.34353349</v>
      </c>
      <c r="E24844">
        <v>-2.4115953650000002</v>
      </c>
      <c r="F24844">
        <v>2.5884046349999998</v>
      </c>
    </row>
    <row r="24845" spans="1:6" x14ac:dyDescent="0.3">
      <c r="A24845">
        <v>14.295999999999999</v>
      </c>
      <c r="B24845">
        <v>4.4937403319999998</v>
      </c>
      <c r="C24845">
        <v>5.4937403319999998</v>
      </c>
      <c r="D24845">
        <v>14.34411085</v>
      </c>
      <c r="E24845">
        <v>-2.2662277400000002</v>
      </c>
      <c r="F24845">
        <v>2.7337722599999998</v>
      </c>
    </row>
    <row r="24846" spans="1:6" x14ac:dyDescent="0.3">
      <c r="A24846">
        <v>14.305999999999999</v>
      </c>
      <c r="B24846">
        <v>4.5284407030000002</v>
      </c>
      <c r="C24846">
        <v>5.5284407030000002</v>
      </c>
      <c r="D24846">
        <v>14.34468822</v>
      </c>
      <c r="E24846">
        <v>2.7300644999999998E-2</v>
      </c>
      <c r="F24846">
        <v>5.0273006450000004</v>
      </c>
    </row>
    <row r="24847" spans="1:6" x14ac:dyDescent="0.3">
      <c r="A24847">
        <v>14.305999999999999</v>
      </c>
      <c r="B24847">
        <v>4.5226409070000004</v>
      </c>
      <c r="C24847">
        <v>5.5226409070000004</v>
      </c>
      <c r="D24847">
        <v>14.34526559</v>
      </c>
      <c r="E24847">
        <v>-1.439197775</v>
      </c>
      <c r="F24847">
        <v>3.5608022250000002</v>
      </c>
    </row>
    <row r="24848" spans="1:6" x14ac:dyDescent="0.3">
      <c r="A24848">
        <v>14.305999999999999</v>
      </c>
      <c r="B24848">
        <v>4.5365693619999998</v>
      </c>
      <c r="C24848">
        <v>5.5365693619999998</v>
      </c>
      <c r="D24848">
        <v>14.345842960000001</v>
      </c>
      <c r="E24848">
        <v>-1.5499753599999999</v>
      </c>
      <c r="F24848">
        <v>3.4500246400000001</v>
      </c>
    </row>
    <row r="24849" spans="1:6" x14ac:dyDescent="0.3">
      <c r="A24849">
        <v>14.305999999999999</v>
      </c>
      <c r="B24849">
        <v>4.5621659919999997</v>
      </c>
      <c r="C24849">
        <v>5.5621659919999997</v>
      </c>
      <c r="D24849">
        <v>14.34642032</v>
      </c>
      <c r="E24849">
        <v>0.63545914999999997</v>
      </c>
      <c r="F24849">
        <v>5.63545915</v>
      </c>
    </row>
    <row r="24850" spans="1:6" x14ac:dyDescent="0.3">
      <c r="A24850">
        <v>14.305999999999999</v>
      </c>
      <c r="B24850">
        <v>4.5687380989999999</v>
      </c>
      <c r="C24850">
        <v>5.5687380989999999</v>
      </c>
      <c r="D24850">
        <v>14.34699769</v>
      </c>
      <c r="E24850">
        <v>-3.2696370899999998</v>
      </c>
      <c r="F24850">
        <v>1.73036291</v>
      </c>
    </row>
    <row r="24851" spans="1:6" x14ac:dyDescent="0.3">
      <c r="A24851">
        <v>14.305999999999999</v>
      </c>
      <c r="B24851">
        <v>4.6038797909999998</v>
      </c>
      <c r="C24851">
        <v>5.6038797909999998</v>
      </c>
      <c r="D24851">
        <v>14.34757506</v>
      </c>
      <c r="E24851">
        <v>2.9184017899999999</v>
      </c>
      <c r="F24851">
        <v>7.9184017899999999</v>
      </c>
    </row>
    <row r="24852" spans="1:6" x14ac:dyDescent="0.3">
      <c r="A24852">
        <v>14.305999999999999</v>
      </c>
      <c r="B24852">
        <v>4.5250741379999999</v>
      </c>
      <c r="C24852">
        <v>5.5250741379999999</v>
      </c>
      <c r="D24852">
        <v>14.34815242</v>
      </c>
      <c r="E24852">
        <v>-1.28160436</v>
      </c>
      <c r="F24852">
        <v>3.7183956399999998</v>
      </c>
    </row>
    <row r="24853" spans="1:6" x14ac:dyDescent="0.3">
      <c r="A24853">
        <v>14.305999999999999</v>
      </c>
      <c r="B24853">
        <v>4.5126366329999996</v>
      </c>
      <c r="C24853">
        <v>5.5126366329999996</v>
      </c>
      <c r="D24853">
        <v>14.34872979</v>
      </c>
      <c r="E24853">
        <v>-0.430719195</v>
      </c>
      <c r="F24853">
        <v>4.569280805</v>
      </c>
    </row>
    <row r="24854" spans="1:6" x14ac:dyDescent="0.3">
      <c r="A24854">
        <v>14.305999999999999</v>
      </c>
      <c r="B24854">
        <v>4.4998204260000003</v>
      </c>
      <c r="C24854">
        <v>5.4998204260000003</v>
      </c>
      <c r="D24854">
        <v>14.34930716</v>
      </c>
      <c r="E24854">
        <v>2.5966547800000002</v>
      </c>
      <c r="F24854">
        <v>7.5966547799999997</v>
      </c>
    </row>
    <row r="24855" spans="1:6" x14ac:dyDescent="0.3">
      <c r="A24855">
        <v>14.305999999999999</v>
      </c>
      <c r="B24855">
        <v>4.4473986239999999</v>
      </c>
      <c r="C24855">
        <v>5.4473986239999999</v>
      </c>
      <c r="D24855">
        <v>14.349884530000001</v>
      </c>
      <c r="E24855">
        <v>-2.024544745</v>
      </c>
      <c r="F24855">
        <v>2.975455255</v>
      </c>
    </row>
    <row r="24856" spans="1:6" x14ac:dyDescent="0.3">
      <c r="A24856">
        <v>14.305999999999999</v>
      </c>
      <c r="B24856">
        <v>4.5187495279999998</v>
      </c>
      <c r="C24856">
        <v>5.5187495279999998</v>
      </c>
      <c r="D24856">
        <v>14.35046189</v>
      </c>
      <c r="E24856">
        <v>1.9457060100000001</v>
      </c>
      <c r="F24856">
        <v>6.9457060100000003</v>
      </c>
    </row>
    <row r="24857" spans="1:6" x14ac:dyDescent="0.3">
      <c r="A24857">
        <v>14.305999999999999</v>
      </c>
      <c r="B24857">
        <v>4.4245632339999998</v>
      </c>
      <c r="C24857">
        <v>5.4245632339999998</v>
      </c>
      <c r="D24857">
        <v>14.35103926</v>
      </c>
      <c r="E24857">
        <v>1.7884107849999999</v>
      </c>
      <c r="F24857">
        <v>6.7884107849999999</v>
      </c>
    </row>
    <row r="24858" spans="1:6" x14ac:dyDescent="0.3">
      <c r="A24858">
        <v>14.305999999999999</v>
      </c>
      <c r="B24858">
        <v>4.3433154050000002</v>
      </c>
      <c r="C24858">
        <v>5.3433154050000002</v>
      </c>
      <c r="D24858">
        <v>14.351616630000001</v>
      </c>
      <c r="E24858">
        <v>2.0945028200000002</v>
      </c>
      <c r="F24858">
        <v>7.0945028199999998</v>
      </c>
    </row>
    <row r="24859" spans="1:6" x14ac:dyDescent="0.3">
      <c r="A24859">
        <v>14.305999999999999</v>
      </c>
      <c r="B24859">
        <v>4.3207871500000001</v>
      </c>
      <c r="C24859">
        <v>5.3207871500000001</v>
      </c>
      <c r="D24859">
        <v>14.352194000000001</v>
      </c>
      <c r="E24859">
        <v>-4.3519479999999999E-2</v>
      </c>
      <c r="F24859">
        <v>4.9564805200000004</v>
      </c>
    </row>
    <row r="24860" spans="1:6" x14ac:dyDescent="0.3">
      <c r="A24860">
        <v>14.305999999999999</v>
      </c>
      <c r="B24860">
        <v>4.3262827919999998</v>
      </c>
      <c r="C24860">
        <v>5.3262827919999998</v>
      </c>
      <c r="D24860">
        <v>14.35277136</v>
      </c>
      <c r="E24860">
        <v>-1.27176409</v>
      </c>
      <c r="F24860">
        <v>3.72823591</v>
      </c>
    </row>
    <row r="24861" spans="1:6" x14ac:dyDescent="0.3">
      <c r="A24861">
        <v>14.305999999999999</v>
      </c>
      <c r="B24861">
        <v>4.3457337259999997</v>
      </c>
      <c r="C24861">
        <v>5.3457337259999997</v>
      </c>
      <c r="D24861">
        <v>14.35334873</v>
      </c>
      <c r="E24861">
        <v>2.4020554999999999E-2</v>
      </c>
      <c r="F24861">
        <v>5.0240205549999999</v>
      </c>
    </row>
    <row r="24862" spans="1:6" x14ac:dyDescent="0.3">
      <c r="A24862">
        <v>14.305999999999999</v>
      </c>
      <c r="B24862">
        <v>4.3302427550000004</v>
      </c>
      <c r="C24862">
        <v>5.3302427550000004</v>
      </c>
      <c r="D24862">
        <v>14.353926100000001</v>
      </c>
      <c r="E24862">
        <v>2.2297319849999999</v>
      </c>
      <c r="F24862">
        <v>7.2297319849999999</v>
      </c>
    </row>
    <row r="24863" spans="1:6" x14ac:dyDescent="0.3">
      <c r="A24863">
        <v>14.316000000000001</v>
      </c>
      <c r="B24863">
        <v>4.3145519979999998</v>
      </c>
      <c r="C24863">
        <v>5.3145519979999998</v>
      </c>
      <c r="D24863">
        <v>14.35450346</v>
      </c>
      <c r="E24863">
        <v>0.48069854000000001</v>
      </c>
      <c r="F24863">
        <v>5.4806985399999997</v>
      </c>
    </row>
    <row r="24864" spans="1:6" x14ac:dyDescent="0.3">
      <c r="A24864">
        <v>14.316000000000001</v>
      </c>
      <c r="B24864">
        <v>4.2784441700000002</v>
      </c>
      <c r="C24864">
        <v>5.2784441700000002</v>
      </c>
      <c r="D24864">
        <v>14.35508083</v>
      </c>
      <c r="E24864">
        <v>0.48069854000000001</v>
      </c>
      <c r="F24864">
        <v>5.4806985399999997</v>
      </c>
    </row>
    <row r="24865" spans="1:6" x14ac:dyDescent="0.3">
      <c r="A24865">
        <v>14.316000000000001</v>
      </c>
      <c r="B24865">
        <v>4.2578183679999997</v>
      </c>
      <c r="C24865">
        <v>5.2578183679999997</v>
      </c>
      <c r="D24865">
        <v>14.355658200000001</v>
      </c>
      <c r="E24865">
        <v>0.51976142999999997</v>
      </c>
      <c r="F24865">
        <v>5.51976143</v>
      </c>
    </row>
    <row r="24866" spans="1:6" x14ac:dyDescent="0.3">
      <c r="A24866">
        <v>14.316000000000001</v>
      </c>
      <c r="B24866">
        <v>4.195964816</v>
      </c>
      <c r="C24866">
        <v>5.195964816</v>
      </c>
      <c r="D24866">
        <v>14.356235570000001</v>
      </c>
      <c r="E24866">
        <v>-3.1639287349999998</v>
      </c>
      <c r="F24866">
        <v>1.836071265</v>
      </c>
    </row>
    <row r="24867" spans="1:6" x14ac:dyDescent="0.3">
      <c r="A24867">
        <v>14.316000000000001</v>
      </c>
      <c r="B24867">
        <v>4.2143064829999997</v>
      </c>
      <c r="C24867">
        <v>5.2143064829999997</v>
      </c>
      <c r="D24867">
        <v>14.35681293</v>
      </c>
      <c r="E24867">
        <v>1.7404021949999999</v>
      </c>
      <c r="F24867">
        <v>6.7404021949999997</v>
      </c>
    </row>
    <row r="24868" spans="1:6" x14ac:dyDescent="0.3">
      <c r="A24868">
        <v>14.316000000000001</v>
      </c>
      <c r="B24868">
        <v>4.1359838980000001</v>
      </c>
      <c r="C24868">
        <v>5.1359838980000001</v>
      </c>
      <c r="D24868">
        <v>14.3573903</v>
      </c>
      <c r="E24868">
        <v>2.8003185500000001</v>
      </c>
      <c r="F24868">
        <v>7.8003185500000001</v>
      </c>
    </row>
    <row r="24869" spans="1:6" x14ac:dyDescent="0.3">
      <c r="A24869">
        <v>14.316000000000001</v>
      </c>
      <c r="B24869">
        <v>4.0658287370000004</v>
      </c>
      <c r="C24869">
        <v>5.0658287370000004</v>
      </c>
      <c r="D24869">
        <v>14.357967670000001</v>
      </c>
      <c r="E24869">
        <v>-1.9143635400000001</v>
      </c>
      <c r="F24869">
        <v>3.0856364599999999</v>
      </c>
    </row>
    <row r="24870" spans="1:6" x14ac:dyDescent="0.3">
      <c r="A24870">
        <v>14.316000000000001</v>
      </c>
      <c r="B24870">
        <v>4.1150062309999997</v>
      </c>
      <c r="C24870">
        <v>5.1150062309999997</v>
      </c>
      <c r="D24870">
        <v>14.35854503</v>
      </c>
      <c r="E24870">
        <v>-0.14818417</v>
      </c>
      <c r="F24870">
        <v>4.8518158299999996</v>
      </c>
    </row>
    <row r="24871" spans="1:6" x14ac:dyDescent="0.3">
      <c r="A24871">
        <v>14.316000000000001</v>
      </c>
      <c r="B24871">
        <v>4.0887804210000001</v>
      </c>
      <c r="C24871">
        <v>5.0887804210000001</v>
      </c>
      <c r="D24871">
        <v>14.3591224</v>
      </c>
      <c r="E24871">
        <v>-3.2082099500000001</v>
      </c>
      <c r="F24871">
        <v>1.7917900499999999</v>
      </c>
    </row>
    <row r="24872" spans="1:6" x14ac:dyDescent="0.3">
      <c r="A24872">
        <v>14.316000000000001</v>
      </c>
      <c r="B24872">
        <v>4.1288213740000002</v>
      </c>
      <c r="C24872">
        <v>5.1288213740000002</v>
      </c>
      <c r="D24872">
        <v>14.359699770000001</v>
      </c>
      <c r="E24872">
        <v>-2.5298276999999998</v>
      </c>
      <c r="F24872">
        <v>2.4701723000000002</v>
      </c>
    </row>
    <row r="24873" spans="1:6" x14ac:dyDescent="0.3">
      <c r="A24873">
        <v>14.316000000000001</v>
      </c>
      <c r="B24873">
        <v>4.0917653029999999</v>
      </c>
      <c r="C24873">
        <v>5.0917653029999999</v>
      </c>
      <c r="D24873">
        <v>14.360277140000001</v>
      </c>
      <c r="E24873">
        <v>-2.7765799250000001</v>
      </c>
      <c r="F24873">
        <v>2.2234200749999999</v>
      </c>
    </row>
    <row r="24874" spans="1:6" x14ac:dyDescent="0.3">
      <c r="A24874">
        <v>14.316000000000001</v>
      </c>
      <c r="B24874">
        <v>4.1002905549999999</v>
      </c>
      <c r="C24874">
        <v>5.1002905549999999</v>
      </c>
      <c r="D24874">
        <v>14.3608545</v>
      </c>
      <c r="E24874">
        <v>-0.54015492499999995</v>
      </c>
      <c r="F24874">
        <v>4.4598450749999996</v>
      </c>
    </row>
    <row r="24875" spans="1:6" x14ac:dyDescent="0.3">
      <c r="A24875">
        <v>14.316000000000001</v>
      </c>
      <c r="B24875">
        <v>4.0824259920000001</v>
      </c>
      <c r="C24875">
        <v>5.0824259920000001</v>
      </c>
      <c r="D24875">
        <v>14.361431870000001</v>
      </c>
      <c r="E24875">
        <v>-0.91766346499999996</v>
      </c>
      <c r="F24875">
        <v>4.0823365349999996</v>
      </c>
    </row>
    <row r="24876" spans="1:6" x14ac:dyDescent="0.3">
      <c r="A24876">
        <v>14.316000000000001</v>
      </c>
      <c r="B24876">
        <v>4.0262320870000003</v>
      </c>
      <c r="C24876">
        <v>5.0262320870000003</v>
      </c>
      <c r="D24876">
        <v>14.362009240000001</v>
      </c>
      <c r="E24876">
        <v>0.100953575</v>
      </c>
      <c r="F24876">
        <v>5.1009535750000001</v>
      </c>
    </row>
    <row r="24877" spans="1:6" x14ac:dyDescent="0.3">
      <c r="A24877">
        <v>14.316000000000001</v>
      </c>
      <c r="B24877">
        <v>3.958322296</v>
      </c>
      <c r="C24877">
        <v>4.9583222960000004</v>
      </c>
      <c r="D24877">
        <v>14.362586609999999</v>
      </c>
      <c r="E24877">
        <v>-0.36049545</v>
      </c>
      <c r="F24877">
        <v>4.6395045499999998</v>
      </c>
    </row>
    <row r="24878" spans="1:6" x14ac:dyDescent="0.3">
      <c r="A24878">
        <v>14.316000000000001</v>
      </c>
      <c r="B24878">
        <v>3.9651597930000002</v>
      </c>
      <c r="C24878">
        <v>4.9651597929999998</v>
      </c>
      <c r="D24878">
        <v>14.36316397</v>
      </c>
      <c r="E24878">
        <v>-0.78004878</v>
      </c>
      <c r="F24878">
        <v>4.2199512199999996</v>
      </c>
    </row>
    <row r="24879" spans="1:6" x14ac:dyDescent="0.3">
      <c r="A24879">
        <v>14.316000000000001</v>
      </c>
      <c r="B24879">
        <v>3.9801259490000001</v>
      </c>
      <c r="C24879">
        <v>4.9801259489999996</v>
      </c>
      <c r="D24879">
        <v>14.363741340000001</v>
      </c>
      <c r="E24879">
        <v>-2.4212865400000001</v>
      </c>
      <c r="F24879">
        <v>2.5787134599999999</v>
      </c>
    </row>
    <row r="24880" spans="1:6" x14ac:dyDescent="0.3">
      <c r="A24880">
        <v>14.316000000000001</v>
      </c>
      <c r="B24880">
        <v>4.048265346</v>
      </c>
      <c r="C24880">
        <v>5.048265346</v>
      </c>
      <c r="D24880">
        <v>14.364318709999999</v>
      </c>
      <c r="E24880">
        <v>1.2121586099999999</v>
      </c>
      <c r="F24880">
        <v>6.2121586100000004</v>
      </c>
    </row>
    <row r="24881" spans="1:6" x14ac:dyDescent="0.3">
      <c r="A24881">
        <v>14.326000000000001</v>
      </c>
      <c r="B24881">
        <v>4.0304514749999996</v>
      </c>
      <c r="C24881">
        <v>5.0304514749999996</v>
      </c>
      <c r="D24881">
        <v>14.36489607</v>
      </c>
      <c r="E24881">
        <v>-2.3708924300000001</v>
      </c>
      <c r="F24881">
        <v>2.6291075699999999</v>
      </c>
    </row>
    <row r="24882" spans="1:6" x14ac:dyDescent="0.3">
      <c r="A24882">
        <v>14.326000000000001</v>
      </c>
      <c r="B24882">
        <v>4.0479850470000001</v>
      </c>
      <c r="C24882">
        <v>5.0479850470000001</v>
      </c>
      <c r="D24882">
        <v>14.365473440000001</v>
      </c>
      <c r="E24882">
        <v>-0.40641671000000001</v>
      </c>
      <c r="F24882">
        <v>4.5935832899999998</v>
      </c>
    </row>
    <row r="24883" spans="1:6" x14ac:dyDescent="0.3">
      <c r="A24883">
        <v>14.326000000000001</v>
      </c>
      <c r="B24883">
        <v>4.0748340750000001</v>
      </c>
      <c r="C24883">
        <v>5.0748340750000001</v>
      </c>
      <c r="D24883">
        <v>14.366050810000001</v>
      </c>
      <c r="E24883">
        <v>-0.67404223500000005</v>
      </c>
      <c r="F24883">
        <v>4.3259577650000001</v>
      </c>
    </row>
    <row r="24884" spans="1:6" x14ac:dyDescent="0.3">
      <c r="A24884">
        <v>14.326000000000001</v>
      </c>
      <c r="B24884">
        <v>4.0940136550000004</v>
      </c>
      <c r="C24884">
        <v>5.0940136550000004</v>
      </c>
      <c r="D24884">
        <v>14.366628179999999</v>
      </c>
      <c r="E24884">
        <v>0.31907955999999998</v>
      </c>
      <c r="F24884">
        <v>5.3190795599999996</v>
      </c>
    </row>
    <row r="24885" spans="1:6" x14ac:dyDescent="0.3">
      <c r="A24885">
        <v>14.326000000000001</v>
      </c>
      <c r="B24885">
        <v>4.1041550969999996</v>
      </c>
      <c r="C24885">
        <v>5.1041550969999996</v>
      </c>
      <c r="D24885">
        <v>14.36720554</v>
      </c>
      <c r="E24885">
        <v>-1.4678240149999999</v>
      </c>
      <c r="F24885">
        <v>3.5321759849999999</v>
      </c>
    </row>
    <row r="24886" spans="1:6" x14ac:dyDescent="0.3">
      <c r="A24886">
        <v>14.326000000000001</v>
      </c>
      <c r="B24886">
        <v>4.1548563429999996</v>
      </c>
      <c r="C24886">
        <v>5.1548563429999996</v>
      </c>
      <c r="D24886">
        <v>14.367782910000001</v>
      </c>
      <c r="E24886">
        <v>-1.2660984799999999</v>
      </c>
      <c r="F24886">
        <v>3.7339015199999999</v>
      </c>
    </row>
    <row r="24887" spans="1:6" x14ac:dyDescent="0.3">
      <c r="A24887">
        <v>14.326000000000001</v>
      </c>
      <c r="B24887">
        <v>4.1982250969999999</v>
      </c>
      <c r="C24887">
        <v>5.1982250969999999</v>
      </c>
      <c r="D24887">
        <v>14.368360279999999</v>
      </c>
      <c r="E24887">
        <v>-0.30249749500000001</v>
      </c>
      <c r="F24887">
        <v>4.6975025050000001</v>
      </c>
    </row>
    <row r="24888" spans="1:6" x14ac:dyDescent="0.3">
      <c r="A24888">
        <v>14.326000000000001</v>
      </c>
      <c r="B24888">
        <v>4.2200585679999998</v>
      </c>
      <c r="C24888">
        <v>5.2200585679999998</v>
      </c>
      <c r="D24888">
        <v>14.36893764</v>
      </c>
      <c r="E24888">
        <v>-2.3263130250000001</v>
      </c>
      <c r="F24888">
        <v>2.6736869749999999</v>
      </c>
    </row>
    <row r="24889" spans="1:6" x14ac:dyDescent="0.3">
      <c r="A24889">
        <v>14.326000000000001</v>
      </c>
      <c r="B24889">
        <v>4.2351380369999996</v>
      </c>
      <c r="C24889">
        <v>5.2351380369999996</v>
      </c>
      <c r="D24889">
        <v>14.369515010000001</v>
      </c>
      <c r="E24889">
        <v>-0.30413753999999998</v>
      </c>
      <c r="F24889">
        <v>4.6958624599999998</v>
      </c>
    </row>
    <row r="24890" spans="1:6" x14ac:dyDescent="0.3">
      <c r="A24890">
        <v>14.326000000000001</v>
      </c>
      <c r="B24890">
        <v>4.2186809309999997</v>
      </c>
      <c r="C24890">
        <v>5.2186809309999997</v>
      </c>
      <c r="D24890">
        <v>14.370092380000001</v>
      </c>
      <c r="E24890">
        <v>-2.68279917</v>
      </c>
      <c r="F24890">
        <v>2.31720083</v>
      </c>
    </row>
    <row r="24891" spans="1:6" x14ac:dyDescent="0.3">
      <c r="A24891">
        <v>14.326000000000001</v>
      </c>
      <c r="B24891">
        <v>4.263400485</v>
      </c>
      <c r="C24891">
        <v>5.263400485</v>
      </c>
      <c r="D24891">
        <v>14.370669749999999</v>
      </c>
      <c r="E24891">
        <v>-1.271614995</v>
      </c>
      <c r="F24891">
        <v>3.7283850049999998</v>
      </c>
    </row>
    <row r="24892" spans="1:6" x14ac:dyDescent="0.3">
      <c r="A24892">
        <v>14.326000000000001</v>
      </c>
      <c r="B24892">
        <v>4.2587695940000003</v>
      </c>
      <c r="C24892">
        <v>5.2587695940000003</v>
      </c>
      <c r="D24892">
        <v>14.371247110000001</v>
      </c>
      <c r="E24892">
        <v>-1.804480525</v>
      </c>
      <c r="F24892">
        <v>3.1955194750000002</v>
      </c>
    </row>
    <row r="24893" spans="1:6" x14ac:dyDescent="0.3">
      <c r="A24893">
        <v>14.326000000000001</v>
      </c>
      <c r="B24893">
        <v>4.2775108360000003</v>
      </c>
      <c r="C24893">
        <v>5.2775108360000003</v>
      </c>
      <c r="D24893">
        <v>14.371824480000001</v>
      </c>
      <c r="E24893">
        <v>1.399571025</v>
      </c>
      <c r="F24893">
        <v>6.3995710250000002</v>
      </c>
    </row>
    <row r="24894" spans="1:6" x14ac:dyDescent="0.3">
      <c r="A24894">
        <v>14.326000000000001</v>
      </c>
      <c r="B24894">
        <v>4.205134159</v>
      </c>
      <c r="C24894">
        <v>5.205134159</v>
      </c>
      <c r="D24894">
        <v>14.372401849999999</v>
      </c>
      <c r="E24894">
        <v>-1.411764295</v>
      </c>
      <c r="F24894">
        <v>3.5882357050000002</v>
      </c>
    </row>
    <row r="24895" spans="1:6" x14ac:dyDescent="0.3">
      <c r="A24895">
        <v>14.326000000000001</v>
      </c>
      <c r="B24895">
        <v>4.2650286020000001</v>
      </c>
      <c r="C24895">
        <v>5.2650286020000001</v>
      </c>
      <c r="D24895">
        <v>14.37297921</v>
      </c>
      <c r="E24895">
        <v>-0.53120922500000001</v>
      </c>
      <c r="F24895">
        <v>4.4687907750000004</v>
      </c>
    </row>
    <row r="24896" spans="1:6" x14ac:dyDescent="0.3">
      <c r="A24896">
        <v>14.326000000000001</v>
      </c>
      <c r="B24896">
        <v>4.3070077910000002</v>
      </c>
      <c r="C24896">
        <v>5.3070077910000002</v>
      </c>
      <c r="D24896">
        <v>14.373556580000001</v>
      </c>
      <c r="E24896">
        <v>-0.26268912999999999</v>
      </c>
      <c r="F24896">
        <v>4.73731087</v>
      </c>
    </row>
    <row r="24897" spans="1:6" x14ac:dyDescent="0.3">
      <c r="A24897">
        <v>14.336</v>
      </c>
      <c r="B24897">
        <v>4.2776808040000001</v>
      </c>
      <c r="C24897">
        <v>5.2776808040000001</v>
      </c>
      <c r="D24897">
        <v>14.374133949999999</v>
      </c>
      <c r="E24897">
        <v>-0.74277503</v>
      </c>
      <c r="F24897">
        <v>4.2572249700000002</v>
      </c>
    </row>
    <row r="24898" spans="1:6" x14ac:dyDescent="0.3">
      <c r="A24898">
        <v>14.336</v>
      </c>
      <c r="B24898">
        <v>4.3326431850000002</v>
      </c>
      <c r="C24898">
        <v>5.3326431850000002</v>
      </c>
      <c r="D24898">
        <v>14.374711319999999</v>
      </c>
      <c r="E24898">
        <v>-0.27014388</v>
      </c>
      <c r="F24898">
        <v>4.72985612</v>
      </c>
    </row>
    <row r="24899" spans="1:6" x14ac:dyDescent="0.3">
      <c r="A24899">
        <v>14.336</v>
      </c>
      <c r="B24899">
        <v>4.3810185490000002</v>
      </c>
      <c r="C24899">
        <v>5.3810185490000002</v>
      </c>
      <c r="D24899">
        <v>14.375288680000001</v>
      </c>
      <c r="E24899">
        <v>0.96406453000000003</v>
      </c>
      <c r="F24899">
        <v>5.9640645299999999</v>
      </c>
    </row>
    <row r="24900" spans="1:6" x14ac:dyDescent="0.3">
      <c r="A24900">
        <v>14.336</v>
      </c>
      <c r="B24900">
        <v>4.3498278749999999</v>
      </c>
      <c r="C24900">
        <v>5.3498278749999999</v>
      </c>
      <c r="D24900">
        <v>14.375866050000001</v>
      </c>
      <c r="E24900">
        <v>-1.5125525150000001</v>
      </c>
      <c r="F24900">
        <v>3.4874474850000001</v>
      </c>
    </row>
    <row r="24901" spans="1:6" x14ac:dyDescent="0.3">
      <c r="A24901">
        <v>14.336</v>
      </c>
      <c r="B24901">
        <v>4.3612604790000002</v>
      </c>
      <c r="C24901">
        <v>5.3612604790000002</v>
      </c>
      <c r="D24901">
        <v>14.376443419999999</v>
      </c>
      <c r="E24901">
        <v>-1.0218808699999999</v>
      </c>
      <c r="F24901">
        <v>3.9781191300000001</v>
      </c>
    </row>
    <row r="24902" spans="1:6" x14ac:dyDescent="0.3">
      <c r="A24902">
        <v>14.336</v>
      </c>
      <c r="B24902">
        <v>4.3869197289999997</v>
      </c>
      <c r="C24902">
        <v>5.3869197289999997</v>
      </c>
      <c r="D24902">
        <v>14.37702079</v>
      </c>
      <c r="E24902">
        <v>-1.903479605</v>
      </c>
      <c r="F24902">
        <v>3.0965203950000002</v>
      </c>
    </row>
    <row r="24903" spans="1:6" x14ac:dyDescent="0.3">
      <c r="A24903">
        <v>14.336</v>
      </c>
      <c r="B24903">
        <v>4.4369947749999996</v>
      </c>
      <c r="C24903">
        <v>5.4369947749999996</v>
      </c>
      <c r="D24903">
        <v>14.377598150000001</v>
      </c>
      <c r="E24903">
        <v>-1.071529505</v>
      </c>
      <c r="F24903">
        <v>3.928470495</v>
      </c>
    </row>
    <row r="24904" spans="1:6" x14ac:dyDescent="0.3">
      <c r="A24904">
        <v>14.336</v>
      </c>
      <c r="B24904">
        <v>4.4061649110000003</v>
      </c>
      <c r="C24904">
        <v>5.4061649110000003</v>
      </c>
      <c r="D24904">
        <v>14.378175519999999</v>
      </c>
      <c r="E24904">
        <v>-2.443532E-2</v>
      </c>
      <c r="F24904">
        <v>4.9755646799999997</v>
      </c>
    </row>
    <row r="24905" spans="1:6" x14ac:dyDescent="0.3">
      <c r="A24905">
        <v>14.336</v>
      </c>
      <c r="B24905">
        <v>4.3744196039999999</v>
      </c>
      <c r="C24905">
        <v>5.3744196039999999</v>
      </c>
      <c r="D24905">
        <v>14.378752889999999</v>
      </c>
      <c r="E24905">
        <v>1.5430004150000001</v>
      </c>
      <c r="F24905">
        <v>6.5430004149999998</v>
      </c>
    </row>
    <row r="24906" spans="1:6" x14ac:dyDescent="0.3">
      <c r="A24906">
        <v>14.336</v>
      </c>
      <c r="B24906">
        <v>4.3058180119999996</v>
      </c>
      <c r="C24906">
        <v>5.3058180119999996</v>
      </c>
      <c r="D24906">
        <v>14.379330250000001</v>
      </c>
      <c r="E24906">
        <v>-2.7636086600000001</v>
      </c>
      <c r="F24906">
        <v>2.2363913399999999</v>
      </c>
    </row>
    <row r="24907" spans="1:6" x14ac:dyDescent="0.3">
      <c r="A24907">
        <v>14.336</v>
      </c>
      <c r="B24907">
        <v>4.3383833420000002</v>
      </c>
      <c r="C24907">
        <v>5.3383833420000002</v>
      </c>
      <c r="D24907">
        <v>14.379907619999999</v>
      </c>
      <c r="E24907">
        <v>-2.2739806800000002</v>
      </c>
      <c r="F24907">
        <v>2.7260193199999998</v>
      </c>
    </row>
    <row r="24908" spans="1:6" x14ac:dyDescent="0.3">
      <c r="A24908">
        <v>14.336</v>
      </c>
      <c r="B24908">
        <v>4.3545034940000003</v>
      </c>
      <c r="C24908">
        <v>5.3545034940000003</v>
      </c>
      <c r="D24908">
        <v>14.380484989999999</v>
      </c>
      <c r="E24908">
        <v>0.96809009499999998</v>
      </c>
      <c r="F24908">
        <v>5.968090095</v>
      </c>
    </row>
    <row r="24909" spans="1:6" x14ac:dyDescent="0.3">
      <c r="A24909">
        <v>14.336</v>
      </c>
      <c r="B24909">
        <v>4.345059816</v>
      </c>
      <c r="C24909">
        <v>5.345059816</v>
      </c>
      <c r="D24909">
        <v>14.38106236</v>
      </c>
      <c r="E24909">
        <v>0.23126260500000001</v>
      </c>
      <c r="F24909">
        <v>5.2312626050000004</v>
      </c>
    </row>
    <row r="24910" spans="1:6" x14ac:dyDescent="0.3">
      <c r="A24910">
        <v>14.336</v>
      </c>
      <c r="B24910">
        <v>4.2590439289999997</v>
      </c>
      <c r="C24910">
        <v>5.2590439289999997</v>
      </c>
      <c r="D24910">
        <v>14.381639720000001</v>
      </c>
      <c r="E24910">
        <v>-0.29921740499999999</v>
      </c>
      <c r="F24910">
        <v>4.7007825949999997</v>
      </c>
    </row>
    <row r="24911" spans="1:6" x14ac:dyDescent="0.3">
      <c r="A24911">
        <v>14.336</v>
      </c>
      <c r="B24911">
        <v>4.2565629879999998</v>
      </c>
      <c r="C24911">
        <v>5.2565629879999998</v>
      </c>
      <c r="D24911">
        <v>14.382217089999999</v>
      </c>
      <c r="E24911">
        <v>-0.75052797000000004</v>
      </c>
      <c r="F24911">
        <v>4.2494720299999997</v>
      </c>
    </row>
    <row r="24912" spans="1:6" x14ac:dyDescent="0.3">
      <c r="A24912">
        <v>14.336</v>
      </c>
      <c r="B24912">
        <v>4.2619065530000002</v>
      </c>
      <c r="C24912">
        <v>5.2619065530000002</v>
      </c>
      <c r="D24912">
        <v>14.38279446</v>
      </c>
      <c r="E24912">
        <v>1.445194095</v>
      </c>
      <c r="F24912">
        <v>6.4451940949999997</v>
      </c>
    </row>
    <row r="24913" spans="1:6" x14ac:dyDescent="0.3">
      <c r="A24913">
        <v>14.346</v>
      </c>
      <c r="B24913">
        <v>4.2588620329999998</v>
      </c>
      <c r="C24913">
        <v>5.2588620329999998</v>
      </c>
      <c r="D24913">
        <v>14.383371820000001</v>
      </c>
      <c r="E24913">
        <v>-1.3246928149999999</v>
      </c>
      <c r="F24913">
        <v>3.6753071849999999</v>
      </c>
    </row>
    <row r="24914" spans="1:6" x14ac:dyDescent="0.3">
      <c r="A24914">
        <v>14.346</v>
      </c>
      <c r="B24914">
        <v>4.3192663810000003</v>
      </c>
      <c r="C24914">
        <v>5.3192663810000003</v>
      </c>
      <c r="D24914">
        <v>14.383949189999999</v>
      </c>
      <c r="E24914">
        <v>-0.550591575</v>
      </c>
      <c r="F24914">
        <v>4.4494084249999997</v>
      </c>
    </row>
    <row r="24915" spans="1:6" x14ac:dyDescent="0.3">
      <c r="A24915">
        <v>14.346</v>
      </c>
      <c r="B24915">
        <v>4.3518615299999999</v>
      </c>
      <c r="C24915">
        <v>5.3518615299999999</v>
      </c>
      <c r="D24915">
        <v>14.384526559999999</v>
      </c>
      <c r="E24915">
        <v>-2.5729161550000001</v>
      </c>
      <c r="F24915">
        <v>2.4270838449999999</v>
      </c>
    </row>
    <row r="24916" spans="1:6" x14ac:dyDescent="0.3">
      <c r="A24916">
        <v>14.346</v>
      </c>
      <c r="B24916">
        <v>4.3572170229999996</v>
      </c>
      <c r="C24916">
        <v>5.3572170229999996</v>
      </c>
      <c r="D24916">
        <v>14.38510393</v>
      </c>
      <c r="E24916">
        <v>-2.2468453899999998</v>
      </c>
      <c r="F24916">
        <v>2.7531546100000002</v>
      </c>
    </row>
    <row r="24917" spans="1:6" x14ac:dyDescent="0.3">
      <c r="A24917">
        <v>14.346</v>
      </c>
      <c r="B24917">
        <v>4.395734225</v>
      </c>
      <c r="C24917">
        <v>5.395734225</v>
      </c>
      <c r="D24917">
        <v>14.385681290000001</v>
      </c>
      <c r="E24917">
        <v>-2.1757270750000002</v>
      </c>
      <c r="F24917">
        <v>2.8242729249999998</v>
      </c>
    </row>
    <row r="24918" spans="1:6" x14ac:dyDescent="0.3">
      <c r="A24918">
        <v>14.346</v>
      </c>
      <c r="B24918">
        <v>4.4315289529999999</v>
      </c>
      <c r="C24918">
        <v>5.4315289529999999</v>
      </c>
      <c r="D24918">
        <v>14.386258659999999</v>
      </c>
      <c r="E24918">
        <v>-0.70743951500000002</v>
      </c>
      <c r="F24918">
        <v>4.2925604850000001</v>
      </c>
    </row>
    <row r="24919" spans="1:6" x14ac:dyDescent="0.3">
      <c r="A24919">
        <v>14.346</v>
      </c>
      <c r="B24919">
        <v>4.4136047520000004</v>
      </c>
      <c r="C24919">
        <v>5.4136047520000004</v>
      </c>
      <c r="D24919">
        <v>14.38683603</v>
      </c>
      <c r="E24919">
        <v>0.54451119999999997</v>
      </c>
      <c r="F24919">
        <v>5.5445111999999996</v>
      </c>
    </row>
    <row r="24920" spans="1:6" x14ac:dyDescent="0.3">
      <c r="A24920">
        <v>14.346</v>
      </c>
      <c r="B24920">
        <v>4.4000549979999999</v>
      </c>
      <c r="C24920">
        <v>5.4000549979999999</v>
      </c>
      <c r="D24920">
        <v>14.387413390000001</v>
      </c>
      <c r="E24920">
        <v>-1.4594746949999999</v>
      </c>
      <c r="F24920">
        <v>3.5405253050000001</v>
      </c>
    </row>
    <row r="24921" spans="1:6" x14ac:dyDescent="0.3">
      <c r="A24921">
        <v>14.346</v>
      </c>
      <c r="B24921">
        <v>4.4216111529999997</v>
      </c>
      <c r="C24921">
        <v>5.4216111529999997</v>
      </c>
      <c r="D24921">
        <v>14.387990759999999</v>
      </c>
      <c r="E24921">
        <v>-1.20616229</v>
      </c>
      <c r="F24921">
        <v>3.79383771</v>
      </c>
    </row>
    <row r="24922" spans="1:6" x14ac:dyDescent="0.3">
      <c r="A24922">
        <v>14.346</v>
      </c>
      <c r="B24922">
        <v>4.3976635140000004</v>
      </c>
      <c r="C24922">
        <v>5.3976635140000004</v>
      </c>
      <c r="D24922">
        <v>14.388568129999999</v>
      </c>
      <c r="E24922">
        <v>-4.3826312649999997</v>
      </c>
      <c r="F24922">
        <v>0.617368735</v>
      </c>
    </row>
    <row r="24923" spans="1:6" x14ac:dyDescent="0.3">
      <c r="A24923">
        <v>14.346</v>
      </c>
      <c r="B24923">
        <v>4.4538454920000001</v>
      </c>
      <c r="C24923">
        <v>5.4538454920000001</v>
      </c>
      <c r="D24923">
        <v>14.3891455</v>
      </c>
      <c r="E24923">
        <v>-2.3503173199999998</v>
      </c>
      <c r="F24923">
        <v>2.6496826800000002</v>
      </c>
    </row>
    <row r="24924" spans="1:6" x14ac:dyDescent="0.3">
      <c r="A24924">
        <v>14.346</v>
      </c>
      <c r="B24924">
        <v>4.4786668279999997</v>
      </c>
      <c r="C24924">
        <v>5.4786668279999997</v>
      </c>
      <c r="D24924">
        <v>14.389722859999999</v>
      </c>
      <c r="E24924">
        <v>-1.4333830700000001</v>
      </c>
      <c r="F24924">
        <v>3.5666169299999999</v>
      </c>
    </row>
    <row r="24925" spans="1:6" x14ac:dyDescent="0.3">
      <c r="A24925">
        <v>14.346</v>
      </c>
      <c r="B24925">
        <v>4.5065028639999998</v>
      </c>
      <c r="C24925">
        <v>5.5065028639999998</v>
      </c>
      <c r="D24925">
        <v>14.390300229999999</v>
      </c>
      <c r="E24925">
        <v>-3.7273587400000001</v>
      </c>
      <c r="F24925">
        <v>1.2726412600000001</v>
      </c>
    </row>
    <row r="24926" spans="1:6" x14ac:dyDescent="0.3">
      <c r="A24926">
        <v>14.346</v>
      </c>
      <c r="B24926">
        <v>4.6086239940000002</v>
      </c>
      <c r="C24926">
        <v>5.6086239940000002</v>
      </c>
      <c r="D24926">
        <v>14.3908776</v>
      </c>
      <c r="E24926">
        <v>-3.2945359550000002</v>
      </c>
      <c r="F24926">
        <v>1.705464045</v>
      </c>
    </row>
    <row r="24927" spans="1:6" x14ac:dyDescent="0.3">
      <c r="A24927">
        <v>14.346</v>
      </c>
      <c r="B24927">
        <v>4.6568144800000004</v>
      </c>
      <c r="C24927">
        <v>5.6568144800000004</v>
      </c>
      <c r="D24927">
        <v>14.39145497</v>
      </c>
      <c r="E24927">
        <v>-1.8620615E-2</v>
      </c>
      <c r="F24927">
        <v>4.9813793850000003</v>
      </c>
    </row>
    <row r="24928" spans="1:6" x14ac:dyDescent="0.3">
      <c r="A24928">
        <v>14.346</v>
      </c>
      <c r="B24928">
        <v>4.6497384310000003</v>
      </c>
      <c r="C24928">
        <v>5.6497384310000003</v>
      </c>
      <c r="D24928">
        <v>14.392032329999999</v>
      </c>
      <c r="E24928">
        <v>-3.1740974999999998E-2</v>
      </c>
      <c r="F24928">
        <v>4.9682590250000001</v>
      </c>
    </row>
    <row r="24929" spans="1:6" x14ac:dyDescent="0.3">
      <c r="A24929">
        <v>14.346</v>
      </c>
      <c r="B24929">
        <v>4.6109081290000002</v>
      </c>
      <c r="C24929">
        <v>5.6109081290000002</v>
      </c>
      <c r="D24929">
        <v>14.3926097</v>
      </c>
      <c r="E24929">
        <v>0.98568330500000001</v>
      </c>
      <c r="F24929">
        <v>5.9856833050000002</v>
      </c>
    </row>
    <row r="24930" spans="1:6" x14ac:dyDescent="0.3">
      <c r="A24930">
        <v>14.359</v>
      </c>
      <c r="B24930">
        <v>4.5785336409999999</v>
      </c>
      <c r="C24930">
        <v>5.5785336409999999</v>
      </c>
      <c r="D24930">
        <v>14.39318707</v>
      </c>
      <c r="E24930">
        <v>0.32146508000000001</v>
      </c>
      <c r="F24930">
        <v>5.3214650800000003</v>
      </c>
    </row>
    <row r="24931" spans="1:6" x14ac:dyDescent="0.3">
      <c r="A24931">
        <v>14.359</v>
      </c>
      <c r="B24931">
        <v>4.5312436890000001</v>
      </c>
      <c r="C24931">
        <v>5.5312436890000001</v>
      </c>
      <c r="D24931">
        <v>14.393764429999999</v>
      </c>
      <c r="E24931">
        <v>-1.4942138300000001</v>
      </c>
      <c r="F24931">
        <v>3.5057861699999999</v>
      </c>
    </row>
    <row r="24932" spans="1:6" x14ac:dyDescent="0.3">
      <c r="A24932">
        <v>14.359</v>
      </c>
      <c r="B24932">
        <v>4.5135371659999999</v>
      </c>
      <c r="C24932">
        <v>5.5135371659999999</v>
      </c>
      <c r="D24932">
        <v>14.394341799999999</v>
      </c>
      <c r="E24932">
        <v>0.93603466999999996</v>
      </c>
      <c r="F24932">
        <v>5.9360346699999997</v>
      </c>
    </row>
    <row r="24933" spans="1:6" x14ac:dyDescent="0.3">
      <c r="A24933">
        <v>14.359</v>
      </c>
      <c r="B24933">
        <v>4.4951120060000003</v>
      </c>
      <c r="C24933">
        <v>5.4951120060000003</v>
      </c>
      <c r="D24933">
        <v>14.39491917</v>
      </c>
      <c r="E24933">
        <v>0.28493680500000002</v>
      </c>
      <c r="F24933">
        <v>5.2849368050000001</v>
      </c>
    </row>
    <row r="24934" spans="1:6" x14ac:dyDescent="0.3">
      <c r="A24934">
        <v>14.359</v>
      </c>
      <c r="B24934">
        <v>4.4838106050000004</v>
      </c>
      <c r="C24934">
        <v>5.4838106050000004</v>
      </c>
      <c r="D24934">
        <v>14.39549654</v>
      </c>
      <c r="E24934">
        <v>0.82615165499999998</v>
      </c>
      <c r="F24934">
        <v>5.8261516550000003</v>
      </c>
    </row>
    <row r="24935" spans="1:6" x14ac:dyDescent="0.3">
      <c r="A24935">
        <v>14.359</v>
      </c>
      <c r="B24935">
        <v>4.4599524229999998</v>
      </c>
      <c r="C24935">
        <v>5.4599524229999998</v>
      </c>
      <c r="D24935">
        <v>14.396073899999999</v>
      </c>
      <c r="E24935">
        <v>1.06723827</v>
      </c>
      <c r="F24935">
        <v>6.0672382699999998</v>
      </c>
    </row>
    <row r="24936" spans="1:6" x14ac:dyDescent="0.3">
      <c r="A24936">
        <v>14.359</v>
      </c>
      <c r="B24936">
        <v>4.4223238269999996</v>
      </c>
      <c r="C24936">
        <v>5.4223238269999996</v>
      </c>
      <c r="D24936">
        <v>14.39665127</v>
      </c>
      <c r="E24936">
        <v>0.90233920000000001</v>
      </c>
      <c r="F24936">
        <v>5.9023392000000001</v>
      </c>
    </row>
    <row r="24937" spans="1:6" x14ac:dyDescent="0.3">
      <c r="A24937">
        <v>14.359</v>
      </c>
      <c r="B24937">
        <v>4.3788119429999997</v>
      </c>
      <c r="C24937">
        <v>5.3788119429999997</v>
      </c>
      <c r="D24937">
        <v>14.39722864</v>
      </c>
      <c r="E24937">
        <v>0.78917609499999997</v>
      </c>
      <c r="F24937">
        <v>5.7891760950000002</v>
      </c>
    </row>
    <row r="24938" spans="1:6" x14ac:dyDescent="0.3">
      <c r="A24938">
        <v>14.359</v>
      </c>
      <c r="B24938">
        <v>4.3785853179999998</v>
      </c>
      <c r="C24938">
        <v>5.3785853179999998</v>
      </c>
      <c r="D24938">
        <v>14.397805999999999</v>
      </c>
      <c r="E24938">
        <v>-1.57233961</v>
      </c>
      <c r="F24938">
        <v>3.4276603899999998</v>
      </c>
    </row>
    <row r="24939" spans="1:6" x14ac:dyDescent="0.3">
      <c r="A24939">
        <v>14.359</v>
      </c>
      <c r="B24939">
        <v>4.4497543249999998</v>
      </c>
      <c r="C24939">
        <v>5.4497543249999998</v>
      </c>
      <c r="D24939">
        <v>14.398383369999999</v>
      </c>
      <c r="E24939">
        <v>-1.126992845</v>
      </c>
      <c r="F24939">
        <v>3.8730071549999998</v>
      </c>
    </row>
    <row r="24940" spans="1:6" x14ac:dyDescent="0.3">
      <c r="A24940">
        <v>14.359</v>
      </c>
      <c r="B24940">
        <v>4.508450045</v>
      </c>
      <c r="C24940">
        <v>5.508450045</v>
      </c>
      <c r="D24940">
        <v>14.39896074</v>
      </c>
      <c r="E24940">
        <v>-0.44682145499999998</v>
      </c>
      <c r="F24940">
        <v>4.5531785449999997</v>
      </c>
    </row>
    <row r="24941" spans="1:6" x14ac:dyDescent="0.3">
      <c r="A24941">
        <v>14.359</v>
      </c>
      <c r="B24941">
        <v>4.489613383</v>
      </c>
      <c r="C24941">
        <v>5.489613383</v>
      </c>
      <c r="D24941">
        <v>14.39953811</v>
      </c>
      <c r="E24941">
        <v>-1.50315953</v>
      </c>
      <c r="F24941">
        <v>3.49684047</v>
      </c>
    </row>
    <row r="24942" spans="1:6" x14ac:dyDescent="0.3">
      <c r="A24942">
        <v>14.359</v>
      </c>
      <c r="B24942">
        <v>4.5006195760000001</v>
      </c>
      <c r="C24942">
        <v>5.5006195760000001</v>
      </c>
      <c r="D24942">
        <v>14.400115469999999</v>
      </c>
      <c r="E24942">
        <v>-0.86741844999999995</v>
      </c>
      <c r="F24942">
        <v>4.1325815500000003</v>
      </c>
    </row>
    <row r="24943" spans="1:6" x14ac:dyDescent="0.3">
      <c r="A24943">
        <v>14.359</v>
      </c>
      <c r="B24943">
        <v>4.4988900740000002</v>
      </c>
      <c r="C24943">
        <v>5.4988900740000002</v>
      </c>
      <c r="D24943">
        <v>14.40069284</v>
      </c>
      <c r="E24943">
        <v>-2.219262815</v>
      </c>
      <c r="F24943">
        <v>2.780737185</v>
      </c>
    </row>
    <row r="24944" spans="1:6" x14ac:dyDescent="0.3">
      <c r="A24944">
        <v>14.359</v>
      </c>
      <c r="B24944">
        <v>4.5106059590000003</v>
      </c>
      <c r="C24944">
        <v>5.5106059590000003</v>
      </c>
      <c r="D24944">
        <v>14.40127021</v>
      </c>
      <c r="E24944">
        <v>1.582957875</v>
      </c>
      <c r="F24944">
        <v>6.582957875</v>
      </c>
    </row>
    <row r="24945" spans="1:6" x14ac:dyDescent="0.3">
      <c r="A24945">
        <v>14.359</v>
      </c>
      <c r="B24945">
        <v>4.404721672</v>
      </c>
      <c r="C24945">
        <v>5.404721672</v>
      </c>
      <c r="D24945">
        <v>14.40184758</v>
      </c>
      <c r="E24945">
        <v>1.567750185</v>
      </c>
      <c r="F24945">
        <v>6.5677501850000004</v>
      </c>
    </row>
    <row r="24946" spans="1:6" x14ac:dyDescent="0.3">
      <c r="A24946">
        <v>14.377000000000001</v>
      </c>
      <c r="B24946">
        <v>4.3687867950000001</v>
      </c>
      <c r="C24946">
        <v>5.3687867950000001</v>
      </c>
      <c r="D24946">
        <v>14.40242494</v>
      </c>
      <c r="E24946">
        <v>-1.729038455</v>
      </c>
      <c r="F24946">
        <v>3.270961545</v>
      </c>
    </row>
    <row r="24947" spans="1:6" x14ac:dyDescent="0.3">
      <c r="A24947">
        <v>14.378</v>
      </c>
      <c r="B24947">
        <v>4.4200426740000003</v>
      </c>
      <c r="C24947">
        <v>5.4200426740000003</v>
      </c>
      <c r="D24947">
        <v>14.40300231</v>
      </c>
      <c r="E24947">
        <v>2.00534401</v>
      </c>
      <c r="F24947">
        <v>7.00534401</v>
      </c>
    </row>
    <row r="24948" spans="1:6" x14ac:dyDescent="0.3">
      <c r="A24948">
        <v>14.378</v>
      </c>
      <c r="B24948">
        <v>4.3793307930000003</v>
      </c>
      <c r="C24948">
        <v>5.3793307930000003</v>
      </c>
      <c r="D24948">
        <v>14.40357968</v>
      </c>
      <c r="E24948">
        <v>2.1486243049999998</v>
      </c>
      <c r="F24948">
        <v>7.1486243050000002</v>
      </c>
    </row>
    <row r="24949" spans="1:6" x14ac:dyDescent="0.3">
      <c r="A24949">
        <v>14.378</v>
      </c>
      <c r="B24949">
        <v>4.3350585239999999</v>
      </c>
      <c r="C24949">
        <v>5.3350585239999999</v>
      </c>
      <c r="D24949">
        <v>14.404157039999999</v>
      </c>
      <c r="E24949">
        <v>-0.59546916999999999</v>
      </c>
      <c r="F24949">
        <v>4.4045308299999997</v>
      </c>
    </row>
    <row r="24950" spans="1:6" x14ac:dyDescent="0.3">
      <c r="A24950">
        <v>14.385</v>
      </c>
      <c r="B24950">
        <v>4.3120949120000001</v>
      </c>
      <c r="C24950">
        <v>5.3120949120000001</v>
      </c>
      <c r="D24950">
        <v>14.40473441</v>
      </c>
      <c r="E24950">
        <v>-0.94092228499999997</v>
      </c>
      <c r="F24950">
        <v>4.0590777149999999</v>
      </c>
    </row>
    <row r="24951" spans="1:6" x14ac:dyDescent="0.3">
      <c r="A24951">
        <v>14.385</v>
      </c>
      <c r="B24951">
        <v>4.297981579</v>
      </c>
      <c r="C24951">
        <v>5.297981579</v>
      </c>
      <c r="D24951">
        <v>14.40531178</v>
      </c>
      <c r="E24951">
        <v>0.26108160499999999</v>
      </c>
      <c r="F24951">
        <v>5.2610816050000002</v>
      </c>
    </row>
    <row r="24952" spans="1:6" x14ac:dyDescent="0.3">
      <c r="A24952">
        <v>14.388999999999999</v>
      </c>
      <c r="B24952">
        <v>4.3052067230000004</v>
      </c>
      <c r="C24952">
        <v>5.3052067230000004</v>
      </c>
      <c r="D24952">
        <v>14.40588915</v>
      </c>
      <c r="E24952">
        <v>0.60027273000000003</v>
      </c>
      <c r="F24952">
        <v>5.6002727300000004</v>
      </c>
    </row>
    <row r="24953" spans="1:6" x14ac:dyDescent="0.3">
      <c r="A24953">
        <v>14.388999999999999</v>
      </c>
      <c r="B24953">
        <v>4.2584803500000001</v>
      </c>
      <c r="C24953">
        <v>5.2584803500000001</v>
      </c>
      <c r="D24953">
        <v>14.40646651</v>
      </c>
      <c r="E24953">
        <v>-2.6130227100000001</v>
      </c>
      <c r="F24953">
        <v>2.3869772899999999</v>
      </c>
    </row>
    <row r="24954" spans="1:6" x14ac:dyDescent="0.3">
      <c r="A24954">
        <v>14.388999999999999</v>
      </c>
      <c r="B24954">
        <v>4.3016791349999997</v>
      </c>
      <c r="C24954">
        <v>5.3016791349999997</v>
      </c>
      <c r="D24954">
        <v>14.40704388</v>
      </c>
      <c r="E24954">
        <v>-1.6117006899999999</v>
      </c>
      <c r="F24954">
        <v>3.3882993099999998</v>
      </c>
    </row>
    <row r="24955" spans="1:6" x14ac:dyDescent="0.3">
      <c r="A24955">
        <v>14.388999999999999</v>
      </c>
      <c r="B24955">
        <v>4.3421852650000003</v>
      </c>
      <c r="C24955">
        <v>5.3421852650000003</v>
      </c>
      <c r="D24955">
        <v>14.40762125</v>
      </c>
      <c r="E24955">
        <v>-1.8870791549999999</v>
      </c>
      <c r="F24955">
        <v>3.1129208450000001</v>
      </c>
    </row>
    <row r="24956" spans="1:6" x14ac:dyDescent="0.3">
      <c r="A24956">
        <v>14.388999999999999</v>
      </c>
      <c r="B24956">
        <v>4.3485665310000003</v>
      </c>
      <c r="C24956">
        <v>5.3485665310000003</v>
      </c>
      <c r="D24956">
        <v>14.408198609999999</v>
      </c>
      <c r="E24956">
        <v>-1.135342165</v>
      </c>
      <c r="F24956">
        <v>3.864657835</v>
      </c>
    </row>
    <row r="24957" spans="1:6" x14ac:dyDescent="0.3">
      <c r="A24957">
        <v>14.388999999999999</v>
      </c>
      <c r="B24957">
        <v>4.3719595360000003</v>
      </c>
      <c r="C24957">
        <v>5.3719595360000003</v>
      </c>
      <c r="D24957">
        <v>14.40877598</v>
      </c>
      <c r="E24957">
        <v>-1.46797311</v>
      </c>
      <c r="F24957">
        <v>3.53202689</v>
      </c>
    </row>
    <row r="24958" spans="1:6" x14ac:dyDescent="0.3">
      <c r="A24958">
        <v>14.388999999999999</v>
      </c>
      <c r="B24958">
        <v>4.3442517220000001</v>
      </c>
      <c r="C24958">
        <v>5.3442517220000001</v>
      </c>
      <c r="D24958">
        <v>14.40935335</v>
      </c>
      <c r="E24958">
        <v>0.49590623</v>
      </c>
      <c r="F24958">
        <v>5.4959062300000001</v>
      </c>
    </row>
    <row r="24959" spans="1:6" x14ac:dyDescent="0.3">
      <c r="A24959">
        <v>14.388999999999999</v>
      </c>
      <c r="B24959">
        <v>4.2953813619999996</v>
      </c>
      <c r="C24959">
        <v>5.2953813619999996</v>
      </c>
      <c r="D24959">
        <v>14.40993072</v>
      </c>
      <c r="E24959">
        <v>-4.0695317649999998</v>
      </c>
      <c r="F24959">
        <v>0.93046823499999998</v>
      </c>
    </row>
    <row r="24960" spans="1:6" x14ac:dyDescent="0.3">
      <c r="A24960">
        <v>14.388999999999999</v>
      </c>
      <c r="B24960">
        <v>4.3558393850000003</v>
      </c>
      <c r="C24960">
        <v>5.3558393850000003</v>
      </c>
      <c r="D24960">
        <v>14.41050808</v>
      </c>
      <c r="E24960">
        <v>-0.42326444499999999</v>
      </c>
      <c r="F24960">
        <v>4.576735555</v>
      </c>
    </row>
    <row r="24961" spans="1:6" x14ac:dyDescent="0.3">
      <c r="A24961">
        <v>14.388999999999999</v>
      </c>
      <c r="B24961">
        <v>4.3534240459999998</v>
      </c>
      <c r="C24961">
        <v>5.3534240459999998</v>
      </c>
      <c r="D24961">
        <v>14.41108545</v>
      </c>
      <c r="E24961">
        <v>-0.48334972999999998</v>
      </c>
      <c r="F24961">
        <v>4.5166502700000004</v>
      </c>
    </row>
    <row r="24962" spans="1:6" x14ac:dyDescent="0.3">
      <c r="A24962">
        <v>14.388999999999999</v>
      </c>
      <c r="B24962">
        <v>4.345772491</v>
      </c>
      <c r="C24962">
        <v>5.345772491</v>
      </c>
      <c r="D24962">
        <v>14.41166282</v>
      </c>
      <c r="E24962">
        <v>1.2929681</v>
      </c>
      <c r="F24962">
        <v>6.2929681000000004</v>
      </c>
    </row>
    <row r="24963" spans="1:6" x14ac:dyDescent="0.3">
      <c r="A24963">
        <v>14.388999999999999</v>
      </c>
      <c r="B24963">
        <v>4.2937920099999998</v>
      </c>
      <c r="C24963">
        <v>5.2937920099999998</v>
      </c>
      <c r="D24963">
        <v>14.41224018</v>
      </c>
      <c r="E24963">
        <v>1.6955245999999999</v>
      </c>
      <c r="F24963">
        <v>6.6955245999999997</v>
      </c>
    </row>
    <row r="24964" spans="1:6" x14ac:dyDescent="0.3">
      <c r="A24964">
        <v>14.388999999999999</v>
      </c>
      <c r="B24964">
        <v>4.2507781019999999</v>
      </c>
      <c r="C24964">
        <v>5.2507781019999999</v>
      </c>
      <c r="D24964">
        <v>14.41281755</v>
      </c>
      <c r="E24964">
        <v>1.07916587</v>
      </c>
      <c r="F24964">
        <v>6.0791658699999997</v>
      </c>
    </row>
    <row r="24965" spans="1:6" x14ac:dyDescent="0.3">
      <c r="A24965">
        <v>14.388999999999999</v>
      </c>
      <c r="B24965">
        <v>4.2445727680000003</v>
      </c>
      <c r="C24965">
        <v>5.2445727680000003</v>
      </c>
      <c r="D24965">
        <v>14.41339492</v>
      </c>
      <c r="E24965">
        <v>-2.3051415350000002</v>
      </c>
      <c r="F24965">
        <v>2.6948584649999998</v>
      </c>
    </row>
    <row r="24966" spans="1:6" x14ac:dyDescent="0.3">
      <c r="A24966">
        <v>14.388999999999999</v>
      </c>
      <c r="B24966">
        <v>4.2677302040000002</v>
      </c>
      <c r="C24966">
        <v>5.2677302040000002</v>
      </c>
      <c r="D24966">
        <v>14.41397229</v>
      </c>
      <c r="E24966">
        <v>-0.32098527500000001</v>
      </c>
      <c r="F24966">
        <v>4.679014725</v>
      </c>
    </row>
    <row r="24967" spans="1:6" x14ac:dyDescent="0.3">
      <c r="A24967">
        <v>14.388999999999999</v>
      </c>
      <c r="B24967">
        <v>4.2786648310000004</v>
      </c>
      <c r="C24967">
        <v>5.2786648310000004</v>
      </c>
      <c r="D24967">
        <v>14.41454965</v>
      </c>
      <c r="E24967">
        <v>-0.38599069499999999</v>
      </c>
      <c r="F24967">
        <v>4.6140093049999997</v>
      </c>
    </row>
    <row r="24968" spans="1:6" x14ac:dyDescent="0.3">
      <c r="A24968">
        <v>14.398999999999999</v>
      </c>
      <c r="B24968">
        <v>4.2827709069999997</v>
      </c>
      <c r="C24968">
        <v>5.2827709069999997</v>
      </c>
      <c r="D24968">
        <v>14.41512702</v>
      </c>
      <c r="E24968">
        <v>-1.60364956</v>
      </c>
      <c r="F24968">
        <v>3.39635044</v>
      </c>
    </row>
    <row r="24969" spans="1:6" x14ac:dyDescent="0.3">
      <c r="A24969">
        <v>14.4</v>
      </c>
      <c r="B24969">
        <v>4.3064978859999998</v>
      </c>
      <c r="C24969">
        <v>5.3064978859999998</v>
      </c>
      <c r="D24969">
        <v>14.41570439</v>
      </c>
      <c r="E24969">
        <v>-0.13297648000000001</v>
      </c>
      <c r="F24969">
        <v>4.86702352</v>
      </c>
    </row>
    <row r="24970" spans="1:6" x14ac:dyDescent="0.3">
      <c r="A24970">
        <v>14.4</v>
      </c>
      <c r="B24970">
        <v>4.3285281629999997</v>
      </c>
      <c r="C24970">
        <v>5.3285281629999997</v>
      </c>
      <c r="D24970">
        <v>14.41628176</v>
      </c>
      <c r="E24970">
        <v>-0.38166694000000001</v>
      </c>
      <c r="F24970">
        <v>4.6183330600000003</v>
      </c>
    </row>
    <row r="24971" spans="1:6" x14ac:dyDescent="0.3">
      <c r="A24971">
        <v>14.4</v>
      </c>
      <c r="B24971">
        <v>4.3236795929999996</v>
      </c>
      <c r="C24971">
        <v>5.3236795929999996</v>
      </c>
      <c r="D24971">
        <v>14.41685912</v>
      </c>
      <c r="E24971">
        <v>-2.403544235</v>
      </c>
      <c r="F24971">
        <v>2.596455765</v>
      </c>
    </row>
    <row r="24972" spans="1:6" x14ac:dyDescent="0.3">
      <c r="A24972">
        <v>14.4</v>
      </c>
      <c r="B24972">
        <v>4.3262559549999997</v>
      </c>
      <c r="C24972">
        <v>5.3262559549999997</v>
      </c>
      <c r="D24972">
        <v>14.41743649</v>
      </c>
      <c r="E24972">
        <v>-1.5735323699999999</v>
      </c>
      <c r="F24972">
        <v>3.4264676299999999</v>
      </c>
    </row>
    <row r="24973" spans="1:6" x14ac:dyDescent="0.3">
      <c r="A24973">
        <v>14.4</v>
      </c>
      <c r="B24973">
        <v>4.3623309810000004</v>
      </c>
      <c r="C24973">
        <v>5.3623309810000004</v>
      </c>
      <c r="D24973">
        <v>14.41801386</v>
      </c>
      <c r="E24973">
        <v>-1.1092505399999999</v>
      </c>
      <c r="F24973">
        <v>3.8907494599999999</v>
      </c>
    </row>
    <row r="24974" spans="1:6" x14ac:dyDescent="0.3">
      <c r="A24974">
        <v>14.4</v>
      </c>
      <c r="B24974">
        <v>4.3618061670000001</v>
      </c>
      <c r="C24974">
        <v>5.3618061670000001</v>
      </c>
      <c r="D24974">
        <v>14.41859122</v>
      </c>
      <c r="E24974">
        <v>-4.1581245000000003E-2</v>
      </c>
      <c r="F24974">
        <v>4.9584187550000003</v>
      </c>
    </row>
    <row r="24975" spans="1:6" x14ac:dyDescent="0.3">
      <c r="A24975">
        <v>14.4</v>
      </c>
      <c r="B24975">
        <v>4.3802850009999998</v>
      </c>
      <c r="C24975">
        <v>5.3802850009999998</v>
      </c>
      <c r="D24975">
        <v>14.41916859</v>
      </c>
      <c r="E24975">
        <v>1.3786977250000001</v>
      </c>
      <c r="F24975">
        <v>6.3786977250000003</v>
      </c>
    </row>
    <row r="24976" spans="1:6" x14ac:dyDescent="0.3">
      <c r="A24976">
        <v>14.4</v>
      </c>
      <c r="B24976">
        <v>4.3563164890000001</v>
      </c>
      <c r="C24976">
        <v>5.3563164890000001</v>
      </c>
      <c r="D24976">
        <v>14.41974596</v>
      </c>
      <c r="E24976">
        <v>-0.88501165999999998</v>
      </c>
      <c r="F24976">
        <v>4.11498834</v>
      </c>
    </row>
    <row r="24977" spans="1:6" x14ac:dyDescent="0.3">
      <c r="A24977">
        <v>14.4</v>
      </c>
      <c r="B24977">
        <v>4.3479641869999996</v>
      </c>
      <c r="C24977">
        <v>5.3479641869999996</v>
      </c>
      <c r="D24977">
        <v>14.42032333</v>
      </c>
      <c r="E24977">
        <v>-0.37242304999999998</v>
      </c>
      <c r="F24977">
        <v>4.6275769499999999</v>
      </c>
    </row>
    <row r="24978" spans="1:6" x14ac:dyDescent="0.3">
      <c r="A24978">
        <v>14.4</v>
      </c>
      <c r="B24978">
        <v>4.3099867090000004</v>
      </c>
      <c r="C24978">
        <v>5.3099867090000004</v>
      </c>
      <c r="D24978">
        <v>14.42090069</v>
      </c>
      <c r="E24978">
        <v>-1.9732560649999999</v>
      </c>
      <c r="F24978">
        <v>3.0267439349999998</v>
      </c>
    </row>
    <row r="24979" spans="1:6" x14ac:dyDescent="0.3">
      <c r="A24979">
        <v>14.4</v>
      </c>
      <c r="B24979">
        <v>4.3072940529999997</v>
      </c>
      <c r="C24979">
        <v>5.3072940529999997</v>
      </c>
      <c r="D24979">
        <v>14.42147806</v>
      </c>
      <c r="E24979">
        <v>-0.63304110999999996</v>
      </c>
      <c r="F24979">
        <v>4.3669588900000003</v>
      </c>
    </row>
    <row r="24980" spans="1:6" x14ac:dyDescent="0.3">
      <c r="A24980">
        <v>14.4</v>
      </c>
      <c r="B24980">
        <v>4.3586244799999996</v>
      </c>
      <c r="C24980">
        <v>5.3586244799999996</v>
      </c>
      <c r="D24980">
        <v>14.42205543</v>
      </c>
      <c r="E24980">
        <v>-2.0430325250000001</v>
      </c>
      <c r="F24980">
        <v>2.9569674749999999</v>
      </c>
    </row>
    <row r="24981" spans="1:6" x14ac:dyDescent="0.3">
      <c r="A24981">
        <v>14.4</v>
      </c>
      <c r="B24981">
        <v>4.3686705010000004</v>
      </c>
      <c r="C24981">
        <v>5.3686705010000004</v>
      </c>
      <c r="D24981">
        <v>14.42263279</v>
      </c>
      <c r="E24981">
        <v>-2.3795399399999999</v>
      </c>
      <c r="F24981">
        <v>2.6204600600000001</v>
      </c>
    </row>
    <row r="24982" spans="1:6" x14ac:dyDescent="0.3">
      <c r="A24982">
        <v>14.4</v>
      </c>
      <c r="B24982">
        <v>4.3591403480000004</v>
      </c>
      <c r="C24982">
        <v>5.3591403480000004</v>
      </c>
      <c r="D24982">
        <v>14.42321016</v>
      </c>
      <c r="E24982">
        <v>1.4776665E-2</v>
      </c>
      <c r="F24982">
        <v>5.0147766650000003</v>
      </c>
    </row>
    <row r="24983" spans="1:6" x14ac:dyDescent="0.3">
      <c r="A24983">
        <v>14.4</v>
      </c>
      <c r="B24983">
        <v>4.3545512039999998</v>
      </c>
      <c r="C24983">
        <v>5.3545512039999998</v>
      </c>
      <c r="D24983">
        <v>14.42378753</v>
      </c>
      <c r="E24983">
        <v>-0.28013324499999998</v>
      </c>
      <c r="F24983">
        <v>4.719866755</v>
      </c>
    </row>
    <row r="24984" spans="1:6" x14ac:dyDescent="0.3">
      <c r="A24984">
        <v>14.4</v>
      </c>
      <c r="B24984">
        <v>4.3312446739999997</v>
      </c>
      <c r="C24984">
        <v>5.3312446739999997</v>
      </c>
      <c r="D24984">
        <v>14.4243649</v>
      </c>
      <c r="E24984">
        <v>-0.36675743999999999</v>
      </c>
      <c r="F24984">
        <v>4.6332425600000002</v>
      </c>
    </row>
    <row r="24985" spans="1:6" x14ac:dyDescent="0.3">
      <c r="A24985">
        <v>14.4</v>
      </c>
      <c r="B24985">
        <v>4.3325835469999996</v>
      </c>
      <c r="C24985">
        <v>5.3325835469999996</v>
      </c>
      <c r="D24985">
        <v>14.42494226</v>
      </c>
      <c r="E24985">
        <v>-0.81419153499999997</v>
      </c>
      <c r="F24985">
        <v>4.185808465</v>
      </c>
    </row>
    <row r="24986" spans="1:6" x14ac:dyDescent="0.3">
      <c r="A24986">
        <v>14.4</v>
      </c>
      <c r="B24986">
        <v>4.3283253940000002</v>
      </c>
      <c r="C24986">
        <v>5.3283253940000002</v>
      </c>
      <c r="D24986">
        <v>14.42551963</v>
      </c>
      <c r="E24986">
        <v>-1.27325504</v>
      </c>
      <c r="F24986">
        <v>3.72674496</v>
      </c>
    </row>
    <row r="24987" spans="1:6" x14ac:dyDescent="0.3">
      <c r="A24987">
        <v>14.4</v>
      </c>
      <c r="B24987">
        <v>4.3644570759999999</v>
      </c>
      <c r="C24987">
        <v>5.3644570759999999</v>
      </c>
      <c r="D24987">
        <v>14.426097</v>
      </c>
      <c r="E24987">
        <v>0.77784487499999999</v>
      </c>
      <c r="F24987">
        <v>5.7778448750000004</v>
      </c>
    </row>
    <row r="24988" spans="1:6" x14ac:dyDescent="0.3">
      <c r="A24988">
        <v>14.4</v>
      </c>
      <c r="B24988">
        <v>4.3805921369999998</v>
      </c>
      <c r="C24988">
        <v>5.3805921369999998</v>
      </c>
      <c r="D24988">
        <v>14.42667436</v>
      </c>
      <c r="E24988">
        <v>1.9861107549999999</v>
      </c>
      <c r="F24988">
        <v>6.9861107550000003</v>
      </c>
    </row>
    <row r="24989" spans="1:6" x14ac:dyDescent="0.3">
      <c r="A24989">
        <v>14.4</v>
      </c>
      <c r="B24989">
        <v>4.3282120810000002</v>
      </c>
      <c r="C24989">
        <v>5.3282120810000002</v>
      </c>
      <c r="D24989">
        <v>14.42725173</v>
      </c>
      <c r="E24989">
        <v>1.8077931350000001</v>
      </c>
      <c r="F24989">
        <v>6.8077931349999998</v>
      </c>
    </row>
    <row r="24990" spans="1:6" x14ac:dyDescent="0.3">
      <c r="A24990">
        <v>14.4</v>
      </c>
      <c r="B24990">
        <v>4.2796876230000001</v>
      </c>
      <c r="C24990">
        <v>5.2796876230000001</v>
      </c>
      <c r="D24990">
        <v>14.4278291</v>
      </c>
      <c r="E24990">
        <v>-1.3886545699999999</v>
      </c>
      <c r="F24990">
        <v>3.6113454300000001</v>
      </c>
    </row>
    <row r="24991" spans="1:6" x14ac:dyDescent="0.3">
      <c r="A24991">
        <v>14.4</v>
      </c>
      <c r="B24991">
        <v>4.296964751</v>
      </c>
      <c r="C24991">
        <v>5.296964751</v>
      </c>
      <c r="D24991">
        <v>14.428406470000001</v>
      </c>
      <c r="E24991">
        <v>-0.95284988500000001</v>
      </c>
      <c r="F24991">
        <v>4.047150115</v>
      </c>
    </row>
    <row r="24992" spans="1:6" x14ac:dyDescent="0.3">
      <c r="A24992">
        <v>14.4</v>
      </c>
      <c r="B24992">
        <v>4.3048518769999999</v>
      </c>
      <c r="C24992">
        <v>5.3048518769999999</v>
      </c>
      <c r="D24992">
        <v>14.42898383</v>
      </c>
      <c r="E24992">
        <v>-0.95389354999999998</v>
      </c>
      <c r="F24992">
        <v>4.0461064499999999</v>
      </c>
    </row>
    <row r="24993" spans="1:6" x14ac:dyDescent="0.3">
      <c r="A24993">
        <v>14.4</v>
      </c>
      <c r="B24993">
        <v>4.3046461259999997</v>
      </c>
      <c r="C24993">
        <v>5.3046461259999997</v>
      </c>
      <c r="D24993">
        <v>14.4295612</v>
      </c>
      <c r="E24993">
        <v>-1.6334685600000001</v>
      </c>
      <c r="F24993">
        <v>3.3665314400000002</v>
      </c>
    </row>
    <row r="24994" spans="1:6" x14ac:dyDescent="0.3">
      <c r="A24994">
        <v>14.4</v>
      </c>
      <c r="B24994">
        <v>4.2939172499999998</v>
      </c>
      <c r="C24994">
        <v>5.2939172499999998</v>
      </c>
      <c r="D24994">
        <v>14.43013857</v>
      </c>
      <c r="E24994">
        <v>-3.7112564799999999</v>
      </c>
      <c r="F24994">
        <v>1.2887435199999999</v>
      </c>
    </row>
    <row r="24995" spans="1:6" x14ac:dyDescent="0.3">
      <c r="A24995">
        <v>14.4</v>
      </c>
      <c r="B24995">
        <v>4.3665622969999998</v>
      </c>
      <c r="C24995">
        <v>5.3665622969999998</v>
      </c>
      <c r="D24995">
        <v>14.430715940000001</v>
      </c>
      <c r="E24995">
        <v>-0.22899365999999999</v>
      </c>
      <c r="F24995">
        <v>4.7710063399999996</v>
      </c>
    </row>
    <row r="24996" spans="1:6" x14ac:dyDescent="0.3">
      <c r="A24996">
        <v>14.4</v>
      </c>
      <c r="B24996">
        <v>4.3571573849999998</v>
      </c>
      <c r="C24996">
        <v>5.3571573849999998</v>
      </c>
      <c r="D24996">
        <v>14.4312933</v>
      </c>
      <c r="E24996">
        <v>0.83375549999999998</v>
      </c>
      <c r="F24996">
        <v>5.8337554999999996</v>
      </c>
    </row>
    <row r="24997" spans="1:6" x14ac:dyDescent="0.3">
      <c r="A24997">
        <v>14.4</v>
      </c>
      <c r="B24997">
        <v>4.3436463959999996</v>
      </c>
      <c r="C24997">
        <v>5.3436463959999996</v>
      </c>
      <c r="D24997">
        <v>14.43187067</v>
      </c>
      <c r="E24997">
        <v>-3.0250025E-2</v>
      </c>
      <c r="F24997">
        <v>4.969749975</v>
      </c>
    </row>
    <row r="24998" spans="1:6" x14ac:dyDescent="0.3">
      <c r="A24998">
        <v>14.4</v>
      </c>
      <c r="B24998">
        <v>4.3240105839999998</v>
      </c>
      <c r="C24998">
        <v>5.3240105839999998</v>
      </c>
      <c r="D24998">
        <v>14.432448040000001</v>
      </c>
      <c r="E24998">
        <v>-6.4989160000000004E-2</v>
      </c>
      <c r="F24998">
        <v>4.9350108400000003</v>
      </c>
    </row>
    <row r="24999" spans="1:6" x14ac:dyDescent="0.3">
      <c r="A24999">
        <v>14.4</v>
      </c>
      <c r="B24999">
        <v>4.2960105430000004</v>
      </c>
      <c r="C24999">
        <v>5.2960105430000004</v>
      </c>
      <c r="D24999">
        <v>14.4330254</v>
      </c>
      <c r="E24999">
        <v>-1.743649765</v>
      </c>
      <c r="F24999">
        <v>3.2563502350000002</v>
      </c>
    </row>
    <row r="25000" spans="1:6" x14ac:dyDescent="0.3">
      <c r="A25000">
        <v>14.41</v>
      </c>
      <c r="B25000">
        <v>4.3114060930000004</v>
      </c>
      <c r="C25000">
        <v>5.3114060930000004</v>
      </c>
      <c r="D25000">
        <v>14.43360277</v>
      </c>
      <c r="E25000">
        <v>-1.6465889199999999</v>
      </c>
      <c r="F25000">
        <v>3.3534110799999999</v>
      </c>
    </row>
    <row r="25001" spans="1:6" x14ac:dyDescent="0.3">
      <c r="A25001">
        <v>14.41</v>
      </c>
      <c r="B25001">
        <v>4.3671676230000003</v>
      </c>
      <c r="C25001">
        <v>5.3671676230000003</v>
      </c>
      <c r="D25001">
        <v>14.43418014</v>
      </c>
      <c r="E25001">
        <v>0.62233879000000003</v>
      </c>
      <c r="F25001">
        <v>5.6223387899999997</v>
      </c>
    </row>
    <row r="25002" spans="1:6" x14ac:dyDescent="0.3">
      <c r="A25002">
        <v>14.41</v>
      </c>
      <c r="B25002">
        <v>4.3397609800000003</v>
      </c>
      <c r="C25002">
        <v>5.3397609800000003</v>
      </c>
      <c r="D25002">
        <v>14.434757510000001</v>
      </c>
      <c r="E25002">
        <v>-1.73604592</v>
      </c>
      <c r="F25002">
        <v>3.26395408</v>
      </c>
    </row>
    <row r="25003" spans="1:6" x14ac:dyDescent="0.3">
      <c r="A25003">
        <v>14.41</v>
      </c>
      <c r="B25003">
        <v>4.3411565090000002</v>
      </c>
      <c r="C25003">
        <v>5.3411565090000002</v>
      </c>
      <c r="D25003">
        <v>14.43533487</v>
      </c>
      <c r="E25003">
        <v>-0.45308344499999997</v>
      </c>
      <c r="F25003">
        <v>4.5469165550000001</v>
      </c>
    </row>
    <row r="25004" spans="1:6" x14ac:dyDescent="0.3">
      <c r="A25004">
        <v>14.41</v>
      </c>
      <c r="B25004">
        <v>4.357029163</v>
      </c>
      <c r="C25004">
        <v>5.357029163</v>
      </c>
      <c r="D25004">
        <v>14.43591224</v>
      </c>
      <c r="E25004">
        <v>0.41360578999999997</v>
      </c>
      <c r="F25004">
        <v>5.4136057900000001</v>
      </c>
    </row>
    <row r="25005" spans="1:6" x14ac:dyDescent="0.3">
      <c r="A25005">
        <v>14.41</v>
      </c>
      <c r="B25005">
        <v>4.3281494619999998</v>
      </c>
      <c r="C25005">
        <v>5.3281494619999998</v>
      </c>
      <c r="D25005">
        <v>14.436489610000001</v>
      </c>
      <c r="E25005">
        <v>-1.5680158550000001</v>
      </c>
      <c r="F25005">
        <v>3.4319841449999999</v>
      </c>
    </row>
    <row r="25006" spans="1:6" x14ac:dyDescent="0.3">
      <c r="A25006">
        <v>14.41</v>
      </c>
      <c r="B25006">
        <v>4.3708860520000004</v>
      </c>
      <c r="C25006">
        <v>5.3708860520000004</v>
      </c>
      <c r="D25006">
        <v>14.43706697</v>
      </c>
      <c r="E25006">
        <v>3.4308110000000003E-2</v>
      </c>
      <c r="F25006">
        <v>5.0343081099999996</v>
      </c>
    </row>
    <row r="25007" spans="1:6" x14ac:dyDescent="0.3">
      <c r="A25007">
        <v>14.41</v>
      </c>
      <c r="B25007">
        <v>4.3813376120000003</v>
      </c>
      <c r="C25007">
        <v>5.3813376120000003</v>
      </c>
      <c r="D25007">
        <v>14.43764434</v>
      </c>
      <c r="E25007">
        <v>-2.85336385</v>
      </c>
      <c r="F25007">
        <v>2.14663615</v>
      </c>
    </row>
    <row r="25008" spans="1:6" x14ac:dyDescent="0.3">
      <c r="A25008">
        <v>14.41</v>
      </c>
      <c r="B25008">
        <v>4.414377064</v>
      </c>
      <c r="C25008">
        <v>5.414377064</v>
      </c>
      <c r="D25008">
        <v>14.438221710000001</v>
      </c>
      <c r="E25008">
        <v>-1.947611725</v>
      </c>
      <c r="F25008">
        <v>3.0523882750000002</v>
      </c>
    </row>
    <row r="25009" spans="1:6" x14ac:dyDescent="0.3">
      <c r="A25009">
        <v>14.41</v>
      </c>
      <c r="B25009">
        <v>4.3931548820000001</v>
      </c>
      <c r="C25009">
        <v>5.3931548820000001</v>
      </c>
      <c r="D25009">
        <v>14.438799080000001</v>
      </c>
      <c r="E25009">
        <v>-1.0466306400000001</v>
      </c>
      <c r="F25009">
        <v>3.9533693599999999</v>
      </c>
    </row>
    <row r="25010" spans="1:6" x14ac:dyDescent="0.3">
      <c r="A25010">
        <v>14.41</v>
      </c>
      <c r="B25010">
        <v>4.4339353460000002</v>
      </c>
      <c r="C25010">
        <v>5.4339353460000002</v>
      </c>
      <c r="D25010">
        <v>14.43937644</v>
      </c>
      <c r="E25010">
        <v>-0.54403139499999997</v>
      </c>
      <c r="F25010">
        <v>4.4559686049999998</v>
      </c>
    </row>
    <row r="25011" spans="1:6" x14ac:dyDescent="0.3">
      <c r="A25011">
        <v>14.41</v>
      </c>
      <c r="B25011">
        <v>4.4372840199999999</v>
      </c>
      <c r="C25011">
        <v>5.4372840199999999</v>
      </c>
      <c r="D25011">
        <v>14.43995381</v>
      </c>
      <c r="E25011">
        <v>-0.86592749999999996</v>
      </c>
      <c r="F25011">
        <v>4.1340725000000003</v>
      </c>
    </row>
    <row r="25012" spans="1:6" x14ac:dyDescent="0.3">
      <c r="A25012">
        <v>14.41</v>
      </c>
      <c r="B25012">
        <v>4.4893002830000004</v>
      </c>
      <c r="C25012">
        <v>5.4893002830000004</v>
      </c>
      <c r="D25012">
        <v>14.440531180000001</v>
      </c>
      <c r="E25012">
        <v>-1.30605594</v>
      </c>
      <c r="F25012">
        <v>3.6939440600000002</v>
      </c>
    </row>
    <row r="25013" spans="1:6" x14ac:dyDescent="0.3">
      <c r="A25013">
        <v>14.41</v>
      </c>
      <c r="B25013">
        <v>4.4820423390000004</v>
      </c>
      <c r="C25013">
        <v>5.4820423390000004</v>
      </c>
      <c r="D25013">
        <v>14.441108549999999</v>
      </c>
      <c r="E25013">
        <v>-0.45517077500000003</v>
      </c>
      <c r="F25013">
        <v>4.544829225</v>
      </c>
    </row>
    <row r="25014" spans="1:6" x14ac:dyDescent="0.3">
      <c r="A25014">
        <v>14.41</v>
      </c>
      <c r="B25014">
        <v>4.4867298849999999</v>
      </c>
      <c r="C25014">
        <v>5.4867298849999999</v>
      </c>
      <c r="D25014">
        <v>14.44168591</v>
      </c>
      <c r="E25014">
        <v>0.76889917500000005</v>
      </c>
      <c r="F25014">
        <v>5.7688991749999996</v>
      </c>
    </row>
    <row r="25015" spans="1:6" x14ac:dyDescent="0.3">
      <c r="A25015">
        <v>14.41</v>
      </c>
      <c r="B25015">
        <v>4.4764095299999997</v>
      </c>
      <c r="C25015">
        <v>5.4764095299999997</v>
      </c>
      <c r="D25015">
        <v>14.442263280000001</v>
      </c>
      <c r="E25015">
        <v>-1.1472697650000001</v>
      </c>
      <c r="F25015">
        <v>3.8527302350000001</v>
      </c>
    </row>
    <row r="25016" spans="1:6" x14ac:dyDescent="0.3">
      <c r="A25016">
        <v>14.41</v>
      </c>
      <c r="B25016">
        <v>4.4921092329999999</v>
      </c>
      <c r="C25016">
        <v>5.4921092329999999</v>
      </c>
      <c r="D25016">
        <v>14.442840650000001</v>
      </c>
      <c r="E25016">
        <v>0.22574609000000001</v>
      </c>
      <c r="F25016">
        <v>5.2257460900000003</v>
      </c>
    </row>
    <row r="25017" spans="1:6" x14ac:dyDescent="0.3">
      <c r="A25017">
        <v>14.41</v>
      </c>
      <c r="B25017">
        <v>4.4422727379999998</v>
      </c>
      <c r="C25017">
        <v>5.4422727379999998</v>
      </c>
      <c r="D25017">
        <v>14.44341801</v>
      </c>
      <c r="E25017">
        <v>-0.18068687999999999</v>
      </c>
      <c r="F25017">
        <v>4.8193131200000003</v>
      </c>
    </row>
    <row r="25018" spans="1:6" x14ac:dyDescent="0.3">
      <c r="A25018">
        <v>14.41</v>
      </c>
      <c r="B25018">
        <v>4.4087591640000001</v>
      </c>
      <c r="C25018">
        <v>5.4087591640000001</v>
      </c>
      <c r="D25018">
        <v>14.44399538</v>
      </c>
      <c r="E25018">
        <v>-0.41730064500000003</v>
      </c>
      <c r="F25018">
        <v>4.5826993549999999</v>
      </c>
    </row>
    <row r="25019" spans="1:6" x14ac:dyDescent="0.3">
      <c r="A25019">
        <v>14.41</v>
      </c>
      <c r="B25019">
        <v>4.3781111959999999</v>
      </c>
      <c r="C25019">
        <v>5.3781111959999999</v>
      </c>
      <c r="D25019">
        <v>14.444572750000001</v>
      </c>
      <c r="E25019">
        <v>0.96853738</v>
      </c>
      <c r="F25019">
        <v>5.9685373799999999</v>
      </c>
    </row>
    <row r="25020" spans="1:6" x14ac:dyDescent="0.3">
      <c r="A25020">
        <v>14.41</v>
      </c>
      <c r="B25020">
        <v>4.346064717</v>
      </c>
      <c r="C25020">
        <v>5.346064717</v>
      </c>
      <c r="D25020">
        <v>14.445150119999999</v>
      </c>
      <c r="E25020">
        <v>-0.62409541000000002</v>
      </c>
      <c r="F25020">
        <v>4.3759045900000002</v>
      </c>
    </row>
    <row r="25021" spans="1:6" x14ac:dyDescent="0.3">
      <c r="A25021">
        <v>14.41</v>
      </c>
      <c r="B25021">
        <v>4.3436016669999997</v>
      </c>
      <c r="C25021">
        <v>5.3436016669999997</v>
      </c>
      <c r="D25021">
        <v>14.44572748</v>
      </c>
      <c r="E25021">
        <v>-2.2747261550000002</v>
      </c>
      <c r="F25021">
        <v>2.7252738449999998</v>
      </c>
    </row>
    <row r="25022" spans="1:6" x14ac:dyDescent="0.3">
      <c r="A25022">
        <v>14.41</v>
      </c>
      <c r="B25022">
        <v>4.3604583479999999</v>
      </c>
      <c r="C25022">
        <v>5.3604583479999999</v>
      </c>
      <c r="D25022">
        <v>14.446304850000001</v>
      </c>
      <c r="E25022">
        <v>0.23021894000000001</v>
      </c>
      <c r="F25022">
        <v>5.2302189400000003</v>
      </c>
    </row>
    <row r="25023" spans="1:6" x14ac:dyDescent="0.3">
      <c r="A25023">
        <v>14.41</v>
      </c>
      <c r="B25023">
        <v>4.3683514370000003</v>
      </c>
      <c r="C25023">
        <v>5.3683514370000003</v>
      </c>
      <c r="D25023">
        <v>14.446882220000001</v>
      </c>
      <c r="E25023">
        <v>-1.13549126</v>
      </c>
      <c r="F25023">
        <v>3.8645087400000002</v>
      </c>
    </row>
    <row r="25024" spans="1:6" x14ac:dyDescent="0.3">
      <c r="A25024">
        <v>14.42</v>
      </c>
      <c r="B25024">
        <v>4.4296771929999998</v>
      </c>
      <c r="C25024">
        <v>5.4296771929999998</v>
      </c>
      <c r="D25024">
        <v>14.44745958</v>
      </c>
      <c r="E25024">
        <v>0.88236046999999995</v>
      </c>
      <c r="F25024">
        <v>5.8823604700000001</v>
      </c>
    </row>
    <row r="25025" spans="1:6" x14ac:dyDescent="0.3">
      <c r="A25025">
        <v>14.42</v>
      </c>
      <c r="B25025">
        <v>4.3870211130000003</v>
      </c>
      <c r="C25025">
        <v>5.3870211130000003</v>
      </c>
      <c r="D25025">
        <v>14.448036950000001</v>
      </c>
      <c r="E25025">
        <v>0.18027211500000001</v>
      </c>
      <c r="F25025">
        <v>5.1802721150000002</v>
      </c>
    </row>
    <row r="25026" spans="1:6" x14ac:dyDescent="0.3">
      <c r="A25026">
        <v>14.42</v>
      </c>
      <c r="B25026">
        <v>4.3904025879999997</v>
      </c>
      <c r="C25026">
        <v>5.3904025879999997</v>
      </c>
      <c r="D25026">
        <v>14.448614320000001</v>
      </c>
      <c r="E25026">
        <v>-1.3026267549999999</v>
      </c>
      <c r="F25026">
        <v>3.6973732450000001</v>
      </c>
    </row>
    <row r="25027" spans="1:6" x14ac:dyDescent="0.3">
      <c r="A25027">
        <v>14.42</v>
      </c>
      <c r="B25027">
        <v>4.404706762</v>
      </c>
      <c r="C25027">
        <v>5.404706762</v>
      </c>
      <c r="D25027">
        <v>14.449191689999999</v>
      </c>
      <c r="E25027">
        <v>-2.2712969699999999</v>
      </c>
      <c r="F25027">
        <v>2.7287030300000001</v>
      </c>
    </row>
    <row r="25028" spans="1:6" x14ac:dyDescent="0.3">
      <c r="A25028">
        <v>14.42</v>
      </c>
      <c r="B25028">
        <v>4.4463847779999996</v>
      </c>
      <c r="C25028">
        <v>5.4463847779999996</v>
      </c>
      <c r="D25028">
        <v>14.44976905</v>
      </c>
      <c r="E25028">
        <v>-2.1078888500000001</v>
      </c>
      <c r="F25028">
        <v>2.8921111499999999</v>
      </c>
    </row>
    <row r="25029" spans="1:6" x14ac:dyDescent="0.3">
      <c r="A25029">
        <v>14.42</v>
      </c>
      <c r="B25029">
        <v>4.5135371659999999</v>
      </c>
      <c r="C25029">
        <v>5.5135371659999999</v>
      </c>
      <c r="D25029">
        <v>14.450346420000001</v>
      </c>
      <c r="E25029">
        <v>1.9334802200000001</v>
      </c>
      <c r="F25029">
        <v>6.9334802199999999</v>
      </c>
    </row>
    <row r="25030" spans="1:6" x14ac:dyDescent="0.3">
      <c r="A25030">
        <v>14.42</v>
      </c>
      <c r="B25030">
        <v>4.4802054880000002</v>
      </c>
      <c r="C25030">
        <v>5.4802054880000002</v>
      </c>
      <c r="D25030">
        <v>14.450923789999999</v>
      </c>
      <c r="E25030">
        <v>-1.5407314700000001</v>
      </c>
      <c r="F25030">
        <v>3.4592685300000001</v>
      </c>
    </row>
    <row r="25031" spans="1:6" x14ac:dyDescent="0.3">
      <c r="A25031">
        <v>14.42</v>
      </c>
      <c r="B25031">
        <v>4.5188181109999999</v>
      </c>
      <c r="C25031">
        <v>5.5188181109999999</v>
      </c>
      <c r="D25031">
        <v>14.45150115</v>
      </c>
      <c r="E25031">
        <v>-2.8560475599999999</v>
      </c>
      <c r="F25031">
        <v>2.1439524400000001</v>
      </c>
    </row>
    <row r="25032" spans="1:6" x14ac:dyDescent="0.3">
      <c r="A25032">
        <v>14.42</v>
      </c>
      <c r="B25032">
        <v>4.5555551190000001</v>
      </c>
      <c r="C25032">
        <v>5.5555551190000001</v>
      </c>
      <c r="D25032">
        <v>14.452078520000001</v>
      </c>
      <c r="E25032">
        <v>-0.21468054</v>
      </c>
      <c r="F25032">
        <v>4.7853194600000002</v>
      </c>
    </row>
    <row r="25033" spans="1:6" x14ac:dyDescent="0.3">
      <c r="A25033">
        <v>14.42</v>
      </c>
      <c r="B25033">
        <v>4.5375176059999998</v>
      </c>
      <c r="C25033">
        <v>5.5375176059999998</v>
      </c>
      <c r="D25033">
        <v>14.452655890000001</v>
      </c>
      <c r="E25033">
        <v>-1.4454597650000001</v>
      </c>
      <c r="F25033">
        <v>3.5545402350000002</v>
      </c>
    </row>
    <row r="25034" spans="1:6" x14ac:dyDescent="0.3">
      <c r="A25034">
        <v>14.42</v>
      </c>
      <c r="B25034">
        <v>4.5309961909999998</v>
      </c>
      <c r="C25034">
        <v>5.5309961909999998</v>
      </c>
      <c r="D25034">
        <v>14.453233259999999</v>
      </c>
      <c r="E25034">
        <v>-0.299813785</v>
      </c>
      <c r="F25034">
        <v>4.7001862149999996</v>
      </c>
    </row>
    <row r="25035" spans="1:6" x14ac:dyDescent="0.3">
      <c r="A25035">
        <v>14.42</v>
      </c>
      <c r="B25035">
        <v>4.52429288</v>
      </c>
      <c r="C25035">
        <v>5.52429288</v>
      </c>
      <c r="D25035">
        <v>14.45381062</v>
      </c>
      <c r="E25035">
        <v>-1.0270991949999999</v>
      </c>
      <c r="F25035">
        <v>3.9729008050000001</v>
      </c>
    </row>
    <row r="25036" spans="1:6" x14ac:dyDescent="0.3">
      <c r="A25036">
        <v>14.42</v>
      </c>
      <c r="B25036">
        <v>4.4788099590000003</v>
      </c>
      <c r="C25036">
        <v>5.4788099590000003</v>
      </c>
      <c r="D25036">
        <v>14.454387990000001</v>
      </c>
      <c r="E25036">
        <v>0.53332907500000004</v>
      </c>
      <c r="F25036">
        <v>5.5333290750000002</v>
      </c>
    </row>
    <row r="25037" spans="1:6" x14ac:dyDescent="0.3">
      <c r="A25037">
        <v>14.42</v>
      </c>
      <c r="B25037">
        <v>4.4664231460000003</v>
      </c>
      <c r="C25037">
        <v>5.4664231460000003</v>
      </c>
      <c r="D25037">
        <v>14.454965359999999</v>
      </c>
      <c r="E25037">
        <v>1.58459792</v>
      </c>
      <c r="F25037">
        <v>6.5845979200000002</v>
      </c>
    </row>
    <row r="25038" spans="1:6" x14ac:dyDescent="0.3">
      <c r="A25038">
        <v>14.42</v>
      </c>
      <c r="B25038">
        <v>4.3925734109999999</v>
      </c>
      <c r="C25038">
        <v>5.3925734109999999</v>
      </c>
      <c r="D25038">
        <v>14.455542729999999</v>
      </c>
      <c r="E25038">
        <v>-0.63289201500000003</v>
      </c>
      <c r="F25038">
        <v>4.3671079849999996</v>
      </c>
    </row>
    <row r="25039" spans="1:6" x14ac:dyDescent="0.3">
      <c r="A25039">
        <v>14.42</v>
      </c>
      <c r="B25039">
        <v>4.4052047390000002</v>
      </c>
      <c r="C25039">
        <v>5.4052047390000002</v>
      </c>
      <c r="D25039">
        <v>14.456120090000001</v>
      </c>
      <c r="E25039">
        <v>-0.61842980000000003</v>
      </c>
      <c r="F25039">
        <v>4.3815701999999996</v>
      </c>
    </row>
    <row r="25040" spans="1:6" x14ac:dyDescent="0.3">
      <c r="A25040">
        <v>14.42</v>
      </c>
      <c r="B25040">
        <v>4.4209730269999996</v>
      </c>
      <c r="C25040">
        <v>5.4209730269999996</v>
      </c>
      <c r="D25040">
        <v>14.456697460000001</v>
      </c>
      <c r="E25040">
        <v>-0.52479814000000002</v>
      </c>
      <c r="F25040">
        <v>4.4752018600000003</v>
      </c>
    </row>
    <row r="25041" spans="1:6" x14ac:dyDescent="0.3">
      <c r="A25041">
        <v>14.42</v>
      </c>
      <c r="B25041">
        <v>4.4144754669999999</v>
      </c>
      <c r="C25041">
        <v>5.4144754669999999</v>
      </c>
      <c r="D25041">
        <v>14.457274829999999</v>
      </c>
      <c r="E25041">
        <v>-0.55849360999999997</v>
      </c>
      <c r="F25041">
        <v>4.4415063899999998</v>
      </c>
    </row>
    <row r="25042" spans="1:6" x14ac:dyDescent="0.3">
      <c r="A25042">
        <v>14.42</v>
      </c>
      <c r="B25042">
        <v>4.4034096360000001</v>
      </c>
      <c r="C25042">
        <v>5.4034096360000001</v>
      </c>
      <c r="D25042">
        <v>14.457852190000001</v>
      </c>
      <c r="E25042">
        <v>-0.96418110499999998</v>
      </c>
      <c r="F25042">
        <v>4.0358188950000002</v>
      </c>
    </row>
    <row r="25043" spans="1:6" x14ac:dyDescent="0.3">
      <c r="A25043">
        <v>14.42</v>
      </c>
      <c r="B25043">
        <v>4.3593162799999998</v>
      </c>
      <c r="C25043">
        <v>5.3593162799999998</v>
      </c>
      <c r="D25043">
        <v>14.458429560000001</v>
      </c>
      <c r="E25043">
        <v>-2.16991237</v>
      </c>
      <c r="F25043">
        <v>2.83008763</v>
      </c>
    </row>
    <row r="25044" spans="1:6" x14ac:dyDescent="0.3">
      <c r="A25044">
        <v>14.42</v>
      </c>
      <c r="B25044">
        <v>4.4300111659999999</v>
      </c>
      <c r="C25044">
        <v>5.4300111659999999</v>
      </c>
      <c r="D25044">
        <v>14.459006929999999</v>
      </c>
      <c r="E25044">
        <v>-7.9004089999999999E-2</v>
      </c>
      <c r="F25044">
        <v>4.9209959100000003</v>
      </c>
    </row>
    <row r="25045" spans="1:6" x14ac:dyDescent="0.3">
      <c r="A25045">
        <v>14.42</v>
      </c>
      <c r="B25045">
        <v>4.4533266420000004</v>
      </c>
      <c r="C25045">
        <v>5.4533266420000004</v>
      </c>
      <c r="D25045">
        <v>14.4595843</v>
      </c>
      <c r="E25045">
        <v>-0.69923928999999996</v>
      </c>
      <c r="F25045">
        <v>4.3007607099999996</v>
      </c>
    </row>
    <row r="25046" spans="1:6" x14ac:dyDescent="0.3">
      <c r="A25046">
        <v>14.42</v>
      </c>
      <c r="B25046">
        <v>4.4526139679999996</v>
      </c>
      <c r="C25046">
        <v>5.4526139679999996</v>
      </c>
      <c r="D25046">
        <v>14.460161660000001</v>
      </c>
      <c r="E25046">
        <v>0.15820605500000001</v>
      </c>
      <c r="F25046">
        <v>5.158206055</v>
      </c>
    </row>
    <row r="25047" spans="1:6" x14ac:dyDescent="0.3">
      <c r="A25047">
        <v>14.42</v>
      </c>
      <c r="B25047">
        <v>4.4202394790000001</v>
      </c>
      <c r="C25047">
        <v>5.4202394790000001</v>
      </c>
      <c r="D25047">
        <v>14.460739029999999</v>
      </c>
      <c r="E25047">
        <v>-1.0120406</v>
      </c>
      <c r="F25047">
        <v>3.9879593999999998</v>
      </c>
    </row>
    <row r="25048" spans="1:6" x14ac:dyDescent="0.3">
      <c r="A25048">
        <v>14.42</v>
      </c>
      <c r="B25048">
        <v>4.410613906</v>
      </c>
      <c r="C25048">
        <v>5.410613906</v>
      </c>
      <c r="D25048">
        <v>14.461316399999999</v>
      </c>
      <c r="E25048">
        <v>-1.46499121</v>
      </c>
      <c r="F25048">
        <v>3.53500879</v>
      </c>
    </row>
    <row r="25049" spans="1:6" x14ac:dyDescent="0.3">
      <c r="A25049">
        <v>14.42</v>
      </c>
      <c r="B25049">
        <v>4.4611213279999999</v>
      </c>
      <c r="C25049">
        <v>5.4611213279999999</v>
      </c>
      <c r="D25049">
        <v>14.461893760000001</v>
      </c>
      <c r="E25049">
        <v>-0.97387228000000003</v>
      </c>
      <c r="F25049">
        <v>4.0261277199999999</v>
      </c>
    </row>
    <row r="25050" spans="1:6" x14ac:dyDescent="0.3">
      <c r="A25050">
        <v>14.42</v>
      </c>
      <c r="B25050">
        <v>4.4453649689999999</v>
      </c>
      <c r="C25050">
        <v>5.4453649689999999</v>
      </c>
      <c r="D25050">
        <v>14.462471130000001</v>
      </c>
      <c r="E25050">
        <v>1.1414875799999999</v>
      </c>
      <c r="F25050">
        <v>6.1414875799999997</v>
      </c>
    </row>
    <row r="25051" spans="1:6" x14ac:dyDescent="0.3">
      <c r="A25051">
        <v>14.42</v>
      </c>
      <c r="B25051">
        <v>4.4237312839999996</v>
      </c>
      <c r="C25051">
        <v>5.4237312839999996</v>
      </c>
      <c r="D25051">
        <v>14.463048499999999</v>
      </c>
      <c r="E25051">
        <v>-0.74799335499999997</v>
      </c>
      <c r="F25051">
        <v>4.2520066449999998</v>
      </c>
    </row>
    <row r="25052" spans="1:6" x14ac:dyDescent="0.3">
      <c r="A25052">
        <v>14.42</v>
      </c>
      <c r="B25052">
        <v>4.4357065950000001</v>
      </c>
      <c r="C25052">
        <v>5.4357065950000001</v>
      </c>
      <c r="D25052">
        <v>14.46362587</v>
      </c>
      <c r="E25052">
        <v>-1.6662694600000001</v>
      </c>
      <c r="F25052">
        <v>3.3337305399999999</v>
      </c>
    </row>
    <row r="25053" spans="1:6" x14ac:dyDescent="0.3">
      <c r="A25053">
        <v>14.42</v>
      </c>
      <c r="B25053">
        <v>4.4453828599999996</v>
      </c>
      <c r="C25053">
        <v>5.4453828599999996</v>
      </c>
      <c r="D25053">
        <v>14.464203230000001</v>
      </c>
      <c r="E25053">
        <v>0.34054923999999998</v>
      </c>
      <c r="F25053">
        <v>5.3405492399999996</v>
      </c>
    </row>
    <row r="25054" spans="1:6" x14ac:dyDescent="0.3">
      <c r="A25054">
        <v>14.42</v>
      </c>
      <c r="B25054">
        <v>4.4506548590000001</v>
      </c>
      <c r="C25054">
        <v>5.4506548590000001</v>
      </c>
      <c r="D25054">
        <v>14.464780599999999</v>
      </c>
      <c r="E25054">
        <v>-1.030379285</v>
      </c>
      <c r="F25054">
        <v>3.969620715</v>
      </c>
    </row>
    <row r="25055" spans="1:6" x14ac:dyDescent="0.3">
      <c r="A25055">
        <v>14.42</v>
      </c>
      <c r="B25055">
        <v>4.5151175730000004</v>
      </c>
      <c r="C25055">
        <v>5.5151175730000004</v>
      </c>
      <c r="D25055">
        <v>14.465357969999999</v>
      </c>
      <c r="E25055">
        <v>0.56881368499999996</v>
      </c>
      <c r="F25055">
        <v>5.5688136850000003</v>
      </c>
    </row>
    <row r="25056" spans="1:6" x14ac:dyDescent="0.3">
      <c r="A25056">
        <v>14.42</v>
      </c>
      <c r="B25056">
        <v>4.4745458420000004</v>
      </c>
      <c r="C25056">
        <v>5.4745458420000004</v>
      </c>
      <c r="D25056">
        <v>14.465935330000001</v>
      </c>
      <c r="E25056">
        <v>0.55688608500000003</v>
      </c>
      <c r="F25056">
        <v>5.5568860850000004</v>
      </c>
    </row>
    <row r="25057" spans="1:6" x14ac:dyDescent="0.3">
      <c r="A25057">
        <v>14.42</v>
      </c>
      <c r="B25057">
        <v>4.4834319039999997</v>
      </c>
      <c r="C25057">
        <v>5.4834319039999997</v>
      </c>
      <c r="D25057">
        <v>14.466512699999999</v>
      </c>
      <c r="E25057">
        <v>-1.2013912499999999</v>
      </c>
      <c r="F25057">
        <v>3.7986087500000001</v>
      </c>
    </row>
    <row r="25058" spans="1:6" x14ac:dyDescent="0.3">
      <c r="A25058">
        <v>14.42</v>
      </c>
      <c r="B25058">
        <v>4.5070902989999997</v>
      </c>
      <c r="C25058">
        <v>5.5070902989999997</v>
      </c>
      <c r="D25058">
        <v>14.467090069999999</v>
      </c>
      <c r="E25058">
        <v>-3.0087208400000001</v>
      </c>
      <c r="F25058">
        <v>1.9912791599999999</v>
      </c>
    </row>
    <row r="25059" spans="1:6" x14ac:dyDescent="0.3">
      <c r="A25059">
        <v>14.42</v>
      </c>
      <c r="B25059">
        <v>4.5228675320000002</v>
      </c>
      <c r="C25059">
        <v>5.5228675320000002</v>
      </c>
      <c r="D25059">
        <v>14.46766744</v>
      </c>
      <c r="E25059">
        <v>0.99239257999999997</v>
      </c>
      <c r="F25059">
        <v>5.9923925799999997</v>
      </c>
    </row>
    <row r="25060" spans="1:6" x14ac:dyDescent="0.3">
      <c r="A25060">
        <v>14.43</v>
      </c>
      <c r="B25060">
        <v>4.4764900409999999</v>
      </c>
      <c r="C25060">
        <v>5.4764900409999999</v>
      </c>
      <c r="D25060">
        <v>14.468244800000001</v>
      </c>
      <c r="E25060">
        <v>-0.37659770999999997</v>
      </c>
      <c r="F25060">
        <v>4.6234022899999996</v>
      </c>
    </row>
    <row r="25061" spans="1:6" x14ac:dyDescent="0.3">
      <c r="A25061">
        <v>14.43</v>
      </c>
      <c r="B25061">
        <v>4.4300380029999999</v>
      </c>
      <c r="C25061">
        <v>5.4300380029999999</v>
      </c>
      <c r="D25061">
        <v>14.468822169999999</v>
      </c>
      <c r="E25061">
        <v>1.7348856800000001</v>
      </c>
      <c r="F25061">
        <v>6.7348856799999997</v>
      </c>
    </row>
    <row r="25062" spans="1:6" x14ac:dyDescent="0.3">
      <c r="A25062">
        <v>14.43</v>
      </c>
      <c r="B25062">
        <v>4.4125998510000004</v>
      </c>
      <c r="C25062">
        <v>5.4125998510000004</v>
      </c>
      <c r="D25062">
        <v>14.46939954</v>
      </c>
      <c r="E25062">
        <v>-1.66895317</v>
      </c>
      <c r="F25062">
        <v>3.33104683</v>
      </c>
    </row>
    <row r="25063" spans="1:6" x14ac:dyDescent="0.3">
      <c r="A25063">
        <v>14.43</v>
      </c>
      <c r="B25063">
        <v>4.4392490919999998</v>
      </c>
      <c r="C25063">
        <v>5.4392490919999998</v>
      </c>
      <c r="D25063">
        <v>14.46997691</v>
      </c>
      <c r="E25063">
        <v>-0.22079343500000001</v>
      </c>
      <c r="F25063">
        <v>4.779206565</v>
      </c>
    </row>
    <row r="25064" spans="1:6" x14ac:dyDescent="0.3">
      <c r="A25064">
        <v>14.43</v>
      </c>
      <c r="B25064">
        <v>4.4580768080000004</v>
      </c>
      <c r="C25064">
        <v>5.4580768080000004</v>
      </c>
      <c r="D25064">
        <v>14.470554269999999</v>
      </c>
      <c r="E25064">
        <v>0.25288137999999999</v>
      </c>
      <c r="F25064">
        <v>5.2528813799999998</v>
      </c>
    </row>
    <row r="25065" spans="1:6" x14ac:dyDescent="0.3">
      <c r="A25065">
        <v>14.43</v>
      </c>
      <c r="B25065">
        <v>4.4648367760000003</v>
      </c>
      <c r="C25065">
        <v>5.4648367760000003</v>
      </c>
      <c r="D25065">
        <v>14.471131639999999</v>
      </c>
      <c r="E25065">
        <v>-0.36228459000000002</v>
      </c>
      <c r="F25065">
        <v>4.6377154100000002</v>
      </c>
    </row>
    <row r="25066" spans="1:6" x14ac:dyDescent="0.3">
      <c r="A25066">
        <v>14.43</v>
      </c>
      <c r="B25066">
        <v>4.4701713950000004</v>
      </c>
      <c r="C25066">
        <v>5.4701713950000004</v>
      </c>
      <c r="D25066">
        <v>14.47170901</v>
      </c>
      <c r="E25066">
        <v>-2.2660786449999999</v>
      </c>
      <c r="F25066">
        <v>2.7339213550000001</v>
      </c>
    </row>
    <row r="25067" spans="1:6" x14ac:dyDescent="0.3">
      <c r="A25067">
        <v>14.43</v>
      </c>
      <c r="B25067">
        <v>4.5563751420000003</v>
      </c>
      <c r="C25067">
        <v>5.5563751420000003</v>
      </c>
      <c r="D25067">
        <v>14.472286370000001</v>
      </c>
      <c r="E25067">
        <v>-1.856365585</v>
      </c>
      <c r="F25067">
        <v>3.1436344150000002</v>
      </c>
    </row>
    <row r="25068" spans="1:6" x14ac:dyDescent="0.3">
      <c r="A25068">
        <v>14.43</v>
      </c>
      <c r="B25068">
        <v>4.5509838670000002</v>
      </c>
      <c r="C25068">
        <v>5.5509838670000002</v>
      </c>
      <c r="D25068">
        <v>14.472863739999999</v>
      </c>
      <c r="E25068">
        <v>-1.949699055</v>
      </c>
      <c r="F25068">
        <v>3.050300945</v>
      </c>
    </row>
    <row r="25069" spans="1:6" x14ac:dyDescent="0.3">
      <c r="A25069">
        <v>14.43</v>
      </c>
      <c r="B25069">
        <v>4.539157651</v>
      </c>
      <c r="C25069">
        <v>5.539157651</v>
      </c>
      <c r="D25069">
        <v>14.47344111</v>
      </c>
      <c r="E25069">
        <v>-0.63378658499999996</v>
      </c>
      <c r="F25069">
        <v>4.3662134149999998</v>
      </c>
    </row>
    <row r="25070" spans="1:6" x14ac:dyDescent="0.3">
      <c r="A25070">
        <v>14.43</v>
      </c>
      <c r="B25070">
        <v>4.534309082</v>
      </c>
      <c r="C25070">
        <v>5.534309082</v>
      </c>
      <c r="D25070">
        <v>14.47401848</v>
      </c>
      <c r="E25070">
        <v>-0.74724787999999998</v>
      </c>
      <c r="F25070">
        <v>4.2527521200000002</v>
      </c>
    </row>
    <row r="25071" spans="1:6" x14ac:dyDescent="0.3">
      <c r="A25071">
        <v>14.43</v>
      </c>
      <c r="B25071">
        <v>4.5603738700000003</v>
      </c>
      <c r="C25071">
        <v>5.5603738700000003</v>
      </c>
      <c r="D25071">
        <v>14.474595839999999</v>
      </c>
      <c r="E25071">
        <v>-1.4318921200000001</v>
      </c>
      <c r="F25071">
        <v>3.5681078799999999</v>
      </c>
    </row>
    <row r="25072" spans="1:6" x14ac:dyDescent="0.3">
      <c r="A25072">
        <v>14.43</v>
      </c>
      <c r="B25072">
        <v>4.568180484</v>
      </c>
      <c r="C25072">
        <v>5.568180484</v>
      </c>
      <c r="D25072">
        <v>14.475173209999999</v>
      </c>
      <c r="E25072">
        <v>0.62487340499999999</v>
      </c>
      <c r="F25072">
        <v>5.6248734049999998</v>
      </c>
    </row>
    <row r="25073" spans="1:6" x14ac:dyDescent="0.3">
      <c r="A25073">
        <v>14.446</v>
      </c>
      <c r="B25073">
        <v>4.5122638950000002</v>
      </c>
      <c r="C25073">
        <v>5.5122638950000002</v>
      </c>
      <c r="D25073">
        <v>14.47575058</v>
      </c>
      <c r="E25073">
        <v>1.93079651</v>
      </c>
      <c r="F25073">
        <v>6.9307965100000004</v>
      </c>
    </row>
    <row r="25074" spans="1:6" x14ac:dyDescent="0.3">
      <c r="A25074">
        <v>14.446</v>
      </c>
      <c r="B25074">
        <v>4.4501449539999998</v>
      </c>
      <c r="C25074">
        <v>5.4501449539999998</v>
      </c>
      <c r="D25074">
        <v>14.476327939999999</v>
      </c>
      <c r="E25074">
        <v>-1.250443505</v>
      </c>
      <c r="F25074">
        <v>3.7495564950000002</v>
      </c>
    </row>
    <row r="25075" spans="1:6" x14ac:dyDescent="0.3">
      <c r="A25075">
        <v>14.446</v>
      </c>
      <c r="B25075">
        <v>4.436431196</v>
      </c>
      <c r="C25075">
        <v>5.436431196</v>
      </c>
      <c r="D25075">
        <v>14.476905309999999</v>
      </c>
      <c r="E25075">
        <v>0.34934584499999999</v>
      </c>
      <c r="F25075">
        <v>5.3493458450000002</v>
      </c>
    </row>
    <row r="25076" spans="1:6" x14ac:dyDescent="0.3">
      <c r="A25076">
        <v>14.446</v>
      </c>
      <c r="B25076">
        <v>4.4683971639999998</v>
      </c>
      <c r="C25076">
        <v>5.4683971639999998</v>
      </c>
      <c r="D25076">
        <v>14.47748268</v>
      </c>
      <c r="E25076">
        <v>-0.58741803999999997</v>
      </c>
      <c r="F25076">
        <v>4.4125819599999998</v>
      </c>
    </row>
    <row r="25077" spans="1:6" x14ac:dyDescent="0.3">
      <c r="A25077">
        <v>14.446</v>
      </c>
      <c r="B25077">
        <v>4.457331333</v>
      </c>
      <c r="C25077">
        <v>5.457331333</v>
      </c>
      <c r="D25077">
        <v>14.47806005</v>
      </c>
      <c r="E25077">
        <v>-0.18739615500000001</v>
      </c>
      <c r="F25077">
        <v>4.8126038449999999</v>
      </c>
    </row>
    <row r="25078" spans="1:6" x14ac:dyDescent="0.3">
      <c r="A25078">
        <v>14.446</v>
      </c>
      <c r="B25078">
        <v>4.4172337239999999</v>
      </c>
      <c r="C25078">
        <v>5.4172337239999999</v>
      </c>
      <c r="D25078">
        <v>14.478637409999999</v>
      </c>
      <c r="E25078">
        <v>1.24973055</v>
      </c>
      <c r="F25078">
        <v>6.2497305499999998</v>
      </c>
    </row>
    <row r="25079" spans="1:6" x14ac:dyDescent="0.3">
      <c r="A25079">
        <v>14.446</v>
      </c>
      <c r="B25079">
        <v>4.3808933090000002</v>
      </c>
      <c r="C25079">
        <v>5.3808933090000002</v>
      </c>
      <c r="D25079">
        <v>14.47921478</v>
      </c>
      <c r="E25079">
        <v>0.26689631000000003</v>
      </c>
      <c r="F25079">
        <v>5.2668963099999999</v>
      </c>
    </row>
    <row r="25080" spans="1:6" x14ac:dyDescent="0.3">
      <c r="A25080">
        <v>14.446</v>
      </c>
      <c r="B25080">
        <v>4.3460170060000003</v>
      </c>
      <c r="C25080">
        <v>5.3460170060000003</v>
      </c>
      <c r="D25080">
        <v>14.47979215</v>
      </c>
      <c r="E25080">
        <v>0.389899685</v>
      </c>
      <c r="F25080">
        <v>5.3898996849999996</v>
      </c>
    </row>
    <row r="25081" spans="1:6" x14ac:dyDescent="0.3">
      <c r="A25081">
        <v>14.446</v>
      </c>
      <c r="B25081">
        <v>4.2554149570000002</v>
      </c>
      <c r="C25081">
        <v>5.2554149570000002</v>
      </c>
      <c r="D25081">
        <v>14.48036952</v>
      </c>
      <c r="E25081">
        <v>-1.01919716</v>
      </c>
      <c r="F25081">
        <v>3.98080284</v>
      </c>
    </row>
    <row r="25082" spans="1:6" x14ac:dyDescent="0.3">
      <c r="A25082">
        <v>14.446</v>
      </c>
      <c r="B25082">
        <v>4.3236169740000001</v>
      </c>
      <c r="C25082">
        <v>5.3236169740000001</v>
      </c>
      <c r="D25082">
        <v>14.480946879999999</v>
      </c>
      <c r="E25082">
        <v>-1.116556195</v>
      </c>
      <c r="F25082">
        <v>3.8834438050000002</v>
      </c>
    </row>
    <row r="25083" spans="1:6" x14ac:dyDescent="0.3">
      <c r="A25083">
        <v>14.446</v>
      </c>
      <c r="B25083">
        <v>4.349839802</v>
      </c>
      <c r="C25083">
        <v>5.349839802</v>
      </c>
      <c r="D25083">
        <v>14.48152425</v>
      </c>
      <c r="E25083">
        <v>-1.7715305299999999</v>
      </c>
      <c r="F25083">
        <v>3.2284694699999998</v>
      </c>
    </row>
    <row r="25084" spans="1:6" x14ac:dyDescent="0.3">
      <c r="A25084">
        <v>14.446</v>
      </c>
      <c r="B25084">
        <v>4.3614244839999996</v>
      </c>
      <c r="C25084">
        <v>5.3614244839999996</v>
      </c>
      <c r="D25084">
        <v>14.48210162</v>
      </c>
      <c r="E25084">
        <v>-0.63497934499999997</v>
      </c>
      <c r="F25084">
        <v>4.3650206550000004</v>
      </c>
    </row>
    <row r="25085" spans="1:6" x14ac:dyDescent="0.3">
      <c r="A25085">
        <v>14.446</v>
      </c>
      <c r="B25085">
        <v>4.4365057439999998</v>
      </c>
      <c r="C25085">
        <v>5.4365057439999998</v>
      </c>
      <c r="D25085">
        <v>14.482678979999999</v>
      </c>
      <c r="E25085">
        <v>-3.3012452300000001</v>
      </c>
      <c r="F25085">
        <v>1.6987547700000001</v>
      </c>
    </row>
    <row r="25086" spans="1:6" x14ac:dyDescent="0.3">
      <c r="A25086">
        <v>14.446</v>
      </c>
      <c r="B25086">
        <v>4.4993164849999996</v>
      </c>
      <c r="C25086">
        <v>5.4993164849999996</v>
      </c>
      <c r="D25086">
        <v>14.48325635</v>
      </c>
      <c r="E25086">
        <v>-8.6011555000000003E-2</v>
      </c>
      <c r="F25086">
        <v>4.9139884450000002</v>
      </c>
    </row>
    <row r="25087" spans="1:6" x14ac:dyDescent="0.3">
      <c r="A25087">
        <v>14.456</v>
      </c>
      <c r="B25087">
        <v>4.4995431100000003</v>
      </c>
      <c r="C25087">
        <v>5.4995431100000003</v>
      </c>
      <c r="D25087">
        <v>14.48383372</v>
      </c>
      <c r="E25087">
        <v>-2.1078888500000001</v>
      </c>
      <c r="F25087">
        <v>2.8921111499999999</v>
      </c>
    </row>
    <row r="25088" spans="1:6" x14ac:dyDescent="0.3">
      <c r="A25088">
        <v>14.456</v>
      </c>
      <c r="B25088">
        <v>4.4924581149999998</v>
      </c>
      <c r="C25088">
        <v>5.4924581149999998</v>
      </c>
      <c r="D25088">
        <v>14.48441109</v>
      </c>
      <c r="E25088">
        <v>-1.3255949999999999E-3</v>
      </c>
      <c r="F25088">
        <v>4.998674405</v>
      </c>
    </row>
    <row r="25089" spans="1:6" x14ac:dyDescent="0.3">
      <c r="A25089">
        <v>14.456</v>
      </c>
      <c r="B25089">
        <v>4.4386646389999997</v>
      </c>
      <c r="C25089">
        <v>5.4386646389999997</v>
      </c>
      <c r="D25089">
        <v>14.484988449999999</v>
      </c>
      <c r="E25089">
        <v>0.16998456000000001</v>
      </c>
      <c r="F25089">
        <v>5.1699845599999996</v>
      </c>
    </row>
    <row r="25090" spans="1:6" x14ac:dyDescent="0.3">
      <c r="A25090">
        <v>14.456</v>
      </c>
      <c r="B25090">
        <v>4.410780892</v>
      </c>
      <c r="C25090">
        <v>5.410780892</v>
      </c>
      <c r="D25090">
        <v>14.48556582</v>
      </c>
      <c r="E25090">
        <v>-0.84967614499999999</v>
      </c>
      <c r="F25090">
        <v>4.1503238549999999</v>
      </c>
    </row>
    <row r="25091" spans="1:6" x14ac:dyDescent="0.3">
      <c r="A25091">
        <v>14.456</v>
      </c>
      <c r="B25091">
        <v>4.4205018860000003</v>
      </c>
      <c r="C25091">
        <v>5.4205018860000003</v>
      </c>
      <c r="D25091">
        <v>14.48614319</v>
      </c>
      <c r="E25091">
        <v>-1.111785155</v>
      </c>
      <c r="F25091">
        <v>3.8882148449999998</v>
      </c>
    </row>
    <row r="25092" spans="1:6" x14ac:dyDescent="0.3">
      <c r="A25092">
        <v>14.456</v>
      </c>
      <c r="B25092">
        <v>4.4294595140000004</v>
      </c>
      <c r="C25092">
        <v>5.4294595140000004</v>
      </c>
      <c r="D25092">
        <v>14.486720549999999</v>
      </c>
      <c r="E25092">
        <v>-3.1688488700000002</v>
      </c>
      <c r="F25092">
        <v>1.8311511300000001</v>
      </c>
    </row>
    <row r="25093" spans="1:6" x14ac:dyDescent="0.3">
      <c r="A25093">
        <v>14.456</v>
      </c>
      <c r="B25093">
        <v>4.5181948939999996</v>
      </c>
      <c r="C25093">
        <v>5.5181948939999996</v>
      </c>
      <c r="D25093">
        <v>14.48729792</v>
      </c>
      <c r="E25093">
        <v>1.36483189</v>
      </c>
      <c r="F25093">
        <v>6.3648318899999996</v>
      </c>
    </row>
    <row r="25094" spans="1:6" x14ac:dyDescent="0.3">
      <c r="A25094">
        <v>14.456</v>
      </c>
      <c r="B25094">
        <v>4.4209730269999996</v>
      </c>
      <c r="C25094">
        <v>5.4209730269999996</v>
      </c>
      <c r="D25094">
        <v>14.48787529</v>
      </c>
      <c r="E25094">
        <v>1.086769715</v>
      </c>
      <c r="F25094">
        <v>6.086769715</v>
      </c>
    </row>
    <row r="25095" spans="1:6" x14ac:dyDescent="0.3">
      <c r="A25095">
        <v>14.456</v>
      </c>
      <c r="B25095">
        <v>4.3963067499999999</v>
      </c>
      <c r="C25095">
        <v>5.3963067499999999</v>
      </c>
      <c r="D25095">
        <v>14.48845266</v>
      </c>
      <c r="E25095">
        <v>-0.73487299500000003</v>
      </c>
      <c r="F25095">
        <v>4.2651270050000001</v>
      </c>
    </row>
    <row r="25096" spans="1:6" x14ac:dyDescent="0.3">
      <c r="A25096">
        <v>14.456</v>
      </c>
      <c r="B25096">
        <v>4.4251894329999999</v>
      </c>
      <c r="C25096">
        <v>5.4251894329999999</v>
      </c>
      <c r="D25096">
        <v>14.48903002</v>
      </c>
      <c r="E25096">
        <v>-1.46051836</v>
      </c>
      <c r="F25096">
        <v>3.53948164</v>
      </c>
    </row>
    <row r="25097" spans="1:6" x14ac:dyDescent="0.3">
      <c r="A25097">
        <v>14.456</v>
      </c>
      <c r="B25097">
        <v>4.429548971</v>
      </c>
      <c r="C25097">
        <v>5.429548971</v>
      </c>
      <c r="D25097">
        <v>14.48960739</v>
      </c>
      <c r="E25097">
        <v>-1.49331926</v>
      </c>
      <c r="F25097">
        <v>3.5066807400000002</v>
      </c>
    </row>
    <row r="25098" spans="1:6" x14ac:dyDescent="0.3">
      <c r="A25098">
        <v>14.456</v>
      </c>
      <c r="B25098">
        <v>4.445236747</v>
      </c>
      <c r="C25098">
        <v>5.445236747</v>
      </c>
      <c r="D25098">
        <v>14.49018476</v>
      </c>
      <c r="E25098">
        <v>1.0603799</v>
      </c>
      <c r="F25098">
        <v>6.0603799</v>
      </c>
    </row>
    <row r="25099" spans="1:6" x14ac:dyDescent="0.3">
      <c r="A25099">
        <v>14.456</v>
      </c>
      <c r="B25099">
        <v>4.4280252200000003</v>
      </c>
      <c r="C25099">
        <v>5.4280252200000003</v>
      </c>
      <c r="D25099">
        <v>14.490762119999999</v>
      </c>
      <c r="E25099">
        <v>-1.76169026</v>
      </c>
      <c r="F25099">
        <v>3.23830974</v>
      </c>
    </row>
    <row r="25100" spans="1:6" x14ac:dyDescent="0.3">
      <c r="A25100">
        <v>14.456</v>
      </c>
      <c r="B25100">
        <v>4.420367701</v>
      </c>
      <c r="C25100">
        <v>5.420367701</v>
      </c>
      <c r="D25100">
        <v>14.49133949</v>
      </c>
      <c r="E25100">
        <v>5.9803355000000002E-2</v>
      </c>
      <c r="F25100">
        <v>5.0598033549999997</v>
      </c>
    </row>
    <row r="25101" spans="1:6" x14ac:dyDescent="0.3">
      <c r="A25101">
        <v>14.456</v>
      </c>
      <c r="B25101">
        <v>4.4467634800000004</v>
      </c>
      <c r="C25101">
        <v>5.4467634800000004</v>
      </c>
      <c r="D25101">
        <v>14.49191686</v>
      </c>
      <c r="E25101">
        <v>-0.149227835</v>
      </c>
      <c r="F25101">
        <v>4.8507721650000004</v>
      </c>
    </row>
    <row r="25102" spans="1:6" x14ac:dyDescent="0.3">
      <c r="A25102">
        <v>14.456</v>
      </c>
      <c r="B25102">
        <v>4.440820553</v>
      </c>
      <c r="C25102">
        <v>5.440820553</v>
      </c>
      <c r="D25102">
        <v>14.49249423</v>
      </c>
      <c r="E25102">
        <v>-1.1824561849999999</v>
      </c>
      <c r="F25102">
        <v>3.8175438150000001</v>
      </c>
    </row>
    <row r="25103" spans="1:6" x14ac:dyDescent="0.3">
      <c r="A25103">
        <v>14.456</v>
      </c>
      <c r="B25103">
        <v>4.4244230849999999</v>
      </c>
      <c r="C25103">
        <v>5.4244230849999999</v>
      </c>
      <c r="D25103">
        <v>14.49307159</v>
      </c>
      <c r="E25103">
        <v>0.60414920000000005</v>
      </c>
      <c r="F25103">
        <v>5.6041492000000002</v>
      </c>
    </row>
    <row r="25104" spans="1:6" x14ac:dyDescent="0.3">
      <c r="A25104">
        <v>14.456</v>
      </c>
      <c r="B25104">
        <v>4.3883033300000003</v>
      </c>
      <c r="C25104">
        <v>5.3883033300000003</v>
      </c>
      <c r="D25104">
        <v>14.49364896</v>
      </c>
      <c r="E25104">
        <v>2.1927564249999998</v>
      </c>
      <c r="F25104">
        <v>7.1927564249999998</v>
      </c>
    </row>
    <row r="25105" spans="1:6" x14ac:dyDescent="0.3">
      <c r="A25105">
        <v>14.456</v>
      </c>
      <c r="B25105">
        <v>4.294805856</v>
      </c>
      <c r="C25105">
        <v>5.294805856</v>
      </c>
      <c r="D25105">
        <v>14.49422633</v>
      </c>
      <c r="E25105">
        <v>-1.459772885</v>
      </c>
      <c r="F25105">
        <v>3.540227115</v>
      </c>
    </row>
    <row r="25106" spans="1:6" x14ac:dyDescent="0.3">
      <c r="A25106">
        <v>14.456</v>
      </c>
      <c r="B25106">
        <v>4.3227671320000001</v>
      </c>
      <c r="C25106">
        <v>5.3227671320000001</v>
      </c>
      <c r="D25106">
        <v>14.4948037</v>
      </c>
      <c r="E25106">
        <v>1.0011891850000001</v>
      </c>
      <c r="F25106">
        <v>6.0011891850000003</v>
      </c>
    </row>
    <row r="25107" spans="1:6" x14ac:dyDescent="0.3">
      <c r="A25107">
        <v>14.456</v>
      </c>
      <c r="B25107">
        <v>4.2928109650000001</v>
      </c>
      <c r="C25107">
        <v>5.2928109650000001</v>
      </c>
      <c r="D25107">
        <v>14.49538106</v>
      </c>
      <c r="E25107">
        <v>-1.8471520000000002E-2</v>
      </c>
      <c r="F25107">
        <v>4.9815284799999997</v>
      </c>
    </row>
    <row r="25108" spans="1:6" x14ac:dyDescent="0.3">
      <c r="A25108">
        <v>14.456</v>
      </c>
      <c r="B25108">
        <v>4.2731900630000004</v>
      </c>
      <c r="C25108">
        <v>5.2731900630000004</v>
      </c>
      <c r="D25108">
        <v>14.49595843</v>
      </c>
      <c r="E25108">
        <v>-2.2198591950000002</v>
      </c>
      <c r="F25108">
        <v>2.7801408049999998</v>
      </c>
    </row>
    <row r="25109" spans="1:6" x14ac:dyDescent="0.3">
      <c r="A25109">
        <v>14.456</v>
      </c>
      <c r="B25109">
        <v>4.2913528159999998</v>
      </c>
      <c r="C25109">
        <v>5.2913528159999998</v>
      </c>
      <c r="D25109">
        <v>14.4965358</v>
      </c>
      <c r="E25109">
        <v>-1.326481955</v>
      </c>
      <c r="F25109">
        <v>3.6735180449999998</v>
      </c>
    </row>
    <row r="25110" spans="1:6" x14ac:dyDescent="0.3">
      <c r="A25110">
        <v>14.456</v>
      </c>
      <c r="B25110">
        <v>4.3136335719999996</v>
      </c>
      <c r="C25110">
        <v>5.3136335719999996</v>
      </c>
      <c r="D25110">
        <v>14.49711316</v>
      </c>
      <c r="E25110">
        <v>-2.6991996199999999</v>
      </c>
      <c r="F25110">
        <v>2.3008003800000001</v>
      </c>
    </row>
    <row r="25111" spans="1:6" x14ac:dyDescent="0.3">
      <c r="A25111">
        <v>14.456</v>
      </c>
      <c r="B25111">
        <v>4.2971764659999998</v>
      </c>
      <c r="C25111">
        <v>5.2971764659999998</v>
      </c>
      <c r="D25111">
        <v>14.49769053</v>
      </c>
      <c r="E25111">
        <v>0.86297811999999996</v>
      </c>
      <c r="F25111">
        <v>5.8629781200000002</v>
      </c>
    </row>
    <row r="25112" spans="1:6" x14ac:dyDescent="0.3">
      <c r="A25112">
        <v>14.456</v>
      </c>
      <c r="B25112">
        <v>4.3038082119999999</v>
      </c>
      <c r="C25112">
        <v>5.3038082119999999</v>
      </c>
      <c r="D25112">
        <v>14.4982679</v>
      </c>
      <c r="E25112">
        <v>-0.33649115499999999</v>
      </c>
      <c r="F25112">
        <v>4.663508845</v>
      </c>
    </row>
    <row r="25113" spans="1:6" x14ac:dyDescent="0.3">
      <c r="A25113">
        <v>14.465999999999999</v>
      </c>
      <c r="B25113">
        <v>4.3222870459999996</v>
      </c>
      <c r="C25113">
        <v>5.3222870459999996</v>
      </c>
      <c r="D25113">
        <v>14.49884527</v>
      </c>
      <c r="E25113">
        <v>0.72059239500000005</v>
      </c>
      <c r="F25113">
        <v>5.7205923949999997</v>
      </c>
    </row>
    <row r="25114" spans="1:6" x14ac:dyDescent="0.3">
      <c r="A25114">
        <v>14.465999999999999</v>
      </c>
      <c r="B25114">
        <v>4.2849059479999996</v>
      </c>
      <c r="C25114">
        <v>5.2849059479999996</v>
      </c>
      <c r="D25114">
        <v>14.49942263</v>
      </c>
      <c r="E25114">
        <v>0.59087974499999996</v>
      </c>
      <c r="F25114">
        <v>5.5908797449999996</v>
      </c>
    </row>
    <row r="25115" spans="1:6" x14ac:dyDescent="0.3">
      <c r="A25115">
        <v>14.465999999999999</v>
      </c>
      <c r="B25115">
        <v>4.2353616790000004</v>
      </c>
      <c r="C25115">
        <v>5.2353616790000004</v>
      </c>
      <c r="D25115">
        <v>14.5</v>
      </c>
      <c r="E25115">
        <v>-9.5553634999999998E-2</v>
      </c>
      <c r="F25115">
        <v>4.9044463650000001</v>
      </c>
    </row>
    <row r="25116" spans="1:6" x14ac:dyDescent="0.3">
      <c r="A25116">
        <v>14.465999999999999</v>
      </c>
      <c r="B25116">
        <v>4.2565301870000001</v>
      </c>
      <c r="C25116">
        <v>5.2565301870000001</v>
      </c>
      <c r="D25116">
        <v>14.50057737</v>
      </c>
      <c r="E25116">
        <v>2.0441087100000002</v>
      </c>
      <c r="F25116">
        <v>7.0441087099999997</v>
      </c>
    </row>
    <row r="25117" spans="1:6" x14ac:dyDescent="0.3">
      <c r="A25117">
        <v>14.465999999999999</v>
      </c>
      <c r="B25117">
        <v>4.1860857820000001</v>
      </c>
      <c r="C25117">
        <v>5.1860857820000001</v>
      </c>
      <c r="D25117">
        <v>14.50115473</v>
      </c>
      <c r="E25117">
        <v>-2.1259293449999999</v>
      </c>
      <c r="F25117">
        <v>2.8740706550000001</v>
      </c>
    </row>
    <row r="25118" spans="1:6" x14ac:dyDescent="0.3">
      <c r="A25118">
        <v>14.465999999999999</v>
      </c>
      <c r="B25118">
        <v>4.1948227490000001</v>
      </c>
      <c r="C25118">
        <v>5.1948227490000001</v>
      </c>
      <c r="D25118">
        <v>14.5017321</v>
      </c>
      <c r="E25118">
        <v>-2.5410098250000002</v>
      </c>
      <c r="F25118">
        <v>2.4589901749999998</v>
      </c>
    </row>
    <row r="25119" spans="1:6" x14ac:dyDescent="0.3">
      <c r="A25119">
        <v>14.465999999999999</v>
      </c>
      <c r="B25119">
        <v>4.2211469619999997</v>
      </c>
      <c r="C25119">
        <v>5.2211469619999997</v>
      </c>
      <c r="D25119">
        <v>14.50230947</v>
      </c>
      <c r="E25119">
        <v>-0.87621505499999996</v>
      </c>
      <c r="F25119">
        <v>4.1237849449999997</v>
      </c>
    </row>
    <row r="25120" spans="1:6" x14ac:dyDescent="0.3">
      <c r="A25120">
        <v>14.465999999999999</v>
      </c>
      <c r="B25120">
        <v>4.2042097700000003</v>
      </c>
      <c r="C25120">
        <v>5.2042097700000003</v>
      </c>
      <c r="D25120">
        <v>14.50288684</v>
      </c>
      <c r="E25120">
        <v>0.55599151499999999</v>
      </c>
      <c r="F25120">
        <v>5.5559915149999997</v>
      </c>
    </row>
    <row r="25121" spans="1:6" x14ac:dyDescent="0.3">
      <c r="A25121">
        <v>14.465999999999999</v>
      </c>
      <c r="B25121">
        <v>4.1589504919999998</v>
      </c>
      <c r="C25121">
        <v>5.1589504919999998</v>
      </c>
      <c r="D25121">
        <v>14.5034642</v>
      </c>
      <c r="E25121">
        <v>-1.0415614099999999</v>
      </c>
      <c r="F25121">
        <v>3.9584385900000001</v>
      </c>
    </row>
    <row r="25122" spans="1:6" x14ac:dyDescent="0.3">
      <c r="A25122">
        <v>14.465999999999999</v>
      </c>
      <c r="B25122">
        <v>4.1267072069999999</v>
      </c>
      <c r="C25122">
        <v>5.1267072069999999</v>
      </c>
      <c r="D25122">
        <v>14.50404157</v>
      </c>
      <c r="E25122">
        <v>-2.1709560350000001</v>
      </c>
      <c r="F25122">
        <v>2.8290439649999999</v>
      </c>
    </row>
    <row r="25123" spans="1:6" x14ac:dyDescent="0.3">
      <c r="A25123">
        <v>14.465999999999999</v>
      </c>
      <c r="B25123">
        <v>4.1887009080000004</v>
      </c>
      <c r="C25123">
        <v>5.1887009080000004</v>
      </c>
      <c r="D25123">
        <v>14.50461894</v>
      </c>
      <c r="E25123">
        <v>-1.17515053</v>
      </c>
      <c r="F25123">
        <v>3.8248494700000002</v>
      </c>
    </row>
    <row r="25124" spans="1:6" x14ac:dyDescent="0.3">
      <c r="A25124">
        <v>14.465999999999999</v>
      </c>
      <c r="B25124">
        <v>4.23988224</v>
      </c>
      <c r="C25124">
        <v>5.23988224</v>
      </c>
      <c r="D25124">
        <v>14.5051963</v>
      </c>
      <c r="E25124">
        <v>-1.93613141</v>
      </c>
      <c r="F25124">
        <v>3.0638685899999998</v>
      </c>
    </row>
    <row r="25125" spans="1:6" x14ac:dyDescent="0.3">
      <c r="A25125">
        <v>14.465999999999999</v>
      </c>
      <c r="B25125">
        <v>4.2736433109999998</v>
      </c>
      <c r="C25125">
        <v>5.2736433109999998</v>
      </c>
      <c r="D25125">
        <v>14.50577367</v>
      </c>
      <c r="E25125">
        <v>1.947644245</v>
      </c>
      <c r="F25125">
        <v>6.9476442450000002</v>
      </c>
    </row>
    <row r="25126" spans="1:6" x14ac:dyDescent="0.3">
      <c r="A25126">
        <v>14.465999999999999</v>
      </c>
      <c r="B25126">
        <v>4.2023848470000003</v>
      </c>
      <c r="C25126">
        <v>5.2023848470000003</v>
      </c>
      <c r="D25126">
        <v>14.50635104</v>
      </c>
      <c r="E25126">
        <v>-1.140709585</v>
      </c>
      <c r="F25126">
        <v>3.8592904149999998</v>
      </c>
    </row>
    <row r="25127" spans="1:6" x14ac:dyDescent="0.3">
      <c r="A25127">
        <v>14.465999999999999</v>
      </c>
      <c r="B25127">
        <v>4.2033688739999997</v>
      </c>
      <c r="C25127">
        <v>5.2033688739999997</v>
      </c>
      <c r="D25127">
        <v>14.50692841</v>
      </c>
      <c r="E25127">
        <v>-2.1922766199999999</v>
      </c>
      <c r="F25127">
        <v>2.8077233800000001</v>
      </c>
    </row>
    <row r="25128" spans="1:6" x14ac:dyDescent="0.3">
      <c r="A25128">
        <v>14.465999999999999</v>
      </c>
      <c r="B25128">
        <v>4.2215793369999997</v>
      </c>
      <c r="C25128">
        <v>5.2215793369999997</v>
      </c>
      <c r="D25128">
        <v>14.50750577</v>
      </c>
      <c r="E25128">
        <v>-0.56729021499999999</v>
      </c>
      <c r="F25128">
        <v>4.4327097850000001</v>
      </c>
    </row>
    <row r="25129" spans="1:6" x14ac:dyDescent="0.3">
      <c r="A25129">
        <v>14.465999999999999</v>
      </c>
      <c r="B25129">
        <v>4.1858144289999997</v>
      </c>
      <c r="C25129">
        <v>5.1858144289999997</v>
      </c>
      <c r="D25129">
        <v>14.50808314</v>
      </c>
      <c r="E25129">
        <v>-1.4769188099999999</v>
      </c>
      <c r="F25129">
        <v>3.5230811900000001</v>
      </c>
    </row>
    <row r="25130" spans="1:6" x14ac:dyDescent="0.3">
      <c r="A25130">
        <v>14.476000000000001</v>
      </c>
      <c r="B25130">
        <v>4.1906331789999998</v>
      </c>
      <c r="C25130">
        <v>5.1906331789999998</v>
      </c>
      <c r="D25130">
        <v>14.50866051</v>
      </c>
      <c r="E25130">
        <v>-4.1402027950000004</v>
      </c>
      <c r="F25130">
        <v>0.85979720500000001</v>
      </c>
    </row>
    <row r="25131" spans="1:6" x14ac:dyDescent="0.3">
      <c r="A25131">
        <v>14.477</v>
      </c>
      <c r="B25131">
        <v>4.2534439209999997</v>
      </c>
      <c r="C25131">
        <v>5.2534439209999997</v>
      </c>
      <c r="D25131">
        <v>14.509237880000001</v>
      </c>
      <c r="E25131">
        <v>2.3909036800000001</v>
      </c>
      <c r="F25131">
        <v>7.3909036800000001</v>
      </c>
    </row>
    <row r="25132" spans="1:6" x14ac:dyDescent="0.3">
      <c r="A25132">
        <v>14.477</v>
      </c>
      <c r="B25132">
        <v>4.1900039979999999</v>
      </c>
      <c r="C25132">
        <v>5.1900039979999999</v>
      </c>
      <c r="D25132">
        <v>14.50981524</v>
      </c>
      <c r="E25132">
        <v>0.194585235</v>
      </c>
      <c r="F25132">
        <v>5.1945852349999999</v>
      </c>
    </row>
    <row r="25133" spans="1:6" x14ac:dyDescent="0.3">
      <c r="A25133">
        <v>14.477</v>
      </c>
      <c r="B25133">
        <v>4.163447197</v>
      </c>
      <c r="C25133">
        <v>5.163447197</v>
      </c>
      <c r="D25133">
        <v>14.51039261</v>
      </c>
      <c r="E25133">
        <v>-1.1922964549999999</v>
      </c>
      <c r="F25133">
        <v>3.8077035449999999</v>
      </c>
    </row>
    <row r="25134" spans="1:6" x14ac:dyDescent="0.3">
      <c r="A25134">
        <v>14.477</v>
      </c>
      <c r="B25134">
        <v>4.18501528</v>
      </c>
      <c r="C25134">
        <v>5.18501528</v>
      </c>
      <c r="D25134">
        <v>14.51096998</v>
      </c>
      <c r="E25134">
        <v>3.1190836599999998</v>
      </c>
      <c r="F25134">
        <v>8.1190836599999994</v>
      </c>
    </row>
    <row r="25135" spans="1:6" x14ac:dyDescent="0.3">
      <c r="A25135">
        <v>14.477</v>
      </c>
      <c r="B25135">
        <v>4.1039165449999997</v>
      </c>
      <c r="C25135">
        <v>5.1039165449999997</v>
      </c>
      <c r="D25135">
        <v>14.51154734</v>
      </c>
      <c r="E25135">
        <v>-0.16070814999999999</v>
      </c>
      <c r="F25135">
        <v>4.8392918500000004</v>
      </c>
    </row>
    <row r="25136" spans="1:6" x14ac:dyDescent="0.3">
      <c r="A25136">
        <v>14.477</v>
      </c>
      <c r="B25136">
        <v>4.1321789940000002</v>
      </c>
      <c r="C25136">
        <v>5.1321789940000002</v>
      </c>
      <c r="D25136">
        <v>14.51212471</v>
      </c>
      <c r="E25136">
        <v>-7.4680335E-2</v>
      </c>
      <c r="F25136">
        <v>4.925319665</v>
      </c>
    </row>
    <row r="25137" spans="1:6" x14ac:dyDescent="0.3">
      <c r="A25137">
        <v>14.477</v>
      </c>
      <c r="B25137">
        <v>4.1294893200000002</v>
      </c>
      <c r="C25137">
        <v>5.1294893200000002</v>
      </c>
      <c r="D25137">
        <v>14.51270208</v>
      </c>
      <c r="E25137">
        <v>-2.46213857</v>
      </c>
      <c r="F25137">
        <v>2.53786143</v>
      </c>
    </row>
    <row r="25138" spans="1:6" x14ac:dyDescent="0.3">
      <c r="A25138">
        <v>14.477</v>
      </c>
      <c r="B25138">
        <v>4.1586940480000001</v>
      </c>
      <c r="C25138">
        <v>5.1586940480000001</v>
      </c>
      <c r="D25138">
        <v>14.513279450000001</v>
      </c>
      <c r="E25138">
        <v>-2.690999395</v>
      </c>
      <c r="F25138">
        <v>2.309000605</v>
      </c>
    </row>
    <row r="25139" spans="1:6" x14ac:dyDescent="0.3">
      <c r="A25139">
        <v>14.477</v>
      </c>
      <c r="B25139">
        <v>4.1824329540000003</v>
      </c>
      <c r="C25139">
        <v>5.1824329540000003</v>
      </c>
      <c r="D25139">
        <v>14.51385681</v>
      </c>
      <c r="E25139">
        <v>-1.2242027849999999</v>
      </c>
      <c r="F25139">
        <v>3.7757972149999999</v>
      </c>
    </row>
    <row r="25140" spans="1:6" x14ac:dyDescent="0.3">
      <c r="A25140">
        <v>14.477</v>
      </c>
      <c r="B25140">
        <v>4.2090195750000001</v>
      </c>
      <c r="C25140">
        <v>5.2090195750000001</v>
      </c>
      <c r="D25140">
        <v>14.51443418</v>
      </c>
      <c r="E25140">
        <v>-0.36362644500000002</v>
      </c>
      <c r="F25140">
        <v>4.6363735549999996</v>
      </c>
    </row>
    <row r="25141" spans="1:6" x14ac:dyDescent="0.3">
      <c r="A25141">
        <v>14.477</v>
      </c>
      <c r="B25141">
        <v>4.1953475630000003</v>
      </c>
      <c r="C25141">
        <v>5.1953475630000003</v>
      </c>
      <c r="D25141">
        <v>14.515011550000001</v>
      </c>
      <c r="E25141">
        <v>-0.66390377499999997</v>
      </c>
      <c r="F25141">
        <v>4.3360962250000004</v>
      </c>
    </row>
    <row r="25142" spans="1:6" x14ac:dyDescent="0.3">
      <c r="A25142">
        <v>14.477</v>
      </c>
      <c r="B25142">
        <v>4.1567766869999998</v>
      </c>
      <c r="C25142">
        <v>5.1567766869999998</v>
      </c>
      <c r="D25142">
        <v>14.51558891</v>
      </c>
      <c r="E25142">
        <v>1.26792014</v>
      </c>
      <c r="F25142">
        <v>6.2679201400000002</v>
      </c>
    </row>
    <row r="25143" spans="1:6" x14ac:dyDescent="0.3">
      <c r="A25143">
        <v>14.477</v>
      </c>
      <c r="B25143">
        <v>4.1091587260000004</v>
      </c>
      <c r="C25143">
        <v>5.1091587260000004</v>
      </c>
      <c r="D25143">
        <v>14.51616628</v>
      </c>
      <c r="E25143">
        <v>-3.4962614900000002</v>
      </c>
      <c r="F25143">
        <v>1.50373851</v>
      </c>
    </row>
    <row r="25144" spans="1:6" x14ac:dyDescent="0.3">
      <c r="A25144">
        <v>14.477</v>
      </c>
      <c r="B25144">
        <v>4.1496052170000004</v>
      </c>
      <c r="C25144">
        <v>5.1496052170000004</v>
      </c>
      <c r="D25144">
        <v>14.51674365</v>
      </c>
      <c r="E25144">
        <v>-0.146544125</v>
      </c>
      <c r="F25144">
        <v>4.8534558749999999</v>
      </c>
    </row>
    <row r="25145" spans="1:6" x14ac:dyDescent="0.3">
      <c r="A25145">
        <v>14.477</v>
      </c>
      <c r="B25145">
        <v>4.1609483650000003</v>
      </c>
      <c r="C25145">
        <v>5.1609483650000003</v>
      </c>
      <c r="D25145">
        <v>14.517321020000001</v>
      </c>
      <c r="E25145">
        <v>0.70926117499999997</v>
      </c>
      <c r="F25145">
        <v>5.709261175</v>
      </c>
    </row>
    <row r="25146" spans="1:6" x14ac:dyDescent="0.3">
      <c r="A25146">
        <v>14.487</v>
      </c>
      <c r="B25146">
        <v>4.1331719659999999</v>
      </c>
      <c r="C25146">
        <v>5.1331719659999999</v>
      </c>
      <c r="D25146">
        <v>14.51789838</v>
      </c>
      <c r="E25146">
        <v>-1.2425414699999999</v>
      </c>
      <c r="F25146">
        <v>3.7574585300000001</v>
      </c>
    </row>
    <row r="25147" spans="1:6" x14ac:dyDescent="0.3">
      <c r="A25147">
        <v>14.487</v>
      </c>
      <c r="B25147">
        <v>4.1581871250000004</v>
      </c>
      <c r="C25147">
        <v>5.1581871250000004</v>
      </c>
      <c r="D25147">
        <v>14.51847575</v>
      </c>
      <c r="E25147">
        <v>-0.70893046500000001</v>
      </c>
      <c r="F25147">
        <v>4.2910695350000001</v>
      </c>
    </row>
    <row r="25148" spans="1:6" x14ac:dyDescent="0.3">
      <c r="A25148">
        <v>14.487</v>
      </c>
      <c r="B25148">
        <v>4.192162894</v>
      </c>
      <c r="C25148">
        <v>5.192162894</v>
      </c>
      <c r="D25148">
        <v>14.519053120000001</v>
      </c>
      <c r="E25148">
        <v>0.19980355999999999</v>
      </c>
      <c r="F25148">
        <v>5.1998035600000003</v>
      </c>
    </row>
    <row r="25149" spans="1:6" x14ac:dyDescent="0.3">
      <c r="A25149">
        <v>14.487</v>
      </c>
      <c r="B25149">
        <v>4.1449952000000003</v>
      </c>
      <c r="C25149">
        <v>5.1449952000000003</v>
      </c>
      <c r="D25149">
        <v>14.51963048</v>
      </c>
      <c r="E25149">
        <v>-2.1445662200000002</v>
      </c>
      <c r="F25149">
        <v>2.8554337799999998</v>
      </c>
    </row>
    <row r="25150" spans="1:6" x14ac:dyDescent="0.3">
      <c r="A25150">
        <v>14.487</v>
      </c>
      <c r="B25150">
        <v>4.1280311709999999</v>
      </c>
      <c r="C25150">
        <v>5.1280311709999999</v>
      </c>
      <c r="D25150">
        <v>14.52020785</v>
      </c>
      <c r="E25150">
        <v>1.3795922949999999</v>
      </c>
      <c r="F25150">
        <v>6.3795922950000001</v>
      </c>
    </row>
    <row r="25151" spans="1:6" x14ac:dyDescent="0.3">
      <c r="A25151">
        <v>14.487</v>
      </c>
      <c r="B25151">
        <v>4.1102978109999997</v>
      </c>
      <c r="C25151">
        <v>5.1102978109999997</v>
      </c>
      <c r="D25151">
        <v>14.52078522</v>
      </c>
      <c r="E25151">
        <v>-0.44637417000000001</v>
      </c>
      <c r="F25151">
        <v>4.5536258299999997</v>
      </c>
    </row>
    <row r="25152" spans="1:6" x14ac:dyDescent="0.3">
      <c r="A25152">
        <v>14.487</v>
      </c>
      <c r="B25152">
        <v>4.0867199279999999</v>
      </c>
      <c r="C25152">
        <v>5.0867199279999999</v>
      </c>
      <c r="D25152">
        <v>14.521362590000001</v>
      </c>
      <c r="E25152">
        <v>-2.00232959</v>
      </c>
      <c r="F25152">
        <v>2.99767041</v>
      </c>
    </row>
    <row r="25153" spans="1:6" x14ac:dyDescent="0.3">
      <c r="A25153">
        <v>14.487</v>
      </c>
      <c r="B25153">
        <v>4.1016980119999999</v>
      </c>
      <c r="C25153">
        <v>5.1016980119999999</v>
      </c>
      <c r="D25153">
        <v>14.52193995</v>
      </c>
      <c r="E25153">
        <v>-1.201838535</v>
      </c>
      <c r="F25153">
        <v>3.7981614650000002</v>
      </c>
    </row>
    <row r="25154" spans="1:6" x14ac:dyDescent="0.3">
      <c r="A25154">
        <v>14.487</v>
      </c>
      <c r="B25154">
        <v>4.11785991</v>
      </c>
      <c r="C25154">
        <v>5.11785991</v>
      </c>
      <c r="D25154">
        <v>14.52251732</v>
      </c>
      <c r="E25154">
        <v>-2.4821173000000001</v>
      </c>
      <c r="F25154">
        <v>2.5178826999999999</v>
      </c>
    </row>
    <row r="25155" spans="1:6" x14ac:dyDescent="0.3">
      <c r="A25155">
        <v>14.487</v>
      </c>
      <c r="B25155">
        <v>4.1369858160000001</v>
      </c>
      <c r="C25155">
        <v>5.1369858160000001</v>
      </c>
      <c r="D25155">
        <v>14.523094690000001</v>
      </c>
      <c r="E25155">
        <v>-6.1709069999999998E-2</v>
      </c>
      <c r="F25155">
        <v>4.93829093</v>
      </c>
    </row>
    <row r="25156" spans="1:6" x14ac:dyDescent="0.3">
      <c r="A25156">
        <v>14.487</v>
      </c>
      <c r="B25156">
        <v>4.1035288980000004</v>
      </c>
      <c r="C25156">
        <v>5.1035288980000004</v>
      </c>
      <c r="D25156">
        <v>14.523672060000001</v>
      </c>
      <c r="E25156">
        <v>-0.49661918500000002</v>
      </c>
      <c r="F25156">
        <v>4.5033808149999999</v>
      </c>
    </row>
    <row r="25157" spans="1:6" x14ac:dyDescent="0.3">
      <c r="A25157">
        <v>14.487</v>
      </c>
      <c r="B25157">
        <v>4.1047634049999999</v>
      </c>
      <c r="C25157">
        <v>5.1047634049999999</v>
      </c>
      <c r="D25157">
        <v>14.52424942</v>
      </c>
      <c r="E25157">
        <v>-0.99951661999999997</v>
      </c>
      <c r="F25157">
        <v>4.0004833800000004</v>
      </c>
    </row>
    <row r="25158" spans="1:6" x14ac:dyDescent="0.3">
      <c r="A25158">
        <v>14.487</v>
      </c>
      <c r="B25158">
        <v>4.1089440289999999</v>
      </c>
      <c r="C25158">
        <v>5.1089440289999999</v>
      </c>
      <c r="D25158">
        <v>14.524826790000001</v>
      </c>
      <c r="E25158">
        <v>-1.3117215499999999</v>
      </c>
      <c r="F25158">
        <v>3.6882784499999999</v>
      </c>
    </row>
    <row r="25159" spans="1:6" x14ac:dyDescent="0.3">
      <c r="A25159">
        <v>14.487</v>
      </c>
      <c r="B25159">
        <v>4.1164941989999999</v>
      </c>
      <c r="C25159">
        <v>5.1164941989999999</v>
      </c>
      <c r="D25159">
        <v>14.525404160000001</v>
      </c>
      <c r="E25159">
        <v>-0.21244411499999999</v>
      </c>
      <c r="F25159">
        <v>4.7875558849999997</v>
      </c>
    </row>
    <row r="25160" spans="1:6" x14ac:dyDescent="0.3">
      <c r="A25160">
        <v>14.487</v>
      </c>
      <c r="B25160">
        <v>4.0931727599999999</v>
      </c>
      <c r="C25160">
        <v>5.0931727599999999</v>
      </c>
      <c r="D25160">
        <v>14.52598152</v>
      </c>
      <c r="E25160">
        <v>-3.5220549249999999</v>
      </c>
      <c r="F25160">
        <v>1.4779450750000001</v>
      </c>
    </row>
    <row r="25161" spans="1:6" x14ac:dyDescent="0.3">
      <c r="A25161">
        <v>14.487</v>
      </c>
      <c r="B25161">
        <v>4.1236060309999996</v>
      </c>
      <c r="C25161">
        <v>5.1236060309999996</v>
      </c>
      <c r="D25161">
        <v>14.52655889</v>
      </c>
      <c r="E25161">
        <v>1.1945654000000001</v>
      </c>
      <c r="F25161">
        <v>6.1945654000000001</v>
      </c>
    </row>
    <row r="25162" spans="1:6" x14ac:dyDescent="0.3">
      <c r="A25162">
        <v>14.487</v>
      </c>
      <c r="B25162">
        <v>4.0516736570000003</v>
      </c>
      <c r="C25162">
        <v>5.0516736570000003</v>
      </c>
      <c r="D25162">
        <v>14.527136260000001</v>
      </c>
      <c r="E25162">
        <v>0.58745055999999995</v>
      </c>
      <c r="F25162">
        <v>5.5874505599999997</v>
      </c>
    </row>
    <row r="25163" spans="1:6" x14ac:dyDescent="0.3">
      <c r="A25163">
        <v>14.487</v>
      </c>
      <c r="B25163">
        <v>4.0406674640000002</v>
      </c>
      <c r="C25163">
        <v>5.0406674640000002</v>
      </c>
      <c r="D25163">
        <v>14.527713629999999</v>
      </c>
      <c r="E25163">
        <v>-1.148462525</v>
      </c>
      <c r="F25163">
        <v>3.8515374750000002</v>
      </c>
    </row>
    <row r="25164" spans="1:6" x14ac:dyDescent="0.3">
      <c r="A25164">
        <v>14.487</v>
      </c>
      <c r="B25164">
        <v>4.0256714889999996</v>
      </c>
      <c r="C25164">
        <v>5.0256714889999996</v>
      </c>
      <c r="D25164">
        <v>14.52829099</v>
      </c>
      <c r="E25164">
        <v>-1.8863336799999999</v>
      </c>
      <c r="F25164">
        <v>3.1136663200000001</v>
      </c>
    </row>
    <row r="25165" spans="1:6" x14ac:dyDescent="0.3">
      <c r="A25165">
        <v>14.497</v>
      </c>
      <c r="B25165">
        <v>3.9900974219999998</v>
      </c>
      <c r="C25165">
        <v>4.9900974219999998</v>
      </c>
      <c r="D25165">
        <v>14.528868360000001</v>
      </c>
      <c r="E25165">
        <v>0.96287177000000002</v>
      </c>
      <c r="F25165">
        <v>5.9628717699999996</v>
      </c>
    </row>
    <row r="25166" spans="1:6" x14ac:dyDescent="0.3">
      <c r="A25166">
        <v>14.497</v>
      </c>
      <c r="B25166">
        <v>3.9983215030000001</v>
      </c>
      <c r="C25166">
        <v>4.9983215029999997</v>
      </c>
      <c r="D25166">
        <v>14.529445730000001</v>
      </c>
      <c r="E25166">
        <v>-1.47811157</v>
      </c>
      <c r="F25166">
        <v>3.5218884300000002</v>
      </c>
    </row>
    <row r="25167" spans="1:6" x14ac:dyDescent="0.3">
      <c r="A25167">
        <v>14.497</v>
      </c>
      <c r="B25167">
        <v>3.9610626619999998</v>
      </c>
      <c r="C25167">
        <v>4.9610626619999998</v>
      </c>
      <c r="D25167">
        <v>14.53002309</v>
      </c>
      <c r="E25167">
        <v>-1.6890809950000001</v>
      </c>
      <c r="F25167">
        <v>3.3109190050000001</v>
      </c>
    </row>
    <row r="25168" spans="1:6" x14ac:dyDescent="0.3">
      <c r="A25168">
        <v>14.497</v>
      </c>
      <c r="B25168">
        <v>3.9848671699999998</v>
      </c>
      <c r="C25168">
        <v>4.9848671699999993</v>
      </c>
      <c r="D25168">
        <v>14.53060046</v>
      </c>
      <c r="E25168">
        <v>-1.2247991650000001</v>
      </c>
      <c r="F25168">
        <v>3.7752008350000001</v>
      </c>
    </row>
    <row r="25169" spans="1:6" x14ac:dyDescent="0.3">
      <c r="A25169">
        <v>14.497</v>
      </c>
      <c r="B25169">
        <v>3.9270093639999999</v>
      </c>
      <c r="C25169">
        <v>4.9270093639999999</v>
      </c>
      <c r="D25169">
        <v>14.531177830000001</v>
      </c>
      <c r="E25169">
        <v>-1.723074655</v>
      </c>
      <c r="F25169">
        <v>3.276925345</v>
      </c>
    </row>
    <row r="25170" spans="1:6" x14ac:dyDescent="0.3">
      <c r="A25170">
        <v>14.497</v>
      </c>
      <c r="B25170">
        <v>3.9151622750000001</v>
      </c>
      <c r="C25170">
        <v>4.9151622750000001</v>
      </c>
      <c r="D25170">
        <v>14.531755199999999</v>
      </c>
      <c r="E25170">
        <v>-1.706972395</v>
      </c>
      <c r="F25170">
        <v>3.2930276049999998</v>
      </c>
    </row>
    <row r="25171" spans="1:6" x14ac:dyDescent="0.3">
      <c r="A25171">
        <v>14.497</v>
      </c>
      <c r="B25171">
        <v>3.9998661270000002</v>
      </c>
      <c r="C25171">
        <v>4.9998661270000007</v>
      </c>
      <c r="D25171">
        <v>14.53233256</v>
      </c>
      <c r="E25171">
        <v>-2.6537256450000002</v>
      </c>
      <c r="F25171">
        <v>2.3462743549999998</v>
      </c>
    </row>
    <row r="25172" spans="1:6" x14ac:dyDescent="0.3">
      <c r="A25172">
        <v>14.497</v>
      </c>
      <c r="B25172">
        <v>4.0213805349999996</v>
      </c>
      <c r="C25172">
        <v>5.0213805349999996</v>
      </c>
      <c r="D25172">
        <v>14.532909930000001</v>
      </c>
      <c r="E25172">
        <v>0.92872901500000005</v>
      </c>
      <c r="F25172">
        <v>5.928729015</v>
      </c>
    </row>
    <row r="25173" spans="1:6" x14ac:dyDescent="0.3">
      <c r="A25173">
        <v>14.497</v>
      </c>
      <c r="B25173">
        <v>4.0115193920000003</v>
      </c>
      <c r="C25173">
        <v>5.0115193920000003</v>
      </c>
      <c r="D25173">
        <v>14.533487300000001</v>
      </c>
      <c r="E25173">
        <v>1.3839160500000001</v>
      </c>
      <c r="F25173">
        <v>6.3839160499999998</v>
      </c>
    </row>
    <row r="25174" spans="1:6" x14ac:dyDescent="0.3">
      <c r="A25174">
        <v>14.497</v>
      </c>
      <c r="B25174">
        <v>3.9744036829999998</v>
      </c>
      <c r="C25174">
        <v>4.9744036830000002</v>
      </c>
      <c r="D25174">
        <v>14.534064669999999</v>
      </c>
      <c r="E25174">
        <v>-0.24807782</v>
      </c>
      <c r="F25174">
        <v>4.7519221800000002</v>
      </c>
    </row>
    <row r="25175" spans="1:6" x14ac:dyDescent="0.3">
      <c r="A25175">
        <v>14.497</v>
      </c>
      <c r="B25175">
        <v>3.9644530819999999</v>
      </c>
      <c r="C25175">
        <v>4.9644530820000004</v>
      </c>
      <c r="D25175">
        <v>14.534642030000001</v>
      </c>
      <c r="E25175">
        <v>-1.6152789700000001</v>
      </c>
      <c r="F25175">
        <v>3.3847210300000001</v>
      </c>
    </row>
    <row r="25176" spans="1:6" x14ac:dyDescent="0.3">
      <c r="A25176">
        <v>14.497</v>
      </c>
      <c r="B25176">
        <v>3.9600249609999998</v>
      </c>
      <c r="C25176">
        <v>4.9600249610000002</v>
      </c>
      <c r="D25176">
        <v>14.535219400000001</v>
      </c>
      <c r="E25176">
        <v>-1.091508235</v>
      </c>
      <c r="F25176">
        <v>3.908491765</v>
      </c>
    </row>
    <row r="25177" spans="1:6" x14ac:dyDescent="0.3">
      <c r="A25177">
        <v>14.497</v>
      </c>
      <c r="B25177">
        <v>3.9561305990000002</v>
      </c>
      <c r="C25177">
        <v>4.9561305989999997</v>
      </c>
      <c r="D25177">
        <v>14.535796769999999</v>
      </c>
      <c r="E25177">
        <v>-1.281753455</v>
      </c>
      <c r="F25177">
        <v>3.718246545</v>
      </c>
    </row>
    <row r="25178" spans="1:6" x14ac:dyDescent="0.3">
      <c r="A25178">
        <v>14.497</v>
      </c>
      <c r="B25178">
        <v>3.9805881429999999</v>
      </c>
      <c r="C25178">
        <v>4.9805881430000003</v>
      </c>
      <c r="D25178">
        <v>14.53637413</v>
      </c>
      <c r="E25178">
        <v>-2.3555356449999998</v>
      </c>
      <c r="F25178">
        <v>2.6444643550000002</v>
      </c>
    </row>
    <row r="25179" spans="1:6" x14ac:dyDescent="0.3">
      <c r="A25179">
        <v>14.497</v>
      </c>
      <c r="B25179">
        <v>3.9901182959999999</v>
      </c>
      <c r="C25179">
        <v>4.9901182960000003</v>
      </c>
      <c r="D25179">
        <v>14.536951500000001</v>
      </c>
      <c r="E25179">
        <v>-1.23598129</v>
      </c>
      <c r="F25179">
        <v>3.7640187100000002</v>
      </c>
    </row>
    <row r="25180" spans="1:6" x14ac:dyDescent="0.3">
      <c r="A25180">
        <v>14.497</v>
      </c>
      <c r="B25180">
        <v>3.9727964390000001</v>
      </c>
      <c r="C25180">
        <v>4.9727964389999997</v>
      </c>
      <c r="D25180">
        <v>14.537528869999999</v>
      </c>
      <c r="E25180">
        <v>-0.99966571500000001</v>
      </c>
      <c r="F25180">
        <v>4.0003342850000001</v>
      </c>
    </row>
    <row r="25181" spans="1:6" x14ac:dyDescent="0.3">
      <c r="A25181">
        <v>14.497</v>
      </c>
      <c r="B25181">
        <v>4.0029732669999998</v>
      </c>
      <c r="C25181">
        <v>5.0029732669999998</v>
      </c>
      <c r="D25181">
        <v>14.538106239999999</v>
      </c>
      <c r="E25181">
        <v>-0.78109244499999997</v>
      </c>
      <c r="F25181">
        <v>4.2189075550000004</v>
      </c>
    </row>
    <row r="25182" spans="1:6" x14ac:dyDescent="0.3">
      <c r="A25182">
        <v>14.507</v>
      </c>
      <c r="B25182">
        <v>3.9352781729999999</v>
      </c>
      <c r="C25182">
        <v>4.9352781730000004</v>
      </c>
      <c r="D25182">
        <v>14.538683600000001</v>
      </c>
      <c r="E25182">
        <v>-1.133254835</v>
      </c>
      <c r="F25182">
        <v>3.8667451650000002</v>
      </c>
    </row>
    <row r="25183" spans="1:6" x14ac:dyDescent="0.3">
      <c r="A25183">
        <v>14.507</v>
      </c>
      <c r="B25183">
        <v>3.9402460179999999</v>
      </c>
      <c r="C25183">
        <v>4.9402460179999999</v>
      </c>
      <c r="D25183">
        <v>14.539260970000001</v>
      </c>
      <c r="E25183">
        <v>-0.11389232000000001</v>
      </c>
      <c r="F25183">
        <v>4.8861076800000003</v>
      </c>
    </row>
    <row r="25184" spans="1:6" x14ac:dyDescent="0.3">
      <c r="A25184">
        <v>14.507</v>
      </c>
      <c r="B25184">
        <v>3.9135401220000001</v>
      </c>
      <c r="C25184">
        <v>4.9135401220000006</v>
      </c>
      <c r="D25184">
        <v>14.539838339999999</v>
      </c>
      <c r="E25184">
        <v>-0.93585305500000004</v>
      </c>
      <c r="F25184">
        <v>4.0641469450000001</v>
      </c>
    </row>
    <row r="25185" spans="1:6" x14ac:dyDescent="0.3">
      <c r="A25185">
        <v>14.507</v>
      </c>
      <c r="B25185">
        <v>3.919915424</v>
      </c>
      <c r="C25185">
        <v>4.919915424</v>
      </c>
      <c r="D25185">
        <v>14.5404157</v>
      </c>
      <c r="E25185">
        <v>1.2524142599999999</v>
      </c>
      <c r="F25185">
        <v>6.2524142600000001</v>
      </c>
    </row>
    <row r="25186" spans="1:6" x14ac:dyDescent="0.3">
      <c r="A25186">
        <v>14.507</v>
      </c>
      <c r="B25186">
        <v>3.8908568080000001</v>
      </c>
      <c r="C25186">
        <v>4.8908568080000006</v>
      </c>
      <c r="D25186">
        <v>14.540993070000001</v>
      </c>
      <c r="E25186">
        <v>-0.209164025</v>
      </c>
      <c r="F25186">
        <v>4.7908359750000002</v>
      </c>
    </row>
    <row r="25187" spans="1:6" x14ac:dyDescent="0.3">
      <c r="A25187">
        <v>14.507</v>
      </c>
      <c r="B25187">
        <v>3.8825253800000001</v>
      </c>
      <c r="C25187">
        <v>4.8825253800000006</v>
      </c>
      <c r="D25187">
        <v>14.541570439999999</v>
      </c>
      <c r="E25187">
        <v>-1.0019021400000001</v>
      </c>
      <c r="F25187">
        <v>3.9980978600000001</v>
      </c>
    </row>
    <row r="25188" spans="1:6" x14ac:dyDescent="0.3">
      <c r="A25188">
        <v>14.507</v>
      </c>
      <c r="B25188">
        <v>3.8584703930000002</v>
      </c>
      <c r="C25188">
        <v>4.8584703930000002</v>
      </c>
      <c r="D25188">
        <v>14.542147809999999</v>
      </c>
      <c r="E25188">
        <v>-1.5040541000000001</v>
      </c>
      <c r="F25188">
        <v>3.4959459000000002</v>
      </c>
    </row>
    <row r="25189" spans="1:6" x14ac:dyDescent="0.3">
      <c r="A25189">
        <v>14.507</v>
      </c>
      <c r="B25189">
        <v>3.8869624470000002</v>
      </c>
      <c r="C25189">
        <v>4.8869624470000002</v>
      </c>
      <c r="D25189">
        <v>14.542725170000001</v>
      </c>
      <c r="E25189">
        <v>0.105128235</v>
      </c>
      <c r="F25189">
        <v>5.1051282349999996</v>
      </c>
    </row>
    <row r="25190" spans="1:6" x14ac:dyDescent="0.3">
      <c r="A25190">
        <v>14.507</v>
      </c>
      <c r="B25190">
        <v>3.8721513500000002</v>
      </c>
      <c r="C25190">
        <v>4.8721513500000002</v>
      </c>
      <c r="D25190">
        <v>14.543302539999999</v>
      </c>
      <c r="E25190">
        <v>-1.04722702</v>
      </c>
      <c r="F25190">
        <v>3.9527729800000002</v>
      </c>
    </row>
    <row r="25191" spans="1:6" x14ac:dyDescent="0.3">
      <c r="A25191">
        <v>14.507</v>
      </c>
      <c r="B25191">
        <v>3.8443540779999998</v>
      </c>
      <c r="C25191">
        <v>4.8443540780000003</v>
      </c>
      <c r="D25191">
        <v>14.543879909999999</v>
      </c>
      <c r="E25191">
        <v>-2.5924475999999999</v>
      </c>
      <c r="F25191">
        <v>2.4075524000000001</v>
      </c>
    </row>
    <row r="25192" spans="1:6" x14ac:dyDescent="0.3">
      <c r="A25192">
        <v>14.507</v>
      </c>
      <c r="B25192">
        <v>3.8573641080000001</v>
      </c>
      <c r="C25192">
        <v>4.8573641080000005</v>
      </c>
      <c r="D25192">
        <v>14.544457270000001</v>
      </c>
      <c r="E25192">
        <v>-1.1129779150000001</v>
      </c>
      <c r="F25192">
        <v>3.8870220849999999</v>
      </c>
    </row>
    <row r="25193" spans="1:6" x14ac:dyDescent="0.3">
      <c r="A25193">
        <v>14.507</v>
      </c>
      <c r="B25193">
        <v>3.8266863199999999</v>
      </c>
      <c r="C25193">
        <v>4.8266863200000003</v>
      </c>
      <c r="D25193">
        <v>14.545034640000001</v>
      </c>
      <c r="E25193">
        <v>-1.4739369099999999</v>
      </c>
      <c r="F25193">
        <v>3.5260630900000001</v>
      </c>
    </row>
    <row r="25194" spans="1:6" x14ac:dyDescent="0.3">
      <c r="A25194">
        <v>14.507</v>
      </c>
      <c r="B25194">
        <v>3.8140400830000001</v>
      </c>
      <c r="C25194">
        <v>4.8140400830000001</v>
      </c>
      <c r="D25194">
        <v>14.545612009999999</v>
      </c>
      <c r="E25194">
        <v>0.42061325500000002</v>
      </c>
      <c r="F25194">
        <v>5.4206132550000001</v>
      </c>
    </row>
    <row r="25195" spans="1:6" x14ac:dyDescent="0.3">
      <c r="A25195">
        <v>14.507</v>
      </c>
      <c r="B25195">
        <v>3.7876264119999998</v>
      </c>
      <c r="C25195">
        <v>4.7876264119999998</v>
      </c>
      <c r="D25195">
        <v>14.54618938</v>
      </c>
      <c r="E25195">
        <v>-0.67955874999999999</v>
      </c>
      <c r="F25195">
        <v>4.32044125</v>
      </c>
    </row>
    <row r="25196" spans="1:6" x14ac:dyDescent="0.3">
      <c r="A25196">
        <v>14.507</v>
      </c>
      <c r="B25196">
        <v>3.7898896739999999</v>
      </c>
      <c r="C25196">
        <v>4.7898896739999994</v>
      </c>
      <c r="D25196">
        <v>14.546766740000001</v>
      </c>
      <c r="E25196">
        <v>8.2164850000000008E-3</v>
      </c>
      <c r="F25196">
        <v>5.0082164850000002</v>
      </c>
    </row>
    <row r="25197" spans="1:6" x14ac:dyDescent="0.3">
      <c r="A25197">
        <v>14.507</v>
      </c>
      <c r="B25197">
        <v>3.721562418</v>
      </c>
      <c r="C25197">
        <v>4.7215624179999995</v>
      </c>
      <c r="D25197">
        <v>14.547344109999999</v>
      </c>
      <c r="E25197">
        <v>0.98985796500000001</v>
      </c>
      <c r="F25197">
        <v>5.9898579649999997</v>
      </c>
    </row>
    <row r="25198" spans="1:6" x14ac:dyDescent="0.3">
      <c r="A25198">
        <v>14.516999999999999</v>
      </c>
      <c r="B25198">
        <v>3.7405929040000001</v>
      </c>
      <c r="C25198">
        <v>4.7405929039999997</v>
      </c>
      <c r="D25198">
        <v>14.547921479999999</v>
      </c>
      <c r="E25198">
        <v>-2.1585811499999998</v>
      </c>
      <c r="F25198">
        <v>2.8414188500000002</v>
      </c>
    </row>
    <row r="25199" spans="1:6" x14ac:dyDescent="0.3">
      <c r="A25199">
        <v>14.516999999999999</v>
      </c>
      <c r="B25199">
        <v>3.7711156319999999</v>
      </c>
      <c r="C25199">
        <v>4.7711156319999999</v>
      </c>
      <c r="D25199">
        <v>14.54849885</v>
      </c>
      <c r="E25199">
        <v>-2.9927676750000001</v>
      </c>
      <c r="F25199">
        <v>2.0072323249999999</v>
      </c>
    </row>
    <row r="25200" spans="1:6" x14ac:dyDescent="0.3">
      <c r="A25200">
        <v>14.516999999999999</v>
      </c>
      <c r="B25200">
        <v>3.7840988250000001</v>
      </c>
      <c r="C25200">
        <v>4.7840988250000001</v>
      </c>
      <c r="D25200">
        <v>14.549076210000001</v>
      </c>
      <c r="E25200">
        <v>0.49292433000000002</v>
      </c>
      <c r="F25200">
        <v>5.4929243300000001</v>
      </c>
    </row>
    <row r="25201" spans="1:6" x14ac:dyDescent="0.3">
      <c r="A25201">
        <v>14.516999999999999</v>
      </c>
      <c r="B25201">
        <v>3.7265600820000002</v>
      </c>
      <c r="C25201">
        <v>4.7265600820000007</v>
      </c>
      <c r="D25201">
        <v>14.549653579999999</v>
      </c>
      <c r="E25201">
        <v>-1.6252683349999999</v>
      </c>
      <c r="F25201">
        <v>3.3747316650000001</v>
      </c>
    </row>
    <row r="25202" spans="1:6" x14ac:dyDescent="0.3">
      <c r="A25202">
        <v>14.516999999999999</v>
      </c>
      <c r="B25202">
        <v>3.7252271729999999</v>
      </c>
      <c r="C25202">
        <v>4.7252271730000004</v>
      </c>
      <c r="D25202">
        <v>14.55023095</v>
      </c>
      <c r="E25202">
        <v>-1.253425405</v>
      </c>
      <c r="F25202">
        <v>3.7465745949999998</v>
      </c>
    </row>
    <row r="25203" spans="1:6" x14ac:dyDescent="0.3">
      <c r="A25203">
        <v>14.516999999999999</v>
      </c>
      <c r="B25203">
        <v>3.7441085639999998</v>
      </c>
      <c r="C25203">
        <v>4.7441085639999994</v>
      </c>
      <c r="D25203">
        <v>14.550808310000001</v>
      </c>
      <c r="E25203">
        <v>-0.39374363499999998</v>
      </c>
      <c r="F25203">
        <v>4.6062563650000001</v>
      </c>
    </row>
    <row r="25204" spans="1:6" x14ac:dyDescent="0.3">
      <c r="A25204">
        <v>14.516999999999999</v>
      </c>
      <c r="B25204">
        <v>3.7409119670000002</v>
      </c>
      <c r="C25204">
        <v>4.7409119670000006</v>
      </c>
      <c r="D25204">
        <v>14.551385679999999</v>
      </c>
      <c r="E25204">
        <v>-1.52582197</v>
      </c>
      <c r="F25204">
        <v>3.47417803</v>
      </c>
    </row>
    <row r="25205" spans="1:6" x14ac:dyDescent="0.3">
      <c r="A25205">
        <v>14.516999999999999</v>
      </c>
      <c r="B25205">
        <v>3.8038300569999999</v>
      </c>
      <c r="C25205">
        <v>4.8038300569999999</v>
      </c>
      <c r="D25205">
        <v>14.551963049999999</v>
      </c>
      <c r="E25205">
        <v>-1.73455497</v>
      </c>
      <c r="F25205">
        <v>3.26544503</v>
      </c>
    </row>
    <row r="25206" spans="1:6" x14ac:dyDescent="0.3">
      <c r="A25206">
        <v>14.516999999999999</v>
      </c>
      <c r="B25206">
        <v>3.8198756610000002</v>
      </c>
      <c r="C25206">
        <v>4.8198756610000002</v>
      </c>
      <c r="D25206">
        <v>14.55254042</v>
      </c>
      <c r="E25206">
        <v>-0.434893855</v>
      </c>
      <c r="F25206">
        <v>4.5651061449999997</v>
      </c>
    </row>
    <row r="25207" spans="1:6" x14ac:dyDescent="0.3">
      <c r="A25207">
        <v>14.516999999999999</v>
      </c>
      <c r="B25207">
        <v>3.777675812</v>
      </c>
      <c r="C25207">
        <v>4.777675812</v>
      </c>
      <c r="D25207">
        <v>14.553117779999999</v>
      </c>
      <c r="E25207">
        <v>-0.79048543000000004</v>
      </c>
      <c r="F25207">
        <v>4.2095145699999996</v>
      </c>
    </row>
    <row r="25208" spans="1:6" x14ac:dyDescent="0.3">
      <c r="A25208">
        <v>14.516999999999999</v>
      </c>
      <c r="B25208">
        <v>3.7511458480000002</v>
      </c>
      <c r="C25208">
        <v>4.7511458480000002</v>
      </c>
      <c r="D25208">
        <v>14.553695149999999</v>
      </c>
      <c r="E25208">
        <v>-0.93421301000000001</v>
      </c>
      <c r="F25208">
        <v>4.0657869900000003</v>
      </c>
    </row>
    <row r="25209" spans="1:6" x14ac:dyDescent="0.3">
      <c r="A25209">
        <v>14.516999999999999</v>
      </c>
      <c r="B25209">
        <v>3.7016552530000002</v>
      </c>
      <c r="C25209">
        <v>4.7016552530000002</v>
      </c>
      <c r="D25209">
        <v>14.55427252</v>
      </c>
      <c r="E25209">
        <v>-1.3785161100000001</v>
      </c>
      <c r="F25209">
        <v>3.6214838899999999</v>
      </c>
    </row>
    <row r="25210" spans="1:6" x14ac:dyDescent="0.3">
      <c r="A25210">
        <v>14.516999999999999</v>
      </c>
      <c r="B25210">
        <v>3.7022635610000001</v>
      </c>
      <c r="C25210">
        <v>4.7022635610000005</v>
      </c>
      <c r="D25210">
        <v>14.554849880000001</v>
      </c>
      <c r="E25210">
        <v>-2.0003913550000001</v>
      </c>
      <c r="F25210">
        <v>2.9996086449999999</v>
      </c>
    </row>
    <row r="25211" spans="1:6" x14ac:dyDescent="0.3">
      <c r="A25211">
        <v>14.516999999999999</v>
      </c>
      <c r="B25211">
        <v>3.7245771190000001</v>
      </c>
      <c r="C25211">
        <v>4.7245771190000001</v>
      </c>
      <c r="D25211">
        <v>14.555427249999999</v>
      </c>
      <c r="E25211">
        <v>-2.402053285</v>
      </c>
      <c r="F25211">
        <v>2.597946715</v>
      </c>
    </row>
    <row r="25212" spans="1:6" x14ac:dyDescent="0.3">
      <c r="A25212">
        <v>14.516999999999999</v>
      </c>
      <c r="B25212">
        <v>3.7408970570000002</v>
      </c>
      <c r="C25212">
        <v>4.7408970569999997</v>
      </c>
      <c r="D25212">
        <v>14.55600462</v>
      </c>
      <c r="E25212">
        <v>3.7140914999999997E-2</v>
      </c>
      <c r="F25212">
        <v>5.0371409150000002</v>
      </c>
    </row>
    <row r="25213" spans="1:6" x14ac:dyDescent="0.3">
      <c r="A25213">
        <v>14.516999999999999</v>
      </c>
      <c r="B25213">
        <v>3.687231803</v>
      </c>
      <c r="C25213">
        <v>4.6872318029999995</v>
      </c>
      <c r="D25213">
        <v>14.55658199</v>
      </c>
      <c r="E25213">
        <v>-1.8982612800000001</v>
      </c>
      <c r="F25213">
        <v>3.1017387200000002</v>
      </c>
    </row>
    <row r="25214" spans="1:6" x14ac:dyDescent="0.3">
      <c r="A25214">
        <v>14.516999999999999</v>
      </c>
      <c r="B25214">
        <v>3.6983155249999999</v>
      </c>
      <c r="C25214">
        <v>4.6983155249999999</v>
      </c>
      <c r="D25214">
        <v>14.557159349999999</v>
      </c>
      <c r="E25214">
        <v>-3.6650370300000001</v>
      </c>
      <c r="F25214">
        <v>1.3349629700000001</v>
      </c>
    </row>
    <row r="25215" spans="1:6" x14ac:dyDescent="0.3">
      <c r="A25215">
        <v>14.516999999999999</v>
      </c>
      <c r="B25215">
        <v>3.7359113210000001</v>
      </c>
      <c r="C25215">
        <v>4.7359113209999997</v>
      </c>
      <c r="D25215">
        <v>14.557736719999999</v>
      </c>
      <c r="E25215">
        <v>1.3740757800000001</v>
      </c>
      <c r="F25215">
        <v>6.3740757800000001</v>
      </c>
    </row>
    <row r="25216" spans="1:6" x14ac:dyDescent="0.3">
      <c r="A25216">
        <v>14.526999999999999</v>
      </c>
      <c r="B25216">
        <v>3.668854353</v>
      </c>
      <c r="C25216">
        <v>4.6688543530000004</v>
      </c>
      <c r="D25216">
        <v>14.55831409</v>
      </c>
      <c r="E25216">
        <v>-3.341053595</v>
      </c>
      <c r="F25216">
        <v>1.658946405</v>
      </c>
    </row>
    <row r="25217" spans="1:6" x14ac:dyDescent="0.3">
      <c r="A25217">
        <v>14.526999999999999</v>
      </c>
      <c r="B25217">
        <v>3.7053587729999999</v>
      </c>
      <c r="C25217">
        <v>4.7053587730000004</v>
      </c>
      <c r="D25217">
        <v>14.558891450000001</v>
      </c>
      <c r="E25217">
        <v>-0.49885561</v>
      </c>
      <c r="F25217">
        <v>4.5011443900000003</v>
      </c>
    </row>
    <row r="25218" spans="1:6" x14ac:dyDescent="0.3">
      <c r="A25218">
        <v>14.526999999999999</v>
      </c>
      <c r="B25218">
        <v>3.6715440269999999</v>
      </c>
      <c r="C25218">
        <v>4.6715440269999995</v>
      </c>
      <c r="D25218">
        <v>14.559468819999999</v>
      </c>
      <c r="E25218">
        <v>-4.1176894500000003</v>
      </c>
      <c r="F25218">
        <v>0.88231055000000003</v>
      </c>
    </row>
    <row r="25219" spans="1:6" x14ac:dyDescent="0.3">
      <c r="A25219">
        <v>14.526999999999999</v>
      </c>
      <c r="B25219">
        <v>3.731823136</v>
      </c>
      <c r="C25219">
        <v>4.731823136</v>
      </c>
      <c r="D25219">
        <v>14.56004619</v>
      </c>
      <c r="E25219">
        <v>-2.3154290899999999</v>
      </c>
      <c r="F25219">
        <v>2.6845709100000001</v>
      </c>
    </row>
    <row r="25220" spans="1:6" x14ac:dyDescent="0.3">
      <c r="A25220">
        <v>14.526999999999999</v>
      </c>
      <c r="B25220">
        <v>3.7061519590000001</v>
      </c>
      <c r="C25220">
        <v>4.7061519589999996</v>
      </c>
      <c r="D25220">
        <v>14.56062356</v>
      </c>
      <c r="E25220">
        <v>2.528220175</v>
      </c>
      <c r="F25220">
        <v>7.5282201750000004</v>
      </c>
    </row>
    <row r="25221" spans="1:6" x14ac:dyDescent="0.3">
      <c r="A25221">
        <v>14.526999999999999</v>
      </c>
      <c r="B25221">
        <v>3.6082532</v>
      </c>
      <c r="C25221">
        <v>4.6082532</v>
      </c>
      <c r="D25221">
        <v>14.561200919999999</v>
      </c>
      <c r="E25221">
        <v>-1.5780052200000001</v>
      </c>
      <c r="F25221">
        <v>3.4219947799999999</v>
      </c>
    </row>
    <row r="25222" spans="1:6" x14ac:dyDescent="0.3">
      <c r="A25222">
        <v>14.526999999999999</v>
      </c>
      <c r="B25222">
        <v>3.616787398</v>
      </c>
      <c r="C25222">
        <v>4.6167873979999996</v>
      </c>
      <c r="D25222">
        <v>14.561778289999999</v>
      </c>
      <c r="E25222">
        <v>0.43567185000000003</v>
      </c>
      <c r="F25222">
        <v>5.4356718500000003</v>
      </c>
    </row>
    <row r="25223" spans="1:6" x14ac:dyDescent="0.3">
      <c r="A25223">
        <v>14.526999999999999</v>
      </c>
      <c r="B25223">
        <v>3.5705888209999999</v>
      </c>
      <c r="C25223">
        <v>4.5705888209999994</v>
      </c>
      <c r="D25223">
        <v>14.56235566</v>
      </c>
      <c r="E25223">
        <v>-0.47186941500000001</v>
      </c>
      <c r="F25223">
        <v>4.5281305850000004</v>
      </c>
    </row>
    <row r="25224" spans="1:6" x14ac:dyDescent="0.3">
      <c r="A25224">
        <v>14.526999999999999</v>
      </c>
      <c r="B25224">
        <v>3.5083893690000001</v>
      </c>
      <c r="C25224">
        <v>4.5083893689999996</v>
      </c>
      <c r="D25224">
        <v>14.56293303</v>
      </c>
      <c r="E25224">
        <v>-0.74560783500000005</v>
      </c>
      <c r="F25224">
        <v>4.2543921649999996</v>
      </c>
    </row>
    <row r="25225" spans="1:6" x14ac:dyDescent="0.3">
      <c r="A25225">
        <v>14.526999999999999</v>
      </c>
      <c r="B25225">
        <v>3.4782065769999999</v>
      </c>
      <c r="C25225">
        <v>4.4782065769999999</v>
      </c>
      <c r="D25225">
        <v>14.563510389999999</v>
      </c>
      <c r="E25225">
        <v>-1.8366850450000001</v>
      </c>
      <c r="F25225">
        <v>3.1633149550000002</v>
      </c>
    </row>
    <row r="25226" spans="1:6" x14ac:dyDescent="0.3">
      <c r="A25226">
        <v>14.526999999999999</v>
      </c>
      <c r="B25226">
        <v>3.4854645209999999</v>
      </c>
      <c r="C25226">
        <v>4.4854645209999999</v>
      </c>
      <c r="D25226">
        <v>14.56408776</v>
      </c>
      <c r="E25226">
        <v>-1.286226305</v>
      </c>
      <c r="F25226">
        <v>3.713773695</v>
      </c>
    </row>
    <row r="25227" spans="1:6" x14ac:dyDescent="0.3">
      <c r="A25227">
        <v>14.526999999999999</v>
      </c>
      <c r="B25227">
        <v>3.5298202839999999</v>
      </c>
      <c r="C25227">
        <v>4.5298202839999995</v>
      </c>
      <c r="D25227">
        <v>14.56466513</v>
      </c>
      <c r="E25227">
        <v>-5.8876264999999997E-2</v>
      </c>
      <c r="F25227">
        <v>4.9411237349999997</v>
      </c>
    </row>
    <row r="25228" spans="1:6" x14ac:dyDescent="0.3">
      <c r="A25228">
        <v>14.526999999999999</v>
      </c>
      <c r="B25228">
        <v>3.4919680450000001</v>
      </c>
      <c r="C25228">
        <v>4.4919680450000001</v>
      </c>
      <c r="D25228">
        <v>14.565242489999999</v>
      </c>
      <c r="E25228">
        <v>-1.879028025</v>
      </c>
      <c r="F25228">
        <v>3.1209719749999998</v>
      </c>
    </row>
    <row r="25229" spans="1:6" x14ac:dyDescent="0.3">
      <c r="A25229">
        <v>14.526999999999999</v>
      </c>
      <c r="B25229">
        <v>3.4846832640000001</v>
      </c>
      <c r="C25229">
        <v>4.4846832640000001</v>
      </c>
      <c r="D25229">
        <v>14.56581986</v>
      </c>
      <c r="E25229">
        <v>-2.102074145</v>
      </c>
      <c r="F25229">
        <v>2.897925855</v>
      </c>
    </row>
    <row r="25230" spans="1:6" x14ac:dyDescent="0.3">
      <c r="A25230">
        <v>14.526999999999999</v>
      </c>
      <c r="B25230">
        <v>3.5093316489999999</v>
      </c>
      <c r="C25230">
        <v>4.5093316489999999</v>
      </c>
      <c r="D25230">
        <v>14.56639723</v>
      </c>
      <c r="E25230">
        <v>0.50917568499999999</v>
      </c>
      <c r="F25230">
        <v>5.5091756849999998</v>
      </c>
    </row>
    <row r="25231" spans="1:6" x14ac:dyDescent="0.3">
      <c r="A25231">
        <v>14.545999999999999</v>
      </c>
      <c r="B25231">
        <v>3.435153905</v>
      </c>
      <c r="C25231">
        <v>4.435153905</v>
      </c>
      <c r="D25231">
        <v>14.5669746</v>
      </c>
      <c r="E25231">
        <v>-4.1658471349999999</v>
      </c>
      <c r="F25231">
        <v>0.83415286499999997</v>
      </c>
    </row>
    <row r="25232" spans="1:6" x14ac:dyDescent="0.3">
      <c r="A25232">
        <v>14.545999999999999</v>
      </c>
      <c r="B25232">
        <v>3.3914959069999999</v>
      </c>
      <c r="C25232">
        <v>4.3914959069999995</v>
      </c>
      <c r="D25232">
        <v>14.567551959999999</v>
      </c>
      <c r="E25232">
        <v>-0.88486256500000005</v>
      </c>
      <c r="F25232">
        <v>4.1151374350000003</v>
      </c>
    </row>
    <row r="25233" spans="1:6" x14ac:dyDescent="0.3">
      <c r="A25233">
        <v>14.545999999999999</v>
      </c>
      <c r="B25233">
        <v>3.3624015090000001</v>
      </c>
      <c r="C25233">
        <v>4.3624015089999997</v>
      </c>
      <c r="D25233">
        <v>14.56812933</v>
      </c>
      <c r="E25233">
        <v>-1.44918714</v>
      </c>
      <c r="F25233">
        <v>3.5508128600000002</v>
      </c>
    </row>
    <row r="25234" spans="1:6" x14ac:dyDescent="0.3">
      <c r="A25234">
        <v>14.545999999999999</v>
      </c>
      <c r="B25234">
        <v>3.370163394</v>
      </c>
      <c r="C25234">
        <v>4.3701633940000004</v>
      </c>
      <c r="D25234">
        <v>14.5687067</v>
      </c>
      <c r="E25234">
        <v>-0.61708794499999997</v>
      </c>
      <c r="F25234">
        <v>4.3829120550000003</v>
      </c>
    </row>
    <row r="25235" spans="1:6" x14ac:dyDescent="0.3">
      <c r="A25235">
        <v>14.545999999999999</v>
      </c>
      <c r="B25235">
        <v>3.352525456</v>
      </c>
      <c r="C25235">
        <v>4.3525254560000004</v>
      </c>
      <c r="D25235">
        <v>14.569284059999999</v>
      </c>
      <c r="E25235">
        <v>-0.20051651500000001</v>
      </c>
      <c r="F25235">
        <v>4.7994834849999997</v>
      </c>
    </row>
    <row r="25236" spans="1:6" x14ac:dyDescent="0.3">
      <c r="A25236">
        <v>14.545999999999999</v>
      </c>
      <c r="B25236">
        <v>3.302915585</v>
      </c>
      <c r="C25236">
        <v>4.302915585</v>
      </c>
      <c r="D25236">
        <v>14.56986143</v>
      </c>
      <c r="E25236">
        <v>-0.62573545500000005</v>
      </c>
      <c r="F25236">
        <v>4.3742645449999999</v>
      </c>
    </row>
    <row r="25237" spans="1:6" x14ac:dyDescent="0.3">
      <c r="A25237">
        <v>14.545999999999999</v>
      </c>
      <c r="B25237">
        <v>3.3037177170000001</v>
      </c>
      <c r="C25237">
        <v>4.3037177169999996</v>
      </c>
      <c r="D25237">
        <v>14.5704388</v>
      </c>
      <c r="E25237">
        <v>-2.2046515050000002</v>
      </c>
      <c r="F25237">
        <v>2.7953484949999998</v>
      </c>
    </row>
    <row r="25238" spans="1:6" x14ac:dyDescent="0.3">
      <c r="A25238">
        <v>14.545999999999999</v>
      </c>
      <c r="B25238">
        <v>3.2918109900000001</v>
      </c>
      <c r="C25238">
        <v>4.2918109900000001</v>
      </c>
      <c r="D25238">
        <v>14.57101617</v>
      </c>
      <c r="E25238">
        <v>-7.9451375000000005E-2</v>
      </c>
      <c r="F25238">
        <v>4.9205486250000003</v>
      </c>
    </row>
    <row r="25239" spans="1:6" x14ac:dyDescent="0.3">
      <c r="A25239">
        <v>14.545999999999999</v>
      </c>
      <c r="B25239">
        <v>3.2870697689999999</v>
      </c>
      <c r="C25239">
        <v>4.2870697690000004</v>
      </c>
      <c r="D25239">
        <v>14.571593529999999</v>
      </c>
      <c r="E25239">
        <v>-0.63542662999999999</v>
      </c>
      <c r="F25239">
        <v>4.3645733699999996</v>
      </c>
    </row>
    <row r="25240" spans="1:6" x14ac:dyDescent="0.3">
      <c r="A25240">
        <v>14.545999999999999</v>
      </c>
      <c r="B25240">
        <v>3.2950702070000002</v>
      </c>
      <c r="C25240">
        <v>4.2950702070000002</v>
      </c>
      <c r="D25240">
        <v>14.5721709</v>
      </c>
      <c r="E25240">
        <v>-2.4370906099999998</v>
      </c>
      <c r="F25240">
        <v>2.5629093900000002</v>
      </c>
    </row>
    <row r="25241" spans="1:6" x14ac:dyDescent="0.3">
      <c r="A25241">
        <v>14.545999999999999</v>
      </c>
      <c r="B25241">
        <v>3.3533007499999998</v>
      </c>
      <c r="C25241">
        <v>4.3533007499999998</v>
      </c>
      <c r="D25241">
        <v>14.57274827</v>
      </c>
      <c r="E25241">
        <v>-1.9419461149999999</v>
      </c>
      <c r="F25241">
        <v>3.0580538850000001</v>
      </c>
    </row>
    <row r="25242" spans="1:6" x14ac:dyDescent="0.3">
      <c r="A25242">
        <v>14.545999999999999</v>
      </c>
      <c r="B25242">
        <v>3.3680223900000001</v>
      </c>
      <c r="C25242">
        <v>4.3680223900000001</v>
      </c>
      <c r="D25242">
        <v>14.57332564</v>
      </c>
      <c r="E25242">
        <v>-2.646867275</v>
      </c>
      <c r="F25242">
        <v>2.353132725</v>
      </c>
    </row>
    <row r="25243" spans="1:6" x14ac:dyDescent="0.3">
      <c r="A25243">
        <v>14.545999999999999</v>
      </c>
      <c r="B25243">
        <v>3.3536317410000001</v>
      </c>
      <c r="C25243">
        <v>4.3536317410000001</v>
      </c>
      <c r="D25243">
        <v>14.573903</v>
      </c>
      <c r="E25243">
        <v>-2.1062488049999999</v>
      </c>
      <c r="F25243">
        <v>2.8937511950000001</v>
      </c>
    </row>
    <row r="25244" spans="1:6" x14ac:dyDescent="0.3">
      <c r="A25244">
        <v>14.545999999999999</v>
      </c>
      <c r="B25244">
        <v>3.4129357680000001</v>
      </c>
      <c r="C25244">
        <v>4.4129357680000005</v>
      </c>
      <c r="D25244">
        <v>14.57448037</v>
      </c>
      <c r="E25244">
        <v>-0.90007025500000004</v>
      </c>
      <c r="F25244">
        <v>4.0999297449999998</v>
      </c>
    </row>
    <row r="25245" spans="1:6" x14ac:dyDescent="0.3">
      <c r="A25245">
        <v>14.545999999999999</v>
      </c>
      <c r="B25245">
        <v>3.4563850330000001</v>
      </c>
      <c r="C25245">
        <v>4.4563850330000001</v>
      </c>
      <c r="D25245">
        <v>14.57505774</v>
      </c>
      <c r="E25245">
        <v>-0.56639564499999995</v>
      </c>
      <c r="F25245">
        <v>4.4336043549999999</v>
      </c>
    </row>
    <row r="25246" spans="1:6" x14ac:dyDescent="0.3">
      <c r="A25246">
        <v>14.545999999999999</v>
      </c>
      <c r="B25246">
        <v>3.462697715</v>
      </c>
      <c r="C25246">
        <v>4.462697715</v>
      </c>
      <c r="D25246">
        <v>14.5756351</v>
      </c>
      <c r="E25246">
        <v>-3.408146345</v>
      </c>
      <c r="F25246">
        <v>1.591853655</v>
      </c>
    </row>
    <row r="25247" spans="1:6" x14ac:dyDescent="0.3">
      <c r="A25247">
        <v>14.545999999999999</v>
      </c>
      <c r="B25247">
        <v>3.5413602370000001</v>
      </c>
      <c r="C25247">
        <v>4.5413602370000001</v>
      </c>
      <c r="D25247">
        <v>14.57621247</v>
      </c>
      <c r="E25247">
        <v>1.9413822549999999</v>
      </c>
      <c r="F25247">
        <v>6.9413822549999997</v>
      </c>
    </row>
    <row r="25248" spans="1:6" x14ac:dyDescent="0.3">
      <c r="A25248">
        <v>14.555999999999999</v>
      </c>
      <c r="B25248">
        <v>3.444851044</v>
      </c>
      <c r="C25248">
        <v>4.444851044</v>
      </c>
      <c r="D25248">
        <v>14.57678984</v>
      </c>
      <c r="E25248">
        <v>-0.63244473000000001</v>
      </c>
      <c r="F25248">
        <v>4.3675552700000004</v>
      </c>
    </row>
    <row r="25249" spans="1:6" x14ac:dyDescent="0.3">
      <c r="A25249">
        <v>14.555999999999999</v>
      </c>
      <c r="B25249">
        <v>3.4542321010000001</v>
      </c>
      <c r="C25249">
        <v>4.4542321010000006</v>
      </c>
      <c r="D25249">
        <v>14.57736721</v>
      </c>
      <c r="E25249">
        <v>-2.3436080449999999</v>
      </c>
      <c r="F25249">
        <v>2.6563919550000001</v>
      </c>
    </row>
    <row r="25250" spans="1:6" x14ac:dyDescent="0.3">
      <c r="A25250">
        <v>14.555999999999999</v>
      </c>
      <c r="B25250">
        <v>3.4618657650000002</v>
      </c>
      <c r="C25250">
        <v>4.4618657650000006</v>
      </c>
      <c r="D25250">
        <v>14.57794457</v>
      </c>
      <c r="E25250">
        <v>-2.3840127899999999</v>
      </c>
      <c r="F25250">
        <v>2.6159872100000001</v>
      </c>
    </row>
    <row r="25251" spans="1:6" x14ac:dyDescent="0.3">
      <c r="A25251">
        <v>14.555999999999999</v>
      </c>
      <c r="B25251">
        <v>3.5001801979999998</v>
      </c>
      <c r="C25251">
        <v>4.5001801979999998</v>
      </c>
      <c r="D25251">
        <v>14.57852194</v>
      </c>
      <c r="E25251">
        <v>-1.6919138</v>
      </c>
      <c r="F25251">
        <v>3.3080862</v>
      </c>
    </row>
    <row r="25252" spans="1:6" x14ac:dyDescent="0.3">
      <c r="A25252">
        <v>14.555999999999999</v>
      </c>
      <c r="B25252">
        <v>3.5260899270000001</v>
      </c>
      <c r="C25252">
        <v>4.5260899270000001</v>
      </c>
      <c r="D25252">
        <v>14.57909931</v>
      </c>
      <c r="E25252">
        <v>-0.30935586500000001</v>
      </c>
      <c r="F25252">
        <v>4.6906441350000003</v>
      </c>
    </row>
    <row r="25253" spans="1:6" x14ac:dyDescent="0.3">
      <c r="A25253">
        <v>14.555999999999999</v>
      </c>
      <c r="B25253">
        <v>3.511609821</v>
      </c>
      <c r="C25253">
        <v>4.5116098210000004</v>
      </c>
      <c r="D25253">
        <v>14.57967667</v>
      </c>
      <c r="E25253">
        <v>-0.55357347499999998</v>
      </c>
      <c r="F25253">
        <v>4.4464265249999997</v>
      </c>
    </row>
    <row r="25254" spans="1:6" x14ac:dyDescent="0.3">
      <c r="A25254">
        <v>14.555999999999999</v>
      </c>
      <c r="B25254">
        <v>3.4995957459999998</v>
      </c>
      <c r="C25254">
        <v>4.4995957459999998</v>
      </c>
      <c r="D25254">
        <v>14.58025404</v>
      </c>
      <c r="E25254">
        <v>1.6200825299999999</v>
      </c>
      <c r="F25254">
        <v>6.6200825300000004</v>
      </c>
    </row>
    <row r="25255" spans="1:6" x14ac:dyDescent="0.3">
      <c r="A25255">
        <v>14.555999999999999</v>
      </c>
      <c r="B25255">
        <v>3.4599424390000002</v>
      </c>
      <c r="C25255">
        <v>4.4599424390000006</v>
      </c>
      <c r="D25255">
        <v>14.58083141</v>
      </c>
      <c r="E25255">
        <v>-0.932274775</v>
      </c>
      <c r="F25255">
        <v>4.0677252250000002</v>
      </c>
    </row>
    <row r="25256" spans="1:6" x14ac:dyDescent="0.3">
      <c r="A25256">
        <v>14.555999999999999</v>
      </c>
      <c r="B25256">
        <v>3.456546055</v>
      </c>
      <c r="C25256">
        <v>4.4565460550000005</v>
      </c>
      <c r="D25256">
        <v>14.58140878</v>
      </c>
      <c r="E25256">
        <v>-2.544886295</v>
      </c>
      <c r="F25256">
        <v>2.455113705</v>
      </c>
    </row>
    <row r="25257" spans="1:6" x14ac:dyDescent="0.3">
      <c r="A25257">
        <v>14.555999999999999</v>
      </c>
      <c r="B25257">
        <v>3.4928745430000001</v>
      </c>
      <c r="C25257">
        <v>4.4928745430000001</v>
      </c>
      <c r="D25257">
        <v>14.58198614</v>
      </c>
      <c r="E25257">
        <v>-2.1169836449999999</v>
      </c>
      <c r="F25257">
        <v>2.8830163550000001</v>
      </c>
    </row>
    <row r="25258" spans="1:6" x14ac:dyDescent="0.3">
      <c r="A25258">
        <v>14.555999999999999</v>
      </c>
      <c r="B25258">
        <v>3.5347821659999998</v>
      </c>
      <c r="C25258">
        <v>4.5347821659999994</v>
      </c>
      <c r="D25258">
        <v>14.58256351</v>
      </c>
      <c r="E25258">
        <v>-3.4087427250000002</v>
      </c>
      <c r="F25258">
        <v>1.591257275</v>
      </c>
    </row>
    <row r="25259" spans="1:6" x14ac:dyDescent="0.3">
      <c r="A25259">
        <v>14.555999999999999</v>
      </c>
      <c r="B25259">
        <v>3.5551664340000002</v>
      </c>
      <c r="C25259">
        <v>4.5551664340000002</v>
      </c>
      <c r="D25259">
        <v>14.58314088</v>
      </c>
      <c r="E25259">
        <v>-1.3481007300000001</v>
      </c>
      <c r="F25259">
        <v>3.6518992699999999</v>
      </c>
    </row>
    <row r="25260" spans="1:6" x14ac:dyDescent="0.3">
      <c r="A25260">
        <v>14.555999999999999</v>
      </c>
      <c r="B25260">
        <v>3.521020697</v>
      </c>
      <c r="C25260">
        <v>4.521020697</v>
      </c>
      <c r="D25260">
        <v>14.58371824</v>
      </c>
      <c r="E25260">
        <v>-0.88471347</v>
      </c>
      <c r="F25260">
        <v>4.1152865299999997</v>
      </c>
    </row>
    <row r="25261" spans="1:6" x14ac:dyDescent="0.3">
      <c r="A25261">
        <v>14.555999999999999</v>
      </c>
      <c r="B25261">
        <v>3.5054730709999999</v>
      </c>
      <c r="C25261">
        <v>4.5054730709999999</v>
      </c>
      <c r="D25261">
        <v>14.58429561</v>
      </c>
      <c r="E25261">
        <v>-1.58605635</v>
      </c>
      <c r="F25261">
        <v>3.4139436500000002</v>
      </c>
    </row>
    <row r="25262" spans="1:6" x14ac:dyDescent="0.3">
      <c r="A25262">
        <v>14.555999999999999</v>
      </c>
      <c r="B25262">
        <v>3.5165090819999998</v>
      </c>
      <c r="C25262">
        <v>4.5165090819999998</v>
      </c>
      <c r="D25262">
        <v>14.58487298</v>
      </c>
      <c r="E25262">
        <v>-2.6461218</v>
      </c>
      <c r="F25262">
        <v>2.3538782</v>
      </c>
    </row>
    <row r="25263" spans="1:6" x14ac:dyDescent="0.3">
      <c r="A25263">
        <v>14.555999999999999</v>
      </c>
      <c r="B25263">
        <v>3.5399915449999999</v>
      </c>
      <c r="C25263">
        <v>4.5399915449999995</v>
      </c>
      <c r="D25263">
        <v>14.58545035</v>
      </c>
      <c r="E25263">
        <v>-1.344075165</v>
      </c>
      <c r="F25263">
        <v>3.655924835</v>
      </c>
    </row>
    <row r="25264" spans="1:6" x14ac:dyDescent="0.3">
      <c r="A25264">
        <v>14.555999999999999</v>
      </c>
      <c r="B25264">
        <v>3.5621202250000001</v>
      </c>
      <c r="C25264">
        <v>4.5621202250000001</v>
      </c>
      <c r="D25264">
        <v>14.58602771</v>
      </c>
      <c r="E25264">
        <v>-1.7852472699999999</v>
      </c>
      <c r="F25264">
        <v>3.2147527299999998</v>
      </c>
    </row>
    <row r="25265" spans="1:6" x14ac:dyDescent="0.3">
      <c r="A25265">
        <v>14.555999999999999</v>
      </c>
      <c r="B25265">
        <v>3.601698984</v>
      </c>
      <c r="C25265">
        <v>4.6016989840000004</v>
      </c>
      <c r="D25265">
        <v>14.58660508</v>
      </c>
      <c r="E25265">
        <v>-1.97877258</v>
      </c>
      <c r="F25265">
        <v>3.0212274200000002</v>
      </c>
    </row>
    <row r="25266" spans="1:6" x14ac:dyDescent="0.3">
      <c r="A25266">
        <v>14.555999999999999</v>
      </c>
      <c r="B25266">
        <v>3.643636425</v>
      </c>
      <c r="C25266">
        <v>4.6436364250000004</v>
      </c>
      <c r="D25266">
        <v>14.58718245</v>
      </c>
      <c r="E25266">
        <v>-1.5158326049999999</v>
      </c>
      <c r="F25266">
        <v>3.4841673950000001</v>
      </c>
    </row>
    <row r="25267" spans="1:6" x14ac:dyDescent="0.3">
      <c r="A25267">
        <v>14.555999999999999</v>
      </c>
      <c r="B25267">
        <v>3.644361027</v>
      </c>
      <c r="C25267">
        <v>4.6443610270000004</v>
      </c>
      <c r="D25267">
        <v>14.58775982</v>
      </c>
      <c r="E25267">
        <v>-2.18959291</v>
      </c>
      <c r="F25267">
        <v>2.81040709</v>
      </c>
    </row>
    <row r="25268" spans="1:6" x14ac:dyDescent="0.3">
      <c r="A25268">
        <v>14.555999999999999</v>
      </c>
      <c r="B25268">
        <v>3.6461143840000001</v>
      </c>
      <c r="C25268">
        <v>4.6461143840000005</v>
      </c>
      <c r="D25268">
        <v>14.58833718</v>
      </c>
      <c r="E25268">
        <v>-1.1037340250000001</v>
      </c>
      <c r="F25268">
        <v>3.8962659749999999</v>
      </c>
    </row>
    <row r="25269" spans="1:6" x14ac:dyDescent="0.3">
      <c r="A25269">
        <v>14.555999999999999</v>
      </c>
      <c r="B25269">
        <v>3.6415490949999998</v>
      </c>
      <c r="C25269">
        <v>4.6415490950000002</v>
      </c>
      <c r="D25269">
        <v>14.58891455</v>
      </c>
      <c r="E25269">
        <v>-3.5989879450000002</v>
      </c>
      <c r="F25269">
        <v>1.401012055</v>
      </c>
    </row>
    <row r="25270" spans="1:6" x14ac:dyDescent="0.3">
      <c r="A25270">
        <v>14.555999999999999</v>
      </c>
      <c r="B25270">
        <v>3.6916897440000001</v>
      </c>
      <c r="C25270">
        <v>4.6916897439999996</v>
      </c>
      <c r="D25270">
        <v>14.58949192</v>
      </c>
      <c r="E25270">
        <v>-2.3667177700000002</v>
      </c>
      <c r="F25270">
        <v>2.6332822299999998</v>
      </c>
    </row>
    <row r="25271" spans="1:6" x14ac:dyDescent="0.3">
      <c r="A25271">
        <v>14.555999999999999</v>
      </c>
      <c r="B25271">
        <v>3.7552399959999998</v>
      </c>
      <c r="C25271">
        <v>4.7552399960000002</v>
      </c>
      <c r="D25271">
        <v>14.59006928</v>
      </c>
      <c r="E25271">
        <v>-1.15129533</v>
      </c>
      <c r="F25271">
        <v>3.84870467</v>
      </c>
    </row>
    <row r="25272" spans="1:6" x14ac:dyDescent="0.3">
      <c r="A25272">
        <v>14.555999999999999</v>
      </c>
      <c r="B25272">
        <v>3.7372412480000001</v>
      </c>
      <c r="C25272">
        <v>4.7372412480000001</v>
      </c>
      <c r="D25272">
        <v>14.59064665</v>
      </c>
      <c r="E25272">
        <v>-1.8742569849999999</v>
      </c>
      <c r="F25272">
        <v>3.1257430149999998</v>
      </c>
    </row>
    <row r="25273" spans="1:6" x14ac:dyDescent="0.3">
      <c r="A25273">
        <v>14.555999999999999</v>
      </c>
      <c r="B25273">
        <v>3.753948834</v>
      </c>
      <c r="C25273">
        <v>4.753948834</v>
      </c>
      <c r="D25273">
        <v>14.59122402</v>
      </c>
      <c r="E25273">
        <v>-3.5818420199999998</v>
      </c>
      <c r="F25273">
        <v>1.4181579799999999</v>
      </c>
    </row>
    <row r="25274" spans="1:6" x14ac:dyDescent="0.3">
      <c r="A25274">
        <v>14.555999999999999</v>
      </c>
      <c r="B25274">
        <v>3.8051212200000002</v>
      </c>
      <c r="C25274">
        <v>4.8051212200000002</v>
      </c>
      <c r="D25274">
        <v>14.591801390000001</v>
      </c>
      <c r="E25274">
        <v>-2.2547474250000001</v>
      </c>
      <c r="F25274">
        <v>2.7452525749999999</v>
      </c>
    </row>
    <row r="25275" spans="1:6" x14ac:dyDescent="0.3">
      <c r="A25275">
        <v>14.555999999999999</v>
      </c>
      <c r="B25275">
        <v>3.843620531</v>
      </c>
      <c r="C25275">
        <v>4.843620531</v>
      </c>
      <c r="D25275">
        <v>14.59237875</v>
      </c>
      <c r="E25275">
        <v>-1.4737878149999999</v>
      </c>
      <c r="F25275">
        <v>3.5262121849999999</v>
      </c>
    </row>
    <row r="25276" spans="1:6" x14ac:dyDescent="0.3">
      <c r="A25276">
        <v>14.555999999999999</v>
      </c>
      <c r="B25276">
        <v>3.8432895399999998</v>
      </c>
      <c r="C25276">
        <v>4.8432895399999998</v>
      </c>
      <c r="D25276">
        <v>14.59295612</v>
      </c>
      <c r="E25276">
        <v>0.93156181999999998</v>
      </c>
      <c r="F25276">
        <v>5.9315618199999998</v>
      </c>
    </row>
    <row r="25277" spans="1:6" x14ac:dyDescent="0.3">
      <c r="A25277">
        <v>14.555999999999999</v>
      </c>
      <c r="B25277">
        <v>3.7889772129999999</v>
      </c>
      <c r="C25277">
        <v>4.7889772129999999</v>
      </c>
      <c r="D25277">
        <v>14.59353349</v>
      </c>
      <c r="E25277">
        <v>-1.951488195</v>
      </c>
      <c r="F25277">
        <v>3.048511805</v>
      </c>
    </row>
    <row r="25278" spans="1:6" x14ac:dyDescent="0.3">
      <c r="A25278">
        <v>14.555999999999999</v>
      </c>
      <c r="B25278">
        <v>3.798617696</v>
      </c>
      <c r="C25278">
        <v>4.798617696</v>
      </c>
      <c r="D25278">
        <v>14.59411085</v>
      </c>
      <c r="E25278">
        <v>-2.2432671100000001</v>
      </c>
      <c r="F25278">
        <v>2.7567328899999999</v>
      </c>
    </row>
    <row r="25279" spans="1:6" x14ac:dyDescent="0.3">
      <c r="A25279">
        <v>14.555999999999999</v>
      </c>
      <c r="B25279">
        <v>3.8685790340000001</v>
      </c>
      <c r="C25279">
        <v>4.8685790339999997</v>
      </c>
      <c r="D25279">
        <v>14.59468822</v>
      </c>
      <c r="E25279">
        <v>-0.86965487500000005</v>
      </c>
      <c r="F25279">
        <v>4.1303451249999998</v>
      </c>
    </row>
    <row r="25280" spans="1:6" x14ac:dyDescent="0.3">
      <c r="A25280">
        <v>14.566000000000001</v>
      </c>
      <c r="B25280">
        <v>3.7912971309999999</v>
      </c>
      <c r="C25280">
        <v>4.7912971310000003</v>
      </c>
      <c r="D25280">
        <v>14.59526559</v>
      </c>
      <c r="E25280">
        <v>-3.1997115350000001</v>
      </c>
      <c r="F25280">
        <v>1.8002884649999999</v>
      </c>
    </row>
    <row r="25281" spans="1:6" x14ac:dyDescent="0.3">
      <c r="A25281">
        <v>14.566000000000001</v>
      </c>
      <c r="B25281">
        <v>3.822929126</v>
      </c>
      <c r="C25281">
        <v>4.822929126</v>
      </c>
      <c r="D25281">
        <v>14.595842960000001</v>
      </c>
      <c r="E25281">
        <v>-6.3487470300000002</v>
      </c>
      <c r="F25281">
        <v>-1.34874703</v>
      </c>
    </row>
    <row r="25282" spans="1:6" x14ac:dyDescent="0.3">
      <c r="A25282">
        <v>14.566000000000001</v>
      </c>
      <c r="B25282">
        <v>3.919330972</v>
      </c>
      <c r="C25282">
        <v>4.919330972</v>
      </c>
      <c r="D25282">
        <v>14.59642032</v>
      </c>
      <c r="E25282">
        <v>-2.3395824799999998</v>
      </c>
      <c r="F25282">
        <v>2.6604175200000002</v>
      </c>
    </row>
    <row r="25283" spans="1:6" x14ac:dyDescent="0.3">
      <c r="A25283">
        <v>14.566000000000001</v>
      </c>
      <c r="B25283">
        <v>3.9491440080000002</v>
      </c>
      <c r="C25283">
        <v>4.9491440080000002</v>
      </c>
      <c r="D25283">
        <v>14.59699769</v>
      </c>
      <c r="E25283">
        <v>-1.0610928550000001</v>
      </c>
      <c r="F25283">
        <v>3.9389071449999999</v>
      </c>
    </row>
    <row r="25284" spans="1:6" x14ac:dyDescent="0.3">
      <c r="A25284">
        <v>14.566000000000001</v>
      </c>
      <c r="B25284">
        <v>3.9456969310000001</v>
      </c>
      <c r="C25284">
        <v>4.9456969310000005</v>
      </c>
      <c r="D25284">
        <v>14.59757506</v>
      </c>
      <c r="E25284">
        <v>-1.4989848699999999</v>
      </c>
      <c r="F25284">
        <v>3.5010151299999999</v>
      </c>
    </row>
    <row r="25285" spans="1:6" x14ac:dyDescent="0.3">
      <c r="A25285">
        <v>14.566000000000001</v>
      </c>
      <c r="B25285">
        <v>3.9356210909999998</v>
      </c>
      <c r="C25285">
        <v>4.9356210909999998</v>
      </c>
      <c r="D25285">
        <v>14.59815242</v>
      </c>
      <c r="E25285">
        <v>-2.6810100299999999</v>
      </c>
      <c r="F25285">
        <v>2.3189899700000001</v>
      </c>
    </row>
    <row r="25286" spans="1:6" x14ac:dyDescent="0.3">
      <c r="A25286">
        <v>14.566000000000001</v>
      </c>
      <c r="B25286">
        <v>3.9967947700000002</v>
      </c>
      <c r="C25286">
        <v>4.9967947700000002</v>
      </c>
      <c r="D25286">
        <v>14.59872979</v>
      </c>
      <c r="E25286">
        <v>-0.58562890000000001</v>
      </c>
      <c r="F25286">
        <v>4.4143711000000003</v>
      </c>
    </row>
    <row r="25287" spans="1:6" x14ac:dyDescent="0.3">
      <c r="A25287">
        <v>14.566000000000001</v>
      </c>
      <c r="B25287">
        <v>4.0144148169999996</v>
      </c>
      <c r="C25287">
        <v>5.0144148169999996</v>
      </c>
      <c r="D25287">
        <v>14.59930716</v>
      </c>
      <c r="E25287">
        <v>-2.79998784</v>
      </c>
      <c r="F25287">
        <v>2.20001216</v>
      </c>
    </row>
    <row r="25288" spans="1:6" x14ac:dyDescent="0.3">
      <c r="A25288">
        <v>14.566000000000001</v>
      </c>
      <c r="B25288">
        <v>4.0300369910000002</v>
      </c>
      <c r="C25288">
        <v>5.0300369910000002</v>
      </c>
      <c r="D25288">
        <v>14.599884530000001</v>
      </c>
      <c r="E25288">
        <v>-0.31651242499999999</v>
      </c>
      <c r="F25288">
        <v>4.683487575</v>
      </c>
    </row>
    <row r="25289" spans="1:6" x14ac:dyDescent="0.3">
      <c r="A25289">
        <v>14.566000000000001</v>
      </c>
      <c r="B25289">
        <v>4.0125451659999998</v>
      </c>
      <c r="C25289">
        <v>5.0125451659999998</v>
      </c>
      <c r="D25289">
        <v>14.60046189</v>
      </c>
      <c r="E25289">
        <v>-0.235404745</v>
      </c>
      <c r="F25289">
        <v>4.7645952549999997</v>
      </c>
    </row>
    <row r="25290" spans="1:6" x14ac:dyDescent="0.3">
      <c r="A25290">
        <v>14.566000000000001</v>
      </c>
      <c r="B25290">
        <v>3.9796339349999998</v>
      </c>
      <c r="C25290">
        <v>4.9796339349999998</v>
      </c>
      <c r="D25290">
        <v>14.60103926</v>
      </c>
      <c r="E25290">
        <v>0.47443655000000001</v>
      </c>
      <c r="F25290">
        <v>5.4744365500000001</v>
      </c>
    </row>
    <row r="25291" spans="1:6" x14ac:dyDescent="0.3">
      <c r="A25291">
        <v>14.566000000000001</v>
      </c>
      <c r="B25291">
        <v>3.9546635050000001</v>
      </c>
      <c r="C25291">
        <v>4.9546635050000001</v>
      </c>
      <c r="D25291">
        <v>14.601616630000001</v>
      </c>
      <c r="E25291">
        <v>-1.2058641000000001</v>
      </c>
      <c r="F25291">
        <v>3.7941359000000001</v>
      </c>
    </row>
    <row r="25292" spans="1:6" x14ac:dyDescent="0.3">
      <c r="A25292">
        <v>14.566000000000001</v>
      </c>
      <c r="B25292">
        <v>3.9784411749999999</v>
      </c>
      <c r="C25292">
        <v>4.9784411750000004</v>
      </c>
      <c r="D25292">
        <v>14.602194000000001</v>
      </c>
      <c r="E25292">
        <v>-3.3663997449999998</v>
      </c>
      <c r="F25292">
        <v>1.6336002549999999</v>
      </c>
    </row>
    <row r="25293" spans="1:6" x14ac:dyDescent="0.3">
      <c r="A25293">
        <v>14.566000000000001</v>
      </c>
      <c r="B25293">
        <v>4.0152229119999996</v>
      </c>
      <c r="C25293">
        <v>5.0152229119999996</v>
      </c>
      <c r="D25293">
        <v>14.60277136</v>
      </c>
      <c r="E25293">
        <v>0.85895255500000001</v>
      </c>
      <c r="F25293">
        <v>5.8589525550000001</v>
      </c>
    </row>
    <row r="25294" spans="1:6" x14ac:dyDescent="0.3">
      <c r="A25294">
        <v>14.566000000000001</v>
      </c>
      <c r="B25294">
        <v>3.9525642470000002</v>
      </c>
      <c r="C25294">
        <v>4.9525642469999998</v>
      </c>
      <c r="D25294">
        <v>14.60334873</v>
      </c>
      <c r="E25294">
        <v>1.2723929899999999</v>
      </c>
      <c r="F25294">
        <v>6.2723929900000002</v>
      </c>
    </row>
    <row r="25295" spans="1:6" x14ac:dyDescent="0.3">
      <c r="A25295">
        <v>14.566000000000001</v>
      </c>
      <c r="B25295">
        <v>3.8679737080000001</v>
      </c>
      <c r="C25295">
        <v>4.8679737080000001</v>
      </c>
      <c r="D25295">
        <v>14.603926100000001</v>
      </c>
      <c r="E25295">
        <v>-0.25076153000000001</v>
      </c>
      <c r="F25295">
        <v>4.7492384699999999</v>
      </c>
    </row>
    <row r="25296" spans="1:6" x14ac:dyDescent="0.3">
      <c r="A25296">
        <v>14.566000000000001</v>
      </c>
      <c r="B25296">
        <v>3.8971515989999999</v>
      </c>
      <c r="C25296">
        <v>4.8971515989999999</v>
      </c>
      <c r="D25296">
        <v>14.60450346</v>
      </c>
      <c r="E25296">
        <v>0.52497975500000005</v>
      </c>
      <c r="F25296">
        <v>5.5249797550000004</v>
      </c>
    </row>
    <row r="25297" spans="1:6" x14ac:dyDescent="0.3">
      <c r="A25297">
        <v>14.566000000000001</v>
      </c>
      <c r="B25297">
        <v>3.8361478889999998</v>
      </c>
      <c r="C25297">
        <v>4.8361478889999994</v>
      </c>
      <c r="D25297">
        <v>14.60508083</v>
      </c>
      <c r="E25297">
        <v>-2.8840774200000001</v>
      </c>
      <c r="F25297">
        <v>2.1159225799999999</v>
      </c>
    </row>
    <row r="25298" spans="1:6" x14ac:dyDescent="0.3">
      <c r="A25298">
        <v>14.576000000000001</v>
      </c>
      <c r="B25298">
        <v>3.8678156669999999</v>
      </c>
      <c r="C25298">
        <v>4.8678156670000003</v>
      </c>
      <c r="D25298">
        <v>14.605658200000001</v>
      </c>
      <c r="E25298">
        <v>-0.16339186</v>
      </c>
      <c r="F25298">
        <v>4.8366081400000001</v>
      </c>
    </row>
    <row r="25299" spans="1:6" x14ac:dyDescent="0.3">
      <c r="A25299">
        <v>14.576000000000001</v>
      </c>
      <c r="B25299">
        <v>3.8634382380000001</v>
      </c>
      <c r="C25299">
        <v>4.8634382380000005</v>
      </c>
      <c r="D25299">
        <v>14.606235570000001</v>
      </c>
      <c r="E25299">
        <v>-1.961924845</v>
      </c>
      <c r="F25299">
        <v>3.038075155</v>
      </c>
    </row>
    <row r="25300" spans="1:6" x14ac:dyDescent="0.3">
      <c r="A25300">
        <v>14.576000000000001</v>
      </c>
      <c r="B25300">
        <v>3.8867954610000002</v>
      </c>
      <c r="C25300">
        <v>4.8867954610000002</v>
      </c>
      <c r="D25300">
        <v>14.60681293</v>
      </c>
      <c r="E25300">
        <v>-0.46829113500000003</v>
      </c>
      <c r="F25300">
        <v>4.5317088649999997</v>
      </c>
    </row>
    <row r="25301" spans="1:6" x14ac:dyDescent="0.3">
      <c r="A25301">
        <v>14.576000000000001</v>
      </c>
      <c r="B25301">
        <v>3.849667824</v>
      </c>
      <c r="C25301">
        <v>4.849667824</v>
      </c>
      <c r="D25301">
        <v>14.6073903</v>
      </c>
      <c r="E25301">
        <v>-0.39642734499999999</v>
      </c>
      <c r="F25301">
        <v>4.6035726549999998</v>
      </c>
    </row>
    <row r="25302" spans="1:6" x14ac:dyDescent="0.3">
      <c r="A25302">
        <v>14.576000000000001</v>
      </c>
      <c r="B25302">
        <v>3.8101427389999998</v>
      </c>
      <c r="C25302">
        <v>4.8101427389999998</v>
      </c>
      <c r="D25302">
        <v>14.607967670000001</v>
      </c>
      <c r="E25302">
        <v>-1.033361185</v>
      </c>
      <c r="F25302">
        <v>3.966638815</v>
      </c>
    </row>
    <row r="25303" spans="1:6" x14ac:dyDescent="0.3">
      <c r="A25303">
        <v>14.576000000000001</v>
      </c>
      <c r="B25303">
        <v>3.8581185279999999</v>
      </c>
      <c r="C25303">
        <v>4.8581185280000003</v>
      </c>
      <c r="D25303">
        <v>14.60854503</v>
      </c>
      <c r="E25303">
        <v>-1.1542772299999999</v>
      </c>
      <c r="F25303">
        <v>3.8457227700000001</v>
      </c>
    </row>
    <row r="25304" spans="1:6" x14ac:dyDescent="0.3">
      <c r="A25304">
        <v>14.576000000000001</v>
      </c>
      <c r="B25304">
        <v>3.8547728370000001</v>
      </c>
      <c r="C25304">
        <v>4.8547728370000005</v>
      </c>
      <c r="D25304">
        <v>14.6091224</v>
      </c>
      <c r="E25304">
        <v>-0.36258277999999999</v>
      </c>
      <c r="F25304">
        <v>4.6374172199999997</v>
      </c>
    </row>
    <row r="25305" spans="1:6" x14ac:dyDescent="0.3">
      <c r="A25305">
        <v>14.576000000000001</v>
      </c>
      <c r="B25305">
        <v>3.837942993</v>
      </c>
      <c r="C25305">
        <v>4.8379429930000004</v>
      </c>
      <c r="D25305">
        <v>14.609699770000001</v>
      </c>
      <c r="E25305">
        <v>-1.10209398</v>
      </c>
      <c r="F25305">
        <v>3.8979060200000002</v>
      </c>
    </row>
    <row r="25306" spans="1:6" x14ac:dyDescent="0.3">
      <c r="A25306">
        <v>14.576000000000001</v>
      </c>
      <c r="B25306">
        <v>3.8104916219999998</v>
      </c>
      <c r="C25306">
        <v>4.8104916219999998</v>
      </c>
      <c r="D25306">
        <v>14.610277140000001</v>
      </c>
      <c r="E25306">
        <v>-0.72846191000000005</v>
      </c>
      <c r="F25306">
        <v>4.27153809</v>
      </c>
    </row>
    <row r="25307" spans="1:6" x14ac:dyDescent="0.3">
      <c r="A25307">
        <v>14.576000000000001</v>
      </c>
      <c r="B25307">
        <v>3.8446969960000001</v>
      </c>
      <c r="C25307">
        <v>4.8446969959999997</v>
      </c>
      <c r="D25307">
        <v>14.6108545</v>
      </c>
      <c r="E25307">
        <v>-2.1602514999999999E-2</v>
      </c>
      <c r="F25307">
        <v>4.9783974850000003</v>
      </c>
    </row>
    <row r="25308" spans="1:6" x14ac:dyDescent="0.3">
      <c r="A25308">
        <v>14.576000000000001</v>
      </c>
      <c r="B25308">
        <v>3.8350147670000001</v>
      </c>
      <c r="C25308">
        <v>4.8350147670000005</v>
      </c>
      <c r="D25308">
        <v>14.611431870000001</v>
      </c>
      <c r="E25308">
        <v>-2.3895293049999999</v>
      </c>
      <c r="F25308">
        <v>2.6104706950000001</v>
      </c>
    </row>
    <row r="25309" spans="1:6" x14ac:dyDescent="0.3">
      <c r="A25309">
        <v>14.576000000000001</v>
      </c>
      <c r="B25309">
        <v>3.8682808440000001</v>
      </c>
      <c r="C25309">
        <v>4.8682808440000001</v>
      </c>
      <c r="D25309">
        <v>14.612009240000001</v>
      </c>
      <c r="E25309">
        <v>-3.0553875750000001</v>
      </c>
      <c r="F25309">
        <v>1.9446124250000001</v>
      </c>
    </row>
    <row r="25310" spans="1:6" x14ac:dyDescent="0.3">
      <c r="A25310">
        <v>14.576000000000001</v>
      </c>
      <c r="B25310">
        <v>3.9387789230000001</v>
      </c>
      <c r="C25310">
        <v>4.9387789230000001</v>
      </c>
      <c r="D25310">
        <v>14.612586609999999</v>
      </c>
      <c r="E25310">
        <v>-1.6620948</v>
      </c>
      <c r="F25310">
        <v>3.3379051999999998</v>
      </c>
    </row>
    <row r="25311" spans="1:6" x14ac:dyDescent="0.3">
      <c r="A25311">
        <v>14.576000000000001</v>
      </c>
      <c r="B25311">
        <v>3.9538166449999999</v>
      </c>
      <c r="C25311">
        <v>4.9538166449999999</v>
      </c>
      <c r="D25311">
        <v>14.61316397</v>
      </c>
      <c r="E25311">
        <v>-1.034255755</v>
      </c>
      <c r="F25311">
        <v>3.9657442449999998</v>
      </c>
    </row>
    <row r="25312" spans="1:6" x14ac:dyDescent="0.3">
      <c r="A25312">
        <v>14.576000000000001</v>
      </c>
      <c r="B25312">
        <v>3.9835700429999998</v>
      </c>
      <c r="C25312">
        <v>4.9835700430000003</v>
      </c>
      <c r="D25312">
        <v>14.613741340000001</v>
      </c>
      <c r="E25312">
        <v>-1.471998675</v>
      </c>
      <c r="F25312">
        <v>3.528001325</v>
      </c>
    </row>
    <row r="25313" spans="1:6" x14ac:dyDescent="0.3">
      <c r="A25313">
        <v>14.576000000000001</v>
      </c>
      <c r="B25313">
        <v>3.9848373509999999</v>
      </c>
      <c r="C25313">
        <v>4.9848373509999995</v>
      </c>
      <c r="D25313">
        <v>14.614318709999999</v>
      </c>
      <c r="E25313">
        <v>-0.23764117000000001</v>
      </c>
      <c r="F25313">
        <v>4.7623588300000002</v>
      </c>
    </row>
    <row r="25314" spans="1:6" x14ac:dyDescent="0.3">
      <c r="A25314">
        <v>14.586</v>
      </c>
      <c r="B25314">
        <v>4.001422679</v>
      </c>
      <c r="C25314">
        <v>5.001422679</v>
      </c>
      <c r="D25314">
        <v>14.61489607</v>
      </c>
      <c r="E25314">
        <v>0.19369066500000001</v>
      </c>
      <c r="F25314">
        <v>5.1936906650000001</v>
      </c>
    </row>
    <row r="25315" spans="1:6" x14ac:dyDescent="0.3">
      <c r="A25315">
        <v>14.586</v>
      </c>
      <c r="B25315">
        <v>4.0081886100000004</v>
      </c>
      <c r="C25315">
        <v>5.0081886100000004</v>
      </c>
      <c r="D25315">
        <v>14.615473440000001</v>
      </c>
      <c r="E25315">
        <v>0.1180995</v>
      </c>
      <c r="F25315">
        <v>5.1180994999999996</v>
      </c>
    </row>
    <row r="25316" spans="1:6" x14ac:dyDescent="0.3">
      <c r="A25316">
        <v>14.586</v>
      </c>
      <c r="B25316">
        <v>3.9065207289999999</v>
      </c>
      <c r="C25316">
        <v>4.9065207290000004</v>
      </c>
      <c r="D25316">
        <v>14.616050810000001</v>
      </c>
      <c r="E25316">
        <v>-1.47960252</v>
      </c>
      <c r="F25316">
        <v>3.5203974800000002</v>
      </c>
    </row>
    <row r="25317" spans="1:6" x14ac:dyDescent="0.3">
      <c r="A25317">
        <v>14.586</v>
      </c>
      <c r="B25317">
        <v>3.9060913359999998</v>
      </c>
      <c r="C25317">
        <v>4.9060913359999994</v>
      </c>
      <c r="D25317">
        <v>14.616628179999999</v>
      </c>
      <c r="E25317">
        <v>-2.1019250500000002</v>
      </c>
      <c r="F25317">
        <v>2.8980749499999998</v>
      </c>
    </row>
    <row r="25318" spans="1:6" x14ac:dyDescent="0.3">
      <c r="A25318">
        <v>14.586</v>
      </c>
      <c r="B25318">
        <v>3.9140172259999999</v>
      </c>
      <c r="C25318">
        <v>4.9140172260000003</v>
      </c>
      <c r="D25318">
        <v>14.61720554</v>
      </c>
      <c r="E25318">
        <v>-1.33199847</v>
      </c>
      <c r="F25318">
        <v>3.6680015300000002</v>
      </c>
    </row>
    <row r="25319" spans="1:6" x14ac:dyDescent="0.3">
      <c r="A25319">
        <v>14.586</v>
      </c>
      <c r="B25319">
        <v>3.8938029260000002</v>
      </c>
      <c r="C25319">
        <v>4.8938029260000002</v>
      </c>
      <c r="D25319">
        <v>14.617782910000001</v>
      </c>
      <c r="E25319">
        <v>-1.09195552</v>
      </c>
      <c r="F25319">
        <v>3.90804448</v>
      </c>
    </row>
    <row r="25320" spans="1:6" x14ac:dyDescent="0.3">
      <c r="A25320">
        <v>14.586</v>
      </c>
      <c r="B25320">
        <v>3.9120938999999999</v>
      </c>
      <c r="C25320">
        <v>4.9120939000000003</v>
      </c>
      <c r="D25320">
        <v>14.618360279999999</v>
      </c>
      <c r="E25320">
        <v>0.81079486999999995</v>
      </c>
      <c r="F25320">
        <v>5.8107948699999996</v>
      </c>
    </row>
    <row r="25321" spans="1:6" x14ac:dyDescent="0.3">
      <c r="A25321">
        <v>14.586</v>
      </c>
      <c r="B25321">
        <v>3.8384200970000002</v>
      </c>
      <c r="C25321">
        <v>4.8384200970000002</v>
      </c>
      <c r="D25321">
        <v>14.61893764</v>
      </c>
      <c r="E25321">
        <v>-2.05123275</v>
      </c>
      <c r="F25321">
        <v>2.94876725</v>
      </c>
    </row>
    <row r="25322" spans="1:6" x14ac:dyDescent="0.3">
      <c r="A25322">
        <v>14.586</v>
      </c>
      <c r="B25322">
        <v>3.8808376240000002</v>
      </c>
      <c r="C25322">
        <v>4.8808376239999998</v>
      </c>
      <c r="D25322">
        <v>14.619515010000001</v>
      </c>
      <c r="E25322">
        <v>-1.0388777</v>
      </c>
      <c r="F25322">
        <v>3.9611223</v>
      </c>
    </row>
    <row r="25323" spans="1:6" x14ac:dyDescent="0.3">
      <c r="A25323">
        <v>14.586</v>
      </c>
      <c r="B25323">
        <v>3.8948883369999998</v>
      </c>
      <c r="C25323">
        <v>4.8948883369999994</v>
      </c>
      <c r="D25323">
        <v>14.620092380000001</v>
      </c>
      <c r="E25323">
        <v>-1.0232227250000001</v>
      </c>
      <c r="F25323">
        <v>3.9767772749999999</v>
      </c>
    </row>
    <row r="25324" spans="1:6" x14ac:dyDescent="0.3">
      <c r="A25324">
        <v>14.586</v>
      </c>
      <c r="B25324">
        <v>3.9120760090000002</v>
      </c>
      <c r="C25324">
        <v>4.9120760089999997</v>
      </c>
      <c r="D25324">
        <v>14.620669749999999</v>
      </c>
      <c r="E25324">
        <v>-0.32978188000000003</v>
      </c>
      <c r="F25324">
        <v>4.6702181200000004</v>
      </c>
    </row>
    <row r="25325" spans="1:6" x14ac:dyDescent="0.3">
      <c r="A25325">
        <v>14.586</v>
      </c>
      <c r="B25325">
        <v>3.887654248</v>
      </c>
      <c r="C25325">
        <v>4.8876542480000005</v>
      </c>
      <c r="D25325">
        <v>14.621247110000001</v>
      </c>
      <c r="E25325">
        <v>-1.4903373600000001</v>
      </c>
      <c r="F25325">
        <v>3.5096626400000002</v>
      </c>
    </row>
    <row r="25326" spans="1:6" x14ac:dyDescent="0.3">
      <c r="A25326">
        <v>14.586</v>
      </c>
      <c r="B25326">
        <v>3.8986842959999999</v>
      </c>
      <c r="C25326">
        <v>4.8986842959999999</v>
      </c>
      <c r="D25326">
        <v>14.621824480000001</v>
      </c>
      <c r="E25326">
        <v>-1.78405451</v>
      </c>
      <c r="F25326">
        <v>3.2159454900000002</v>
      </c>
    </row>
    <row r="25327" spans="1:6" x14ac:dyDescent="0.3">
      <c r="A25327">
        <v>14.586</v>
      </c>
      <c r="B25327">
        <v>3.9715619320000002</v>
      </c>
      <c r="C25327">
        <v>4.9715619320000002</v>
      </c>
      <c r="D25327">
        <v>14.622401849999999</v>
      </c>
      <c r="E25327">
        <v>-1.46946406</v>
      </c>
      <c r="F25327">
        <v>3.53053594</v>
      </c>
    </row>
    <row r="25328" spans="1:6" x14ac:dyDescent="0.3">
      <c r="A25328">
        <v>14.586</v>
      </c>
      <c r="B25328">
        <v>4.0278930050000001</v>
      </c>
      <c r="C25328">
        <v>5.0278930050000001</v>
      </c>
      <c r="D25328">
        <v>14.62297921</v>
      </c>
      <c r="E25328">
        <v>1.2547997799999999</v>
      </c>
      <c r="F25328">
        <v>6.2547997799999999</v>
      </c>
    </row>
    <row r="25329" spans="1:6" x14ac:dyDescent="0.3">
      <c r="A25329">
        <v>14.586</v>
      </c>
      <c r="B25329">
        <v>3.993258236</v>
      </c>
      <c r="C25329">
        <v>4.993258236</v>
      </c>
      <c r="D25329">
        <v>14.623556580000001</v>
      </c>
      <c r="E25329">
        <v>-4.7337499899999997</v>
      </c>
      <c r="F25329">
        <v>0.26625000999999998</v>
      </c>
    </row>
    <row r="25330" spans="1:6" x14ac:dyDescent="0.3">
      <c r="A25330">
        <v>14.596</v>
      </c>
      <c r="B25330">
        <v>4.0561494890000001</v>
      </c>
      <c r="C25330">
        <v>5.0561494890000001</v>
      </c>
      <c r="D25330">
        <v>14.624133949999999</v>
      </c>
      <c r="E25330">
        <v>-1.618111775</v>
      </c>
      <c r="F25330">
        <v>3.381888225</v>
      </c>
    </row>
    <row r="25331" spans="1:6" x14ac:dyDescent="0.3">
      <c r="A25331">
        <v>14.596</v>
      </c>
      <c r="B25331">
        <v>4.0198180199999998</v>
      </c>
      <c r="C25331">
        <v>5.0198180199999998</v>
      </c>
      <c r="D25331">
        <v>14.624711319999999</v>
      </c>
      <c r="E25331">
        <v>-1.5286547749999999</v>
      </c>
      <c r="F25331">
        <v>3.4713452249999999</v>
      </c>
    </row>
    <row r="25332" spans="1:6" x14ac:dyDescent="0.3">
      <c r="A25332">
        <v>14.596</v>
      </c>
      <c r="B25332">
        <v>4.0432110249999997</v>
      </c>
      <c r="C25332">
        <v>5.0432110249999997</v>
      </c>
      <c r="D25332">
        <v>14.625288680000001</v>
      </c>
      <c r="E25332">
        <v>-0.84893067</v>
      </c>
      <c r="F25332">
        <v>4.1510693300000003</v>
      </c>
    </row>
    <row r="25333" spans="1:6" x14ac:dyDescent="0.3">
      <c r="A25333">
        <v>14.596</v>
      </c>
      <c r="B25333">
        <v>4.0408046320000004</v>
      </c>
      <c r="C25333">
        <v>5.0408046320000004</v>
      </c>
      <c r="D25333">
        <v>14.625866050000001</v>
      </c>
      <c r="E25333">
        <v>-1.2334466749999999</v>
      </c>
      <c r="F25333">
        <v>3.7665533249999998</v>
      </c>
    </row>
    <row r="25334" spans="1:6" x14ac:dyDescent="0.3">
      <c r="A25334">
        <v>14.596</v>
      </c>
      <c r="B25334">
        <v>4.063395506</v>
      </c>
      <c r="C25334">
        <v>5.063395506</v>
      </c>
      <c r="D25334">
        <v>14.626443419999999</v>
      </c>
      <c r="E25334">
        <v>-2.0027768749999999</v>
      </c>
      <c r="F25334">
        <v>2.9972231250000001</v>
      </c>
    </row>
    <row r="25335" spans="1:6" x14ac:dyDescent="0.3">
      <c r="A25335">
        <v>14.596</v>
      </c>
      <c r="B25335">
        <v>4.0682768769999997</v>
      </c>
      <c r="C25335">
        <v>5.0682768769999997</v>
      </c>
      <c r="D25335">
        <v>14.62702079</v>
      </c>
      <c r="E25335">
        <v>0.37767389499999998</v>
      </c>
      <c r="F25335">
        <v>5.377673895</v>
      </c>
    </row>
    <row r="25336" spans="1:6" x14ac:dyDescent="0.3">
      <c r="A25336">
        <v>14.596</v>
      </c>
      <c r="B25336">
        <v>4.0647969990000004</v>
      </c>
      <c r="C25336">
        <v>5.0647969990000004</v>
      </c>
      <c r="D25336">
        <v>14.627598150000001</v>
      </c>
      <c r="E25336">
        <v>0.29537345500000001</v>
      </c>
      <c r="F25336">
        <v>5.295373455</v>
      </c>
    </row>
    <row r="25337" spans="1:6" x14ac:dyDescent="0.3">
      <c r="A25337">
        <v>14.596</v>
      </c>
      <c r="B25337">
        <v>4.0758628300000002</v>
      </c>
      <c r="C25337">
        <v>5.0758628300000002</v>
      </c>
      <c r="D25337">
        <v>14.628175519999999</v>
      </c>
      <c r="E25337">
        <v>-2.0188791350000002</v>
      </c>
      <c r="F25337">
        <v>2.9811208649999998</v>
      </c>
    </row>
    <row r="25338" spans="1:6" x14ac:dyDescent="0.3">
      <c r="A25338">
        <v>14.596</v>
      </c>
      <c r="B25338">
        <v>4.0604344799999996</v>
      </c>
      <c r="C25338">
        <v>5.0604344799999996</v>
      </c>
      <c r="D25338">
        <v>14.628752889999999</v>
      </c>
      <c r="E25338">
        <v>-1.191103695</v>
      </c>
      <c r="F25338">
        <v>3.8088963050000002</v>
      </c>
    </row>
    <row r="25339" spans="1:6" x14ac:dyDescent="0.3">
      <c r="A25339">
        <v>14.596</v>
      </c>
      <c r="B25339">
        <v>4.0355892889999998</v>
      </c>
      <c r="C25339">
        <v>5.0355892889999998</v>
      </c>
      <c r="D25339">
        <v>14.629330250000001</v>
      </c>
      <c r="E25339">
        <v>-1.8809662599999999</v>
      </c>
      <c r="F25339">
        <v>3.1190337399999999</v>
      </c>
    </row>
    <row r="25340" spans="1:6" x14ac:dyDescent="0.3">
      <c r="A25340">
        <v>14.596</v>
      </c>
      <c r="B25340">
        <v>4.0313937549999999</v>
      </c>
      <c r="C25340">
        <v>5.0313937549999999</v>
      </c>
      <c r="D25340">
        <v>14.629907619999999</v>
      </c>
      <c r="E25340">
        <v>-0.77408498000000003</v>
      </c>
      <c r="F25340">
        <v>4.2259150200000004</v>
      </c>
    </row>
    <row r="25341" spans="1:6" x14ac:dyDescent="0.3">
      <c r="A25341">
        <v>14.596</v>
      </c>
      <c r="B25341">
        <v>4.0099688039999997</v>
      </c>
      <c r="C25341">
        <v>5.0099688039999997</v>
      </c>
      <c r="D25341">
        <v>14.630484989999999</v>
      </c>
      <c r="E25341">
        <v>-1.698057E-2</v>
      </c>
      <c r="F25341">
        <v>4.9830194299999997</v>
      </c>
    </row>
    <row r="25342" spans="1:6" x14ac:dyDescent="0.3">
      <c r="A25342">
        <v>14.596</v>
      </c>
      <c r="B25342">
        <v>3.9879802729999998</v>
      </c>
      <c r="C25342">
        <v>4.9879802729999998</v>
      </c>
      <c r="D25342">
        <v>14.63106236</v>
      </c>
      <c r="E25342">
        <v>-1.52731292</v>
      </c>
      <c r="F25342">
        <v>3.47268708</v>
      </c>
    </row>
    <row r="25343" spans="1:6" x14ac:dyDescent="0.3">
      <c r="A25343">
        <v>14.596</v>
      </c>
      <c r="B25343">
        <v>3.9792999619999998</v>
      </c>
      <c r="C25343">
        <v>4.9792999619999998</v>
      </c>
      <c r="D25343">
        <v>14.631639720000001</v>
      </c>
      <c r="E25343">
        <v>-2.2739806800000002</v>
      </c>
      <c r="F25343">
        <v>2.7260193199999998</v>
      </c>
    </row>
    <row r="25344" spans="1:6" x14ac:dyDescent="0.3">
      <c r="A25344">
        <v>14.596</v>
      </c>
      <c r="B25344">
        <v>3.9908667530000002</v>
      </c>
      <c r="C25344">
        <v>4.9908667530000006</v>
      </c>
      <c r="D25344">
        <v>14.632217089999999</v>
      </c>
      <c r="E25344">
        <v>-2.9571339700000001</v>
      </c>
      <c r="F25344">
        <v>2.0428660299999999</v>
      </c>
    </row>
    <row r="25345" spans="1:6" x14ac:dyDescent="0.3">
      <c r="A25345">
        <v>14.596</v>
      </c>
      <c r="B25345">
        <v>4.0360634109999998</v>
      </c>
      <c r="C25345">
        <v>5.0360634109999998</v>
      </c>
      <c r="D25345">
        <v>14.63279446</v>
      </c>
      <c r="E25345">
        <v>1.2081330450000001</v>
      </c>
      <c r="F25345">
        <v>6.2081330450000003</v>
      </c>
    </row>
    <row r="25346" spans="1:6" x14ac:dyDescent="0.3">
      <c r="A25346">
        <v>14.606</v>
      </c>
      <c r="B25346">
        <v>4.0353447730000003</v>
      </c>
      <c r="C25346">
        <v>5.0353447730000003</v>
      </c>
      <c r="D25346">
        <v>14.633371820000001</v>
      </c>
      <c r="E25346">
        <v>-2.525205755</v>
      </c>
      <c r="F25346">
        <v>2.474794245</v>
      </c>
    </row>
    <row r="25347" spans="1:6" x14ac:dyDescent="0.3">
      <c r="A25347">
        <v>14.606</v>
      </c>
      <c r="B25347">
        <v>4.0831177930000004</v>
      </c>
      <c r="C25347">
        <v>5.0831177930000004</v>
      </c>
      <c r="D25347">
        <v>14.633949189999999</v>
      </c>
      <c r="E25347">
        <v>-1.30068852</v>
      </c>
      <c r="F25347">
        <v>3.69931148</v>
      </c>
    </row>
    <row r="25348" spans="1:6" x14ac:dyDescent="0.3">
      <c r="A25348">
        <v>14.606</v>
      </c>
      <c r="B25348">
        <v>4.0686406679999996</v>
      </c>
      <c r="C25348">
        <v>5.0686406679999996</v>
      </c>
      <c r="D25348">
        <v>14.634526559999999</v>
      </c>
      <c r="E25348">
        <v>-0.38226332000000002</v>
      </c>
      <c r="F25348">
        <v>4.6177366800000001</v>
      </c>
    </row>
    <row r="25349" spans="1:6" x14ac:dyDescent="0.3">
      <c r="A25349">
        <v>14.606</v>
      </c>
      <c r="B25349">
        <v>4.0309285790000002</v>
      </c>
      <c r="C25349">
        <v>5.0309285790000002</v>
      </c>
      <c r="D25349">
        <v>14.63510393</v>
      </c>
      <c r="E25349">
        <v>-0.79406370999999998</v>
      </c>
      <c r="F25349">
        <v>4.2059362900000004</v>
      </c>
    </row>
    <row r="25350" spans="1:6" x14ac:dyDescent="0.3">
      <c r="A25350">
        <v>14.606</v>
      </c>
      <c r="B25350">
        <v>4.0468757799999997</v>
      </c>
      <c r="C25350">
        <v>5.0468757799999997</v>
      </c>
      <c r="D25350">
        <v>14.635681290000001</v>
      </c>
      <c r="E25350">
        <v>-2.3246729799999999</v>
      </c>
      <c r="F25350">
        <v>2.6753270200000001</v>
      </c>
    </row>
    <row r="25351" spans="1:6" x14ac:dyDescent="0.3">
      <c r="A25351">
        <v>14.606</v>
      </c>
      <c r="B25351">
        <v>4.134314034</v>
      </c>
      <c r="C25351">
        <v>5.134314034</v>
      </c>
      <c r="D25351">
        <v>14.636258659999999</v>
      </c>
      <c r="E25351">
        <v>-2.3726815700000001</v>
      </c>
      <c r="F25351">
        <v>2.6273184299999999</v>
      </c>
    </row>
    <row r="25352" spans="1:6" x14ac:dyDescent="0.3">
      <c r="A25352">
        <v>14.606</v>
      </c>
      <c r="B25352">
        <v>4.1682838389999999</v>
      </c>
      <c r="C25352">
        <v>5.1682838389999999</v>
      </c>
      <c r="D25352">
        <v>14.63683603</v>
      </c>
      <c r="E25352">
        <v>1.36542827</v>
      </c>
      <c r="F25352">
        <v>6.3654282699999998</v>
      </c>
    </row>
    <row r="25353" spans="1:6" x14ac:dyDescent="0.3">
      <c r="A25353">
        <v>14.606</v>
      </c>
      <c r="B25353">
        <v>4.1335596130000001</v>
      </c>
      <c r="C25353">
        <v>5.1335596130000001</v>
      </c>
      <c r="D25353">
        <v>14.637413390000001</v>
      </c>
      <c r="E25353">
        <v>-1.3215618200000001</v>
      </c>
      <c r="F25353">
        <v>3.6784381800000001</v>
      </c>
    </row>
    <row r="25354" spans="1:6" x14ac:dyDescent="0.3">
      <c r="A25354">
        <v>14.606</v>
      </c>
      <c r="B25354">
        <v>4.148886579</v>
      </c>
      <c r="C25354">
        <v>5.148886579</v>
      </c>
      <c r="D25354">
        <v>14.637990759999999</v>
      </c>
      <c r="E25354">
        <v>-1.20407496</v>
      </c>
      <c r="F25354">
        <v>3.7959250400000002</v>
      </c>
    </row>
    <row r="25355" spans="1:6" x14ac:dyDescent="0.3">
      <c r="A25355">
        <v>14.606</v>
      </c>
      <c r="B25355">
        <v>4.1245274380000003</v>
      </c>
      <c r="C25355">
        <v>5.1245274380000003</v>
      </c>
      <c r="D25355">
        <v>14.638568129999999</v>
      </c>
      <c r="E25355">
        <v>-2.4746625500000001</v>
      </c>
      <c r="F25355">
        <v>2.5253374499999999</v>
      </c>
    </row>
    <row r="25356" spans="1:6" x14ac:dyDescent="0.3">
      <c r="A25356">
        <v>14.606</v>
      </c>
      <c r="B25356">
        <v>4.1192375480000001</v>
      </c>
      <c r="C25356">
        <v>5.1192375480000001</v>
      </c>
      <c r="D25356">
        <v>14.6391455</v>
      </c>
      <c r="E25356">
        <v>0.98180683499999999</v>
      </c>
      <c r="F25356">
        <v>5.9818068350000004</v>
      </c>
    </row>
    <row r="25357" spans="1:6" x14ac:dyDescent="0.3">
      <c r="A25357">
        <v>14.606</v>
      </c>
      <c r="B25357">
        <v>4.1060635129999996</v>
      </c>
      <c r="C25357">
        <v>5.1060635129999996</v>
      </c>
      <c r="D25357">
        <v>14.639722859999999</v>
      </c>
      <c r="E25357">
        <v>-0.50571398000000001</v>
      </c>
      <c r="F25357">
        <v>4.4942860199999997</v>
      </c>
    </row>
    <row r="25358" spans="1:6" x14ac:dyDescent="0.3">
      <c r="A25358">
        <v>14.606</v>
      </c>
      <c r="B25358">
        <v>4.1045337990000004</v>
      </c>
      <c r="C25358">
        <v>5.1045337990000004</v>
      </c>
      <c r="D25358">
        <v>14.640300229999999</v>
      </c>
      <c r="E25358">
        <v>-0.72622548499999995</v>
      </c>
      <c r="F25358">
        <v>4.2737745150000004</v>
      </c>
    </row>
    <row r="25359" spans="1:6" x14ac:dyDescent="0.3">
      <c r="A25359">
        <v>14.606</v>
      </c>
      <c r="B25359">
        <v>4.126051189</v>
      </c>
      <c r="C25359">
        <v>5.126051189</v>
      </c>
      <c r="D25359">
        <v>14.6408776</v>
      </c>
      <c r="E25359">
        <v>0.46951641500000002</v>
      </c>
      <c r="F25359">
        <v>5.4695164150000002</v>
      </c>
    </row>
    <row r="25360" spans="1:6" x14ac:dyDescent="0.3">
      <c r="A25360">
        <v>14.606</v>
      </c>
      <c r="B25360">
        <v>4.0749921149999997</v>
      </c>
      <c r="C25360">
        <v>5.0749921149999997</v>
      </c>
      <c r="D25360">
        <v>14.64145497</v>
      </c>
      <c r="E25360">
        <v>-0.910208715</v>
      </c>
      <c r="F25360">
        <v>4.0897912850000004</v>
      </c>
    </row>
    <row r="25361" spans="1:6" x14ac:dyDescent="0.3">
      <c r="A25361">
        <v>14.606</v>
      </c>
      <c r="B25361">
        <v>4.0673017949999997</v>
      </c>
      <c r="C25361">
        <v>5.0673017949999997</v>
      </c>
      <c r="D25361">
        <v>14.642032329999999</v>
      </c>
      <c r="E25361">
        <v>0.45341415499999999</v>
      </c>
      <c r="F25361">
        <v>5.4534141549999999</v>
      </c>
    </row>
    <row r="25362" spans="1:6" x14ac:dyDescent="0.3">
      <c r="A25362">
        <v>14.606</v>
      </c>
      <c r="B25362">
        <v>4.0400114460000003</v>
      </c>
      <c r="C25362">
        <v>5.0400114460000003</v>
      </c>
      <c r="D25362">
        <v>14.6426097</v>
      </c>
      <c r="E25362">
        <v>-1.4086333</v>
      </c>
      <c r="F25362">
        <v>3.5913667</v>
      </c>
    </row>
    <row r="25363" spans="1:6" x14ac:dyDescent="0.3">
      <c r="A25363">
        <v>14.616</v>
      </c>
      <c r="B25363">
        <v>3.9941856069999999</v>
      </c>
      <c r="C25363">
        <v>4.9941856070000004</v>
      </c>
      <c r="D25363">
        <v>14.64318707</v>
      </c>
      <c r="E25363">
        <v>0.59162521999999995</v>
      </c>
      <c r="F25363">
        <v>5.5916252200000001</v>
      </c>
    </row>
    <row r="25364" spans="1:6" x14ac:dyDescent="0.3">
      <c r="A25364">
        <v>14.616</v>
      </c>
      <c r="B25364">
        <v>3.9536228219999998</v>
      </c>
      <c r="C25364">
        <v>4.9536228219999998</v>
      </c>
      <c r="D25364">
        <v>14.643764429999999</v>
      </c>
      <c r="E25364">
        <v>0.53198721999999998</v>
      </c>
      <c r="F25364">
        <v>5.5319872200000004</v>
      </c>
    </row>
    <row r="25365" spans="1:6" x14ac:dyDescent="0.3">
      <c r="A25365">
        <v>14.616</v>
      </c>
      <c r="B25365">
        <v>3.8834795880000001</v>
      </c>
      <c r="C25365">
        <v>4.8834795880000001</v>
      </c>
      <c r="D25365">
        <v>14.644341799999999</v>
      </c>
      <c r="E25365">
        <v>-4.965294525</v>
      </c>
      <c r="F25365">
        <v>3.4705475E-2</v>
      </c>
    </row>
    <row r="25366" spans="1:6" x14ac:dyDescent="0.3">
      <c r="A25366">
        <v>14.616</v>
      </c>
      <c r="B25366">
        <v>3.922444075</v>
      </c>
      <c r="C25366">
        <v>4.9224440749999996</v>
      </c>
      <c r="D25366">
        <v>14.64491917</v>
      </c>
      <c r="E25366">
        <v>-1.5010722000000001</v>
      </c>
      <c r="F25366">
        <v>3.4989278000000001</v>
      </c>
    </row>
    <row r="25367" spans="1:6" x14ac:dyDescent="0.3">
      <c r="A25367">
        <v>14.616</v>
      </c>
      <c r="B25367">
        <v>3.967112937</v>
      </c>
      <c r="C25367">
        <v>4.9671129369999996</v>
      </c>
      <c r="D25367">
        <v>14.64549654</v>
      </c>
      <c r="E25367">
        <v>-1.70563054</v>
      </c>
      <c r="F25367">
        <v>3.29436946</v>
      </c>
    </row>
    <row r="25368" spans="1:6" x14ac:dyDescent="0.3">
      <c r="A25368">
        <v>14.616</v>
      </c>
      <c r="B25368">
        <v>3.9885378889999998</v>
      </c>
      <c r="C25368">
        <v>4.9885378889999998</v>
      </c>
      <c r="D25368">
        <v>14.646073899999999</v>
      </c>
      <c r="E25368">
        <v>-2.342713475</v>
      </c>
      <c r="F25368">
        <v>2.657286525</v>
      </c>
    </row>
    <row r="25369" spans="1:6" x14ac:dyDescent="0.3">
      <c r="A25369">
        <v>14.616</v>
      </c>
      <c r="B25369">
        <v>4.0310329459999998</v>
      </c>
      <c r="C25369">
        <v>5.0310329459999998</v>
      </c>
      <c r="D25369">
        <v>14.64665127</v>
      </c>
      <c r="E25369">
        <v>-0.17740679000000001</v>
      </c>
      <c r="F25369">
        <v>4.82259321</v>
      </c>
    </row>
    <row r="25370" spans="1:6" x14ac:dyDescent="0.3">
      <c r="A25370">
        <v>14.616</v>
      </c>
      <c r="B25370">
        <v>4.0372114420000003</v>
      </c>
      <c r="C25370">
        <v>5.0372114420000003</v>
      </c>
      <c r="D25370">
        <v>14.64722864</v>
      </c>
      <c r="E25370">
        <v>-2.8728952950000002</v>
      </c>
      <c r="F25370">
        <v>2.1271047049999998</v>
      </c>
    </row>
    <row r="25371" spans="1:6" x14ac:dyDescent="0.3">
      <c r="A25371">
        <v>14.616</v>
      </c>
      <c r="B25371">
        <v>4.1306880440000002</v>
      </c>
      <c r="C25371">
        <v>5.1306880440000002</v>
      </c>
      <c r="D25371">
        <v>14.647805999999999</v>
      </c>
      <c r="E25371">
        <v>6.9643625000000001E-2</v>
      </c>
      <c r="F25371">
        <v>5.0696436250000003</v>
      </c>
    </row>
    <row r="25372" spans="1:6" x14ac:dyDescent="0.3">
      <c r="A25372">
        <v>14.616</v>
      </c>
      <c r="B25372">
        <v>4.074681998</v>
      </c>
      <c r="C25372">
        <v>5.074681998</v>
      </c>
      <c r="D25372">
        <v>14.648383369999999</v>
      </c>
      <c r="E25372">
        <v>-0.33634206</v>
      </c>
      <c r="F25372">
        <v>4.6636579400000002</v>
      </c>
    </row>
    <row r="25373" spans="1:6" x14ac:dyDescent="0.3">
      <c r="A25373">
        <v>14.616</v>
      </c>
      <c r="B25373">
        <v>4.001771561</v>
      </c>
      <c r="C25373">
        <v>5.001771561</v>
      </c>
      <c r="D25373">
        <v>14.64896074</v>
      </c>
      <c r="E25373">
        <v>-0.16383914499999999</v>
      </c>
      <c r="F25373">
        <v>4.8361608550000001</v>
      </c>
    </row>
    <row r="25374" spans="1:6" x14ac:dyDescent="0.3">
      <c r="A25374">
        <v>14.616</v>
      </c>
      <c r="B25374">
        <v>4.0344114380000002</v>
      </c>
      <c r="C25374">
        <v>5.0344114380000002</v>
      </c>
      <c r="D25374">
        <v>14.64953811</v>
      </c>
      <c r="E25374">
        <v>-1.55086993</v>
      </c>
      <c r="F25374">
        <v>3.4491300699999998</v>
      </c>
    </row>
    <row r="25375" spans="1:6" x14ac:dyDescent="0.3">
      <c r="A25375">
        <v>14.616</v>
      </c>
      <c r="B25375">
        <v>4.0518644989999997</v>
      </c>
      <c r="C25375">
        <v>5.0518644989999997</v>
      </c>
      <c r="D25375">
        <v>14.650115469999999</v>
      </c>
      <c r="E25375">
        <v>-0.93883495500000003</v>
      </c>
      <c r="F25375">
        <v>4.0611650450000001</v>
      </c>
    </row>
    <row r="25376" spans="1:6" x14ac:dyDescent="0.3">
      <c r="A25376">
        <v>14.616</v>
      </c>
      <c r="B25376">
        <v>4.0778964860000002</v>
      </c>
      <c r="C25376">
        <v>5.0778964860000002</v>
      </c>
      <c r="D25376">
        <v>14.65069284</v>
      </c>
      <c r="E25376">
        <v>1.8598272899999999</v>
      </c>
      <c r="F25376">
        <v>6.8598272900000001</v>
      </c>
    </row>
    <row r="25377" spans="1:6" x14ac:dyDescent="0.3">
      <c r="A25377">
        <v>14.616</v>
      </c>
      <c r="B25377">
        <v>4.014993305</v>
      </c>
      <c r="C25377">
        <v>5.014993305</v>
      </c>
      <c r="D25377">
        <v>14.65127021</v>
      </c>
      <c r="E25377">
        <v>1.347089585</v>
      </c>
      <c r="F25377">
        <v>6.347089585</v>
      </c>
    </row>
    <row r="25378" spans="1:6" x14ac:dyDescent="0.3">
      <c r="A25378">
        <v>14.616</v>
      </c>
      <c r="B25378">
        <v>3.9927274580000001</v>
      </c>
      <c r="C25378">
        <v>4.9927274580000001</v>
      </c>
      <c r="D25378">
        <v>14.65184758</v>
      </c>
      <c r="E25378">
        <v>-0.47693864499999999</v>
      </c>
      <c r="F25378">
        <v>4.5230613550000003</v>
      </c>
    </row>
    <row r="25379" spans="1:6" x14ac:dyDescent="0.3">
      <c r="A25379">
        <v>14.616</v>
      </c>
      <c r="B25379">
        <v>3.987565789</v>
      </c>
      <c r="C25379">
        <v>4.9875657889999996</v>
      </c>
      <c r="D25379">
        <v>14.65242494</v>
      </c>
      <c r="E25379">
        <v>-1.589187345</v>
      </c>
      <c r="F25379">
        <v>3.410812655</v>
      </c>
    </row>
    <row r="25380" spans="1:6" x14ac:dyDescent="0.3">
      <c r="A25380">
        <v>14.616</v>
      </c>
      <c r="B25380">
        <v>4.003080615</v>
      </c>
      <c r="C25380">
        <v>5.003080615</v>
      </c>
      <c r="D25380">
        <v>14.65300231</v>
      </c>
      <c r="E25380">
        <v>-3.4346852550000002</v>
      </c>
      <c r="F25380">
        <v>1.565314745</v>
      </c>
    </row>
    <row r="25381" spans="1:6" x14ac:dyDescent="0.3">
      <c r="A25381">
        <v>14.625999999999999</v>
      </c>
      <c r="B25381">
        <v>4.0542828200000001</v>
      </c>
      <c r="C25381">
        <v>5.0542828200000001</v>
      </c>
      <c r="D25381">
        <v>14.65357968</v>
      </c>
      <c r="E25381">
        <v>-0.3590045</v>
      </c>
      <c r="F25381">
        <v>4.6409954999999998</v>
      </c>
    </row>
    <row r="25382" spans="1:6" x14ac:dyDescent="0.3">
      <c r="A25382">
        <v>14.625999999999999</v>
      </c>
      <c r="B25382">
        <v>4.0561256339999998</v>
      </c>
      <c r="C25382">
        <v>5.0561256339999998</v>
      </c>
      <c r="D25382">
        <v>14.654157039999999</v>
      </c>
      <c r="E25382">
        <v>-0.96925033500000002</v>
      </c>
      <c r="F25382">
        <v>4.0307496650000001</v>
      </c>
    </row>
    <row r="25383" spans="1:6" x14ac:dyDescent="0.3">
      <c r="A25383">
        <v>14.625999999999999</v>
      </c>
      <c r="B25383">
        <v>4.0862368599999996</v>
      </c>
      <c r="C25383">
        <v>5.0862368599999996</v>
      </c>
      <c r="D25383">
        <v>14.65473441</v>
      </c>
      <c r="E25383">
        <v>-0.10390295500000001</v>
      </c>
      <c r="F25383">
        <v>4.8960970450000003</v>
      </c>
    </row>
    <row r="25384" spans="1:6" x14ac:dyDescent="0.3">
      <c r="A25384">
        <v>14.625999999999999</v>
      </c>
      <c r="B25384">
        <v>4.1021035499999998</v>
      </c>
      <c r="C25384">
        <v>5.1021035499999998</v>
      </c>
      <c r="D25384">
        <v>14.65531178</v>
      </c>
      <c r="E25384">
        <v>-1.75870836</v>
      </c>
      <c r="F25384">
        <v>3.24129164</v>
      </c>
    </row>
    <row r="25385" spans="1:6" x14ac:dyDescent="0.3">
      <c r="A25385">
        <v>14.625999999999999</v>
      </c>
      <c r="B25385">
        <v>4.0922960809999998</v>
      </c>
      <c r="C25385">
        <v>5.0922960809999998</v>
      </c>
      <c r="D25385">
        <v>14.65588915</v>
      </c>
      <c r="E25385">
        <v>0.20368003000000001</v>
      </c>
      <c r="F25385">
        <v>5.2036800300000001</v>
      </c>
    </row>
    <row r="25386" spans="1:6" x14ac:dyDescent="0.3">
      <c r="A25386">
        <v>14.625999999999999</v>
      </c>
      <c r="B25386">
        <v>4.0517362769999998</v>
      </c>
      <c r="C25386">
        <v>5.0517362769999998</v>
      </c>
      <c r="D25386">
        <v>14.65646651</v>
      </c>
      <c r="E25386">
        <v>0.848665</v>
      </c>
      <c r="F25386">
        <v>5.8486649999999996</v>
      </c>
    </row>
    <row r="25387" spans="1:6" x14ac:dyDescent="0.3">
      <c r="A25387">
        <v>14.625999999999999</v>
      </c>
      <c r="B25387">
        <v>4.0344472209999998</v>
      </c>
      <c r="C25387">
        <v>5.0344472209999998</v>
      </c>
      <c r="D25387">
        <v>14.65704388</v>
      </c>
      <c r="E25387">
        <v>-2.7902966650000001</v>
      </c>
      <c r="F25387">
        <v>2.2097033349999999</v>
      </c>
    </row>
    <row r="25388" spans="1:6" x14ac:dyDescent="0.3">
      <c r="A25388">
        <v>14.625999999999999</v>
      </c>
      <c r="B25388">
        <v>4.0574853800000001</v>
      </c>
      <c r="C25388">
        <v>5.0574853800000001</v>
      </c>
      <c r="D25388">
        <v>14.65762125</v>
      </c>
      <c r="E25388">
        <v>-2.4333632349999998</v>
      </c>
      <c r="F25388">
        <v>2.5666367650000002</v>
      </c>
    </row>
    <row r="25389" spans="1:6" x14ac:dyDescent="0.3">
      <c r="A25389">
        <v>14.625999999999999</v>
      </c>
      <c r="B25389">
        <v>4.07217422</v>
      </c>
      <c r="C25389">
        <v>5.07217422</v>
      </c>
      <c r="D25389">
        <v>14.658198609999999</v>
      </c>
      <c r="E25389">
        <v>-2.0907429249999998</v>
      </c>
      <c r="F25389">
        <v>2.9092570750000002</v>
      </c>
    </row>
    <row r="25390" spans="1:6" x14ac:dyDescent="0.3">
      <c r="A25390">
        <v>14.625999999999999</v>
      </c>
      <c r="B25390">
        <v>4.1868998399999997</v>
      </c>
      <c r="C25390">
        <v>5.1868998399999997</v>
      </c>
      <c r="D25390">
        <v>14.65877598</v>
      </c>
      <c r="E25390">
        <v>-1.8453325549999999</v>
      </c>
      <c r="F25390">
        <v>3.1546674449999998</v>
      </c>
    </row>
    <row r="25391" spans="1:6" x14ac:dyDescent="0.3">
      <c r="A25391">
        <v>14.625999999999999</v>
      </c>
      <c r="B25391">
        <v>4.2321591190000003</v>
      </c>
      <c r="C25391">
        <v>5.2321591190000003</v>
      </c>
      <c r="D25391">
        <v>14.65935335</v>
      </c>
      <c r="E25391">
        <v>-1.1164071</v>
      </c>
      <c r="F25391">
        <v>3.8835929</v>
      </c>
    </row>
    <row r="25392" spans="1:6" x14ac:dyDescent="0.3">
      <c r="A25392">
        <v>14.625999999999999</v>
      </c>
      <c r="B25392">
        <v>4.2873809249999999</v>
      </c>
      <c r="C25392">
        <v>5.2873809249999999</v>
      </c>
      <c r="D25392">
        <v>14.65993072</v>
      </c>
      <c r="E25392">
        <v>-1.961328465</v>
      </c>
      <c r="F25392">
        <v>3.0386715350000002</v>
      </c>
    </row>
    <row r="25393" spans="1:6" x14ac:dyDescent="0.3">
      <c r="A25393">
        <v>14.625999999999999</v>
      </c>
      <c r="B25393">
        <v>4.2940037249999996</v>
      </c>
      <c r="C25393">
        <v>5.2940037249999996</v>
      </c>
      <c r="D25393">
        <v>14.66050808</v>
      </c>
      <c r="E25393">
        <v>-1.695641175</v>
      </c>
      <c r="F25393">
        <v>3.304358825</v>
      </c>
    </row>
    <row r="25394" spans="1:6" x14ac:dyDescent="0.3">
      <c r="A25394">
        <v>14.625999999999999</v>
      </c>
      <c r="B25394">
        <v>4.2631947339999998</v>
      </c>
      <c r="C25394">
        <v>5.2631947339999998</v>
      </c>
      <c r="D25394">
        <v>14.66108545</v>
      </c>
      <c r="E25394">
        <v>-0.69730105499999995</v>
      </c>
      <c r="F25394">
        <v>4.3026989450000004</v>
      </c>
    </row>
    <row r="25395" spans="1:6" x14ac:dyDescent="0.3">
      <c r="A25395">
        <v>14.625999999999999</v>
      </c>
      <c r="B25395">
        <v>4.2410153619999997</v>
      </c>
      <c r="C25395">
        <v>5.2410153619999997</v>
      </c>
      <c r="D25395">
        <v>14.66166282</v>
      </c>
      <c r="E25395">
        <v>1.17220115</v>
      </c>
      <c r="F25395">
        <v>6.1722011500000002</v>
      </c>
    </row>
    <row r="25396" spans="1:6" x14ac:dyDescent="0.3">
      <c r="A25396">
        <v>14.625999999999999</v>
      </c>
      <c r="B25396">
        <v>4.1861871659999998</v>
      </c>
      <c r="C25396">
        <v>5.1861871659999998</v>
      </c>
      <c r="D25396">
        <v>14.66224018</v>
      </c>
      <c r="E25396">
        <v>-0.13655476</v>
      </c>
      <c r="F25396">
        <v>4.8634452399999999</v>
      </c>
    </row>
    <row r="25397" spans="1:6" x14ac:dyDescent="0.3">
      <c r="A25397">
        <v>14.635999999999999</v>
      </c>
      <c r="B25397">
        <v>4.2086468369999999</v>
      </c>
      <c r="C25397">
        <v>5.2086468369999999</v>
      </c>
      <c r="D25397">
        <v>14.66281755</v>
      </c>
      <c r="E25397">
        <v>-2.024544745</v>
      </c>
      <c r="F25397">
        <v>2.975455255</v>
      </c>
    </row>
    <row r="25398" spans="1:6" x14ac:dyDescent="0.3">
      <c r="A25398">
        <v>14.635999999999999</v>
      </c>
      <c r="B25398">
        <v>4.2223904140000004</v>
      </c>
      <c r="C25398">
        <v>5.2223904140000004</v>
      </c>
      <c r="D25398">
        <v>14.66339492</v>
      </c>
      <c r="E25398">
        <v>-2.267867785</v>
      </c>
      <c r="F25398">
        <v>2.732132215</v>
      </c>
    </row>
    <row r="25399" spans="1:6" x14ac:dyDescent="0.3">
      <c r="A25399">
        <v>14.635999999999999</v>
      </c>
      <c r="B25399">
        <v>4.2360803169999999</v>
      </c>
      <c r="C25399">
        <v>5.2360803169999999</v>
      </c>
      <c r="D25399">
        <v>14.66397229</v>
      </c>
      <c r="E25399">
        <v>3.29635E-3</v>
      </c>
      <c r="F25399">
        <v>5.0032963500000003</v>
      </c>
    </row>
    <row r="25400" spans="1:6" x14ac:dyDescent="0.3">
      <c r="A25400">
        <v>14.635999999999999</v>
      </c>
      <c r="B25400">
        <v>4.2225484550000001</v>
      </c>
      <c r="C25400">
        <v>5.2225484550000001</v>
      </c>
      <c r="D25400">
        <v>14.66454965</v>
      </c>
      <c r="E25400">
        <v>2.047239705</v>
      </c>
      <c r="F25400">
        <v>7.047239705</v>
      </c>
    </row>
    <row r="25401" spans="1:6" x14ac:dyDescent="0.3">
      <c r="A25401">
        <v>14.635999999999999</v>
      </c>
      <c r="B25401">
        <v>4.2083993389999996</v>
      </c>
      <c r="C25401">
        <v>5.2083993389999996</v>
      </c>
      <c r="D25401">
        <v>14.66512702</v>
      </c>
      <c r="E25401">
        <v>-0.67419132999999998</v>
      </c>
      <c r="F25401">
        <v>4.3258086699999998</v>
      </c>
    </row>
    <row r="25402" spans="1:6" x14ac:dyDescent="0.3">
      <c r="A25402">
        <v>14.635999999999999</v>
      </c>
      <c r="B25402">
        <v>4.2196470660000003</v>
      </c>
      <c r="C25402">
        <v>5.2196470660000003</v>
      </c>
      <c r="D25402">
        <v>14.66570439</v>
      </c>
      <c r="E25402">
        <v>-0.370783005</v>
      </c>
      <c r="F25402">
        <v>4.6292169950000002</v>
      </c>
    </row>
    <row r="25403" spans="1:6" x14ac:dyDescent="0.3">
      <c r="A25403">
        <v>14.635999999999999</v>
      </c>
      <c r="B25403">
        <v>4.1875409489999997</v>
      </c>
      <c r="C25403">
        <v>5.1875409489999997</v>
      </c>
      <c r="D25403">
        <v>14.66628176</v>
      </c>
      <c r="E25403">
        <v>-0.55521352000000002</v>
      </c>
      <c r="F25403">
        <v>4.4447864800000003</v>
      </c>
    </row>
    <row r="25404" spans="1:6" x14ac:dyDescent="0.3">
      <c r="A25404">
        <v>14.635999999999999</v>
      </c>
      <c r="B25404">
        <v>4.1988572590000004</v>
      </c>
      <c r="C25404">
        <v>5.1988572590000004</v>
      </c>
      <c r="D25404">
        <v>14.66685912</v>
      </c>
      <c r="E25404">
        <v>-2.4220320150000001</v>
      </c>
      <c r="F25404">
        <v>2.5779679849999999</v>
      </c>
    </row>
    <row r="25405" spans="1:6" x14ac:dyDescent="0.3">
      <c r="A25405">
        <v>14.635999999999999</v>
      </c>
      <c r="B25405">
        <v>4.2626937749999998</v>
      </c>
      <c r="C25405">
        <v>5.2626937749999998</v>
      </c>
      <c r="D25405">
        <v>14.66743649</v>
      </c>
      <c r="E25405">
        <v>-2.73915708</v>
      </c>
      <c r="F25405">
        <v>2.26084292</v>
      </c>
    </row>
    <row r="25406" spans="1:6" x14ac:dyDescent="0.3">
      <c r="A25406">
        <v>14.635999999999999</v>
      </c>
      <c r="B25406">
        <v>4.2604334939999999</v>
      </c>
      <c r="C25406">
        <v>5.2604334939999999</v>
      </c>
      <c r="D25406">
        <v>14.66801386</v>
      </c>
      <c r="E25406">
        <v>0.32310512499999999</v>
      </c>
      <c r="F25406">
        <v>5.3231051249999997</v>
      </c>
    </row>
    <row r="25407" spans="1:6" x14ac:dyDescent="0.3">
      <c r="A25407">
        <v>14.635999999999999</v>
      </c>
      <c r="B25407">
        <v>4.2092342709999997</v>
      </c>
      <c r="C25407">
        <v>5.2092342709999997</v>
      </c>
      <c r="D25407">
        <v>14.66859122</v>
      </c>
      <c r="E25407">
        <v>-0.58219971500000001</v>
      </c>
      <c r="F25407">
        <v>4.4178002850000002</v>
      </c>
    </row>
    <row r="25408" spans="1:6" x14ac:dyDescent="0.3">
      <c r="A25408">
        <v>14.635999999999999</v>
      </c>
      <c r="B25408">
        <v>4.1953773820000002</v>
      </c>
      <c r="C25408">
        <v>5.1953773820000002</v>
      </c>
      <c r="D25408">
        <v>14.66916859</v>
      </c>
      <c r="E25408">
        <v>0.34964403500000002</v>
      </c>
      <c r="F25408">
        <v>5.3496440349999999</v>
      </c>
    </row>
    <row r="25409" spans="1:6" x14ac:dyDescent="0.3">
      <c r="A25409">
        <v>14.635999999999999</v>
      </c>
      <c r="B25409">
        <v>4.1516358909999997</v>
      </c>
      <c r="C25409">
        <v>5.1516358909999997</v>
      </c>
      <c r="D25409">
        <v>14.66974596</v>
      </c>
      <c r="E25409">
        <v>-2.0834372700000001</v>
      </c>
      <c r="F25409">
        <v>2.9165627299999999</v>
      </c>
    </row>
    <row r="25410" spans="1:6" x14ac:dyDescent="0.3">
      <c r="A25410">
        <v>14.635999999999999</v>
      </c>
      <c r="B25410">
        <v>4.139997535</v>
      </c>
      <c r="C25410">
        <v>5.139997535</v>
      </c>
      <c r="D25410">
        <v>14.67032333</v>
      </c>
      <c r="E25410">
        <v>-1.2947247200000001</v>
      </c>
      <c r="F25410">
        <v>3.7052752799999999</v>
      </c>
    </row>
    <row r="25411" spans="1:6" x14ac:dyDescent="0.3">
      <c r="A25411">
        <v>14.635999999999999</v>
      </c>
      <c r="B25411">
        <v>4.1615357990000001</v>
      </c>
      <c r="C25411">
        <v>5.1615357990000001</v>
      </c>
      <c r="D25411">
        <v>14.67090069</v>
      </c>
      <c r="E25411">
        <v>-0.91110328500000004</v>
      </c>
      <c r="F25411">
        <v>4.0888967149999997</v>
      </c>
    </row>
    <row r="25412" spans="1:6" x14ac:dyDescent="0.3">
      <c r="A25412">
        <v>14.635999999999999</v>
      </c>
      <c r="B25412">
        <v>4.119195801</v>
      </c>
      <c r="C25412">
        <v>5.119195801</v>
      </c>
      <c r="D25412">
        <v>14.67147806</v>
      </c>
      <c r="E25412">
        <v>-3.6999252600000001</v>
      </c>
      <c r="F25412">
        <v>1.3000747399999999</v>
      </c>
    </row>
    <row r="25413" spans="1:6" x14ac:dyDescent="0.3">
      <c r="A25413">
        <v>14.635999999999999</v>
      </c>
      <c r="B25413">
        <v>4.1599285549999996</v>
      </c>
      <c r="C25413">
        <v>5.1599285549999996</v>
      </c>
      <c r="D25413">
        <v>14.67205543</v>
      </c>
      <c r="E25413">
        <v>-1.4365140649999999</v>
      </c>
      <c r="F25413">
        <v>3.5634859350000001</v>
      </c>
    </row>
    <row r="25414" spans="1:6" x14ac:dyDescent="0.3">
      <c r="A25414">
        <v>14.646000000000001</v>
      </c>
      <c r="B25414">
        <v>4.1670195129999996</v>
      </c>
      <c r="C25414">
        <v>5.1670195129999996</v>
      </c>
      <c r="D25414">
        <v>14.67263279</v>
      </c>
      <c r="E25414">
        <v>-2.9751744649999998</v>
      </c>
      <c r="F25414">
        <v>2.0248255350000002</v>
      </c>
    </row>
    <row r="25415" spans="1:6" x14ac:dyDescent="0.3">
      <c r="A25415">
        <v>14.646000000000001</v>
      </c>
      <c r="B25415">
        <v>4.1377909290000003</v>
      </c>
      <c r="C25415">
        <v>5.1377909290000003</v>
      </c>
      <c r="D25415">
        <v>14.67321016</v>
      </c>
      <c r="E25415">
        <v>-3.0170701599999998</v>
      </c>
      <c r="F25415">
        <v>1.9829298399999999</v>
      </c>
    </row>
    <row r="25416" spans="1:6" x14ac:dyDescent="0.3">
      <c r="A25416">
        <v>14.646000000000001</v>
      </c>
      <c r="B25416">
        <v>4.1501061760000004</v>
      </c>
      <c r="C25416">
        <v>5.1501061760000004</v>
      </c>
      <c r="D25416">
        <v>14.67378753</v>
      </c>
      <c r="E25416">
        <v>0.73237090000000005</v>
      </c>
      <c r="F25416">
        <v>5.7323709000000003</v>
      </c>
    </row>
    <row r="25417" spans="1:6" x14ac:dyDescent="0.3">
      <c r="A25417">
        <v>14.646000000000001</v>
      </c>
      <c r="B25417">
        <v>4.1071966350000002</v>
      </c>
      <c r="C25417">
        <v>5.1071966350000002</v>
      </c>
      <c r="D25417">
        <v>14.6743649</v>
      </c>
      <c r="E25417">
        <v>-0.63438296500000002</v>
      </c>
      <c r="F25417">
        <v>4.3656170349999996</v>
      </c>
    </row>
    <row r="25418" spans="1:6" x14ac:dyDescent="0.3">
      <c r="A25418">
        <v>14.646000000000001</v>
      </c>
      <c r="B25418">
        <v>4.1179434029999999</v>
      </c>
      <c r="C25418">
        <v>5.1179434029999999</v>
      </c>
      <c r="D25418">
        <v>14.67494226</v>
      </c>
      <c r="E25418">
        <v>-0.21796062999999999</v>
      </c>
      <c r="F25418">
        <v>4.7820393699999997</v>
      </c>
    </row>
    <row r="25419" spans="1:6" x14ac:dyDescent="0.3">
      <c r="A25419">
        <v>14.646000000000001</v>
      </c>
      <c r="B25419">
        <v>4.0876264259999999</v>
      </c>
      <c r="C25419">
        <v>5.0876264259999999</v>
      </c>
      <c r="D25419">
        <v>14.67551963</v>
      </c>
      <c r="E25419">
        <v>0.13151805</v>
      </c>
      <c r="F25419">
        <v>5.1315180500000004</v>
      </c>
    </row>
    <row r="25420" spans="1:6" x14ac:dyDescent="0.3">
      <c r="A25420">
        <v>14.646000000000001</v>
      </c>
      <c r="B25420">
        <v>4.0831177930000004</v>
      </c>
      <c r="C25420">
        <v>5.0831177930000004</v>
      </c>
      <c r="D25420">
        <v>14.676097</v>
      </c>
      <c r="E25420">
        <v>1.800934765</v>
      </c>
      <c r="F25420">
        <v>6.800934765</v>
      </c>
    </row>
    <row r="25421" spans="1:6" x14ac:dyDescent="0.3">
      <c r="A25421">
        <v>14.646000000000001</v>
      </c>
      <c r="B25421">
        <v>4.0575778189999996</v>
      </c>
      <c r="C25421">
        <v>5.0575778189999996</v>
      </c>
      <c r="D25421">
        <v>14.67667436</v>
      </c>
      <c r="E25421">
        <v>-2.730658665</v>
      </c>
      <c r="F25421">
        <v>2.269341335</v>
      </c>
    </row>
    <row r="25422" spans="1:6" x14ac:dyDescent="0.3">
      <c r="A25422">
        <v>14.646000000000001</v>
      </c>
      <c r="B25422">
        <v>4.0590031680000003</v>
      </c>
      <c r="C25422">
        <v>5.0590031680000003</v>
      </c>
      <c r="D25422">
        <v>14.67725173</v>
      </c>
      <c r="E25422">
        <v>-3.981863905</v>
      </c>
      <c r="F25422">
        <v>1.018136095</v>
      </c>
    </row>
    <row r="25423" spans="1:6" x14ac:dyDescent="0.3">
      <c r="A25423">
        <v>14.646000000000001</v>
      </c>
      <c r="B25423">
        <v>4.110056277</v>
      </c>
      <c r="C25423">
        <v>5.110056277</v>
      </c>
      <c r="D25423">
        <v>14.6778291</v>
      </c>
      <c r="E25423">
        <v>1.468154725</v>
      </c>
      <c r="F25423">
        <v>6.4681547249999998</v>
      </c>
    </row>
    <row r="25424" spans="1:6" x14ac:dyDescent="0.3">
      <c r="A25424">
        <v>14.646000000000001</v>
      </c>
      <c r="B25424">
        <v>4.0945623250000001</v>
      </c>
      <c r="C25424">
        <v>5.0945623250000001</v>
      </c>
      <c r="D25424">
        <v>14.678406470000001</v>
      </c>
      <c r="E25424">
        <v>-0.67821689500000004</v>
      </c>
      <c r="F25424">
        <v>4.3217831049999997</v>
      </c>
    </row>
    <row r="25425" spans="1:6" x14ac:dyDescent="0.3">
      <c r="A25425">
        <v>14.646000000000001</v>
      </c>
      <c r="B25425">
        <v>4.0942551890000001</v>
      </c>
      <c r="C25425">
        <v>5.0942551890000001</v>
      </c>
      <c r="D25425">
        <v>14.67898383</v>
      </c>
      <c r="E25425">
        <v>0.36276439500000002</v>
      </c>
      <c r="F25425">
        <v>5.3627643950000001</v>
      </c>
    </row>
    <row r="25426" spans="1:6" x14ac:dyDescent="0.3">
      <c r="A25426">
        <v>14.646000000000001</v>
      </c>
      <c r="B25426">
        <v>4.1122032449999999</v>
      </c>
      <c r="C25426">
        <v>5.1122032449999999</v>
      </c>
      <c r="D25426">
        <v>14.6795612</v>
      </c>
      <c r="E25426">
        <v>-1.285331735</v>
      </c>
      <c r="F25426">
        <v>3.7146682649999998</v>
      </c>
    </row>
    <row r="25427" spans="1:6" x14ac:dyDescent="0.3">
      <c r="A25427">
        <v>14.646000000000001</v>
      </c>
      <c r="B25427">
        <v>4.177784172</v>
      </c>
      <c r="C25427">
        <v>5.177784172</v>
      </c>
      <c r="D25427">
        <v>14.68013857</v>
      </c>
      <c r="E25427">
        <v>0.23379722</v>
      </c>
      <c r="F25427">
        <v>5.2337972199999996</v>
      </c>
    </row>
    <row r="25428" spans="1:6" x14ac:dyDescent="0.3">
      <c r="A25428">
        <v>14.646000000000001</v>
      </c>
      <c r="B25428">
        <v>4.2220713510000003</v>
      </c>
      <c r="C25428">
        <v>5.2220713510000003</v>
      </c>
      <c r="D25428">
        <v>14.680715940000001</v>
      </c>
      <c r="E25428">
        <v>-0.73502208999999996</v>
      </c>
      <c r="F25428">
        <v>4.2649779099999998</v>
      </c>
    </row>
    <row r="25429" spans="1:6" x14ac:dyDescent="0.3">
      <c r="A25429">
        <v>14.646000000000001</v>
      </c>
      <c r="B25429">
        <v>4.2380006610000001</v>
      </c>
      <c r="C25429">
        <v>5.2380006610000001</v>
      </c>
      <c r="D25429">
        <v>14.6812933</v>
      </c>
      <c r="E25429">
        <v>-0.81344605999999997</v>
      </c>
      <c r="F25429">
        <v>4.1865539399999996</v>
      </c>
    </row>
    <row r="25430" spans="1:6" x14ac:dyDescent="0.3">
      <c r="A25430">
        <v>14.646000000000001</v>
      </c>
      <c r="B25430">
        <v>4.2848343819999997</v>
      </c>
      <c r="C25430">
        <v>5.2848343819999997</v>
      </c>
      <c r="D25430">
        <v>14.68187067</v>
      </c>
      <c r="E25430">
        <v>-0.87457501000000004</v>
      </c>
      <c r="F25430">
        <v>4.12542499</v>
      </c>
    </row>
    <row r="25431" spans="1:6" x14ac:dyDescent="0.3">
      <c r="A25431">
        <v>14.656000000000001</v>
      </c>
      <c r="B25431">
        <v>4.272873981</v>
      </c>
      <c r="C25431">
        <v>5.272873981</v>
      </c>
      <c r="D25431">
        <v>14.682448040000001</v>
      </c>
      <c r="E25431">
        <v>-0.26686378999999999</v>
      </c>
      <c r="F25431">
        <v>4.7331362099999996</v>
      </c>
    </row>
    <row r="25432" spans="1:6" x14ac:dyDescent="0.3">
      <c r="A25432">
        <v>14.656000000000001</v>
      </c>
      <c r="B25432">
        <v>4.2454375190000002</v>
      </c>
      <c r="C25432">
        <v>5.2454375190000002</v>
      </c>
      <c r="D25432">
        <v>14.6830254</v>
      </c>
      <c r="E25432">
        <v>0.53631097500000002</v>
      </c>
      <c r="F25432">
        <v>5.5363109750000001</v>
      </c>
    </row>
    <row r="25433" spans="1:6" x14ac:dyDescent="0.3">
      <c r="A25433">
        <v>14.656000000000001</v>
      </c>
      <c r="B25433">
        <v>4.232958268</v>
      </c>
      <c r="C25433">
        <v>5.232958268</v>
      </c>
      <c r="D25433">
        <v>14.68360277</v>
      </c>
      <c r="E25433">
        <v>0.68943153999999995</v>
      </c>
      <c r="F25433">
        <v>5.6894315400000002</v>
      </c>
    </row>
    <row r="25434" spans="1:6" x14ac:dyDescent="0.3">
      <c r="A25434">
        <v>14.656000000000001</v>
      </c>
      <c r="B25434">
        <v>4.2540462650000004</v>
      </c>
      <c r="C25434">
        <v>5.2540462650000004</v>
      </c>
      <c r="D25434">
        <v>14.68418014</v>
      </c>
      <c r="E25434">
        <v>-2.2490818149999998</v>
      </c>
      <c r="F25434">
        <v>2.7509181850000002</v>
      </c>
    </row>
    <row r="25435" spans="1:6" x14ac:dyDescent="0.3">
      <c r="A25435">
        <v>14.656000000000001</v>
      </c>
      <c r="B25435">
        <v>4.2697996419999997</v>
      </c>
      <c r="C25435">
        <v>5.2697996419999997</v>
      </c>
      <c r="D25435">
        <v>14.684757510000001</v>
      </c>
      <c r="E25435">
        <v>-1.82431016</v>
      </c>
      <c r="F25435">
        <v>3.17568984</v>
      </c>
    </row>
    <row r="25436" spans="1:6" x14ac:dyDescent="0.3">
      <c r="A25436">
        <v>14.656000000000001</v>
      </c>
      <c r="B25436">
        <v>4.2568313590000004</v>
      </c>
      <c r="C25436">
        <v>5.2568313590000004</v>
      </c>
      <c r="D25436">
        <v>14.68533487</v>
      </c>
      <c r="E25436">
        <v>-1.5787809999999999E-2</v>
      </c>
      <c r="F25436">
        <v>4.98421219</v>
      </c>
    </row>
    <row r="25437" spans="1:6" x14ac:dyDescent="0.3">
      <c r="A25437">
        <v>14.657</v>
      </c>
      <c r="B25437">
        <v>4.2325736029999996</v>
      </c>
      <c r="C25437">
        <v>5.2325736029999996</v>
      </c>
      <c r="D25437">
        <v>14.68591224</v>
      </c>
      <c r="E25437">
        <v>-1.638388695</v>
      </c>
      <c r="F25437">
        <v>3.3616113049999998</v>
      </c>
    </row>
    <row r="25438" spans="1:6" x14ac:dyDescent="0.3">
      <c r="A25438">
        <v>14.657</v>
      </c>
      <c r="B25438">
        <v>4.2330179059999997</v>
      </c>
      <c r="C25438">
        <v>5.2330179059999997</v>
      </c>
      <c r="D25438">
        <v>14.686489610000001</v>
      </c>
      <c r="E25438">
        <v>-1.6989212650000001</v>
      </c>
      <c r="F25438">
        <v>3.3010787349999999</v>
      </c>
    </row>
    <row r="25439" spans="1:6" x14ac:dyDescent="0.3">
      <c r="A25439">
        <v>14.657</v>
      </c>
      <c r="B25439">
        <v>4.2521259210000002</v>
      </c>
      <c r="C25439">
        <v>5.2521259210000002</v>
      </c>
      <c r="D25439">
        <v>14.68706697</v>
      </c>
      <c r="E25439">
        <v>3.645538105</v>
      </c>
      <c r="F25439">
        <v>8.645538105</v>
      </c>
    </row>
    <row r="25440" spans="1:6" x14ac:dyDescent="0.3">
      <c r="A25440">
        <v>14.657</v>
      </c>
      <c r="B25440">
        <v>4.1481381219999998</v>
      </c>
      <c r="C25440">
        <v>5.1481381219999998</v>
      </c>
      <c r="D25440">
        <v>14.68764434</v>
      </c>
      <c r="E25440">
        <v>0.41763135499999998</v>
      </c>
      <c r="F25440">
        <v>5.4176313550000001</v>
      </c>
    </row>
    <row r="25441" spans="1:6" x14ac:dyDescent="0.3">
      <c r="A25441">
        <v>14.657</v>
      </c>
      <c r="B25441">
        <v>4.1113206030000002</v>
      </c>
      <c r="C25441">
        <v>5.1113206030000002</v>
      </c>
      <c r="D25441">
        <v>14.688221710000001</v>
      </c>
      <c r="E25441">
        <v>1.644683205</v>
      </c>
      <c r="F25441">
        <v>6.6446832049999998</v>
      </c>
    </row>
    <row r="25442" spans="1:6" x14ac:dyDescent="0.3">
      <c r="A25442">
        <v>14.657</v>
      </c>
      <c r="B25442">
        <v>4.0438431880000003</v>
      </c>
      <c r="C25442">
        <v>5.0438431880000003</v>
      </c>
      <c r="D25442">
        <v>14.688799080000001</v>
      </c>
      <c r="E25442">
        <v>-1.63018847</v>
      </c>
      <c r="F25442">
        <v>3.3698115300000002</v>
      </c>
    </row>
    <row r="25443" spans="1:6" x14ac:dyDescent="0.3">
      <c r="A25443">
        <v>14.657</v>
      </c>
      <c r="B25443">
        <v>4.0520165759999998</v>
      </c>
      <c r="C25443">
        <v>5.0520165759999998</v>
      </c>
      <c r="D25443">
        <v>14.68937644</v>
      </c>
      <c r="E25443">
        <v>-3.236090715</v>
      </c>
      <c r="F25443">
        <v>1.763909285</v>
      </c>
    </row>
    <row r="25444" spans="1:6" x14ac:dyDescent="0.3">
      <c r="A25444">
        <v>14.657</v>
      </c>
      <c r="B25444">
        <v>4.0984387949999999</v>
      </c>
      <c r="C25444">
        <v>5.0984387949999999</v>
      </c>
      <c r="D25444">
        <v>14.68995381</v>
      </c>
      <c r="E25444">
        <v>-1.8062696650000001</v>
      </c>
      <c r="F25444">
        <v>3.1937303350000001</v>
      </c>
    </row>
    <row r="25445" spans="1:6" x14ac:dyDescent="0.3">
      <c r="A25445">
        <v>14.657</v>
      </c>
      <c r="B25445">
        <v>4.1858889760000002</v>
      </c>
      <c r="C25445">
        <v>5.1858889760000002</v>
      </c>
      <c r="D25445">
        <v>14.690531180000001</v>
      </c>
      <c r="E25445">
        <v>-1.569208615</v>
      </c>
      <c r="F25445">
        <v>3.430791385</v>
      </c>
    </row>
    <row r="25446" spans="1:6" x14ac:dyDescent="0.3">
      <c r="A25446">
        <v>14.657</v>
      </c>
      <c r="B25446">
        <v>4.216280501</v>
      </c>
      <c r="C25446">
        <v>5.216280501</v>
      </c>
      <c r="D25446">
        <v>14.691108549999999</v>
      </c>
      <c r="E25446">
        <v>0.98642878000000001</v>
      </c>
      <c r="F25446">
        <v>5.9864287799999998</v>
      </c>
    </row>
    <row r="25447" spans="1:6" x14ac:dyDescent="0.3">
      <c r="A25447">
        <v>14.667</v>
      </c>
      <c r="B25447">
        <v>4.1815055829999999</v>
      </c>
      <c r="C25447">
        <v>5.1815055829999999</v>
      </c>
      <c r="D25447">
        <v>14.69168591</v>
      </c>
      <c r="E25447">
        <v>-1.3373658900000001</v>
      </c>
      <c r="F25447">
        <v>3.6626341099999999</v>
      </c>
    </row>
    <row r="25448" spans="1:6" x14ac:dyDescent="0.3">
      <c r="A25448">
        <v>14.667</v>
      </c>
      <c r="B25448">
        <v>4.2177118130000002</v>
      </c>
      <c r="C25448">
        <v>5.2177118130000002</v>
      </c>
      <c r="D25448">
        <v>14.692263280000001</v>
      </c>
      <c r="E25448">
        <v>-1.5833726400000001</v>
      </c>
      <c r="F25448">
        <v>3.4166273600000001</v>
      </c>
    </row>
    <row r="25449" spans="1:6" x14ac:dyDescent="0.3">
      <c r="A25449">
        <v>14.667</v>
      </c>
      <c r="B25449">
        <v>4.2156930670000001</v>
      </c>
      <c r="C25449">
        <v>5.2156930670000001</v>
      </c>
      <c r="D25449">
        <v>14.692840650000001</v>
      </c>
      <c r="E25449">
        <v>-0.67329676000000005</v>
      </c>
      <c r="F25449">
        <v>4.3267032399999996</v>
      </c>
    </row>
    <row r="25450" spans="1:6" x14ac:dyDescent="0.3">
      <c r="A25450">
        <v>14.667</v>
      </c>
      <c r="B25450">
        <v>4.2472713879999997</v>
      </c>
      <c r="C25450">
        <v>5.2472713879999997</v>
      </c>
      <c r="D25450">
        <v>14.69341801</v>
      </c>
      <c r="E25450">
        <v>1.3397839300000001</v>
      </c>
      <c r="F25450">
        <v>6.3397839300000003</v>
      </c>
    </row>
    <row r="25451" spans="1:6" x14ac:dyDescent="0.3">
      <c r="A25451">
        <v>14.667</v>
      </c>
      <c r="B25451">
        <v>4.2142587730000001</v>
      </c>
      <c r="C25451">
        <v>5.2142587730000001</v>
      </c>
      <c r="D25451">
        <v>14.69399538</v>
      </c>
      <c r="E25451">
        <v>-0.11180499000000001</v>
      </c>
      <c r="F25451">
        <v>4.8881950099999996</v>
      </c>
    </row>
    <row r="25452" spans="1:6" x14ac:dyDescent="0.3">
      <c r="A25452">
        <v>14.667</v>
      </c>
      <c r="B25452">
        <v>4.1776708600000001</v>
      </c>
      <c r="C25452">
        <v>5.1776708600000001</v>
      </c>
      <c r="D25452">
        <v>14.694572750000001</v>
      </c>
      <c r="E25452">
        <v>-1.9760888700000001</v>
      </c>
      <c r="F25452">
        <v>3.0239111300000001</v>
      </c>
    </row>
    <row r="25453" spans="1:6" x14ac:dyDescent="0.3">
      <c r="A25453">
        <v>14.667</v>
      </c>
      <c r="B25453">
        <v>4.1351310750000003</v>
      </c>
      <c r="C25453">
        <v>5.1351310750000003</v>
      </c>
      <c r="D25453">
        <v>14.695150119999999</v>
      </c>
      <c r="E25453">
        <v>1.0602004999999999E-2</v>
      </c>
      <c r="F25453">
        <v>5.010602005</v>
      </c>
    </row>
    <row r="25454" spans="1:6" x14ac:dyDescent="0.3">
      <c r="A25454">
        <v>14.667</v>
      </c>
      <c r="B25454">
        <v>4.1037465769999999</v>
      </c>
      <c r="C25454">
        <v>5.1037465769999999</v>
      </c>
      <c r="D25454">
        <v>14.69572748</v>
      </c>
      <c r="E25454">
        <v>0.76979374499999997</v>
      </c>
      <c r="F25454">
        <v>5.7697937450000003</v>
      </c>
    </row>
    <row r="25455" spans="1:6" x14ac:dyDescent="0.3">
      <c r="A25455">
        <v>14.667</v>
      </c>
      <c r="B25455">
        <v>4.0731433370000003</v>
      </c>
      <c r="C25455">
        <v>5.0731433370000003</v>
      </c>
      <c r="D25455">
        <v>14.696304850000001</v>
      </c>
      <c r="E25455">
        <v>-2.8521710900000001</v>
      </c>
      <c r="F25455">
        <v>2.1478289099999999</v>
      </c>
    </row>
    <row r="25456" spans="1:6" x14ac:dyDescent="0.3">
      <c r="A25456">
        <v>14.667</v>
      </c>
      <c r="B25456">
        <v>4.0597158420000001</v>
      </c>
      <c r="C25456">
        <v>5.0597158420000001</v>
      </c>
      <c r="D25456">
        <v>14.696882220000001</v>
      </c>
      <c r="E25456">
        <v>-2.2368560249999998</v>
      </c>
      <c r="F25456">
        <v>2.7631439750000002</v>
      </c>
    </row>
    <row r="25457" spans="1:6" x14ac:dyDescent="0.3">
      <c r="A25457">
        <v>14.667</v>
      </c>
      <c r="B25457">
        <v>4.0942760629999997</v>
      </c>
      <c r="C25457">
        <v>5.0942760629999997</v>
      </c>
      <c r="D25457">
        <v>14.69745958</v>
      </c>
      <c r="E25457">
        <v>-1.2750441800000001</v>
      </c>
      <c r="F25457">
        <v>3.7249558199999999</v>
      </c>
    </row>
    <row r="25458" spans="1:6" x14ac:dyDescent="0.3">
      <c r="A25458">
        <v>14.667</v>
      </c>
      <c r="B25458">
        <v>4.0764204450000001</v>
      </c>
      <c r="C25458">
        <v>5.0764204450000001</v>
      </c>
      <c r="D25458">
        <v>14.698036950000001</v>
      </c>
      <c r="E25458">
        <v>-1.8374305200000001</v>
      </c>
      <c r="F25458">
        <v>3.1625694800000002</v>
      </c>
    </row>
    <row r="25459" spans="1:6" x14ac:dyDescent="0.3">
      <c r="A25459">
        <v>14.667</v>
      </c>
      <c r="B25459">
        <v>4.0933218550000001</v>
      </c>
      <c r="C25459">
        <v>5.0933218550000001</v>
      </c>
      <c r="D25459">
        <v>14.698614320000001</v>
      </c>
      <c r="E25459">
        <v>-2.665355055</v>
      </c>
      <c r="F25459">
        <v>2.334644945</v>
      </c>
    </row>
    <row r="25460" spans="1:6" x14ac:dyDescent="0.3">
      <c r="A25460">
        <v>14.667</v>
      </c>
      <c r="B25460">
        <v>4.1646429390000002</v>
      </c>
      <c r="C25460">
        <v>5.1646429390000002</v>
      </c>
      <c r="D25460">
        <v>14.699191689999999</v>
      </c>
      <c r="E25460">
        <v>-0.217811535</v>
      </c>
      <c r="F25460">
        <v>4.7821884649999999</v>
      </c>
    </row>
    <row r="25461" spans="1:6" x14ac:dyDescent="0.3">
      <c r="A25461">
        <v>14.667</v>
      </c>
      <c r="B25461">
        <v>4.1427051009999998</v>
      </c>
      <c r="C25461">
        <v>5.1427051009999998</v>
      </c>
      <c r="D25461">
        <v>14.69976905</v>
      </c>
      <c r="E25461">
        <v>-3.0281031899999999</v>
      </c>
      <c r="F25461">
        <v>1.9718968100000001</v>
      </c>
    </row>
    <row r="25462" spans="1:6" x14ac:dyDescent="0.3">
      <c r="A25462">
        <v>14.667</v>
      </c>
      <c r="B25462">
        <v>4.1885846139999998</v>
      </c>
      <c r="C25462">
        <v>5.1885846139999998</v>
      </c>
      <c r="D25462">
        <v>14.700346420000001</v>
      </c>
      <c r="E25462">
        <v>-1.6632875600000001</v>
      </c>
      <c r="F25462">
        <v>3.3367124399999999</v>
      </c>
    </row>
    <row r="25463" spans="1:6" x14ac:dyDescent="0.3">
      <c r="A25463">
        <v>14.667</v>
      </c>
      <c r="B25463">
        <v>4.230602567</v>
      </c>
      <c r="C25463">
        <v>5.230602567</v>
      </c>
      <c r="D25463">
        <v>14.700923789999999</v>
      </c>
      <c r="E25463">
        <v>-1.0819661549999999</v>
      </c>
      <c r="F25463">
        <v>3.9180338450000001</v>
      </c>
    </row>
    <row r="25464" spans="1:6" x14ac:dyDescent="0.3">
      <c r="A25464">
        <v>14.677</v>
      </c>
      <c r="B25464">
        <v>4.2674081590000004</v>
      </c>
      <c r="C25464">
        <v>5.2674081590000004</v>
      </c>
      <c r="D25464">
        <v>14.70150115</v>
      </c>
      <c r="E25464">
        <v>-4.4366036549999999</v>
      </c>
      <c r="F25464">
        <v>0.56339634500000002</v>
      </c>
    </row>
    <row r="25465" spans="1:6" x14ac:dyDescent="0.3">
      <c r="A25465">
        <v>14.677</v>
      </c>
      <c r="B25465">
        <v>4.3212791639999999</v>
      </c>
      <c r="C25465">
        <v>5.3212791639999999</v>
      </c>
      <c r="D25465">
        <v>14.702078520000001</v>
      </c>
      <c r="E25465">
        <v>-2.40130781</v>
      </c>
      <c r="F25465">
        <v>2.59869219</v>
      </c>
    </row>
    <row r="25466" spans="1:6" x14ac:dyDescent="0.3">
      <c r="A25466">
        <v>14.677</v>
      </c>
      <c r="B25466">
        <v>4.3467237169999997</v>
      </c>
      <c r="C25466">
        <v>5.3467237169999997</v>
      </c>
      <c r="D25466">
        <v>14.702655890000001</v>
      </c>
      <c r="E25466">
        <v>-1.4131061499999999</v>
      </c>
      <c r="F25466">
        <v>3.5868938500000001</v>
      </c>
    </row>
    <row r="25467" spans="1:6" x14ac:dyDescent="0.3">
      <c r="A25467">
        <v>14.677</v>
      </c>
      <c r="B25467">
        <v>4.3815582720000004</v>
      </c>
      <c r="C25467">
        <v>5.3815582720000004</v>
      </c>
      <c r="D25467">
        <v>14.703233259999999</v>
      </c>
      <c r="E25467">
        <v>-9.7044585000000003E-2</v>
      </c>
      <c r="F25467">
        <v>4.9029554150000001</v>
      </c>
    </row>
    <row r="25468" spans="1:6" x14ac:dyDescent="0.3">
      <c r="A25468">
        <v>14.677</v>
      </c>
      <c r="B25468">
        <v>4.3744673140000003</v>
      </c>
      <c r="C25468">
        <v>5.3744673140000003</v>
      </c>
      <c r="D25468">
        <v>14.70381062</v>
      </c>
      <c r="E25468">
        <v>-1.733809495</v>
      </c>
      <c r="F25468">
        <v>3.266190505</v>
      </c>
    </row>
    <row r="25469" spans="1:6" x14ac:dyDescent="0.3">
      <c r="A25469">
        <v>14.677</v>
      </c>
      <c r="B25469">
        <v>4.3282419000000001</v>
      </c>
      <c r="C25469">
        <v>5.3282419000000001</v>
      </c>
      <c r="D25469">
        <v>14.704387990000001</v>
      </c>
      <c r="E25469">
        <v>-9.3913590000000005E-2</v>
      </c>
      <c r="F25469">
        <v>4.9060864100000003</v>
      </c>
    </row>
    <row r="25470" spans="1:6" x14ac:dyDescent="0.3">
      <c r="A25470">
        <v>14.677</v>
      </c>
      <c r="B25470">
        <v>4.3143730839999996</v>
      </c>
      <c r="C25470">
        <v>5.3143730839999996</v>
      </c>
      <c r="D25470">
        <v>14.704965359999999</v>
      </c>
      <c r="E25470">
        <v>0.52393608999999997</v>
      </c>
      <c r="F25470">
        <v>5.5239360900000003</v>
      </c>
    </row>
    <row r="25471" spans="1:6" x14ac:dyDescent="0.3">
      <c r="A25471">
        <v>14.677</v>
      </c>
      <c r="B25471">
        <v>4.2695074159999997</v>
      </c>
      <c r="C25471">
        <v>5.2695074159999997</v>
      </c>
      <c r="D25471">
        <v>14.705542729999999</v>
      </c>
      <c r="E25471">
        <v>-2.6593912550000001</v>
      </c>
      <c r="F25471">
        <v>2.3406087449999999</v>
      </c>
    </row>
    <row r="25472" spans="1:6" x14ac:dyDescent="0.3">
      <c r="A25472">
        <v>14.677</v>
      </c>
      <c r="B25472">
        <v>4.3060684919999996</v>
      </c>
      <c r="C25472">
        <v>5.3060684919999996</v>
      </c>
      <c r="D25472">
        <v>14.706120090000001</v>
      </c>
      <c r="E25472">
        <v>-1.42920841</v>
      </c>
      <c r="F25472">
        <v>3.5707915899999998</v>
      </c>
    </row>
    <row r="25473" spans="1:6" x14ac:dyDescent="0.3">
      <c r="A25473">
        <v>14.677</v>
      </c>
      <c r="B25473">
        <v>4.3561435389999996</v>
      </c>
      <c r="C25473">
        <v>5.3561435389999996</v>
      </c>
      <c r="D25473">
        <v>14.706697460000001</v>
      </c>
      <c r="E25473">
        <v>0.69345710500000002</v>
      </c>
      <c r="F25473">
        <v>5.6934571050000002</v>
      </c>
    </row>
    <row r="25474" spans="1:6" x14ac:dyDescent="0.3">
      <c r="A25474">
        <v>14.677</v>
      </c>
      <c r="B25474">
        <v>4.3215445529999998</v>
      </c>
      <c r="C25474">
        <v>5.3215445529999998</v>
      </c>
      <c r="D25474">
        <v>14.707274829999999</v>
      </c>
      <c r="E25474">
        <v>-0.69357367999999997</v>
      </c>
      <c r="F25474">
        <v>4.3064263199999999</v>
      </c>
    </row>
    <row r="25475" spans="1:6" x14ac:dyDescent="0.3">
      <c r="A25475">
        <v>14.677</v>
      </c>
      <c r="B25475">
        <v>4.3178380509999998</v>
      </c>
      <c r="C25475">
        <v>5.3178380509999998</v>
      </c>
      <c r="D25475">
        <v>14.707852190000001</v>
      </c>
      <c r="E25475">
        <v>1.2601671999999999</v>
      </c>
      <c r="F25475">
        <v>6.2601671999999997</v>
      </c>
    </row>
    <row r="25476" spans="1:6" x14ac:dyDescent="0.3">
      <c r="A25476">
        <v>14.677</v>
      </c>
      <c r="B25476">
        <v>4.2592526619999997</v>
      </c>
      <c r="C25476">
        <v>5.2592526619999997</v>
      </c>
      <c r="D25476">
        <v>14.708429560000001</v>
      </c>
      <c r="E25476">
        <v>1.9937145999999999</v>
      </c>
      <c r="F25476">
        <v>6.9937145999999997</v>
      </c>
    </row>
    <row r="25477" spans="1:6" x14ac:dyDescent="0.3">
      <c r="A25477">
        <v>14.677</v>
      </c>
      <c r="B25477">
        <v>4.2285331279999996</v>
      </c>
      <c r="C25477">
        <v>5.2285331279999996</v>
      </c>
      <c r="D25477">
        <v>14.709006929999999</v>
      </c>
      <c r="E25477">
        <v>2.4481561599999999</v>
      </c>
      <c r="F25477">
        <v>7.4481561599999999</v>
      </c>
    </row>
    <row r="25478" spans="1:6" x14ac:dyDescent="0.3">
      <c r="A25478">
        <v>14.677</v>
      </c>
      <c r="B25478">
        <v>4.1519609180000003</v>
      </c>
      <c r="C25478">
        <v>5.1519609180000003</v>
      </c>
      <c r="D25478">
        <v>14.7095843</v>
      </c>
      <c r="E25478">
        <v>6.1443400000000002E-2</v>
      </c>
      <c r="F25478">
        <v>5.0614433999999999</v>
      </c>
    </row>
    <row r="25479" spans="1:6" x14ac:dyDescent="0.3">
      <c r="A25479">
        <v>14.677</v>
      </c>
      <c r="B25479">
        <v>4.0780455809999996</v>
      </c>
      <c r="C25479">
        <v>5.0780455809999996</v>
      </c>
      <c r="D25479">
        <v>14.710161660000001</v>
      </c>
      <c r="E25479">
        <v>1.52824001</v>
      </c>
      <c r="F25479">
        <v>6.5282400100000002</v>
      </c>
    </row>
    <row r="25480" spans="1:6" x14ac:dyDescent="0.3">
      <c r="A25480">
        <v>14.677</v>
      </c>
      <c r="B25480">
        <v>4.0059074560000001</v>
      </c>
      <c r="C25480">
        <v>5.0059074560000001</v>
      </c>
      <c r="D25480">
        <v>14.710739029999999</v>
      </c>
      <c r="E25480">
        <v>-1.472595055</v>
      </c>
      <c r="F25480">
        <v>3.5274049449999998</v>
      </c>
    </row>
    <row r="25481" spans="1:6" x14ac:dyDescent="0.3">
      <c r="A25481">
        <v>14.677</v>
      </c>
      <c r="B25481">
        <v>3.9902047710000002</v>
      </c>
      <c r="C25481">
        <v>4.9902047710000002</v>
      </c>
      <c r="D25481">
        <v>14.711316399999999</v>
      </c>
      <c r="E25481">
        <v>-1.638686885</v>
      </c>
      <c r="F25481">
        <v>3.3613131150000002</v>
      </c>
    </row>
    <row r="25482" spans="1:6" x14ac:dyDescent="0.3">
      <c r="A25482">
        <v>14.677</v>
      </c>
      <c r="B25482">
        <v>4.0496370199999996</v>
      </c>
      <c r="C25482">
        <v>5.0496370199999996</v>
      </c>
      <c r="D25482">
        <v>14.711893760000001</v>
      </c>
      <c r="E25482">
        <v>-8.7651599999999996E-2</v>
      </c>
      <c r="F25482">
        <v>4.9123483999999999</v>
      </c>
    </row>
    <row r="25483" spans="1:6" x14ac:dyDescent="0.3">
      <c r="A25483">
        <v>14.677</v>
      </c>
      <c r="B25483">
        <v>4.0164991649999999</v>
      </c>
      <c r="C25483">
        <v>5.0164991649999999</v>
      </c>
      <c r="D25483">
        <v>14.712471130000001</v>
      </c>
      <c r="E25483">
        <v>1.74383138</v>
      </c>
      <c r="F25483">
        <v>6.7438313799999996</v>
      </c>
    </row>
    <row r="25484" spans="1:6" x14ac:dyDescent="0.3">
      <c r="A25484">
        <v>14.677</v>
      </c>
      <c r="B25484">
        <v>3.9847956039999999</v>
      </c>
      <c r="C25484">
        <v>4.9847956040000003</v>
      </c>
      <c r="D25484">
        <v>14.713048499999999</v>
      </c>
      <c r="E25484">
        <v>-1.4614129300000001</v>
      </c>
      <c r="F25484">
        <v>3.5385870700000002</v>
      </c>
    </row>
    <row r="25485" spans="1:6" x14ac:dyDescent="0.3">
      <c r="A25485">
        <v>14.677</v>
      </c>
      <c r="B25485">
        <v>4.0109856319999997</v>
      </c>
      <c r="C25485">
        <v>5.0109856319999997</v>
      </c>
      <c r="D25485">
        <v>14.71362587</v>
      </c>
      <c r="E25485">
        <v>-2.4727243149999998</v>
      </c>
      <c r="F25485">
        <v>2.5272756850000002</v>
      </c>
    </row>
    <row r="25486" spans="1:6" x14ac:dyDescent="0.3">
      <c r="A25486">
        <v>14.677</v>
      </c>
      <c r="B25486">
        <v>4.0300280449999999</v>
      </c>
      <c r="C25486">
        <v>5.0300280449999999</v>
      </c>
      <c r="D25486">
        <v>14.714203230000001</v>
      </c>
      <c r="E25486">
        <v>-1.2286756350000001</v>
      </c>
      <c r="F25486">
        <v>3.7713243649999999</v>
      </c>
    </row>
    <row r="25487" spans="1:6" x14ac:dyDescent="0.3">
      <c r="A25487">
        <v>14.677</v>
      </c>
      <c r="B25487">
        <v>4.0276395430000003</v>
      </c>
      <c r="C25487">
        <v>5.0276395430000003</v>
      </c>
      <c r="D25487">
        <v>14.714780599999999</v>
      </c>
      <c r="E25487">
        <v>-1.6161735399999999</v>
      </c>
      <c r="F25487">
        <v>3.3838264599999999</v>
      </c>
    </row>
    <row r="25488" spans="1:6" x14ac:dyDescent="0.3">
      <c r="A25488">
        <v>14.677</v>
      </c>
      <c r="B25488">
        <v>3.9989089369999999</v>
      </c>
      <c r="C25488">
        <v>4.9989089369999995</v>
      </c>
      <c r="D25488">
        <v>14.715357969999999</v>
      </c>
      <c r="E25488">
        <v>-0.743520505</v>
      </c>
      <c r="F25488">
        <v>4.2564794949999998</v>
      </c>
    </row>
    <row r="25489" spans="1:6" x14ac:dyDescent="0.3">
      <c r="A25489">
        <v>14.677</v>
      </c>
      <c r="B25489">
        <v>3.9980322579999998</v>
      </c>
      <c r="C25489">
        <v>4.9980322580000003</v>
      </c>
      <c r="D25489">
        <v>14.715935330000001</v>
      </c>
      <c r="E25489">
        <v>-1.5538518299999999</v>
      </c>
      <c r="F25489">
        <v>3.4461481699999998</v>
      </c>
    </row>
    <row r="25490" spans="1:6" x14ac:dyDescent="0.3">
      <c r="A25490">
        <v>14.696999999999999</v>
      </c>
      <c r="B25490">
        <v>4.0065247089999998</v>
      </c>
      <c r="C25490">
        <v>5.0065247089999998</v>
      </c>
      <c r="D25490">
        <v>14.716512699999999</v>
      </c>
      <c r="E25490">
        <v>-1.42324461</v>
      </c>
      <c r="F25490">
        <v>3.5767553900000002</v>
      </c>
    </row>
    <row r="25491" spans="1:6" x14ac:dyDescent="0.3">
      <c r="A25491">
        <v>14.696999999999999</v>
      </c>
      <c r="B25491">
        <v>3.977221578</v>
      </c>
      <c r="C25491">
        <v>4.977221578</v>
      </c>
      <c r="D25491">
        <v>14.717090069999999</v>
      </c>
      <c r="E25491">
        <v>-1.72918755</v>
      </c>
      <c r="F25491">
        <v>3.2708124500000002</v>
      </c>
    </row>
    <row r="25492" spans="1:6" x14ac:dyDescent="0.3">
      <c r="A25492">
        <v>14.696999999999999</v>
      </c>
      <c r="B25492">
        <v>3.9913170189999998</v>
      </c>
      <c r="C25492">
        <v>4.9913170190000002</v>
      </c>
      <c r="D25492">
        <v>14.71766744</v>
      </c>
      <c r="E25492">
        <v>-1.221519075</v>
      </c>
      <c r="F25492">
        <v>3.7784809250000002</v>
      </c>
    </row>
    <row r="25493" spans="1:6" x14ac:dyDescent="0.3">
      <c r="A25493">
        <v>14.696999999999999</v>
      </c>
      <c r="B25493">
        <v>3.981393256</v>
      </c>
      <c r="C25493">
        <v>4.9813932560000005</v>
      </c>
      <c r="D25493">
        <v>14.718244800000001</v>
      </c>
      <c r="E25493">
        <v>-0.91497975499999995</v>
      </c>
      <c r="F25493">
        <v>4.0850202449999999</v>
      </c>
    </row>
    <row r="25494" spans="1:6" x14ac:dyDescent="0.3">
      <c r="A25494">
        <v>14.696999999999999</v>
      </c>
      <c r="B25494">
        <v>3.9493199400000001</v>
      </c>
      <c r="C25494">
        <v>4.9493199400000005</v>
      </c>
      <c r="D25494">
        <v>14.718822169999999</v>
      </c>
      <c r="E25494">
        <v>2.5662394000000002</v>
      </c>
      <c r="F25494">
        <v>7.5662393999999997</v>
      </c>
    </row>
    <row r="25495" spans="1:6" x14ac:dyDescent="0.3">
      <c r="A25495">
        <v>14.696999999999999</v>
      </c>
      <c r="B25495">
        <v>3.8838553070000001</v>
      </c>
      <c r="C25495">
        <v>4.8838553070000001</v>
      </c>
      <c r="D25495">
        <v>14.71939954</v>
      </c>
      <c r="E25495">
        <v>-4.9632374999999999E-2</v>
      </c>
      <c r="F25495">
        <v>4.9503676250000002</v>
      </c>
    </row>
    <row r="25496" spans="1:6" x14ac:dyDescent="0.3">
      <c r="A25496">
        <v>14.696999999999999</v>
      </c>
      <c r="B25496">
        <v>3.8929948310000002</v>
      </c>
      <c r="C25496">
        <v>4.8929948310000002</v>
      </c>
      <c r="D25496">
        <v>14.71997691</v>
      </c>
      <c r="E25496">
        <v>-0.75231711000000001</v>
      </c>
      <c r="F25496">
        <v>4.2476828900000001</v>
      </c>
    </row>
    <row r="25497" spans="1:6" x14ac:dyDescent="0.3">
      <c r="A25497">
        <v>14.696999999999999</v>
      </c>
      <c r="B25497">
        <v>3.9297914770000002</v>
      </c>
      <c r="C25497">
        <v>4.9297914770000002</v>
      </c>
      <c r="D25497">
        <v>14.720554269999999</v>
      </c>
      <c r="E25497">
        <v>0.47294560000000002</v>
      </c>
      <c r="F25497">
        <v>5.4729456000000001</v>
      </c>
    </row>
    <row r="25498" spans="1:6" x14ac:dyDescent="0.3">
      <c r="A25498">
        <v>14.696999999999999</v>
      </c>
      <c r="B25498">
        <v>3.8993045309999999</v>
      </c>
      <c r="C25498">
        <v>4.8993045310000003</v>
      </c>
      <c r="D25498">
        <v>14.721131639999999</v>
      </c>
      <c r="E25498">
        <v>-1.684309955</v>
      </c>
      <c r="F25498">
        <v>3.3156900450000002</v>
      </c>
    </row>
    <row r="25499" spans="1:6" x14ac:dyDescent="0.3">
      <c r="A25499">
        <v>14.696999999999999</v>
      </c>
      <c r="B25499">
        <v>3.9578183550000001</v>
      </c>
      <c r="C25499">
        <v>4.9578183550000006</v>
      </c>
      <c r="D25499">
        <v>14.72170901</v>
      </c>
      <c r="E25499">
        <v>0.90561928999999997</v>
      </c>
      <c r="F25499">
        <v>5.9056192899999997</v>
      </c>
    </row>
    <row r="25500" spans="1:6" x14ac:dyDescent="0.3">
      <c r="A25500">
        <v>14.696999999999999</v>
      </c>
      <c r="B25500">
        <v>3.88334242</v>
      </c>
      <c r="C25500">
        <v>4.88334242</v>
      </c>
      <c r="D25500">
        <v>14.722286370000001</v>
      </c>
      <c r="E25500">
        <v>-0.310846815</v>
      </c>
      <c r="F25500">
        <v>4.6891531850000003</v>
      </c>
    </row>
    <row r="25501" spans="1:6" x14ac:dyDescent="0.3">
      <c r="A25501">
        <v>14.696999999999999</v>
      </c>
      <c r="B25501">
        <v>3.8489134030000001</v>
      </c>
      <c r="C25501">
        <v>4.8489134030000001</v>
      </c>
      <c r="D25501">
        <v>14.722863739999999</v>
      </c>
      <c r="E25501">
        <v>-1.9412006399999999</v>
      </c>
      <c r="F25501">
        <v>3.0587993600000001</v>
      </c>
    </row>
    <row r="25502" spans="1:6" x14ac:dyDescent="0.3">
      <c r="A25502">
        <v>14.696999999999999</v>
      </c>
      <c r="B25502">
        <v>3.867138776</v>
      </c>
      <c r="C25502">
        <v>4.867138776</v>
      </c>
      <c r="D25502">
        <v>14.72344111</v>
      </c>
      <c r="E25502">
        <v>-4.10307814</v>
      </c>
      <c r="F25502">
        <v>0.89692185999999996</v>
      </c>
    </row>
    <row r="25503" spans="1:6" x14ac:dyDescent="0.3">
      <c r="A25503">
        <v>14.696999999999999</v>
      </c>
      <c r="B25503">
        <v>3.9187972109999998</v>
      </c>
      <c r="C25503">
        <v>4.9187972109999993</v>
      </c>
      <c r="D25503">
        <v>14.72401848</v>
      </c>
      <c r="E25503">
        <v>-1.55862287</v>
      </c>
      <c r="F25503">
        <v>3.4413771299999998</v>
      </c>
    </row>
    <row r="25504" spans="1:6" x14ac:dyDescent="0.3">
      <c r="A25504">
        <v>14.696999999999999</v>
      </c>
      <c r="B25504">
        <v>3.9360564490000001</v>
      </c>
      <c r="C25504">
        <v>4.9360564490000005</v>
      </c>
      <c r="D25504">
        <v>14.724595839999999</v>
      </c>
      <c r="E25504">
        <v>-0.76036824000000003</v>
      </c>
      <c r="F25504">
        <v>4.23963176</v>
      </c>
    </row>
    <row r="25505" spans="1:6" x14ac:dyDescent="0.3">
      <c r="A25505">
        <v>14.696999999999999</v>
      </c>
      <c r="B25505">
        <v>3.900375033</v>
      </c>
      <c r="C25505">
        <v>4.9003750329999995</v>
      </c>
      <c r="D25505">
        <v>14.725173209999999</v>
      </c>
      <c r="E25505">
        <v>-3.5235458749999999</v>
      </c>
      <c r="F25505">
        <v>1.4764541250000001</v>
      </c>
    </row>
    <row r="25506" spans="1:6" x14ac:dyDescent="0.3">
      <c r="A25506">
        <v>14.696999999999999</v>
      </c>
      <c r="B25506">
        <v>3.9871304319999998</v>
      </c>
      <c r="C25506">
        <v>4.9871304319999998</v>
      </c>
      <c r="D25506">
        <v>14.72575058</v>
      </c>
      <c r="E25506">
        <v>-0.50884497500000003</v>
      </c>
      <c r="F25506">
        <v>4.4911550250000003</v>
      </c>
    </row>
    <row r="25507" spans="1:6" x14ac:dyDescent="0.3">
      <c r="A25507">
        <v>14.696999999999999</v>
      </c>
      <c r="B25507">
        <v>3.8657849930000001</v>
      </c>
      <c r="C25507">
        <v>4.8657849930000001</v>
      </c>
      <c r="D25507">
        <v>14.726327939999999</v>
      </c>
      <c r="E25507">
        <v>-2.1678250399999999</v>
      </c>
      <c r="F25507">
        <v>2.8321749600000001</v>
      </c>
    </row>
    <row r="25508" spans="1:6" x14ac:dyDescent="0.3">
      <c r="A25508">
        <v>14.696999999999999</v>
      </c>
      <c r="B25508">
        <v>3.8953743869999999</v>
      </c>
      <c r="C25508">
        <v>4.8953743870000004</v>
      </c>
      <c r="D25508">
        <v>14.726905309999999</v>
      </c>
      <c r="E25508">
        <v>-0.99236005999999999</v>
      </c>
      <c r="F25508">
        <v>4.0076399399999998</v>
      </c>
    </row>
    <row r="25509" spans="1:6" x14ac:dyDescent="0.3">
      <c r="A25509">
        <v>14.717000000000001</v>
      </c>
      <c r="B25509">
        <v>3.8936359390000002</v>
      </c>
      <c r="C25509">
        <v>4.8936359390000002</v>
      </c>
      <c r="D25509">
        <v>14.72748268</v>
      </c>
      <c r="E25509">
        <v>0.90069915499999997</v>
      </c>
      <c r="F25509">
        <v>5.9006991549999999</v>
      </c>
    </row>
    <row r="25510" spans="1:6" x14ac:dyDescent="0.3">
      <c r="A25510">
        <v>14.717000000000001</v>
      </c>
      <c r="B25510">
        <v>3.8723779739999999</v>
      </c>
      <c r="C25510">
        <v>4.8723779739999999</v>
      </c>
      <c r="D25510">
        <v>14.72806005</v>
      </c>
      <c r="E25510">
        <v>-1.3147034500000001</v>
      </c>
      <c r="F25510">
        <v>3.6852965499999999</v>
      </c>
    </row>
    <row r="25511" spans="1:6" x14ac:dyDescent="0.3">
      <c r="A25511">
        <v>14.717000000000001</v>
      </c>
      <c r="B25511">
        <v>3.8333150840000001</v>
      </c>
      <c r="C25511">
        <v>4.8333150840000005</v>
      </c>
      <c r="D25511">
        <v>14.728637409999999</v>
      </c>
      <c r="E25511">
        <v>-0.73412752000000003</v>
      </c>
      <c r="F25511">
        <v>4.2658724799999996</v>
      </c>
    </row>
    <row r="25512" spans="1:6" x14ac:dyDescent="0.3">
      <c r="A25512">
        <v>14.717000000000001</v>
      </c>
      <c r="B25512">
        <v>3.814362128</v>
      </c>
      <c r="C25512">
        <v>4.814362128</v>
      </c>
      <c r="D25512">
        <v>14.72921478</v>
      </c>
      <c r="E25512">
        <v>0.43761008499999998</v>
      </c>
      <c r="F25512">
        <v>5.4376100850000002</v>
      </c>
    </row>
    <row r="25513" spans="1:6" x14ac:dyDescent="0.3">
      <c r="A25513">
        <v>14.717000000000001</v>
      </c>
      <c r="B25513">
        <v>3.799014288</v>
      </c>
      <c r="C25513">
        <v>4.7990142880000004</v>
      </c>
      <c r="D25513">
        <v>14.72979215</v>
      </c>
      <c r="E25513">
        <v>0.75831342999999996</v>
      </c>
      <c r="F25513">
        <v>5.7583134300000003</v>
      </c>
    </row>
    <row r="25514" spans="1:6" x14ac:dyDescent="0.3">
      <c r="A25514">
        <v>14.717000000000001</v>
      </c>
      <c r="B25514">
        <v>3.7414069620000001</v>
      </c>
      <c r="C25514">
        <v>4.7414069620000001</v>
      </c>
      <c r="D25514">
        <v>14.73036952</v>
      </c>
      <c r="E25514">
        <v>-1.7430533850000001</v>
      </c>
      <c r="F25514">
        <v>3.2569466149999999</v>
      </c>
    </row>
    <row r="25515" spans="1:6" x14ac:dyDescent="0.3">
      <c r="A25515">
        <v>14.717000000000001</v>
      </c>
      <c r="B25515">
        <v>3.7553741820000002</v>
      </c>
      <c r="C25515">
        <v>4.7553741820000006</v>
      </c>
      <c r="D25515">
        <v>14.730946879999999</v>
      </c>
      <c r="E25515">
        <v>-1.1290801749999999</v>
      </c>
      <c r="F25515">
        <v>3.8709198250000001</v>
      </c>
    </row>
    <row r="25516" spans="1:6" x14ac:dyDescent="0.3">
      <c r="A25516">
        <v>14.717000000000001</v>
      </c>
      <c r="B25516">
        <v>3.7542529880000002</v>
      </c>
      <c r="C25516">
        <v>4.7542529880000002</v>
      </c>
      <c r="D25516">
        <v>14.73152425</v>
      </c>
      <c r="E25516">
        <v>0.32862163999999999</v>
      </c>
      <c r="F25516">
        <v>5.3286216399999997</v>
      </c>
    </row>
    <row r="25517" spans="1:6" x14ac:dyDescent="0.3">
      <c r="A25517">
        <v>14.717000000000001</v>
      </c>
      <c r="B25517">
        <v>3.6924620560000001</v>
      </c>
      <c r="C25517">
        <v>4.6924620560000001</v>
      </c>
      <c r="D25517">
        <v>14.73210162</v>
      </c>
      <c r="E25517">
        <v>-0.45159249499999998</v>
      </c>
      <c r="F25517">
        <v>4.5484075050000001</v>
      </c>
    </row>
    <row r="25518" spans="1:6" x14ac:dyDescent="0.3">
      <c r="A25518">
        <v>14.717000000000001</v>
      </c>
      <c r="B25518">
        <v>3.6633288930000001</v>
      </c>
      <c r="C25518">
        <v>4.6633288930000001</v>
      </c>
      <c r="D25518">
        <v>14.732678979999999</v>
      </c>
      <c r="E25518">
        <v>-4.0450801849999998</v>
      </c>
      <c r="F25518">
        <v>0.95491981500000001</v>
      </c>
    </row>
    <row r="25519" spans="1:6" x14ac:dyDescent="0.3">
      <c r="A25519">
        <v>14.717000000000001</v>
      </c>
      <c r="B25519">
        <v>3.7371160080000001</v>
      </c>
      <c r="C25519">
        <v>4.7371160080000001</v>
      </c>
      <c r="D25519">
        <v>14.73325635</v>
      </c>
      <c r="E25519">
        <v>-0.78735443500000002</v>
      </c>
      <c r="F25519">
        <v>4.2126455649999999</v>
      </c>
    </row>
    <row r="25520" spans="1:6" x14ac:dyDescent="0.3">
      <c r="A25520">
        <v>14.717000000000001</v>
      </c>
      <c r="B25520">
        <v>3.741102809</v>
      </c>
      <c r="C25520">
        <v>4.741102809</v>
      </c>
      <c r="D25520">
        <v>14.73383372</v>
      </c>
      <c r="E25520">
        <v>-1.71934728</v>
      </c>
      <c r="F25520">
        <v>3.28065272</v>
      </c>
    </row>
    <row r="25521" spans="1:6" x14ac:dyDescent="0.3">
      <c r="A25521">
        <v>14.717000000000001</v>
      </c>
      <c r="B25521">
        <v>3.7343189859999999</v>
      </c>
      <c r="C25521">
        <v>4.7343189859999999</v>
      </c>
      <c r="D25521">
        <v>14.73441109</v>
      </c>
      <c r="E25521">
        <v>-0.83133745999999997</v>
      </c>
      <c r="F25521">
        <v>4.1686625399999997</v>
      </c>
    </row>
    <row r="25522" spans="1:6" x14ac:dyDescent="0.3">
      <c r="A25522">
        <v>14.717000000000001</v>
      </c>
      <c r="B25522">
        <v>3.7457456269999998</v>
      </c>
      <c r="C25522">
        <v>4.7457456269999998</v>
      </c>
      <c r="D25522">
        <v>14.734988449999999</v>
      </c>
      <c r="E25522">
        <v>1.074543925</v>
      </c>
      <c r="F25522">
        <v>6.0745439250000004</v>
      </c>
    </row>
    <row r="25523" spans="1:6" x14ac:dyDescent="0.3">
      <c r="A25523">
        <v>14.727</v>
      </c>
      <c r="B25523">
        <v>3.6910039069999998</v>
      </c>
      <c r="C25523">
        <v>4.6910039069999998</v>
      </c>
      <c r="D25523">
        <v>14.73556582</v>
      </c>
      <c r="E25523">
        <v>-1.03649218</v>
      </c>
      <c r="F25523">
        <v>3.9635078199999998</v>
      </c>
    </row>
    <row r="25524" spans="1:6" x14ac:dyDescent="0.3">
      <c r="A25524">
        <v>14.727</v>
      </c>
      <c r="B25524">
        <v>3.6754741709999998</v>
      </c>
      <c r="C25524">
        <v>4.6754741709999994</v>
      </c>
      <c r="D25524">
        <v>14.73614319</v>
      </c>
      <c r="E25524">
        <v>-0.87889876499999997</v>
      </c>
      <c r="F25524">
        <v>4.1211012350000003</v>
      </c>
    </row>
    <row r="25525" spans="1:6" x14ac:dyDescent="0.3">
      <c r="A25525">
        <v>14.727</v>
      </c>
      <c r="B25525">
        <v>3.7512859970000001</v>
      </c>
      <c r="C25525">
        <v>4.7512859970000001</v>
      </c>
      <c r="D25525">
        <v>14.736720549999999</v>
      </c>
      <c r="E25525">
        <v>-1.669102265</v>
      </c>
      <c r="F25525">
        <v>3.3308977350000002</v>
      </c>
    </row>
    <row r="25526" spans="1:6" x14ac:dyDescent="0.3">
      <c r="A25526">
        <v>14.727</v>
      </c>
      <c r="B25526">
        <v>3.730514082</v>
      </c>
      <c r="C25526">
        <v>4.730514082</v>
      </c>
      <c r="D25526">
        <v>14.73729792</v>
      </c>
      <c r="E25526">
        <v>0.45773791000000003</v>
      </c>
      <c r="F25526">
        <v>5.4577379099999996</v>
      </c>
    </row>
    <row r="25527" spans="1:6" x14ac:dyDescent="0.3">
      <c r="A25527">
        <v>14.727</v>
      </c>
      <c r="B25527">
        <v>3.7359083389999999</v>
      </c>
      <c r="C25527">
        <v>4.7359083389999999</v>
      </c>
      <c r="D25527">
        <v>14.73787529</v>
      </c>
      <c r="E25527">
        <v>-1.380454345</v>
      </c>
      <c r="F25527">
        <v>3.619545655</v>
      </c>
    </row>
    <row r="25528" spans="1:6" x14ac:dyDescent="0.3">
      <c r="A25528">
        <v>14.727</v>
      </c>
      <c r="B25528">
        <v>3.7203487850000001</v>
      </c>
      <c r="C25528">
        <v>4.7203487850000005</v>
      </c>
      <c r="D25528">
        <v>14.73845266</v>
      </c>
      <c r="E25528">
        <v>-3.6343234600000001</v>
      </c>
      <c r="F25528">
        <v>1.3656765399999999</v>
      </c>
    </row>
    <row r="25529" spans="1:6" x14ac:dyDescent="0.3">
      <c r="A25529">
        <v>14.727</v>
      </c>
      <c r="B25529">
        <v>3.75716034</v>
      </c>
      <c r="C25529">
        <v>4.7571603400000004</v>
      </c>
      <c r="D25529">
        <v>14.73903002</v>
      </c>
      <c r="E25529">
        <v>-2.0786662300000001</v>
      </c>
      <c r="F25529">
        <v>2.9213337699999999</v>
      </c>
    </row>
    <row r="25530" spans="1:6" x14ac:dyDescent="0.3">
      <c r="A25530">
        <v>14.727</v>
      </c>
      <c r="B25530">
        <v>3.7720459850000001</v>
      </c>
      <c r="C25530">
        <v>4.7720459850000001</v>
      </c>
      <c r="D25530">
        <v>14.73960739</v>
      </c>
      <c r="E25530">
        <v>-2.2577293250000001</v>
      </c>
      <c r="F25530">
        <v>2.7422706749999999</v>
      </c>
    </row>
    <row r="25531" spans="1:6" x14ac:dyDescent="0.3">
      <c r="A25531">
        <v>14.727</v>
      </c>
      <c r="B25531">
        <v>3.781591047</v>
      </c>
      <c r="C25531">
        <v>4.781591047</v>
      </c>
      <c r="D25531">
        <v>14.74018476</v>
      </c>
      <c r="E25531">
        <v>1.3329255600000001</v>
      </c>
      <c r="F25531">
        <v>6.3329255599999996</v>
      </c>
    </row>
    <row r="25532" spans="1:6" x14ac:dyDescent="0.3">
      <c r="A25532">
        <v>14.727</v>
      </c>
      <c r="B25532">
        <v>3.7226746670000002</v>
      </c>
      <c r="C25532">
        <v>4.7226746669999997</v>
      </c>
      <c r="D25532">
        <v>14.740762119999999</v>
      </c>
      <c r="E25532">
        <v>-1.7445443350000001</v>
      </c>
      <c r="F25532">
        <v>3.2554556649999999</v>
      </c>
    </row>
    <row r="25533" spans="1:6" x14ac:dyDescent="0.3">
      <c r="A25533">
        <v>14.727</v>
      </c>
      <c r="B25533">
        <v>3.6846256230000001</v>
      </c>
      <c r="C25533">
        <v>4.6846256230000005</v>
      </c>
      <c r="D25533">
        <v>14.74133949</v>
      </c>
      <c r="E25533">
        <v>0.15865334</v>
      </c>
      <c r="F25533">
        <v>5.1586533399999999</v>
      </c>
    </row>
    <row r="25534" spans="1:6" x14ac:dyDescent="0.3">
      <c r="A25534">
        <v>14.727</v>
      </c>
      <c r="B25534">
        <v>3.6509540079999998</v>
      </c>
      <c r="C25534">
        <v>4.6509540079999994</v>
      </c>
      <c r="D25534">
        <v>14.74191686</v>
      </c>
      <c r="E25534">
        <v>-0.15191154500000001</v>
      </c>
      <c r="F25534">
        <v>4.8480884550000001</v>
      </c>
    </row>
    <row r="25535" spans="1:6" x14ac:dyDescent="0.3">
      <c r="A25535">
        <v>14.727</v>
      </c>
      <c r="B25535">
        <v>3.6068278519999999</v>
      </c>
      <c r="C25535">
        <v>4.6068278520000003</v>
      </c>
      <c r="D25535">
        <v>14.74249423</v>
      </c>
      <c r="E25535">
        <v>-1.520603645</v>
      </c>
      <c r="F25535">
        <v>3.479396355</v>
      </c>
    </row>
    <row r="25536" spans="1:6" x14ac:dyDescent="0.3">
      <c r="A25536">
        <v>14.727</v>
      </c>
      <c r="B25536">
        <v>3.6506379259999999</v>
      </c>
      <c r="C25536">
        <v>4.6506379259999999</v>
      </c>
      <c r="D25536">
        <v>14.74307159</v>
      </c>
      <c r="E25536">
        <v>-1.3481007300000001</v>
      </c>
      <c r="F25536">
        <v>3.6518992699999999</v>
      </c>
    </row>
    <row r="25537" spans="1:6" x14ac:dyDescent="0.3">
      <c r="A25537">
        <v>14.727</v>
      </c>
      <c r="B25537">
        <v>3.6572756360000001</v>
      </c>
      <c r="C25537">
        <v>4.6572756359999996</v>
      </c>
      <c r="D25537">
        <v>14.74364896</v>
      </c>
      <c r="E25537">
        <v>-3.0527038649999998</v>
      </c>
      <c r="F25537">
        <v>1.947296135</v>
      </c>
    </row>
    <row r="25538" spans="1:6" x14ac:dyDescent="0.3">
      <c r="A25538">
        <v>14.727</v>
      </c>
      <c r="B25538">
        <v>3.7480029250000002</v>
      </c>
      <c r="C25538">
        <v>4.7480029249999998</v>
      </c>
      <c r="D25538">
        <v>14.74422633</v>
      </c>
      <c r="E25538">
        <v>-0.78735443500000002</v>
      </c>
      <c r="F25538">
        <v>4.2126455649999999</v>
      </c>
    </row>
    <row r="25539" spans="1:6" x14ac:dyDescent="0.3">
      <c r="A25539">
        <v>14.727</v>
      </c>
      <c r="B25539">
        <v>3.7201132139999999</v>
      </c>
      <c r="C25539">
        <v>4.7201132139999995</v>
      </c>
      <c r="D25539">
        <v>14.7448037</v>
      </c>
      <c r="E25539">
        <v>-1.12922927</v>
      </c>
      <c r="F25539">
        <v>3.8707707299999998</v>
      </c>
    </row>
    <row r="25540" spans="1:6" x14ac:dyDescent="0.3">
      <c r="A25540">
        <v>14.746</v>
      </c>
      <c r="B25540">
        <v>3.7358755380000002</v>
      </c>
      <c r="C25540">
        <v>4.7358755380000002</v>
      </c>
      <c r="D25540">
        <v>14.74538106</v>
      </c>
      <c r="E25540">
        <v>-2.8884011749999998</v>
      </c>
      <c r="F25540">
        <v>2.1115988250000002</v>
      </c>
    </row>
    <row r="25541" spans="1:6" x14ac:dyDescent="0.3">
      <c r="A25541">
        <v>14.746</v>
      </c>
      <c r="B25541">
        <v>3.7784928529999999</v>
      </c>
      <c r="C25541">
        <v>4.7784928529999995</v>
      </c>
      <c r="D25541">
        <v>14.74595843</v>
      </c>
      <c r="E25541">
        <v>-1.024415485</v>
      </c>
      <c r="F25541">
        <v>3.975584515</v>
      </c>
    </row>
    <row r="25542" spans="1:6" x14ac:dyDescent="0.3">
      <c r="A25542">
        <v>14.746</v>
      </c>
      <c r="B25542">
        <v>3.7589166789999999</v>
      </c>
      <c r="C25542">
        <v>4.7589166790000004</v>
      </c>
      <c r="D25542">
        <v>14.7465358</v>
      </c>
      <c r="E25542">
        <v>-1.717707235</v>
      </c>
      <c r="F25542">
        <v>3.2822927649999998</v>
      </c>
    </row>
    <row r="25543" spans="1:6" x14ac:dyDescent="0.3">
      <c r="A25543">
        <v>14.746</v>
      </c>
      <c r="B25543">
        <v>3.7784063780000001</v>
      </c>
      <c r="C25543">
        <v>4.7784063779999997</v>
      </c>
      <c r="D25543">
        <v>14.74711316</v>
      </c>
      <c r="E25543">
        <v>-2.5186455749999999</v>
      </c>
      <c r="F25543">
        <v>2.4813544250000001</v>
      </c>
    </row>
    <row r="25544" spans="1:6" x14ac:dyDescent="0.3">
      <c r="A25544">
        <v>14.746</v>
      </c>
      <c r="B25544">
        <v>3.7793158569999998</v>
      </c>
      <c r="C25544">
        <v>4.7793158570000003</v>
      </c>
      <c r="D25544">
        <v>14.74769053</v>
      </c>
      <c r="E25544">
        <v>-0.70699223</v>
      </c>
      <c r="F25544">
        <v>4.29300777</v>
      </c>
    </row>
    <row r="25545" spans="1:6" x14ac:dyDescent="0.3">
      <c r="A25545">
        <v>14.746</v>
      </c>
      <c r="B25545">
        <v>3.7730419390000001</v>
      </c>
      <c r="C25545">
        <v>4.7730419390000005</v>
      </c>
      <c r="D25545">
        <v>14.7482679</v>
      </c>
      <c r="E25545">
        <v>0.40734379999999998</v>
      </c>
      <c r="F25545">
        <v>5.4073437999999996</v>
      </c>
    </row>
    <row r="25546" spans="1:6" x14ac:dyDescent="0.3">
      <c r="A25546">
        <v>14.746</v>
      </c>
      <c r="B25546">
        <v>3.7256684940000002</v>
      </c>
      <c r="C25546">
        <v>4.7256684940000007</v>
      </c>
      <c r="D25546">
        <v>14.74884527</v>
      </c>
      <c r="E25546">
        <v>1.08751519</v>
      </c>
      <c r="F25546">
        <v>6.0875151900000004</v>
      </c>
    </row>
    <row r="25547" spans="1:6" x14ac:dyDescent="0.3">
      <c r="A25547">
        <v>14.746</v>
      </c>
      <c r="B25547">
        <v>3.7498010110000002</v>
      </c>
      <c r="C25547">
        <v>4.7498010110000006</v>
      </c>
      <c r="D25547">
        <v>14.74942263</v>
      </c>
      <c r="E25547">
        <v>-1.0514016799999999</v>
      </c>
      <c r="F25547">
        <v>3.9485983199999999</v>
      </c>
    </row>
    <row r="25548" spans="1:6" x14ac:dyDescent="0.3">
      <c r="A25548">
        <v>14.746</v>
      </c>
      <c r="B25548">
        <v>3.7602913349999998</v>
      </c>
      <c r="C25548">
        <v>4.7602913349999998</v>
      </c>
      <c r="D25548">
        <v>14.75</v>
      </c>
      <c r="E25548">
        <v>1.24138123</v>
      </c>
      <c r="F25548">
        <v>6.24138123</v>
      </c>
    </row>
    <row r="25549" spans="1:6" x14ac:dyDescent="0.3">
      <c r="A25549">
        <v>14.746</v>
      </c>
      <c r="B25549">
        <v>3.7123722020000001</v>
      </c>
      <c r="C25549">
        <v>4.7123722020000001</v>
      </c>
      <c r="D25549">
        <v>14.75057737</v>
      </c>
      <c r="E25549">
        <v>-2.81817743</v>
      </c>
      <c r="F25549">
        <v>2.18182257</v>
      </c>
    </row>
    <row r="25550" spans="1:6" x14ac:dyDescent="0.3">
      <c r="A25550">
        <v>14.746</v>
      </c>
      <c r="B25550">
        <v>3.739486619</v>
      </c>
      <c r="C25550">
        <v>4.739486619</v>
      </c>
      <c r="D25550">
        <v>14.75115473</v>
      </c>
      <c r="E25550">
        <v>-2.0322976850000001</v>
      </c>
      <c r="F25550">
        <v>2.9677023149999999</v>
      </c>
    </row>
    <row r="25551" spans="1:6" x14ac:dyDescent="0.3">
      <c r="A25551">
        <v>14.746</v>
      </c>
      <c r="B25551">
        <v>3.757953525</v>
      </c>
      <c r="C25551">
        <v>4.7579535249999996</v>
      </c>
      <c r="D25551">
        <v>14.7517321</v>
      </c>
      <c r="E25551">
        <v>-1.0299320000000001</v>
      </c>
      <c r="F25551">
        <v>3.9700679999999999</v>
      </c>
    </row>
    <row r="25552" spans="1:6" x14ac:dyDescent="0.3">
      <c r="A25552">
        <v>14.746</v>
      </c>
      <c r="B25552">
        <v>3.7480744910000001</v>
      </c>
      <c r="C25552">
        <v>4.7480744910000006</v>
      </c>
      <c r="D25552">
        <v>14.75230947</v>
      </c>
      <c r="E25552">
        <v>-1.5201563600000001</v>
      </c>
      <c r="F25552">
        <v>3.4798436399999999</v>
      </c>
    </row>
    <row r="25553" spans="1:6" x14ac:dyDescent="0.3">
      <c r="A25553">
        <v>14.746</v>
      </c>
      <c r="B25553">
        <v>3.7244727520000001</v>
      </c>
      <c r="C25553">
        <v>4.7244727520000005</v>
      </c>
      <c r="D25553">
        <v>14.75288684</v>
      </c>
      <c r="E25553">
        <v>-0.69566101000000002</v>
      </c>
      <c r="F25553">
        <v>4.3043389899999998</v>
      </c>
    </row>
    <row r="25554" spans="1:6" x14ac:dyDescent="0.3">
      <c r="A25554">
        <v>14.746</v>
      </c>
      <c r="B25554">
        <v>3.7224868070000001</v>
      </c>
      <c r="C25554">
        <v>4.7224868070000001</v>
      </c>
      <c r="D25554">
        <v>14.7534642</v>
      </c>
      <c r="E25554">
        <v>-2.5444390100000001</v>
      </c>
      <c r="F25554">
        <v>2.4555609899999999</v>
      </c>
    </row>
    <row r="25555" spans="1:6" x14ac:dyDescent="0.3">
      <c r="A25555">
        <v>14.746</v>
      </c>
      <c r="B25555">
        <v>3.7630585380000001</v>
      </c>
      <c r="C25555">
        <v>4.7630585380000001</v>
      </c>
      <c r="D25555">
        <v>14.75404157</v>
      </c>
      <c r="E25555">
        <v>0.81422405499999995</v>
      </c>
      <c r="F25555">
        <v>5.8142240550000004</v>
      </c>
    </row>
    <row r="25556" spans="1:6" x14ac:dyDescent="0.3">
      <c r="A25556">
        <v>14.746</v>
      </c>
      <c r="B25556">
        <v>3.7335764930000002</v>
      </c>
      <c r="C25556">
        <v>4.7335764930000002</v>
      </c>
      <c r="D25556">
        <v>14.75461894</v>
      </c>
      <c r="E25556">
        <v>-6.5761169050000001</v>
      </c>
      <c r="F25556">
        <v>-1.5761169049999999</v>
      </c>
    </row>
    <row r="25557" spans="1:6" x14ac:dyDescent="0.3">
      <c r="A25557">
        <v>14.746</v>
      </c>
      <c r="B25557">
        <v>3.7902176829999998</v>
      </c>
      <c r="C25557">
        <v>4.7902176829999998</v>
      </c>
      <c r="D25557">
        <v>14.7551963</v>
      </c>
      <c r="E25557">
        <v>-0.688355355</v>
      </c>
      <c r="F25557">
        <v>4.3116446450000003</v>
      </c>
    </row>
    <row r="25558" spans="1:6" x14ac:dyDescent="0.3">
      <c r="A25558">
        <v>14.746</v>
      </c>
      <c r="B25558">
        <v>3.793983823</v>
      </c>
      <c r="C25558">
        <v>4.7939838229999996</v>
      </c>
      <c r="D25558">
        <v>14.75577367</v>
      </c>
      <c r="E25558">
        <v>-1.079282445</v>
      </c>
      <c r="F25558">
        <v>3.920717555</v>
      </c>
    </row>
    <row r="25559" spans="1:6" x14ac:dyDescent="0.3">
      <c r="A25559">
        <v>14.746</v>
      </c>
      <c r="B25559">
        <v>3.7571066659999999</v>
      </c>
      <c r="C25559">
        <v>4.7571066660000003</v>
      </c>
      <c r="D25559">
        <v>14.75635104</v>
      </c>
      <c r="E25559">
        <v>-0.16219910000000001</v>
      </c>
      <c r="F25559">
        <v>4.8378009000000004</v>
      </c>
    </row>
    <row r="25560" spans="1:6" x14ac:dyDescent="0.3">
      <c r="A25560">
        <v>14.746</v>
      </c>
      <c r="B25560">
        <v>3.7082094699999999</v>
      </c>
      <c r="C25560">
        <v>4.7082094699999999</v>
      </c>
      <c r="D25560">
        <v>14.75692841</v>
      </c>
      <c r="E25560">
        <v>-3.2678479500000002</v>
      </c>
      <c r="F25560">
        <v>1.7321520500000001</v>
      </c>
    </row>
    <row r="25561" spans="1:6" x14ac:dyDescent="0.3">
      <c r="A25561">
        <v>14.746</v>
      </c>
      <c r="B25561">
        <v>3.7025349140000001</v>
      </c>
      <c r="C25561">
        <v>4.7025349140000001</v>
      </c>
      <c r="D25561">
        <v>14.75750577</v>
      </c>
      <c r="E25561">
        <v>-1.68177534</v>
      </c>
      <c r="F25561">
        <v>3.3182246599999998</v>
      </c>
    </row>
    <row r="25562" spans="1:6" x14ac:dyDescent="0.3">
      <c r="A25562">
        <v>14.746</v>
      </c>
      <c r="B25562">
        <v>3.7329115289999999</v>
      </c>
      <c r="C25562">
        <v>4.7329115289999999</v>
      </c>
      <c r="D25562">
        <v>14.75808314</v>
      </c>
      <c r="E25562">
        <v>-0.32978188000000003</v>
      </c>
      <c r="F25562">
        <v>4.6702181200000004</v>
      </c>
    </row>
    <row r="25563" spans="1:6" x14ac:dyDescent="0.3">
      <c r="A25563">
        <v>14.746</v>
      </c>
      <c r="B25563">
        <v>3.721213536</v>
      </c>
      <c r="C25563">
        <v>4.7212135360000005</v>
      </c>
      <c r="D25563">
        <v>14.75866051</v>
      </c>
      <c r="E25563">
        <v>-2.1220528750000001</v>
      </c>
      <c r="F25563">
        <v>2.8779471249999999</v>
      </c>
    </row>
    <row r="25564" spans="1:6" x14ac:dyDescent="0.3">
      <c r="A25564">
        <v>14.746</v>
      </c>
      <c r="B25564">
        <v>3.7097212929999999</v>
      </c>
      <c r="C25564">
        <v>4.7097212929999994</v>
      </c>
      <c r="D25564">
        <v>14.759237880000001</v>
      </c>
      <c r="E25564">
        <v>-1.0446924049999999</v>
      </c>
      <c r="F25564">
        <v>3.9553075949999998</v>
      </c>
    </row>
    <row r="25565" spans="1:6" x14ac:dyDescent="0.3">
      <c r="A25565">
        <v>14.746</v>
      </c>
      <c r="B25565">
        <v>3.6880726990000001</v>
      </c>
      <c r="C25565">
        <v>4.6880726990000001</v>
      </c>
      <c r="D25565">
        <v>14.75981524</v>
      </c>
      <c r="E25565">
        <v>-1.1851398950000001</v>
      </c>
      <c r="F25565">
        <v>3.8148601050000002</v>
      </c>
    </row>
    <row r="25566" spans="1:6" x14ac:dyDescent="0.3">
      <c r="A25566">
        <v>14.746</v>
      </c>
      <c r="B25566">
        <v>3.6726890769999998</v>
      </c>
      <c r="C25566">
        <v>4.6726890769999994</v>
      </c>
      <c r="D25566">
        <v>14.76039261</v>
      </c>
      <c r="E25566">
        <v>-2.7609249500000002</v>
      </c>
      <c r="F25566">
        <v>2.2390750499999998</v>
      </c>
    </row>
    <row r="25567" spans="1:6" x14ac:dyDescent="0.3">
      <c r="A25567">
        <v>14.746</v>
      </c>
      <c r="B25567">
        <v>3.676133171</v>
      </c>
      <c r="C25567">
        <v>4.676133171</v>
      </c>
      <c r="D25567">
        <v>14.76096998</v>
      </c>
      <c r="E25567">
        <v>-1.9082506450000001</v>
      </c>
      <c r="F25567">
        <v>3.0917493550000001</v>
      </c>
    </row>
    <row r="25568" spans="1:6" x14ac:dyDescent="0.3">
      <c r="A25568">
        <v>14.746</v>
      </c>
      <c r="B25568">
        <v>3.6538643419999999</v>
      </c>
      <c r="C25568">
        <v>4.6538643420000003</v>
      </c>
      <c r="D25568">
        <v>14.76154734</v>
      </c>
      <c r="E25568">
        <v>-0.35572440999999999</v>
      </c>
      <c r="F25568">
        <v>4.6442755900000003</v>
      </c>
    </row>
    <row r="25569" spans="1:6" x14ac:dyDescent="0.3">
      <c r="A25569">
        <v>14.746</v>
      </c>
      <c r="B25569">
        <v>3.6256674960000002</v>
      </c>
      <c r="C25569">
        <v>4.6256674960000002</v>
      </c>
      <c r="D25569">
        <v>14.76212471</v>
      </c>
      <c r="E25569">
        <v>-0.58801442000000004</v>
      </c>
      <c r="F25569">
        <v>4.4119855799999996</v>
      </c>
    </row>
    <row r="25570" spans="1:6" x14ac:dyDescent="0.3">
      <c r="A25570">
        <v>14.746</v>
      </c>
      <c r="B25570">
        <v>3.5844158909999999</v>
      </c>
      <c r="C25570">
        <v>4.5844158909999999</v>
      </c>
      <c r="D25570">
        <v>14.76270208</v>
      </c>
      <c r="E25570">
        <v>-2.0585384050000002</v>
      </c>
      <c r="F25570">
        <v>2.9414615949999998</v>
      </c>
    </row>
    <row r="25571" spans="1:6" x14ac:dyDescent="0.3">
      <c r="A25571">
        <v>14.746</v>
      </c>
      <c r="B25571">
        <v>3.550627982</v>
      </c>
      <c r="C25571">
        <v>4.550627982</v>
      </c>
      <c r="D25571">
        <v>14.763279450000001</v>
      </c>
      <c r="E25571">
        <v>-0.26000541999999999</v>
      </c>
      <c r="F25571">
        <v>4.7399945800000003</v>
      </c>
    </row>
    <row r="25572" spans="1:6" x14ac:dyDescent="0.3">
      <c r="A25572">
        <v>14.746</v>
      </c>
      <c r="B25572">
        <v>3.5118960829999999</v>
      </c>
      <c r="C25572">
        <v>4.5118960829999999</v>
      </c>
      <c r="D25572">
        <v>14.76385681</v>
      </c>
      <c r="E25572">
        <v>-1.6625420849999999</v>
      </c>
      <c r="F25572">
        <v>3.3374579149999999</v>
      </c>
    </row>
    <row r="25573" spans="1:6" x14ac:dyDescent="0.3">
      <c r="A25573">
        <v>14.746</v>
      </c>
      <c r="B25573">
        <v>3.5099489020000001</v>
      </c>
      <c r="C25573">
        <v>4.5099489019999996</v>
      </c>
      <c r="D25573">
        <v>14.76443418</v>
      </c>
      <c r="E25573">
        <v>-1.81297894</v>
      </c>
      <c r="F25573">
        <v>3.1870210600000002</v>
      </c>
    </row>
    <row r="25574" spans="1:6" x14ac:dyDescent="0.3">
      <c r="A25574">
        <v>14.746</v>
      </c>
      <c r="B25574">
        <v>3.530702926</v>
      </c>
      <c r="C25574">
        <v>4.530702926</v>
      </c>
      <c r="D25574">
        <v>14.765011550000001</v>
      </c>
      <c r="E25574">
        <v>2.9116925149999999</v>
      </c>
      <c r="F25574">
        <v>7.9116925150000004</v>
      </c>
    </row>
    <row r="25575" spans="1:6" x14ac:dyDescent="0.3">
      <c r="A25575">
        <v>14.746</v>
      </c>
      <c r="B25575">
        <v>3.420593287</v>
      </c>
      <c r="C25575">
        <v>4.420593287</v>
      </c>
      <c r="D25575">
        <v>14.76558891</v>
      </c>
      <c r="E25575">
        <v>-2.7076980349999999</v>
      </c>
      <c r="F25575">
        <v>2.2923019650000001</v>
      </c>
    </row>
    <row r="25576" spans="1:6" x14ac:dyDescent="0.3">
      <c r="A25576">
        <v>14.746</v>
      </c>
      <c r="B25576">
        <v>3.4971386600000001</v>
      </c>
      <c r="C25576">
        <v>4.4971386600000001</v>
      </c>
      <c r="D25576">
        <v>14.76616628</v>
      </c>
      <c r="E25576">
        <v>0.72745076500000005</v>
      </c>
      <c r="F25576">
        <v>5.7274507650000004</v>
      </c>
    </row>
    <row r="25577" spans="1:6" x14ac:dyDescent="0.3">
      <c r="A25577">
        <v>14.746</v>
      </c>
      <c r="B25577">
        <v>3.4685064560000001</v>
      </c>
      <c r="C25577">
        <v>4.4685064560000001</v>
      </c>
      <c r="D25577">
        <v>14.76674365</v>
      </c>
      <c r="E25577">
        <v>-2.158432055</v>
      </c>
      <c r="F25577">
        <v>2.841567945</v>
      </c>
    </row>
    <row r="25578" spans="1:6" x14ac:dyDescent="0.3">
      <c r="A25578">
        <v>14.746</v>
      </c>
      <c r="B25578">
        <v>3.4856971099999998</v>
      </c>
      <c r="C25578">
        <v>4.4856971100000003</v>
      </c>
      <c r="D25578">
        <v>14.767321020000001</v>
      </c>
      <c r="E25578">
        <v>-1.793745685</v>
      </c>
      <c r="F25578">
        <v>3.2062543149999998</v>
      </c>
    </row>
    <row r="25579" spans="1:6" x14ac:dyDescent="0.3">
      <c r="A25579">
        <v>14.746</v>
      </c>
      <c r="B25579">
        <v>3.5043101299999999</v>
      </c>
      <c r="C25579">
        <v>4.5043101300000004</v>
      </c>
      <c r="D25579">
        <v>14.76789838</v>
      </c>
      <c r="E25579">
        <v>-1.3343839900000001</v>
      </c>
      <c r="F25579">
        <v>3.6656160099999999</v>
      </c>
    </row>
    <row r="25580" spans="1:6" x14ac:dyDescent="0.3">
      <c r="A25580">
        <v>14.746</v>
      </c>
      <c r="B25580">
        <v>3.4656348870000002</v>
      </c>
      <c r="C25580">
        <v>4.4656348870000002</v>
      </c>
      <c r="D25580">
        <v>14.76847575</v>
      </c>
      <c r="E25580">
        <v>-1.7804762300000001</v>
      </c>
      <c r="F25580">
        <v>3.2195237699999999</v>
      </c>
    </row>
    <row r="25581" spans="1:6" x14ac:dyDescent="0.3">
      <c r="A25581">
        <v>14.746</v>
      </c>
      <c r="B25581">
        <v>3.434226534</v>
      </c>
      <c r="C25581">
        <v>4.4342265340000004</v>
      </c>
      <c r="D25581">
        <v>14.769053120000001</v>
      </c>
      <c r="E25581">
        <v>-1.6128934500000001</v>
      </c>
      <c r="F25581">
        <v>3.3871065499999999</v>
      </c>
    </row>
    <row r="25582" spans="1:6" x14ac:dyDescent="0.3">
      <c r="A25582">
        <v>14.746</v>
      </c>
      <c r="B25582">
        <v>3.444523035</v>
      </c>
      <c r="C25582">
        <v>4.4445230349999996</v>
      </c>
      <c r="D25582">
        <v>14.76963048</v>
      </c>
      <c r="E25582">
        <v>-3.646996535</v>
      </c>
      <c r="F25582">
        <v>1.353003465</v>
      </c>
    </row>
    <row r="25583" spans="1:6" x14ac:dyDescent="0.3">
      <c r="A25583">
        <v>14.746</v>
      </c>
      <c r="B25583">
        <v>3.4855032860000001</v>
      </c>
      <c r="C25583">
        <v>4.4855032860000001</v>
      </c>
      <c r="D25583">
        <v>14.77020785</v>
      </c>
      <c r="E25583">
        <v>-1.5249273999999999</v>
      </c>
      <c r="F25583">
        <v>3.4750725999999998</v>
      </c>
    </row>
    <row r="25584" spans="1:6" x14ac:dyDescent="0.3">
      <c r="A25584">
        <v>14.746</v>
      </c>
      <c r="B25584">
        <v>3.4634163529999999</v>
      </c>
      <c r="C25584">
        <v>4.4634163529999995</v>
      </c>
      <c r="D25584">
        <v>14.77078522</v>
      </c>
      <c r="E25584">
        <v>-2.3582193550000001</v>
      </c>
      <c r="F25584">
        <v>2.6417806449999999</v>
      </c>
    </row>
    <row r="25585" spans="1:6" x14ac:dyDescent="0.3">
      <c r="A25585">
        <v>14.746</v>
      </c>
      <c r="B25585">
        <v>3.4681903749999998</v>
      </c>
      <c r="C25585">
        <v>4.4681903749999998</v>
      </c>
      <c r="D25585">
        <v>14.771362590000001</v>
      </c>
      <c r="E25585">
        <v>0.66990009500000003</v>
      </c>
      <c r="F25585">
        <v>5.669900095</v>
      </c>
    </row>
    <row r="25586" spans="1:6" x14ac:dyDescent="0.3">
      <c r="A25586">
        <v>14.746</v>
      </c>
      <c r="B25586">
        <v>3.3810413650000002</v>
      </c>
      <c r="C25586">
        <v>4.3810413649999997</v>
      </c>
      <c r="D25586">
        <v>14.77193995</v>
      </c>
      <c r="E25586">
        <v>-1.0162152600000001</v>
      </c>
      <c r="F25586">
        <v>3.9837847399999999</v>
      </c>
    </row>
    <row r="25587" spans="1:6" x14ac:dyDescent="0.3">
      <c r="A25587">
        <v>14.746</v>
      </c>
      <c r="B25587">
        <v>3.3823504199999999</v>
      </c>
      <c r="C25587">
        <v>4.3823504199999999</v>
      </c>
      <c r="D25587">
        <v>14.77251732</v>
      </c>
      <c r="E25587">
        <v>1.4836606050000001</v>
      </c>
      <c r="F25587">
        <v>6.4836606049999999</v>
      </c>
    </row>
    <row r="25588" spans="1:6" x14ac:dyDescent="0.3">
      <c r="A25588">
        <v>14.746</v>
      </c>
      <c r="B25588">
        <v>3.3437527060000001</v>
      </c>
      <c r="C25588">
        <v>4.3437527060000001</v>
      </c>
      <c r="D25588">
        <v>14.773094690000001</v>
      </c>
      <c r="E25588">
        <v>-2.18183997</v>
      </c>
      <c r="F25588">
        <v>2.81816003</v>
      </c>
    </row>
    <row r="25589" spans="1:6" x14ac:dyDescent="0.3">
      <c r="A25589">
        <v>14.746</v>
      </c>
      <c r="B25589">
        <v>3.3552747680000001</v>
      </c>
      <c r="C25589">
        <v>4.3552747680000001</v>
      </c>
      <c r="D25589">
        <v>14.773672060000001</v>
      </c>
      <c r="E25589">
        <v>-0.3411131</v>
      </c>
      <c r="F25589">
        <v>4.6588868999999997</v>
      </c>
    </row>
    <row r="25590" spans="1:6" x14ac:dyDescent="0.3">
      <c r="A25590">
        <v>14.746</v>
      </c>
      <c r="B25590">
        <v>3.344444507</v>
      </c>
      <c r="C25590">
        <v>4.3444445070000004</v>
      </c>
      <c r="D25590">
        <v>14.77424942</v>
      </c>
      <c r="E25590">
        <v>-0.75753543499999998</v>
      </c>
      <c r="F25590">
        <v>4.2424645649999997</v>
      </c>
    </row>
    <row r="25591" spans="1:6" x14ac:dyDescent="0.3">
      <c r="A25591">
        <v>14.746</v>
      </c>
      <c r="B25591">
        <v>3.3099916340000002</v>
      </c>
      <c r="C25591">
        <v>4.3099916340000002</v>
      </c>
      <c r="D25591">
        <v>14.774826790000001</v>
      </c>
      <c r="E25591">
        <v>-2.0032241599999998</v>
      </c>
      <c r="F25591">
        <v>2.9967758400000002</v>
      </c>
    </row>
    <row r="25592" spans="1:6" x14ac:dyDescent="0.3">
      <c r="A25592">
        <v>14.746</v>
      </c>
      <c r="B25592">
        <v>3.336327775</v>
      </c>
      <c r="C25592">
        <v>4.336327775</v>
      </c>
      <c r="D25592">
        <v>14.775404160000001</v>
      </c>
      <c r="E25592">
        <v>-0.74322231500000002</v>
      </c>
      <c r="F25592">
        <v>4.2567776850000003</v>
      </c>
    </row>
    <row r="25593" spans="1:6" x14ac:dyDescent="0.3">
      <c r="A25593">
        <v>14.746</v>
      </c>
      <c r="B25593">
        <v>3.307027626</v>
      </c>
      <c r="C25593">
        <v>4.307027626</v>
      </c>
      <c r="D25593">
        <v>14.77598152</v>
      </c>
      <c r="E25593">
        <v>-2.4731716000000001</v>
      </c>
      <c r="F25593">
        <v>2.5268283999999999</v>
      </c>
    </row>
    <row r="25594" spans="1:6" x14ac:dyDescent="0.3">
      <c r="A25594">
        <v>14.757</v>
      </c>
      <c r="B25594">
        <v>3.3264248850000002</v>
      </c>
      <c r="C25594">
        <v>4.3264248849999998</v>
      </c>
      <c r="D25594">
        <v>14.77655889</v>
      </c>
      <c r="E25594">
        <v>-1.02068811</v>
      </c>
      <c r="F25594">
        <v>3.97931189</v>
      </c>
    </row>
    <row r="25595" spans="1:6" x14ac:dyDescent="0.3">
      <c r="A25595">
        <v>14.757</v>
      </c>
      <c r="B25595">
        <v>3.3620078979999999</v>
      </c>
      <c r="C25595">
        <v>4.3620078979999999</v>
      </c>
      <c r="D25595">
        <v>14.777136260000001</v>
      </c>
      <c r="E25595">
        <v>-1.961328465</v>
      </c>
      <c r="F25595">
        <v>3.0386715350000002</v>
      </c>
    </row>
    <row r="25596" spans="1:6" x14ac:dyDescent="0.3">
      <c r="A25596">
        <v>14.757</v>
      </c>
      <c r="B25596">
        <v>3.4096586599999998</v>
      </c>
      <c r="C25596">
        <v>4.4096586599999998</v>
      </c>
      <c r="D25596">
        <v>14.777713629999999</v>
      </c>
      <c r="E25596">
        <v>2.2941410250000001</v>
      </c>
      <c r="F25596">
        <v>7.2941410250000001</v>
      </c>
    </row>
    <row r="25597" spans="1:6" x14ac:dyDescent="0.3">
      <c r="A25597">
        <v>14.757</v>
      </c>
      <c r="B25597">
        <v>3.3169692799999999</v>
      </c>
      <c r="C25597">
        <v>4.3169692800000004</v>
      </c>
      <c r="D25597">
        <v>14.77829099</v>
      </c>
      <c r="E25597">
        <v>-0.52688546999999997</v>
      </c>
      <c r="F25597">
        <v>4.4731145300000001</v>
      </c>
    </row>
    <row r="25598" spans="1:6" x14ac:dyDescent="0.3">
      <c r="A25598">
        <v>14.757</v>
      </c>
      <c r="B25598">
        <v>3.2888708360000001</v>
      </c>
      <c r="C25598">
        <v>4.2888708360000001</v>
      </c>
      <c r="D25598">
        <v>14.778868360000001</v>
      </c>
      <c r="E25598">
        <v>-1.15457542</v>
      </c>
      <c r="F25598">
        <v>3.84542458</v>
      </c>
    </row>
    <row r="25599" spans="1:6" x14ac:dyDescent="0.3">
      <c r="A25599">
        <v>14.757</v>
      </c>
      <c r="B25599">
        <v>3.2495008109999999</v>
      </c>
      <c r="C25599">
        <v>4.2495008109999999</v>
      </c>
      <c r="D25599">
        <v>14.779445730000001</v>
      </c>
      <c r="E25599">
        <v>-1.4624565949999999</v>
      </c>
      <c r="F25599">
        <v>3.5375434050000001</v>
      </c>
    </row>
    <row r="25600" spans="1:6" x14ac:dyDescent="0.3">
      <c r="A25600">
        <v>14.757</v>
      </c>
      <c r="B25600">
        <v>3.3015767120000001</v>
      </c>
      <c r="C25600">
        <v>4.3015767120000001</v>
      </c>
      <c r="D25600">
        <v>14.78002309</v>
      </c>
      <c r="E25600">
        <v>-1.10895235</v>
      </c>
      <c r="F25600">
        <v>3.89104765</v>
      </c>
    </row>
    <row r="25601" spans="1:6" x14ac:dyDescent="0.3">
      <c r="A25601">
        <v>14.757</v>
      </c>
      <c r="B25601">
        <v>3.281049313</v>
      </c>
      <c r="C25601">
        <v>4.2810493130000005</v>
      </c>
      <c r="D25601">
        <v>14.78060046</v>
      </c>
      <c r="E25601">
        <v>-1.5238837350000001</v>
      </c>
      <c r="F25601">
        <v>3.4761162649999999</v>
      </c>
    </row>
    <row r="25602" spans="1:6" x14ac:dyDescent="0.3">
      <c r="A25602">
        <v>14.757</v>
      </c>
      <c r="B25602">
        <v>3.2846574120000001</v>
      </c>
      <c r="C25602">
        <v>4.2846574119999996</v>
      </c>
      <c r="D25602">
        <v>14.781177830000001</v>
      </c>
      <c r="E25602">
        <v>-2.700243285</v>
      </c>
      <c r="F25602">
        <v>2.299756715</v>
      </c>
    </row>
    <row r="25603" spans="1:6" x14ac:dyDescent="0.3">
      <c r="A25603">
        <v>14.757</v>
      </c>
      <c r="B25603">
        <v>3.3434157510000002</v>
      </c>
      <c r="C25603">
        <v>4.3434157510000002</v>
      </c>
      <c r="D25603">
        <v>14.781755199999999</v>
      </c>
      <c r="E25603">
        <v>-0.79495828000000002</v>
      </c>
      <c r="F25603">
        <v>4.2050417199999996</v>
      </c>
    </row>
    <row r="25604" spans="1:6" x14ac:dyDescent="0.3">
      <c r="A25604">
        <v>14.757</v>
      </c>
      <c r="B25604">
        <v>3.3274238220000001</v>
      </c>
      <c r="C25604">
        <v>4.3274238220000001</v>
      </c>
      <c r="D25604">
        <v>14.78233256</v>
      </c>
      <c r="E25604">
        <v>-0.51585243999999997</v>
      </c>
      <c r="F25604">
        <v>4.4841475600000003</v>
      </c>
    </row>
    <row r="25605" spans="1:6" x14ac:dyDescent="0.3">
      <c r="A25605">
        <v>14.757</v>
      </c>
      <c r="B25605">
        <v>3.2610616370000001</v>
      </c>
      <c r="C25605">
        <v>4.2610616370000001</v>
      </c>
      <c r="D25605">
        <v>14.782909930000001</v>
      </c>
      <c r="E25605">
        <v>-0.65987821000000002</v>
      </c>
      <c r="F25605">
        <v>4.3401217900000004</v>
      </c>
    </row>
    <row r="25606" spans="1:6" x14ac:dyDescent="0.3">
      <c r="A25606">
        <v>14.757</v>
      </c>
      <c r="B25606">
        <v>3.2461730100000001</v>
      </c>
      <c r="C25606">
        <v>4.2461730099999997</v>
      </c>
      <c r="D25606">
        <v>14.783487300000001</v>
      </c>
      <c r="E25606">
        <v>-3.7440573800000001</v>
      </c>
      <c r="F25606">
        <v>1.2559426199999999</v>
      </c>
    </row>
    <row r="25607" spans="1:6" x14ac:dyDescent="0.3">
      <c r="A25607">
        <v>14.757</v>
      </c>
      <c r="B25607">
        <v>3.3078476480000001</v>
      </c>
      <c r="C25607">
        <v>4.3078476480000001</v>
      </c>
      <c r="D25607">
        <v>14.784064669999999</v>
      </c>
      <c r="E25607">
        <v>-0.50004837000000002</v>
      </c>
      <c r="F25607">
        <v>4.49995163</v>
      </c>
    </row>
    <row r="25608" spans="1:6" x14ac:dyDescent="0.3">
      <c r="A25608">
        <v>14.757</v>
      </c>
      <c r="B25608">
        <v>3.2816397290000001</v>
      </c>
      <c r="C25608">
        <v>4.2816397290000001</v>
      </c>
      <c r="D25608">
        <v>14.784642030000001</v>
      </c>
      <c r="E25608">
        <v>-2.92314031</v>
      </c>
      <c r="F25608">
        <v>2.07685969</v>
      </c>
    </row>
    <row r="25609" spans="1:6" x14ac:dyDescent="0.3">
      <c r="A25609">
        <v>14.757</v>
      </c>
      <c r="B25609">
        <v>3.3977787699999999</v>
      </c>
      <c r="C25609">
        <v>4.3977787700000004</v>
      </c>
      <c r="D25609">
        <v>14.785219400000001</v>
      </c>
      <c r="E25609">
        <v>-2.6070589100000001</v>
      </c>
      <c r="F25609">
        <v>2.3929410899999999</v>
      </c>
    </row>
    <row r="25610" spans="1:6" x14ac:dyDescent="0.3">
      <c r="A25610">
        <v>14.757</v>
      </c>
      <c r="B25610">
        <v>3.4416842660000002</v>
      </c>
      <c r="C25610">
        <v>4.4416842660000002</v>
      </c>
      <c r="D25610">
        <v>14.785796769999999</v>
      </c>
      <c r="E25610">
        <v>-3.5515757350000001</v>
      </c>
      <c r="F25610">
        <v>1.4484242650000001</v>
      </c>
    </row>
    <row r="25611" spans="1:6" x14ac:dyDescent="0.3">
      <c r="A25611">
        <v>14.757</v>
      </c>
      <c r="B25611">
        <v>3.5063258940000002</v>
      </c>
      <c r="C25611">
        <v>4.5063258939999997</v>
      </c>
      <c r="D25611">
        <v>14.78637413</v>
      </c>
      <c r="E25611">
        <v>-0.16294457500000001</v>
      </c>
      <c r="F25611">
        <v>4.837055425</v>
      </c>
    </row>
    <row r="25612" spans="1:6" x14ac:dyDescent="0.3">
      <c r="A25612">
        <v>14.757</v>
      </c>
      <c r="B25612">
        <v>3.483702219</v>
      </c>
      <c r="C25612">
        <v>4.4837022189999995</v>
      </c>
      <c r="D25612">
        <v>14.786951500000001</v>
      </c>
      <c r="E25612">
        <v>-0.91468156499999997</v>
      </c>
      <c r="F25612">
        <v>4.0853184349999996</v>
      </c>
    </row>
    <row r="25613" spans="1:6" x14ac:dyDescent="0.3">
      <c r="A25613">
        <v>14.757</v>
      </c>
      <c r="B25613">
        <v>3.4601243350000002</v>
      </c>
      <c r="C25613">
        <v>4.4601243349999997</v>
      </c>
      <c r="D25613">
        <v>14.787528869999999</v>
      </c>
      <c r="E25613">
        <v>-2.6966650049999998</v>
      </c>
      <c r="F25613">
        <v>2.3033349950000002</v>
      </c>
    </row>
    <row r="25614" spans="1:6" x14ac:dyDescent="0.3">
      <c r="A25614">
        <v>14.757</v>
      </c>
      <c r="B25614">
        <v>3.5006423930000001</v>
      </c>
      <c r="C25614">
        <v>4.5006423929999997</v>
      </c>
      <c r="D25614">
        <v>14.788106239999999</v>
      </c>
      <c r="E25614">
        <v>-2.1271221050000002</v>
      </c>
      <c r="F25614">
        <v>2.8728778949999998</v>
      </c>
    </row>
    <row r="25615" spans="1:6" x14ac:dyDescent="0.3">
      <c r="A25615">
        <v>14.757999999999999</v>
      </c>
      <c r="B25615">
        <v>3.4788089210000002</v>
      </c>
      <c r="C25615">
        <v>4.4788089210000006</v>
      </c>
      <c r="D25615">
        <v>14.788683600000001</v>
      </c>
      <c r="E25615">
        <v>-1.954321</v>
      </c>
      <c r="F25615">
        <v>3.0456789999999998</v>
      </c>
    </row>
    <row r="25616" spans="1:6" x14ac:dyDescent="0.3">
      <c r="A25616">
        <v>14.757999999999999</v>
      </c>
      <c r="B25616">
        <v>3.4932830629999998</v>
      </c>
      <c r="C25616">
        <v>4.4932830629999998</v>
      </c>
      <c r="D25616">
        <v>14.789260970000001</v>
      </c>
      <c r="E25616">
        <v>-2.5887202249999999</v>
      </c>
      <c r="F25616">
        <v>2.4112797750000001</v>
      </c>
    </row>
    <row r="25617" spans="1:6" x14ac:dyDescent="0.3">
      <c r="A25617">
        <v>14.757999999999999</v>
      </c>
      <c r="B25617">
        <v>3.5572269269999999</v>
      </c>
      <c r="C25617">
        <v>4.5572269270000003</v>
      </c>
      <c r="D25617">
        <v>14.789838339999999</v>
      </c>
      <c r="E25617">
        <v>-3.0216921050000001</v>
      </c>
      <c r="F25617">
        <v>1.9783078949999999</v>
      </c>
    </row>
    <row r="25618" spans="1:6" x14ac:dyDescent="0.3">
      <c r="A25618">
        <v>14.757999999999999</v>
      </c>
      <c r="B25618">
        <v>3.5961884319999999</v>
      </c>
      <c r="C25618">
        <v>4.5961884319999999</v>
      </c>
      <c r="D25618">
        <v>14.7904157</v>
      </c>
      <c r="E25618">
        <v>-1.76556673</v>
      </c>
      <c r="F25618">
        <v>3.2344332699999998</v>
      </c>
    </row>
    <row r="25619" spans="1:6" x14ac:dyDescent="0.3">
      <c r="A25619">
        <v>14.769</v>
      </c>
      <c r="B25619">
        <v>3.5972976989999998</v>
      </c>
      <c r="C25619">
        <v>4.5972976990000003</v>
      </c>
      <c r="D25619">
        <v>14.790993070000001</v>
      </c>
      <c r="E25619">
        <v>-2.6505946499999999</v>
      </c>
      <c r="F25619">
        <v>2.3494053500000001</v>
      </c>
    </row>
    <row r="25620" spans="1:6" x14ac:dyDescent="0.3">
      <c r="A25620">
        <v>14.769</v>
      </c>
      <c r="B25620">
        <v>3.6081369059999999</v>
      </c>
      <c r="C25620">
        <v>4.6081369060000004</v>
      </c>
      <c r="D25620">
        <v>14.791570439999999</v>
      </c>
      <c r="E25620">
        <v>-3.7479338499999999</v>
      </c>
      <c r="F25620">
        <v>1.2520661500000001</v>
      </c>
    </row>
    <row r="25621" spans="1:6" x14ac:dyDescent="0.3">
      <c r="A25621">
        <v>14.769</v>
      </c>
      <c r="B25621">
        <v>3.686047989</v>
      </c>
      <c r="C25621">
        <v>4.6860479890000004</v>
      </c>
      <c r="D25621">
        <v>14.792147809999999</v>
      </c>
      <c r="E25621">
        <v>-2.196600375</v>
      </c>
      <c r="F25621">
        <v>2.803399625</v>
      </c>
    </row>
    <row r="25622" spans="1:6" x14ac:dyDescent="0.3">
      <c r="A25622">
        <v>14.769</v>
      </c>
      <c r="B25622">
        <v>3.75727067</v>
      </c>
      <c r="C25622">
        <v>4.7572706700000005</v>
      </c>
      <c r="D25622">
        <v>14.792725170000001</v>
      </c>
      <c r="E25622">
        <v>-1.7599011200000001</v>
      </c>
      <c r="F25622">
        <v>3.2400988800000001</v>
      </c>
    </row>
    <row r="25623" spans="1:6" x14ac:dyDescent="0.3">
      <c r="A25623">
        <v>14.769</v>
      </c>
      <c r="B25623">
        <v>3.774422559</v>
      </c>
      <c r="C25623">
        <v>4.7744225589999996</v>
      </c>
      <c r="D25623">
        <v>14.793302539999999</v>
      </c>
      <c r="E25623">
        <v>-0.77527774000000005</v>
      </c>
      <c r="F25623">
        <v>4.2247222600000001</v>
      </c>
    </row>
    <row r="25624" spans="1:6" x14ac:dyDescent="0.3">
      <c r="A25624">
        <v>14.769</v>
      </c>
      <c r="B25624">
        <v>3.7638278679999999</v>
      </c>
      <c r="C25624">
        <v>4.7638278679999999</v>
      </c>
      <c r="D25624">
        <v>14.793879909999999</v>
      </c>
      <c r="E25624">
        <v>-2.593789455</v>
      </c>
      <c r="F25624">
        <v>2.406210545</v>
      </c>
    </row>
    <row r="25625" spans="1:6" x14ac:dyDescent="0.3">
      <c r="A25625">
        <v>14.769</v>
      </c>
      <c r="B25625">
        <v>3.7735965729999998</v>
      </c>
      <c r="C25625">
        <v>4.7735965729999998</v>
      </c>
      <c r="D25625">
        <v>14.794457270000001</v>
      </c>
      <c r="E25625">
        <v>1.119570615</v>
      </c>
      <c r="F25625">
        <v>6.1195706149999998</v>
      </c>
    </row>
    <row r="25626" spans="1:6" x14ac:dyDescent="0.3">
      <c r="A25626">
        <v>14.769</v>
      </c>
      <c r="B25626">
        <v>3.713919808</v>
      </c>
      <c r="C25626">
        <v>4.713919808</v>
      </c>
      <c r="D25626">
        <v>14.795034640000001</v>
      </c>
      <c r="E25626">
        <v>-0.70415942499999995</v>
      </c>
      <c r="F25626">
        <v>4.2958405749999997</v>
      </c>
    </row>
    <row r="25627" spans="1:6" x14ac:dyDescent="0.3">
      <c r="A25627">
        <v>14.769</v>
      </c>
      <c r="B25627">
        <v>3.7298222810000001</v>
      </c>
      <c r="C25627">
        <v>4.7298222810000006</v>
      </c>
      <c r="D25627">
        <v>14.795612009999999</v>
      </c>
      <c r="E25627">
        <v>-1.2988993799999999</v>
      </c>
      <c r="F25627">
        <v>3.7011006200000001</v>
      </c>
    </row>
    <row r="25628" spans="1:6" x14ac:dyDescent="0.3">
      <c r="A25628">
        <v>14.769</v>
      </c>
      <c r="B25628">
        <v>3.6828752470000001</v>
      </c>
      <c r="C25628">
        <v>4.6828752470000001</v>
      </c>
      <c r="D25628">
        <v>14.79618938</v>
      </c>
      <c r="E25628">
        <v>-0.86309469500000002</v>
      </c>
      <c r="F25628">
        <v>4.136905305</v>
      </c>
    </row>
    <row r="25629" spans="1:6" x14ac:dyDescent="0.3">
      <c r="A25629">
        <v>14.769</v>
      </c>
      <c r="B25629">
        <v>3.6824846180000002</v>
      </c>
      <c r="C25629">
        <v>4.6824846180000002</v>
      </c>
      <c r="D25629">
        <v>14.796766740000001</v>
      </c>
      <c r="E25629">
        <v>-3.2681461399999998</v>
      </c>
      <c r="F25629">
        <v>1.73185386</v>
      </c>
    </row>
    <row r="25630" spans="1:6" x14ac:dyDescent="0.3">
      <c r="A25630">
        <v>14.769</v>
      </c>
      <c r="B25630">
        <v>3.7101596319999999</v>
      </c>
      <c r="C25630">
        <v>4.7101596319999999</v>
      </c>
      <c r="D25630">
        <v>14.797344109999999</v>
      </c>
      <c r="E25630">
        <v>-3.3508938650000002</v>
      </c>
      <c r="F25630">
        <v>1.649106135</v>
      </c>
    </row>
    <row r="25631" spans="1:6" x14ac:dyDescent="0.3">
      <c r="A25631">
        <v>14.769</v>
      </c>
      <c r="B25631">
        <v>3.7441175090000001</v>
      </c>
      <c r="C25631">
        <v>4.7441175090000005</v>
      </c>
      <c r="D25631">
        <v>14.797921479999999</v>
      </c>
      <c r="E25631">
        <v>-1.098068415</v>
      </c>
      <c r="F25631">
        <v>3.9019315849999998</v>
      </c>
    </row>
    <row r="25632" spans="1:6" x14ac:dyDescent="0.3">
      <c r="A25632">
        <v>14.779</v>
      </c>
      <c r="B25632">
        <v>3.7652174340000002</v>
      </c>
      <c r="C25632">
        <v>4.7652174340000002</v>
      </c>
      <c r="D25632">
        <v>14.79849885</v>
      </c>
      <c r="E25632">
        <v>-1.5979839499999999</v>
      </c>
      <c r="F25632">
        <v>3.4020160499999998</v>
      </c>
    </row>
    <row r="25633" spans="1:6" x14ac:dyDescent="0.3">
      <c r="A25633">
        <v>14.779</v>
      </c>
      <c r="B25633">
        <v>3.7935693389999998</v>
      </c>
      <c r="C25633">
        <v>4.7935693389999994</v>
      </c>
      <c r="D25633">
        <v>14.799076210000001</v>
      </c>
      <c r="E25633">
        <v>-2.6292740650000002</v>
      </c>
      <c r="F25633">
        <v>2.3707259349999998</v>
      </c>
    </row>
    <row r="25634" spans="1:6" x14ac:dyDescent="0.3">
      <c r="A25634">
        <v>14.779</v>
      </c>
      <c r="B25634">
        <v>3.8227084659999999</v>
      </c>
      <c r="C25634">
        <v>4.8227084659999999</v>
      </c>
      <c r="D25634">
        <v>14.799653579999999</v>
      </c>
      <c r="E25634">
        <v>-2.11951826</v>
      </c>
      <c r="F25634">
        <v>2.88048174</v>
      </c>
    </row>
    <row r="25635" spans="1:6" x14ac:dyDescent="0.3">
      <c r="A25635">
        <v>14.779</v>
      </c>
      <c r="B25635">
        <v>3.8148064310000001</v>
      </c>
      <c r="C25635">
        <v>4.8148064310000001</v>
      </c>
      <c r="D25635">
        <v>14.80023095</v>
      </c>
      <c r="E25635">
        <v>-3.6875503749999998</v>
      </c>
      <c r="F25635">
        <v>1.312449625</v>
      </c>
    </row>
    <row r="25636" spans="1:6" x14ac:dyDescent="0.3">
      <c r="A25636">
        <v>14.779</v>
      </c>
      <c r="B25636">
        <v>3.9007179519999999</v>
      </c>
      <c r="C25636">
        <v>4.9007179519999999</v>
      </c>
      <c r="D25636">
        <v>14.800808310000001</v>
      </c>
      <c r="E25636">
        <v>-0.95076255499999995</v>
      </c>
      <c r="F25636">
        <v>4.0492374450000002</v>
      </c>
    </row>
    <row r="25637" spans="1:6" x14ac:dyDescent="0.3">
      <c r="A25637">
        <v>14.779</v>
      </c>
      <c r="B25637">
        <v>3.876919408</v>
      </c>
      <c r="C25637">
        <v>4.876919408</v>
      </c>
      <c r="D25637">
        <v>14.801385679999999</v>
      </c>
      <c r="E25637">
        <v>-0.44622507500000003</v>
      </c>
      <c r="F25637">
        <v>4.5537749249999999</v>
      </c>
    </row>
    <row r="25638" spans="1:6" x14ac:dyDescent="0.3">
      <c r="A25638">
        <v>14.779</v>
      </c>
      <c r="B25638">
        <v>3.8442586570000001</v>
      </c>
      <c r="C25638">
        <v>4.8442586570000001</v>
      </c>
      <c r="D25638">
        <v>14.801963049999999</v>
      </c>
      <c r="E25638">
        <v>-1.60573689</v>
      </c>
      <c r="F25638">
        <v>3.3942631099999998</v>
      </c>
    </row>
    <row r="25639" spans="1:6" x14ac:dyDescent="0.3">
      <c r="A25639">
        <v>14.779</v>
      </c>
      <c r="B25639">
        <v>3.8776380459999999</v>
      </c>
      <c r="C25639">
        <v>4.8776380459999995</v>
      </c>
      <c r="D25639">
        <v>14.80254042</v>
      </c>
      <c r="E25639">
        <v>-0.88262613999999995</v>
      </c>
      <c r="F25639">
        <v>4.1173738599999998</v>
      </c>
    </row>
    <row r="25640" spans="1:6" x14ac:dyDescent="0.3">
      <c r="A25640">
        <v>14.779</v>
      </c>
      <c r="B25640">
        <v>3.8516925340000001</v>
      </c>
      <c r="C25640">
        <v>4.8516925339999997</v>
      </c>
      <c r="D25640">
        <v>14.803117779999999</v>
      </c>
      <c r="E25640">
        <v>-2.4801790650000002</v>
      </c>
      <c r="F25640">
        <v>2.5198209349999998</v>
      </c>
    </row>
    <row r="25641" spans="1:6" x14ac:dyDescent="0.3">
      <c r="A25641">
        <v>14.779</v>
      </c>
      <c r="B25641">
        <v>3.876528779</v>
      </c>
      <c r="C25641">
        <v>4.876528779</v>
      </c>
      <c r="D25641">
        <v>14.803695149999999</v>
      </c>
      <c r="E25641">
        <v>-0.68641711999999999</v>
      </c>
      <c r="F25641">
        <v>4.3135828800000002</v>
      </c>
    </row>
    <row r="25642" spans="1:6" x14ac:dyDescent="0.3">
      <c r="A25642">
        <v>14.779</v>
      </c>
      <c r="B25642">
        <v>3.868942825</v>
      </c>
      <c r="C25642">
        <v>4.8689428249999995</v>
      </c>
      <c r="D25642">
        <v>14.80427252</v>
      </c>
      <c r="E25642">
        <v>-2.2082297849999999</v>
      </c>
      <c r="F25642">
        <v>2.7917702150000001</v>
      </c>
    </row>
    <row r="25643" spans="1:6" x14ac:dyDescent="0.3">
      <c r="A25643">
        <v>14.779</v>
      </c>
      <c r="B25643">
        <v>3.8867686240000001</v>
      </c>
      <c r="C25643">
        <v>4.8867686240000001</v>
      </c>
      <c r="D25643">
        <v>14.804849880000001</v>
      </c>
      <c r="E25643">
        <v>-1.5033086250000001</v>
      </c>
      <c r="F25643">
        <v>3.4966913750000002</v>
      </c>
    </row>
    <row r="25644" spans="1:6" x14ac:dyDescent="0.3">
      <c r="A25644">
        <v>14.779</v>
      </c>
      <c r="B25644">
        <v>3.8772623259999999</v>
      </c>
      <c r="C25644">
        <v>4.8772623260000003</v>
      </c>
      <c r="D25644">
        <v>14.805427249999999</v>
      </c>
      <c r="E25644">
        <v>0.758462525</v>
      </c>
      <c r="F25644">
        <v>5.7584625249999997</v>
      </c>
    </row>
    <row r="25645" spans="1:6" x14ac:dyDescent="0.3">
      <c r="A25645">
        <v>14.779</v>
      </c>
      <c r="B25645">
        <v>3.8392132819999998</v>
      </c>
      <c r="C25645">
        <v>4.8392132819999993</v>
      </c>
      <c r="D25645">
        <v>14.80600462</v>
      </c>
      <c r="E25645">
        <v>0.42120963500000003</v>
      </c>
      <c r="F25645">
        <v>5.4212096350000003</v>
      </c>
    </row>
    <row r="25646" spans="1:6" x14ac:dyDescent="0.3">
      <c r="A25646">
        <v>14.779</v>
      </c>
      <c r="B25646">
        <v>3.799718017</v>
      </c>
      <c r="C25646">
        <v>4.799718017</v>
      </c>
      <c r="D25646">
        <v>14.80658199</v>
      </c>
      <c r="E25646">
        <v>-2.3403279549999998</v>
      </c>
      <c r="F25646">
        <v>2.6596720450000002</v>
      </c>
    </row>
    <row r="25647" spans="1:6" x14ac:dyDescent="0.3">
      <c r="A25647">
        <v>14.779</v>
      </c>
      <c r="B25647">
        <v>3.879191616</v>
      </c>
      <c r="C25647">
        <v>4.879191616</v>
      </c>
      <c r="D25647">
        <v>14.807159349999999</v>
      </c>
      <c r="E25647">
        <v>-1.9318076550000001</v>
      </c>
      <c r="F25647">
        <v>3.0681923449999999</v>
      </c>
    </row>
    <row r="25648" spans="1:6" x14ac:dyDescent="0.3">
      <c r="A25648">
        <v>14.779</v>
      </c>
      <c r="B25648">
        <v>3.9195158490000002</v>
      </c>
      <c r="C25648">
        <v>4.9195158489999997</v>
      </c>
      <c r="D25648">
        <v>14.807736719999999</v>
      </c>
      <c r="E25648">
        <v>-3.1230767049999999</v>
      </c>
      <c r="F25648">
        <v>1.8769232950000001</v>
      </c>
    </row>
    <row r="25649" spans="1:6" x14ac:dyDescent="0.3">
      <c r="A25649">
        <v>14.779</v>
      </c>
      <c r="B25649">
        <v>3.9364440959999998</v>
      </c>
      <c r="C25649">
        <v>4.9364440959999998</v>
      </c>
      <c r="D25649">
        <v>14.80831409</v>
      </c>
      <c r="E25649">
        <v>1.1413384849999999</v>
      </c>
      <c r="F25649">
        <v>6.1413384850000003</v>
      </c>
    </row>
    <row r="25650" spans="1:6" x14ac:dyDescent="0.3">
      <c r="A25650">
        <v>14.788</v>
      </c>
      <c r="B25650">
        <v>3.8797611590000001</v>
      </c>
      <c r="C25650">
        <v>4.8797611590000001</v>
      </c>
      <c r="D25650">
        <v>14.808891450000001</v>
      </c>
      <c r="E25650">
        <v>-2.1353223300000002</v>
      </c>
      <c r="F25650">
        <v>2.8646776699999998</v>
      </c>
    </row>
    <row r="25651" spans="1:6" x14ac:dyDescent="0.3">
      <c r="A25651">
        <v>14.788</v>
      </c>
      <c r="B25651">
        <v>3.9060615169999999</v>
      </c>
      <c r="C25651">
        <v>4.9060615169999995</v>
      </c>
      <c r="D25651">
        <v>14.809468819999999</v>
      </c>
      <c r="E25651">
        <v>-1.3434787850000001</v>
      </c>
      <c r="F25651">
        <v>3.6565212150000002</v>
      </c>
    </row>
    <row r="25652" spans="1:6" x14ac:dyDescent="0.3">
      <c r="A25652">
        <v>14.789</v>
      </c>
      <c r="B25652">
        <v>3.9014008069999999</v>
      </c>
      <c r="C25652">
        <v>4.9014008069999999</v>
      </c>
      <c r="D25652">
        <v>14.81004619</v>
      </c>
      <c r="E25652">
        <v>0.23767368999999999</v>
      </c>
      <c r="F25652">
        <v>5.2376736900000003</v>
      </c>
    </row>
    <row r="25653" spans="1:6" x14ac:dyDescent="0.3">
      <c r="A25653">
        <v>14.789</v>
      </c>
      <c r="B25653">
        <v>3.8501001989999999</v>
      </c>
      <c r="C25653">
        <v>4.8501001989999999</v>
      </c>
      <c r="D25653">
        <v>14.81062356</v>
      </c>
      <c r="E25653">
        <v>-1.594554765</v>
      </c>
      <c r="F25653">
        <v>3.4054452350000002</v>
      </c>
    </row>
    <row r="25654" spans="1:6" x14ac:dyDescent="0.3">
      <c r="A25654">
        <v>14.789</v>
      </c>
      <c r="B25654">
        <v>3.7937214159999999</v>
      </c>
      <c r="C25654">
        <v>4.7937214160000003</v>
      </c>
      <c r="D25654">
        <v>14.811200919999999</v>
      </c>
      <c r="E25654">
        <v>-3.8339616649999999</v>
      </c>
      <c r="F25654">
        <v>1.1660383350000001</v>
      </c>
    </row>
    <row r="25655" spans="1:6" x14ac:dyDescent="0.3">
      <c r="A25655">
        <v>14.789</v>
      </c>
      <c r="B25655">
        <v>3.8389926220000001</v>
      </c>
      <c r="C25655">
        <v>4.8389926220000001</v>
      </c>
      <c r="D25655">
        <v>14.811778289999999</v>
      </c>
      <c r="E25655">
        <v>-1.404309545</v>
      </c>
      <c r="F25655">
        <v>3.5956904550000002</v>
      </c>
    </row>
    <row r="25656" spans="1:6" x14ac:dyDescent="0.3">
      <c r="A25656">
        <v>14.789</v>
      </c>
      <c r="B25656">
        <v>3.8235225239999999</v>
      </c>
      <c r="C25656">
        <v>4.8235225239999995</v>
      </c>
      <c r="D25656">
        <v>14.81235566</v>
      </c>
      <c r="E25656">
        <v>-0.66032549500000004</v>
      </c>
      <c r="F25656">
        <v>4.3396745049999996</v>
      </c>
    </row>
    <row r="25657" spans="1:6" x14ac:dyDescent="0.3">
      <c r="A25657">
        <v>14.789</v>
      </c>
      <c r="B25657">
        <v>3.7968494289999999</v>
      </c>
      <c r="C25657">
        <v>4.7968494289999999</v>
      </c>
      <c r="D25657">
        <v>14.81293303</v>
      </c>
      <c r="E25657">
        <v>-1.810444325</v>
      </c>
      <c r="F25657">
        <v>3.1895556749999998</v>
      </c>
    </row>
    <row r="25658" spans="1:6" x14ac:dyDescent="0.3">
      <c r="A25658">
        <v>14.789</v>
      </c>
      <c r="B25658">
        <v>3.792418326</v>
      </c>
      <c r="C25658">
        <v>4.792418326</v>
      </c>
      <c r="D25658">
        <v>14.813510389999999</v>
      </c>
      <c r="E25658">
        <v>2.88381175</v>
      </c>
      <c r="F25658">
        <v>7.8838117499999996</v>
      </c>
    </row>
    <row r="25659" spans="1:6" x14ac:dyDescent="0.3">
      <c r="A25659">
        <v>14.789</v>
      </c>
      <c r="B25659">
        <v>3.7068377959999999</v>
      </c>
      <c r="C25659">
        <v>4.7068377960000003</v>
      </c>
      <c r="D25659">
        <v>14.81408776</v>
      </c>
      <c r="E25659">
        <v>-0.41178413000000003</v>
      </c>
      <c r="F25659">
        <v>4.58821587</v>
      </c>
    </row>
    <row r="25660" spans="1:6" x14ac:dyDescent="0.3">
      <c r="A25660">
        <v>14.789</v>
      </c>
      <c r="B25660">
        <v>3.7242491100000001</v>
      </c>
      <c r="C25660">
        <v>4.7242491100000006</v>
      </c>
      <c r="D25660">
        <v>14.81466513</v>
      </c>
      <c r="E25660">
        <v>-0.31949432500000002</v>
      </c>
      <c r="F25660">
        <v>4.680505675</v>
      </c>
    </row>
    <row r="25661" spans="1:6" x14ac:dyDescent="0.3">
      <c r="A25661">
        <v>14.789</v>
      </c>
      <c r="B25661">
        <v>3.6841395729999999</v>
      </c>
      <c r="C25661">
        <v>4.6841395729999995</v>
      </c>
      <c r="D25661">
        <v>14.815242489999999</v>
      </c>
      <c r="E25661">
        <v>-1.2941283400000001</v>
      </c>
      <c r="F25661">
        <v>3.7058716600000001</v>
      </c>
    </row>
    <row r="25662" spans="1:6" x14ac:dyDescent="0.3">
      <c r="A25662">
        <v>14.789</v>
      </c>
      <c r="B25662">
        <v>3.667050304</v>
      </c>
      <c r="C25662">
        <v>4.667050304</v>
      </c>
      <c r="D25662">
        <v>14.81581986</v>
      </c>
      <c r="E25662">
        <v>-2.09357573</v>
      </c>
      <c r="F25662">
        <v>2.90642427</v>
      </c>
    </row>
    <row r="25663" spans="1:6" x14ac:dyDescent="0.3">
      <c r="A25663">
        <v>14.789</v>
      </c>
      <c r="B25663">
        <v>3.6825860029999999</v>
      </c>
      <c r="C25663">
        <v>4.6825860029999999</v>
      </c>
      <c r="D25663">
        <v>14.81639723</v>
      </c>
      <c r="E25663">
        <v>-0.67076214499999998</v>
      </c>
      <c r="F25663">
        <v>4.3292378549999997</v>
      </c>
    </row>
    <row r="25664" spans="1:6" x14ac:dyDescent="0.3">
      <c r="A25664">
        <v>14.789</v>
      </c>
      <c r="B25664">
        <v>3.7127091569999999</v>
      </c>
      <c r="C25664">
        <v>4.7127091569999999</v>
      </c>
      <c r="D25664">
        <v>14.8169746</v>
      </c>
      <c r="E25664">
        <v>-3.2187956949999998</v>
      </c>
      <c r="F25664">
        <v>1.7812043049999999</v>
      </c>
    </row>
    <row r="25665" spans="1:6" x14ac:dyDescent="0.3">
      <c r="A25665">
        <v>14.789</v>
      </c>
      <c r="B25665">
        <v>3.7498994130000001</v>
      </c>
      <c r="C25665">
        <v>4.7498994129999996</v>
      </c>
      <c r="D25665">
        <v>14.817551959999999</v>
      </c>
      <c r="E25665">
        <v>-1.23061387</v>
      </c>
      <c r="F25665">
        <v>3.76938613</v>
      </c>
    </row>
    <row r="25666" spans="1:6" x14ac:dyDescent="0.3">
      <c r="A25666">
        <v>14.789</v>
      </c>
      <c r="B25666">
        <v>3.760544796</v>
      </c>
      <c r="C25666">
        <v>4.7605447959999996</v>
      </c>
      <c r="D25666">
        <v>14.81812933</v>
      </c>
      <c r="E25666">
        <v>0.60847295499999998</v>
      </c>
      <c r="F25666">
        <v>5.6084729549999999</v>
      </c>
    </row>
    <row r="25667" spans="1:6" x14ac:dyDescent="0.3">
      <c r="A25667">
        <v>14.808</v>
      </c>
      <c r="B25667">
        <v>3.7243743490000001</v>
      </c>
      <c r="C25667">
        <v>4.7243743489999996</v>
      </c>
      <c r="D25667">
        <v>14.8187067</v>
      </c>
      <c r="E25667">
        <v>-1.0736168349999999</v>
      </c>
      <c r="F25667">
        <v>3.9263831649999998</v>
      </c>
    </row>
    <row r="25668" spans="1:6" x14ac:dyDescent="0.3">
      <c r="A25668">
        <v>14.808</v>
      </c>
      <c r="B25668">
        <v>3.7207901059999999</v>
      </c>
      <c r="C25668">
        <v>4.7207901059999999</v>
      </c>
      <c r="D25668">
        <v>14.819284059999999</v>
      </c>
      <c r="E25668">
        <v>-1.71010339</v>
      </c>
      <c r="F25668">
        <v>3.28989661</v>
      </c>
    </row>
    <row r="25669" spans="1:6" x14ac:dyDescent="0.3">
      <c r="A25669">
        <v>14.808</v>
      </c>
      <c r="B25669">
        <v>3.7017804929999998</v>
      </c>
      <c r="C25669">
        <v>4.7017804929999993</v>
      </c>
      <c r="D25669">
        <v>14.81986143</v>
      </c>
      <c r="E25669">
        <v>-2.1086343250000001</v>
      </c>
      <c r="F25669">
        <v>2.8913656749999999</v>
      </c>
    </row>
    <row r="25670" spans="1:6" x14ac:dyDescent="0.3">
      <c r="A25670">
        <v>14.808</v>
      </c>
      <c r="B25670">
        <v>3.7210495309999998</v>
      </c>
      <c r="C25670">
        <v>4.7210495310000002</v>
      </c>
      <c r="D25670">
        <v>14.8204388</v>
      </c>
      <c r="E25670">
        <v>0.14762031</v>
      </c>
      <c r="F25670">
        <v>5.1476203099999998</v>
      </c>
    </row>
    <row r="25671" spans="1:6" x14ac:dyDescent="0.3">
      <c r="A25671">
        <v>14.808</v>
      </c>
      <c r="B25671">
        <v>3.6929659969999999</v>
      </c>
      <c r="C25671">
        <v>4.6929659969999999</v>
      </c>
      <c r="D25671">
        <v>14.82101617</v>
      </c>
      <c r="E25671">
        <v>1.3645337</v>
      </c>
      <c r="F25671">
        <v>6.3645337</v>
      </c>
    </row>
    <row r="25672" spans="1:6" x14ac:dyDescent="0.3">
      <c r="A25672">
        <v>14.808</v>
      </c>
      <c r="B25672">
        <v>3.6035239059999999</v>
      </c>
      <c r="C25672">
        <v>4.6035239059999995</v>
      </c>
      <c r="D25672">
        <v>14.821593529999999</v>
      </c>
      <c r="E25672">
        <v>-0.90230668000000003</v>
      </c>
      <c r="F25672">
        <v>4.0976933200000003</v>
      </c>
    </row>
    <row r="25673" spans="1:6" x14ac:dyDescent="0.3">
      <c r="A25673">
        <v>14.808</v>
      </c>
      <c r="B25673">
        <v>3.5910834199999999</v>
      </c>
      <c r="C25673">
        <v>4.5910834200000004</v>
      </c>
      <c r="D25673">
        <v>14.8221709</v>
      </c>
      <c r="E25673">
        <v>-1.3050122749999999</v>
      </c>
      <c r="F25673">
        <v>3.6949877249999998</v>
      </c>
    </row>
    <row r="25674" spans="1:6" x14ac:dyDescent="0.3">
      <c r="A25674">
        <v>14.808</v>
      </c>
      <c r="B25674">
        <v>3.6213497050000001</v>
      </c>
      <c r="C25674">
        <v>4.6213497050000001</v>
      </c>
      <c r="D25674">
        <v>14.82274827</v>
      </c>
      <c r="E25674">
        <v>-2.1053542350000001</v>
      </c>
      <c r="F25674">
        <v>2.8946457649999999</v>
      </c>
    </row>
    <row r="25675" spans="1:6" x14ac:dyDescent="0.3">
      <c r="A25675">
        <v>14.808</v>
      </c>
      <c r="B25675">
        <v>3.628867074</v>
      </c>
      <c r="C25675">
        <v>4.6288670740000004</v>
      </c>
      <c r="D25675">
        <v>14.82332564</v>
      </c>
      <c r="E25675">
        <v>-1.8642676199999999</v>
      </c>
      <c r="F25675">
        <v>3.1357323799999999</v>
      </c>
    </row>
    <row r="25676" spans="1:6" x14ac:dyDescent="0.3">
      <c r="A25676">
        <v>14.808</v>
      </c>
      <c r="B25676">
        <v>3.6452496330000002</v>
      </c>
      <c r="C25676">
        <v>4.6452496330000006</v>
      </c>
      <c r="D25676">
        <v>14.823903</v>
      </c>
      <c r="E25676">
        <v>9.0964210000000004E-2</v>
      </c>
      <c r="F25676">
        <v>5.0909642100000001</v>
      </c>
    </row>
    <row r="25677" spans="1:6" x14ac:dyDescent="0.3">
      <c r="A25677">
        <v>14.808</v>
      </c>
      <c r="B25677">
        <v>3.5977151649999999</v>
      </c>
      <c r="C25677">
        <v>4.5977151650000003</v>
      </c>
      <c r="D25677">
        <v>14.82448037</v>
      </c>
      <c r="E25677">
        <v>-3.64625106</v>
      </c>
      <c r="F25677">
        <v>1.35374894</v>
      </c>
    </row>
    <row r="25678" spans="1:6" x14ac:dyDescent="0.3">
      <c r="A25678">
        <v>14.808</v>
      </c>
      <c r="B25678">
        <v>3.6440210899999999</v>
      </c>
      <c r="C25678">
        <v>4.6440210899999999</v>
      </c>
      <c r="D25678">
        <v>14.82505774</v>
      </c>
      <c r="E25678">
        <v>-0.88262613999999995</v>
      </c>
      <c r="F25678">
        <v>4.1173738599999998</v>
      </c>
    </row>
    <row r="25679" spans="1:6" x14ac:dyDescent="0.3">
      <c r="A25679">
        <v>14.808</v>
      </c>
      <c r="B25679">
        <v>3.6174941079999998</v>
      </c>
      <c r="C25679">
        <v>4.6174941079999998</v>
      </c>
      <c r="D25679">
        <v>14.8256351</v>
      </c>
      <c r="E25679">
        <v>-1.884395445</v>
      </c>
      <c r="F25679">
        <v>3.115604555</v>
      </c>
    </row>
    <row r="25680" spans="1:6" x14ac:dyDescent="0.3">
      <c r="A25680">
        <v>14.808</v>
      </c>
      <c r="B25680">
        <v>3.663260309</v>
      </c>
      <c r="C25680">
        <v>4.663260309</v>
      </c>
      <c r="D25680">
        <v>14.82621247</v>
      </c>
      <c r="E25680">
        <v>-1.653000005</v>
      </c>
      <c r="F25680">
        <v>3.346999995</v>
      </c>
    </row>
    <row r="25681" spans="1:6" x14ac:dyDescent="0.3">
      <c r="A25681">
        <v>14.808</v>
      </c>
      <c r="B25681">
        <v>3.6909711060000001</v>
      </c>
      <c r="C25681">
        <v>4.6909711060000001</v>
      </c>
      <c r="D25681">
        <v>14.82678984</v>
      </c>
      <c r="E25681">
        <v>-4.3072195000000001E-2</v>
      </c>
      <c r="F25681">
        <v>4.9569278050000003</v>
      </c>
    </row>
    <row r="25682" spans="1:6" x14ac:dyDescent="0.3">
      <c r="A25682">
        <v>14.808</v>
      </c>
      <c r="B25682">
        <v>3.6556564640000002</v>
      </c>
      <c r="C25682">
        <v>4.6556564639999998</v>
      </c>
      <c r="D25682">
        <v>14.82736721</v>
      </c>
      <c r="E25682">
        <v>-0.18038868999999999</v>
      </c>
      <c r="F25682">
        <v>4.81961131</v>
      </c>
    </row>
    <row r="25683" spans="1:6" x14ac:dyDescent="0.3">
      <c r="A25683">
        <v>14.808</v>
      </c>
      <c r="B25683">
        <v>3.5763379240000002</v>
      </c>
      <c r="C25683">
        <v>4.5763379240000006</v>
      </c>
      <c r="D25683">
        <v>14.82794457</v>
      </c>
      <c r="E25683">
        <v>-1.1723177250000001</v>
      </c>
      <c r="F25683">
        <v>3.8276822749999999</v>
      </c>
    </row>
    <row r="25684" spans="1:6" x14ac:dyDescent="0.3">
      <c r="A25684">
        <v>14.808</v>
      </c>
      <c r="B25684">
        <v>3.5833453890000002</v>
      </c>
      <c r="C25684">
        <v>4.5833453889999998</v>
      </c>
      <c r="D25684">
        <v>14.82852194</v>
      </c>
      <c r="E25684">
        <v>-2.5146200099999998</v>
      </c>
      <c r="F25684">
        <v>2.4853799900000002</v>
      </c>
    </row>
    <row r="25685" spans="1:6" x14ac:dyDescent="0.3">
      <c r="A25685">
        <v>14.818</v>
      </c>
      <c r="B25685">
        <v>3.5827400630000001</v>
      </c>
      <c r="C25685">
        <v>4.5827400630000001</v>
      </c>
      <c r="D25685">
        <v>14.82909931</v>
      </c>
      <c r="E25685">
        <v>0.60802566999999996</v>
      </c>
      <c r="F25685">
        <v>5.60802567</v>
      </c>
    </row>
    <row r="25686" spans="1:6" x14ac:dyDescent="0.3">
      <c r="A25686">
        <v>14.818</v>
      </c>
      <c r="B25686">
        <v>3.490995946</v>
      </c>
      <c r="C25686">
        <v>4.490995946</v>
      </c>
      <c r="D25686">
        <v>14.82967667</v>
      </c>
      <c r="E25686">
        <v>-2.1406897499999999</v>
      </c>
      <c r="F25686">
        <v>2.8593102500000001</v>
      </c>
    </row>
    <row r="25687" spans="1:6" x14ac:dyDescent="0.3">
      <c r="A25687">
        <v>14.818</v>
      </c>
      <c r="B25687">
        <v>3.4960025560000001</v>
      </c>
      <c r="C25687">
        <v>4.4960025560000005</v>
      </c>
      <c r="D25687">
        <v>14.83025404</v>
      </c>
      <c r="E25687">
        <v>-2.0792626099999998</v>
      </c>
      <c r="F25687">
        <v>2.9207373900000002</v>
      </c>
    </row>
    <row r="25688" spans="1:6" x14ac:dyDescent="0.3">
      <c r="A25688">
        <v>14.818</v>
      </c>
      <c r="B25688">
        <v>3.5037823330000002</v>
      </c>
      <c r="C25688">
        <v>4.5037823330000002</v>
      </c>
      <c r="D25688">
        <v>14.83083141</v>
      </c>
      <c r="E25688">
        <v>6.3232540000000004E-2</v>
      </c>
      <c r="F25688">
        <v>5.0632325399999996</v>
      </c>
    </row>
    <row r="25689" spans="1:6" x14ac:dyDescent="0.3">
      <c r="A25689">
        <v>14.818</v>
      </c>
      <c r="B25689">
        <v>3.4982091620000002</v>
      </c>
      <c r="C25689">
        <v>4.4982091620000002</v>
      </c>
      <c r="D25689">
        <v>14.83140878</v>
      </c>
      <c r="E25689">
        <v>-2.1799017350000001</v>
      </c>
      <c r="F25689">
        <v>2.8200982649999999</v>
      </c>
    </row>
    <row r="25690" spans="1:6" x14ac:dyDescent="0.3">
      <c r="A25690">
        <v>14.818</v>
      </c>
      <c r="B25690">
        <v>3.522824747</v>
      </c>
      <c r="C25690">
        <v>4.5228247469999996</v>
      </c>
      <c r="D25690">
        <v>14.83198614</v>
      </c>
      <c r="E25690">
        <v>-1.23836681</v>
      </c>
      <c r="F25690">
        <v>3.76163319</v>
      </c>
    </row>
    <row r="25691" spans="1:6" x14ac:dyDescent="0.3">
      <c r="A25691">
        <v>14.818</v>
      </c>
      <c r="B25691">
        <v>3.569923857</v>
      </c>
      <c r="C25691">
        <v>4.569923857</v>
      </c>
      <c r="D25691">
        <v>14.83256351</v>
      </c>
      <c r="E25691">
        <v>-1.0657148000000001</v>
      </c>
      <c r="F25691">
        <v>3.9342852000000001</v>
      </c>
    </row>
    <row r="25692" spans="1:6" x14ac:dyDescent="0.3">
      <c r="A25692">
        <v>14.818</v>
      </c>
      <c r="B25692">
        <v>3.533872686</v>
      </c>
      <c r="C25692">
        <v>4.5338726860000005</v>
      </c>
      <c r="D25692">
        <v>14.83314088</v>
      </c>
      <c r="E25692">
        <v>-1.3169398750000001</v>
      </c>
      <c r="F25692">
        <v>3.6830601249999999</v>
      </c>
    </row>
    <row r="25693" spans="1:6" x14ac:dyDescent="0.3">
      <c r="A25693">
        <v>14.818</v>
      </c>
      <c r="B25693">
        <v>3.492012774</v>
      </c>
      <c r="C25693">
        <v>4.492012774</v>
      </c>
      <c r="D25693">
        <v>14.83371824</v>
      </c>
      <c r="E25693">
        <v>-1.978623485</v>
      </c>
      <c r="F25693">
        <v>3.021376515</v>
      </c>
    </row>
    <row r="25694" spans="1:6" x14ac:dyDescent="0.3">
      <c r="A25694">
        <v>14.818</v>
      </c>
      <c r="B25694">
        <v>3.4807471560000001</v>
      </c>
      <c r="C25694">
        <v>4.4807471559999996</v>
      </c>
      <c r="D25694">
        <v>14.83429561</v>
      </c>
      <c r="E25694">
        <v>-1.143989675</v>
      </c>
      <c r="F25694">
        <v>3.8560103250000002</v>
      </c>
    </row>
    <row r="25695" spans="1:6" x14ac:dyDescent="0.3">
      <c r="A25695">
        <v>14.818</v>
      </c>
      <c r="B25695">
        <v>3.4808485400000002</v>
      </c>
      <c r="C25695">
        <v>4.4808485400000002</v>
      </c>
      <c r="D25695">
        <v>14.83487298</v>
      </c>
      <c r="E25695">
        <v>-1.5535536400000001</v>
      </c>
      <c r="F25695">
        <v>3.4464463599999999</v>
      </c>
    </row>
    <row r="25696" spans="1:6" x14ac:dyDescent="0.3">
      <c r="A25696">
        <v>14.818</v>
      </c>
      <c r="B25696">
        <v>3.5085175899999999</v>
      </c>
      <c r="C25696">
        <v>4.5085175900000003</v>
      </c>
      <c r="D25696">
        <v>14.83545035</v>
      </c>
      <c r="E25696">
        <v>1.633351985</v>
      </c>
      <c r="F25696">
        <v>6.633351985</v>
      </c>
    </row>
    <row r="25697" spans="1:6" x14ac:dyDescent="0.3">
      <c r="A25697">
        <v>14.818</v>
      </c>
      <c r="B25697">
        <v>3.4445617990000001</v>
      </c>
      <c r="C25697">
        <v>4.4445617990000006</v>
      </c>
      <c r="D25697">
        <v>14.83602771</v>
      </c>
      <c r="E25697">
        <v>8.4404030000000005E-2</v>
      </c>
      <c r="F25697">
        <v>5.08440403</v>
      </c>
    </row>
    <row r="25698" spans="1:6" x14ac:dyDescent="0.3">
      <c r="A25698">
        <v>14.818</v>
      </c>
      <c r="B25698">
        <v>3.433403529</v>
      </c>
      <c r="C25698">
        <v>4.4334035289999996</v>
      </c>
      <c r="D25698">
        <v>14.83660508</v>
      </c>
      <c r="E25698">
        <v>-2.2766643900000001</v>
      </c>
      <c r="F25698">
        <v>2.7233356099999999</v>
      </c>
    </row>
    <row r="25699" spans="1:6" x14ac:dyDescent="0.3">
      <c r="A25699">
        <v>14.818</v>
      </c>
      <c r="B25699">
        <v>3.4546048379999998</v>
      </c>
      <c r="C25699">
        <v>4.4546048379999998</v>
      </c>
      <c r="D25699">
        <v>14.83718245</v>
      </c>
      <c r="E25699">
        <v>-1.6928083700000001</v>
      </c>
      <c r="F25699">
        <v>3.3071916300000002</v>
      </c>
    </row>
    <row r="25700" spans="1:6" x14ac:dyDescent="0.3">
      <c r="A25700">
        <v>14.818</v>
      </c>
      <c r="B25700">
        <v>3.4860728289999998</v>
      </c>
      <c r="C25700">
        <v>4.4860728289999994</v>
      </c>
      <c r="D25700">
        <v>14.83775982</v>
      </c>
      <c r="E25700">
        <v>-0.82030442999999997</v>
      </c>
      <c r="F25700">
        <v>4.1796955699999998</v>
      </c>
    </row>
    <row r="25701" spans="1:6" x14ac:dyDescent="0.3">
      <c r="A25701">
        <v>14.818</v>
      </c>
      <c r="B25701">
        <v>3.4766470429999998</v>
      </c>
      <c r="C25701">
        <v>4.4766470429999998</v>
      </c>
      <c r="D25701">
        <v>14.83833718</v>
      </c>
      <c r="E25701">
        <v>-1.5765142700000001</v>
      </c>
      <c r="F25701">
        <v>3.4234857299999999</v>
      </c>
    </row>
    <row r="25702" spans="1:6" x14ac:dyDescent="0.3">
      <c r="A25702">
        <v>14.818</v>
      </c>
      <c r="B25702">
        <v>3.4697856909999998</v>
      </c>
      <c r="C25702">
        <v>4.4697856910000002</v>
      </c>
      <c r="D25702">
        <v>14.83891455</v>
      </c>
      <c r="E25702">
        <v>-2.3273566899999998</v>
      </c>
      <c r="F25702">
        <v>2.6726433100000002</v>
      </c>
    </row>
    <row r="25703" spans="1:6" x14ac:dyDescent="0.3">
      <c r="A25703">
        <v>14.818</v>
      </c>
      <c r="B25703">
        <v>3.4717149809999999</v>
      </c>
      <c r="C25703">
        <v>4.4717149809999999</v>
      </c>
      <c r="D25703">
        <v>14.83949192</v>
      </c>
      <c r="E25703">
        <v>-4.4134939299999996</v>
      </c>
      <c r="F25703">
        <v>0.58650606999999999</v>
      </c>
    </row>
    <row r="25704" spans="1:6" x14ac:dyDescent="0.3">
      <c r="A25704">
        <v>14.818</v>
      </c>
      <c r="B25704">
        <v>3.5413035810000002</v>
      </c>
      <c r="C25704">
        <v>4.5413035810000002</v>
      </c>
      <c r="D25704">
        <v>14.84006928</v>
      </c>
      <c r="E25704">
        <v>-1.5704013750000001</v>
      </c>
      <c r="F25704">
        <v>3.4295986250000001</v>
      </c>
    </row>
    <row r="25705" spans="1:6" x14ac:dyDescent="0.3">
      <c r="A25705">
        <v>14.818</v>
      </c>
      <c r="B25705">
        <v>3.5331898310000001</v>
      </c>
      <c r="C25705">
        <v>4.5331898309999996</v>
      </c>
      <c r="D25705">
        <v>14.84064665</v>
      </c>
      <c r="E25705">
        <v>-2.1778144049999999</v>
      </c>
      <c r="F25705">
        <v>2.8221855950000001</v>
      </c>
    </row>
    <row r="25706" spans="1:6" x14ac:dyDescent="0.3">
      <c r="A25706">
        <v>14.818</v>
      </c>
      <c r="B25706">
        <v>3.5800503899999998</v>
      </c>
      <c r="C25706">
        <v>4.5800503900000002</v>
      </c>
      <c r="D25706">
        <v>14.84122402</v>
      </c>
      <c r="E25706">
        <v>-1.99398027</v>
      </c>
      <c r="F25706">
        <v>3.0060197299999998</v>
      </c>
    </row>
    <row r="25707" spans="1:6" x14ac:dyDescent="0.3">
      <c r="A25707">
        <v>14.818</v>
      </c>
      <c r="B25707">
        <v>3.6045019699999998</v>
      </c>
      <c r="C25707">
        <v>4.6045019699999994</v>
      </c>
      <c r="D25707">
        <v>14.841801390000001</v>
      </c>
      <c r="E25707">
        <v>-2.031999495</v>
      </c>
      <c r="F25707">
        <v>2.968000505</v>
      </c>
    </row>
    <row r="25708" spans="1:6" x14ac:dyDescent="0.3">
      <c r="A25708">
        <v>14.818</v>
      </c>
      <c r="B25708">
        <v>3.6201629080000002</v>
      </c>
      <c r="C25708">
        <v>4.6201629080000002</v>
      </c>
      <c r="D25708">
        <v>14.84237875</v>
      </c>
      <c r="E25708">
        <v>-1.3952147500000001</v>
      </c>
      <c r="F25708">
        <v>3.6047852499999999</v>
      </c>
    </row>
    <row r="25709" spans="1:6" x14ac:dyDescent="0.3">
      <c r="A25709">
        <v>14.818</v>
      </c>
      <c r="B25709">
        <v>3.628372079</v>
      </c>
      <c r="C25709">
        <v>4.628372079</v>
      </c>
      <c r="D25709">
        <v>14.84295612</v>
      </c>
      <c r="E25709">
        <v>0.458781575</v>
      </c>
      <c r="F25709">
        <v>5.4587815749999997</v>
      </c>
    </row>
    <row r="25710" spans="1:6" x14ac:dyDescent="0.3">
      <c r="A25710">
        <v>14.818</v>
      </c>
      <c r="B25710">
        <v>3.564714478</v>
      </c>
      <c r="C25710">
        <v>4.564714478</v>
      </c>
      <c r="D25710">
        <v>14.84353349</v>
      </c>
      <c r="E25710">
        <v>-2.32497117</v>
      </c>
      <c r="F25710">
        <v>2.67502883</v>
      </c>
    </row>
    <row r="25711" spans="1:6" x14ac:dyDescent="0.3">
      <c r="A25711">
        <v>14.818</v>
      </c>
      <c r="B25711">
        <v>3.5681675180000001</v>
      </c>
      <c r="C25711">
        <v>4.5681675180000001</v>
      </c>
      <c r="D25711">
        <v>14.84411085</v>
      </c>
      <c r="E25711">
        <v>-2.1485917849999998</v>
      </c>
      <c r="F25711">
        <v>2.8514082150000002</v>
      </c>
    </row>
    <row r="25712" spans="1:6" x14ac:dyDescent="0.3">
      <c r="A25712">
        <v>14.818</v>
      </c>
      <c r="B25712">
        <v>3.6331610099999998</v>
      </c>
      <c r="C25712">
        <v>4.6331610100000002</v>
      </c>
      <c r="D25712">
        <v>14.84468822</v>
      </c>
      <c r="E25712">
        <v>-1.31679078</v>
      </c>
      <c r="F25712">
        <v>3.6832092200000002</v>
      </c>
    </row>
    <row r="25713" spans="1:6" x14ac:dyDescent="0.3">
      <c r="A25713">
        <v>14.818</v>
      </c>
      <c r="B25713">
        <v>3.6559069439999998</v>
      </c>
      <c r="C25713">
        <v>4.6559069439999998</v>
      </c>
      <c r="D25713">
        <v>14.84526559</v>
      </c>
      <c r="E25713">
        <v>0.83539554500000002</v>
      </c>
      <c r="F25713">
        <v>5.8353955449999999</v>
      </c>
    </row>
    <row r="25714" spans="1:6" x14ac:dyDescent="0.3">
      <c r="A25714">
        <v>14.818</v>
      </c>
      <c r="B25714">
        <v>3.6652909829999998</v>
      </c>
      <c r="C25714">
        <v>4.6652909830000002</v>
      </c>
      <c r="D25714">
        <v>14.845842960000001</v>
      </c>
      <c r="E25714">
        <v>-1.359282855</v>
      </c>
      <c r="F25714">
        <v>3.640717145</v>
      </c>
    </row>
    <row r="25715" spans="1:6" x14ac:dyDescent="0.3">
      <c r="A25715">
        <v>14.818</v>
      </c>
      <c r="B25715">
        <v>3.651869451</v>
      </c>
      <c r="C25715">
        <v>4.6518694509999996</v>
      </c>
      <c r="D25715">
        <v>14.84642032</v>
      </c>
      <c r="E25715">
        <v>-0.69834472000000003</v>
      </c>
      <c r="F25715">
        <v>4.3016552800000003</v>
      </c>
    </row>
    <row r="25716" spans="1:6" x14ac:dyDescent="0.3">
      <c r="A25716">
        <v>14.818</v>
      </c>
      <c r="B25716">
        <v>3.6141513980000002</v>
      </c>
      <c r="C25716">
        <v>4.6141513980000006</v>
      </c>
      <c r="D25716">
        <v>14.84699769</v>
      </c>
      <c r="E25716">
        <v>-1.200049395</v>
      </c>
      <c r="F25716">
        <v>3.7999506049999998</v>
      </c>
    </row>
    <row r="25717" spans="1:6" x14ac:dyDescent="0.3">
      <c r="A25717">
        <v>14.827999999999999</v>
      </c>
      <c r="B25717">
        <v>3.6262907129999999</v>
      </c>
      <c r="C25717">
        <v>4.6262907129999995</v>
      </c>
      <c r="D25717">
        <v>14.84757506</v>
      </c>
      <c r="E25717">
        <v>-1.252829025</v>
      </c>
      <c r="F25717">
        <v>3.747170975</v>
      </c>
    </row>
    <row r="25718" spans="1:6" x14ac:dyDescent="0.3">
      <c r="A25718">
        <v>14.827999999999999</v>
      </c>
      <c r="B25718">
        <v>3.6025339160000001</v>
      </c>
      <c r="C25718">
        <v>4.6025339160000005</v>
      </c>
      <c r="D25718">
        <v>14.84815242</v>
      </c>
      <c r="E25718">
        <v>-2.660584015</v>
      </c>
      <c r="F25718">
        <v>2.339415985</v>
      </c>
    </row>
    <row r="25719" spans="1:6" x14ac:dyDescent="0.3">
      <c r="A25719">
        <v>14.827999999999999</v>
      </c>
      <c r="B25719">
        <v>3.651097139</v>
      </c>
      <c r="C25719">
        <v>4.651097139</v>
      </c>
      <c r="D25719">
        <v>14.84872979</v>
      </c>
      <c r="E25719">
        <v>-1.1451824349999999</v>
      </c>
      <c r="F25719">
        <v>3.8548175649999998</v>
      </c>
    </row>
    <row r="25720" spans="1:6" x14ac:dyDescent="0.3">
      <c r="A25720">
        <v>14.827999999999999</v>
      </c>
      <c r="B25720">
        <v>3.652859442</v>
      </c>
      <c r="C25720">
        <v>4.6528594420000005</v>
      </c>
      <c r="D25720">
        <v>14.84930716</v>
      </c>
      <c r="E25720">
        <v>-1.2565564</v>
      </c>
      <c r="F25720">
        <v>3.7434436</v>
      </c>
    </row>
    <row r="25721" spans="1:6" x14ac:dyDescent="0.3">
      <c r="A25721">
        <v>14.827999999999999</v>
      </c>
      <c r="B25721">
        <v>3.6761600080000001</v>
      </c>
      <c r="C25721">
        <v>4.6761600080000001</v>
      </c>
      <c r="D25721">
        <v>14.849884530000001</v>
      </c>
      <c r="E25721">
        <v>-3.1075708249999998</v>
      </c>
      <c r="F25721">
        <v>1.892429175</v>
      </c>
    </row>
    <row r="25722" spans="1:6" x14ac:dyDescent="0.3">
      <c r="A25722">
        <v>14.827999999999999</v>
      </c>
      <c r="B25722">
        <v>3.7179573010000002</v>
      </c>
      <c r="C25722">
        <v>4.7179573010000002</v>
      </c>
      <c r="D25722">
        <v>14.85046189</v>
      </c>
      <c r="E25722">
        <v>-1.52433102</v>
      </c>
      <c r="F25722">
        <v>3.47566898</v>
      </c>
    </row>
    <row r="25723" spans="1:6" x14ac:dyDescent="0.3">
      <c r="A25723">
        <v>14.827999999999999</v>
      </c>
      <c r="B25723">
        <v>3.7457187900000002</v>
      </c>
      <c r="C25723">
        <v>4.7457187899999997</v>
      </c>
      <c r="D25723">
        <v>14.85103926</v>
      </c>
      <c r="E25723">
        <v>0.208301975</v>
      </c>
      <c r="F25723">
        <v>5.2083019750000004</v>
      </c>
    </row>
    <row r="25724" spans="1:6" x14ac:dyDescent="0.3">
      <c r="A25724">
        <v>14.827999999999999</v>
      </c>
      <c r="B25724">
        <v>3.7240523040000002</v>
      </c>
      <c r="C25724">
        <v>4.7240523040000006</v>
      </c>
      <c r="D25724">
        <v>14.851616630000001</v>
      </c>
      <c r="E25724">
        <v>-1.7294857400000001</v>
      </c>
      <c r="F25724">
        <v>3.2705142600000001</v>
      </c>
    </row>
    <row r="25725" spans="1:6" x14ac:dyDescent="0.3">
      <c r="A25725">
        <v>14.827999999999999</v>
      </c>
      <c r="B25725">
        <v>3.7832817840000001</v>
      </c>
      <c r="C25725">
        <v>4.7832817839999997</v>
      </c>
      <c r="D25725">
        <v>14.852194000000001</v>
      </c>
      <c r="E25725">
        <v>-1.0451396900000001</v>
      </c>
      <c r="F25725">
        <v>3.9548603099999999</v>
      </c>
    </row>
    <row r="25726" spans="1:6" x14ac:dyDescent="0.3">
      <c r="A25726">
        <v>14.827999999999999</v>
      </c>
      <c r="B25726">
        <v>3.756581851</v>
      </c>
      <c r="C25726">
        <v>4.756581851</v>
      </c>
      <c r="D25726">
        <v>14.85277136</v>
      </c>
      <c r="E25726">
        <v>-2.2857591849999999</v>
      </c>
      <c r="F25726">
        <v>2.7142408150000001</v>
      </c>
    </row>
    <row r="25727" spans="1:6" x14ac:dyDescent="0.3">
      <c r="A25727">
        <v>14.827999999999999</v>
      </c>
      <c r="B25727">
        <v>3.7991932020000001</v>
      </c>
      <c r="C25727">
        <v>4.7991932019999997</v>
      </c>
      <c r="D25727">
        <v>14.85334873</v>
      </c>
      <c r="E25727">
        <v>-1.330954805</v>
      </c>
      <c r="F25727">
        <v>3.6690451949999998</v>
      </c>
    </row>
    <row r="25728" spans="1:6" x14ac:dyDescent="0.3">
      <c r="A25728">
        <v>14.827999999999999</v>
      </c>
      <c r="B25728">
        <v>3.7750815590000002</v>
      </c>
      <c r="C25728">
        <v>4.7750815590000002</v>
      </c>
      <c r="D25728">
        <v>14.853926100000001</v>
      </c>
      <c r="E25728">
        <v>-2.2089752599999999</v>
      </c>
      <c r="F25728">
        <v>2.7910247400000001</v>
      </c>
    </row>
    <row r="25729" spans="1:6" x14ac:dyDescent="0.3">
      <c r="A25729">
        <v>14.827999999999999</v>
      </c>
      <c r="B25729">
        <v>3.7980928810000001</v>
      </c>
      <c r="C25729">
        <v>4.7980928810000005</v>
      </c>
      <c r="D25729">
        <v>14.85450346</v>
      </c>
      <c r="E25729">
        <v>0.40391461499999998</v>
      </c>
      <c r="F25729">
        <v>5.4039146149999997</v>
      </c>
    </row>
    <row r="25730" spans="1:6" x14ac:dyDescent="0.3">
      <c r="A25730">
        <v>14.827999999999999</v>
      </c>
      <c r="B25730">
        <v>3.735523674</v>
      </c>
      <c r="C25730">
        <v>4.7355236739999995</v>
      </c>
      <c r="D25730">
        <v>14.85508083</v>
      </c>
      <c r="E25730">
        <v>-0.26746017</v>
      </c>
      <c r="F25730">
        <v>4.7325398300000003</v>
      </c>
    </row>
    <row r="25731" spans="1:6" x14ac:dyDescent="0.3">
      <c r="A25731">
        <v>14.827999999999999</v>
      </c>
      <c r="B25731">
        <v>3.7317724430000001</v>
      </c>
      <c r="C25731">
        <v>4.7317724430000005</v>
      </c>
      <c r="D25731">
        <v>14.855658200000001</v>
      </c>
      <c r="E25731">
        <v>-1.8088042799999999</v>
      </c>
      <c r="F25731">
        <v>3.1911957200000001</v>
      </c>
    </row>
    <row r="25732" spans="1:6" x14ac:dyDescent="0.3">
      <c r="A25732">
        <v>14.827999999999999</v>
      </c>
      <c r="B25732">
        <v>3.748494939</v>
      </c>
      <c r="C25732">
        <v>4.7484949390000004</v>
      </c>
      <c r="D25732">
        <v>14.856235570000001</v>
      </c>
      <c r="E25732">
        <v>-4.1463156899999998</v>
      </c>
      <c r="F25732">
        <v>0.85368431</v>
      </c>
    </row>
    <row r="25733" spans="1:6" x14ac:dyDescent="0.3">
      <c r="A25733">
        <v>14.827999999999999</v>
      </c>
      <c r="B25733">
        <v>3.8281981439999999</v>
      </c>
      <c r="C25733">
        <v>4.8281981439999999</v>
      </c>
      <c r="D25733">
        <v>14.85681293</v>
      </c>
      <c r="E25733">
        <v>-0.82194447500000001</v>
      </c>
      <c r="F25733">
        <v>4.1780555250000004</v>
      </c>
    </row>
    <row r="25734" spans="1:6" x14ac:dyDescent="0.3">
      <c r="A25734">
        <v>14.846</v>
      </c>
      <c r="B25734">
        <v>3.8448073269999998</v>
      </c>
      <c r="C25734">
        <v>4.8448073269999998</v>
      </c>
      <c r="D25734">
        <v>14.8573903</v>
      </c>
      <c r="E25734">
        <v>-2.544886295</v>
      </c>
      <c r="F25734">
        <v>2.455113705</v>
      </c>
    </row>
    <row r="25735" spans="1:6" x14ac:dyDescent="0.3">
      <c r="A25735">
        <v>14.846</v>
      </c>
      <c r="B25735">
        <v>3.9204283110000002</v>
      </c>
      <c r="C25735">
        <v>4.9204283110000002</v>
      </c>
      <c r="D25735">
        <v>14.857967670000001</v>
      </c>
      <c r="E25735">
        <v>-3.9791801950000001</v>
      </c>
      <c r="F25735">
        <v>1.0208198049999999</v>
      </c>
    </row>
    <row r="25736" spans="1:6" x14ac:dyDescent="0.3">
      <c r="A25736">
        <v>14.846</v>
      </c>
      <c r="B25736">
        <v>3.9689169870000001</v>
      </c>
      <c r="C25736">
        <v>4.9689169870000001</v>
      </c>
      <c r="D25736">
        <v>14.85854503</v>
      </c>
      <c r="E25736">
        <v>-1.890359245</v>
      </c>
      <c r="F25736">
        <v>3.109640755</v>
      </c>
    </row>
    <row r="25737" spans="1:6" x14ac:dyDescent="0.3">
      <c r="A25737">
        <v>14.846</v>
      </c>
      <c r="B25737">
        <v>3.9925217069999999</v>
      </c>
      <c r="C25737">
        <v>4.9925217069999999</v>
      </c>
      <c r="D25737">
        <v>14.8591224</v>
      </c>
      <c r="E25737">
        <v>-1.690273755</v>
      </c>
      <c r="F25737">
        <v>3.3097262449999998</v>
      </c>
    </row>
    <row r="25738" spans="1:6" x14ac:dyDescent="0.3">
      <c r="A25738">
        <v>14.846</v>
      </c>
      <c r="B25738">
        <v>3.9765059219999999</v>
      </c>
      <c r="C25738">
        <v>4.9765059219999994</v>
      </c>
      <c r="D25738">
        <v>14.859699770000001</v>
      </c>
      <c r="E25738">
        <v>-0.215426015</v>
      </c>
      <c r="F25738">
        <v>4.7845739849999998</v>
      </c>
    </row>
    <row r="25739" spans="1:6" x14ac:dyDescent="0.3">
      <c r="A25739">
        <v>14.846</v>
      </c>
      <c r="B25739">
        <v>3.9847419300000002</v>
      </c>
      <c r="C25739">
        <v>4.9847419300000002</v>
      </c>
      <c r="D25739">
        <v>14.860277140000001</v>
      </c>
      <c r="E25739">
        <v>-0.94912251000000003</v>
      </c>
      <c r="F25739">
        <v>4.0508774900000004</v>
      </c>
    </row>
    <row r="25740" spans="1:6" x14ac:dyDescent="0.3">
      <c r="A25740">
        <v>14.846</v>
      </c>
      <c r="B25740">
        <v>3.9662988779999999</v>
      </c>
      <c r="C25740">
        <v>4.9662988779999999</v>
      </c>
      <c r="D25740">
        <v>14.8608545</v>
      </c>
      <c r="E25740">
        <v>1.116588715</v>
      </c>
      <c r="F25740">
        <v>6.1165887149999998</v>
      </c>
    </row>
    <row r="25741" spans="1:6" x14ac:dyDescent="0.3">
      <c r="A25741">
        <v>14.846</v>
      </c>
      <c r="B25741">
        <v>3.8863153750000001</v>
      </c>
      <c r="C25741">
        <v>4.8863153750000006</v>
      </c>
      <c r="D25741">
        <v>14.861431870000001</v>
      </c>
      <c r="E25741">
        <v>-2.8682733499999999</v>
      </c>
      <c r="F25741">
        <v>2.1317266500000001</v>
      </c>
    </row>
    <row r="25742" spans="1:6" x14ac:dyDescent="0.3">
      <c r="A25742">
        <v>14.846</v>
      </c>
      <c r="B25742">
        <v>3.922646844</v>
      </c>
      <c r="C25742">
        <v>4.922646844</v>
      </c>
      <c r="D25742">
        <v>14.862009240000001</v>
      </c>
      <c r="E25742">
        <v>-3.4099354850000001</v>
      </c>
      <c r="F25742">
        <v>1.5900645149999999</v>
      </c>
    </row>
    <row r="25743" spans="1:6" x14ac:dyDescent="0.3">
      <c r="A25743">
        <v>14.846</v>
      </c>
      <c r="B25743">
        <v>3.9742366960000002</v>
      </c>
      <c r="C25743">
        <v>4.9742366960000002</v>
      </c>
      <c r="D25743">
        <v>14.862586609999999</v>
      </c>
      <c r="E25743">
        <v>-2.541904395</v>
      </c>
      <c r="F25743">
        <v>2.458095605</v>
      </c>
    </row>
    <row r="25744" spans="1:6" x14ac:dyDescent="0.3">
      <c r="A25744">
        <v>14.846</v>
      </c>
      <c r="B25744">
        <v>3.99929062</v>
      </c>
      <c r="C25744">
        <v>4.99929062</v>
      </c>
      <c r="D25744">
        <v>14.86316397</v>
      </c>
      <c r="E25744">
        <v>-1.1389204449999999</v>
      </c>
      <c r="F25744">
        <v>3.8610795549999999</v>
      </c>
    </row>
    <row r="25745" spans="1:6" x14ac:dyDescent="0.3">
      <c r="A25745">
        <v>14.846</v>
      </c>
      <c r="B25745">
        <v>3.9667700190000001</v>
      </c>
      <c r="C25745">
        <v>4.9667700190000001</v>
      </c>
      <c r="D25745">
        <v>14.863741340000001</v>
      </c>
      <c r="E25745">
        <v>-0.17010113499999999</v>
      </c>
      <c r="F25745">
        <v>4.8298988649999997</v>
      </c>
    </row>
    <row r="25746" spans="1:6" x14ac:dyDescent="0.3">
      <c r="A25746">
        <v>14.846</v>
      </c>
      <c r="B25746">
        <v>3.9446234470000001</v>
      </c>
      <c r="C25746">
        <v>4.9446234469999997</v>
      </c>
      <c r="D25746">
        <v>14.864318709999999</v>
      </c>
      <c r="E25746">
        <v>-1.5644375749999999</v>
      </c>
      <c r="F25746">
        <v>3.4355624250000001</v>
      </c>
    </row>
    <row r="25747" spans="1:6" x14ac:dyDescent="0.3">
      <c r="A25747">
        <v>14.846</v>
      </c>
      <c r="B25747">
        <v>3.9544607350000001</v>
      </c>
      <c r="C25747">
        <v>4.9544607349999996</v>
      </c>
      <c r="D25747">
        <v>14.86489607</v>
      </c>
      <c r="E25747">
        <v>-0.47350945999999999</v>
      </c>
      <c r="F25747">
        <v>4.5264905400000002</v>
      </c>
    </row>
    <row r="25748" spans="1:6" x14ac:dyDescent="0.3">
      <c r="A25748">
        <v>14.846</v>
      </c>
      <c r="B25748">
        <v>3.9261833780000002</v>
      </c>
      <c r="C25748">
        <v>4.9261833780000002</v>
      </c>
      <c r="D25748">
        <v>14.865473440000001</v>
      </c>
      <c r="E25748">
        <v>-1.2165989399999999</v>
      </c>
      <c r="F25748">
        <v>3.7834010600000001</v>
      </c>
    </row>
    <row r="25749" spans="1:6" x14ac:dyDescent="0.3">
      <c r="A25749">
        <v>14.846</v>
      </c>
      <c r="B25749">
        <v>3.9185795329999999</v>
      </c>
      <c r="C25749">
        <v>4.9185795329999999</v>
      </c>
      <c r="D25749">
        <v>14.866050810000001</v>
      </c>
      <c r="E25749">
        <v>-0.119408835</v>
      </c>
      <c r="F25749">
        <v>4.8805911650000002</v>
      </c>
    </row>
    <row r="25750" spans="1:6" x14ac:dyDescent="0.3">
      <c r="A25750">
        <v>14.846</v>
      </c>
      <c r="B25750">
        <v>3.887418678</v>
      </c>
      <c r="C25750">
        <v>4.8874186779999995</v>
      </c>
      <c r="D25750">
        <v>14.866628179999999</v>
      </c>
      <c r="E25750">
        <v>-1.291593725</v>
      </c>
      <c r="F25750">
        <v>3.7084062750000002</v>
      </c>
    </row>
    <row r="25751" spans="1:6" x14ac:dyDescent="0.3">
      <c r="A25751">
        <v>14.856</v>
      </c>
      <c r="B25751">
        <v>3.914628515</v>
      </c>
      <c r="C25751">
        <v>4.9146285150000004</v>
      </c>
      <c r="D25751">
        <v>14.86720554</v>
      </c>
      <c r="E25751">
        <v>-1.9195818650000001</v>
      </c>
      <c r="F25751">
        <v>3.0804181349999999</v>
      </c>
    </row>
    <row r="25752" spans="1:6" x14ac:dyDescent="0.3">
      <c r="A25752">
        <v>14.856</v>
      </c>
      <c r="B25752">
        <v>3.9291622959999999</v>
      </c>
      <c r="C25752">
        <v>4.9291622959999994</v>
      </c>
      <c r="D25752">
        <v>14.867782910000001</v>
      </c>
      <c r="E25752">
        <v>-2.2308922249999998</v>
      </c>
      <c r="F25752">
        <v>2.7691077750000002</v>
      </c>
    </row>
    <row r="25753" spans="1:6" x14ac:dyDescent="0.3">
      <c r="A25753">
        <v>14.856</v>
      </c>
      <c r="B25753">
        <v>3.9804360660000002</v>
      </c>
      <c r="C25753">
        <v>4.9804360660000002</v>
      </c>
      <c r="D25753">
        <v>14.868360279999999</v>
      </c>
      <c r="E25753">
        <v>-0.93406391499999997</v>
      </c>
      <c r="F25753">
        <v>4.0659360849999997</v>
      </c>
    </row>
    <row r="25754" spans="1:6" x14ac:dyDescent="0.3">
      <c r="A25754">
        <v>14.856</v>
      </c>
      <c r="B25754">
        <v>3.9879057260000002</v>
      </c>
      <c r="C25754">
        <v>4.9879057260000002</v>
      </c>
      <c r="D25754">
        <v>14.86893764</v>
      </c>
      <c r="E25754">
        <v>-1.9760888700000001</v>
      </c>
      <c r="F25754">
        <v>3.0239111300000001</v>
      </c>
    </row>
    <row r="25755" spans="1:6" x14ac:dyDescent="0.3">
      <c r="A25755">
        <v>14.856</v>
      </c>
      <c r="B25755">
        <v>3.9955721909999999</v>
      </c>
      <c r="C25755">
        <v>4.9955721909999999</v>
      </c>
      <c r="D25755">
        <v>14.869515010000001</v>
      </c>
      <c r="E25755">
        <v>0.16521352</v>
      </c>
      <c r="F25755">
        <v>5.16521352</v>
      </c>
    </row>
    <row r="25756" spans="1:6" x14ac:dyDescent="0.3">
      <c r="A25756">
        <v>14.856</v>
      </c>
      <c r="B25756">
        <v>3.9287925399999999</v>
      </c>
      <c r="C25756">
        <v>4.9287925399999999</v>
      </c>
      <c r="D25756">
        <v>14.870092380000001</v>
      </c>
      <c r="E25756">
        <v>-0.77140127000000003</v>
      </c>
      <c r="F25756">
        <v>4.2285987299999999</v>
      </c>
    </row>
    <row r="25757" spans="1:6" x14ac:dyDescent="0.3">
      <c r="A25757">
        <v>14.856</v>
      </c>
      <c r="B25757">
        <v>3.8895388089999998</v>
      </c>
      <c r="C25757">
        <v>4.8895388089999994</v>
      </c>
      <c r="D25757">
        <v>14.870669749999999</v>
      </c>
      <c r="E25757">
        <v>-1.248952555</v>
      </c>
      <c r="F25757">
        <v>3.7510474450000002</v>
      </c>
    </row>
    <row r="25758" spans="1:6" x14ac:dyDescent="0.3">
      <c r="A25758">
        <v>14.856</v>
      </c>
      <c r="B25758">
        <v>3.9077194529999999</v>
      </c>
      <c r="C25758">
        <v>4.9077194530000003</v>
      </c>
      <c r="D25758">
        <v>14.871247110000001</v>
      </c>
      <c r="E25758">
        <v>-0.98475621499999999</v>
      </c>
      <c r="F25758">
        <v>4.015243785</v>
      </c>
    </row>
    <row r="25759" spans="1:6" x14ac:dyDescent="0.3">
      <c r="A25759">
        <v>14.856</v>
      </c>
      <c r="B25759">
        <v>3.8957232689999999</v>
      </c>
      <c r="C25759">
        <v>4.8957232689999994</v>
      </c>
      <c r="D25759">
        <v>14.871824480000001</v>
      </c>
      <c r="E25759">
        <v>-2.7240984849999998</v>
      </c>
      <c r="F25759">
        <v>2.2759015150000002</v>
      </c>
    </row>
    <row r="25760" spans="1:6" x14ac:dyDescent="0.3">
      <c r="A25760">
        <v>14.856</v>
      </c>
      <c r="B25760">
        <v>3.9597595719999998</v>
      </c>
      <c r="C25760">
        <v>4.9597595719999994</v>
      </c>
      <c r="D25760">
        <v>14.872401849999999</v>
      </c>
      <c r="E25760">
        <v>-2.1523191599999998</v>
      </c>
      <c r="F25760">
        <v>2.8476808400000002</v>
      </c>
    </row>
    <row r="25761" spans="1:6" x14ac:dyDescent="0.3">
      <c r="A25761">
        <v>14.856</v>
      </c>
      <c r="B25761">
        <v>3.9493199400000001</v>
      </c>
      <c r="C25761">
        <v>4.9493199400000005</v>
      </c>
      <c r="D25761">
        <v>14.87297921</v>
      </c>
      <c r="E25761">
        <v>1.1010828349999999</v>
      </c>
      <c r="F25761">
        <v>6.1010828349999997</v>
      </c>
    </row>
    <row r="25762" spans="1:6" x14ac:dyDescent="0.3">
      <c r="A25762">
        <v>14.856</v>
      </c>
      <c r="B25762">
        <v>3.8789530640000001</v>
      </c>
      <c r="C25762">
        <v>4.8789530640000001</v>
      </c>
      <c r="D25762">
        <v>14.873556580000001</v>
      </c>
      <c r="E25762">
        <v>-0.17949412000000001</v>
      </c>
      <c r="F25762">
        <v>4.8205058799999998</v>
      </c>
    </row>
    <row r="25763" spans="1:6" x14ac:dyDescent="0.3">
      <c r="A25763">
        <v>14.856</v>
      </c>
      <c r="B25763">
        <v>3.8551276830000001</v>
      </c>
      <c r="C25763">
        <v>4.8551276830000001</v>
      </c>
      <c r="D25763">
        <v>14.874133949999999</v>
      </c>
      <c r="E25763">
        <v>1.30459751</v>
      </c>
      <c r="F25763">
        <v>6.3045975099999998</v>
      </c>
    </row>
    <row r="25764" spans="1:6" x14ac:dyDescent="0.3">
      <c r="A25764">
        <v>14.856</v>
      </c>
      <c r="B25764">
        <v>3.7627007099999998</v>
      </c>
      <c r="C25764">
        <v>4.7627007099999998</v>
      </c>
      <c r="D25764">
        <v>14.874711319999999</v>
      </c>
      <c r="E25764">
        <v>-2.0303594500000002</v>
      </c>
      <c r="F25764">
        <v>2.9696405499999998</v>
      </c>
    </row>
    <row r="25765" spans="1:6" x14ac:dyDescent="0.3">
      <c r="A25765">
        <v>14.856</v>
      </c>
      <c r="B25765">
        <v>3.7493805629999999</v>
      </c>
      <c r="C25765">
        <v>4.7493805629999999</v>
      </c>
      <c r="D25765">
        <v>14.875288680000001</v>
      </c>
      <c r="E25765">
        <v>-2.5842473749999999</v>
      </c>
      <c r="F25765">
        <v>2.4157526250000001</v>
      </c>
    </row>
    <row r="25766" spans="1:6" x14ac:dyDescent="0.3">
      <c r="A25766">
        <v>14.856</v>
      </c>
      <c r="B25766">
        <v>3.7612664159999998</v>
      </c>
      <c r="C25766">
        <v>4.7612664159999998</v>
      </c>
      <c r="D25766">
        <v>14.875866050000001</v>
      </c>
      <c r="E25766">
        <v>-0.59308364999999996</v>
      </c>
      <c r="F25766">
        <v>4.4069163500000004</v>
      </c>
    </row>
    <row r="25767" spans="1:6" x14ac:dyDescent="0.3">
      <c r="A25767">
        <v>14.856</v>
      </c>
      <c r="B25767">
        <v>3.7475437130000002</v>
      </c>
      <c r="C25767">
        <v>4.7475437130000007</v>
      </c>
      <c r="D25767">
        <v>14.876443419999999</v>
      </c>
      <c r="E25767">
        <v>-2.44066889</v>
      </c>
      <c r="F25767">
        <v>2.55933111</v>
      </c>
    </row>
    <row r="25768" spans="1:6" x14ac:dyDescent="0.3">
      <c r="A25768">
        <v>14.856</v>
      </c>
      <c r="B25768">
        <v>3.786523109</v>
      </c>
      <c r="C25768">
        <v>4.786523109</v>
      </c>
      <c r="D25768">
        <v>14.87702079</v>
      </c>
      <c r="E25768">
        <v>-0.23242284499999999</v>
      </c>
      <c r="F25768">
        <v>4.7675771549999997</v>
      </c>
    </row>
    <row r="25769" spans="1:6" x14ac:dyDescent="0.3">
      <c r="A25769">
        <v>14.856</v>
      </c>
      <c r="B25769">
        <v>3.7670155200000002</v>
      </c>
      <c r="C25769">
        <v>4.7670155200000002</v>
      </c>
      <c r="D25769">
        <v>14.877598150000001</v>
      </c>
      <c r="E25769">
        <v>-1.05706729</v>
      </c>
      <c r="F25769">
        <v>3.94293271</v>
      </c>
    </row>
    <row r="25770" spans="1:6" x14ac:dyDescent="0.3">
      <c r="A25770">
        <v>14.856</v>
      </c>
      <c r="B25770">
        <v>3.7624770679999999</v>
      </c>
      <c r="C25770">
        <v>4.7624770679999999</v>
      </c>
      <c r="D25770">
        <v>14.878175519999999</v>
      </c>
      <c r="E25770">
        <v>-9.1528070000000003E-2</v>
      </c>
      <c r="F25770">
        <v>4.9084719300000001</v>
      </c>
    </row>
    <row r="25771" spans="1:6" x14ac:dyDescent="0.3">
      <c r="A25771">
        <v>14.856</v>
      </c>
      <c r="B25771">
        <v>3.7125183150000001</v>
      </c>
      <c r="C25771">
        <v>4.7125183150000005</v>
      </c>
      <c r="D25771">
        <v>14.878752889999999</v>
      </c>
      <c r="E25771">
        <v>-1.0177062100000001</v>
      </c>
      <c r="F25771">
        <v>3.9822937899999999</v>
      </c>
    </row>
    <row r="25772" spans="1:6" x14ac:dyDescent="0.3">
      <c r="A25772">
        <v>14.856</v>
      </c>
      <c r="B25772">
        <v>3.7305737200000002</v>
      </c>
      <c r="C25772">
        <v>4.7305737200000006</v>
      </c>
      <c r="D25772">
        <v>14.879330250000001</v>
      </c>
      <c r="E25772">
        <v>-0.13625656999999999</v>
      </c>
      <c r="F25772">
        <v>4.8637434300000004</v>
      </c>
    </row>
    <row r="25773" spans="1:6" x14ac:dyDescent="0.3">
      <c r="A25773">
        <v>14.856</v>
      </c>
      <c r="B25773">
        <v>3.7220902140000001</v>
      </c>
      <c r="C25773">
        <v>4.7220902139999996</v>
      </c>
      <c r="D25773">
        <v>14.879907619999999</v>
      </c>
      <c r="E25773">
        <v>-0.87502229499999995</v>
      </c>
      <c r="F25773">
        <v>4.1249777050000001</v>
      </c>
    </row>
    <row r="25774" spans="1:6" x14ac:dyDescent="0.3">
      <c r="A25774">
        <v>14.856</v>
      </c>
      <c r="B25774">
        <v>3.6900079520000002</v>
      </c>
      <c r="C25774">
        <v>4.6900079520000002</v>
      </c>
      <c r="D25774">
        <v>14.880484989999999</v>
      </c>
      <c r="E25774">
        <v>1.2319882449999999</v>
      </c>
      <c r="F25774">
        <v>6.2319882450000001</v>
      </c>
    </row>
    <row r="25775" spans="1:6" x14ac:dyDescent="0.3">
      <c r="A25775">
        <v>14.856</v>
      </c>
      <c r="B25775">
        <v>3.6526328170000002</v>
      </c>
      <c r="C25775">
        <v>4.6526328170000006</v>
      </c>
      <c r="D25775">
        <v>14.88106236</v>
      </c>
      <c r="E25775">
        <v>-2.3801363200000001</v>
      </c>
      <c r="F25775">
        <v>2.6198636799999999</v>
      </c>
    </row>
    <row r="25776" spans="1:6" x14ac:dyDescent="0.3">
      <c r="A25776">
        <v>14.856</v>
      </c>
      <c r="B25776">
        <v>3.685120618</v>
      </c>
      <c r="C25776">
        <v>4.685120618</v>
      </c>
      <c r="D25776">
        <v>14.881639720000001</v>
      </c>
      <c r="E25776">
        <v>-0.15519163499999999</v>
      </c>
      <c r="F25776">
        <v>4.8448083649999996</v>
      </c>
    </row>
    <row r="25777" spans="1:6" x14ac:dyDescent="0.3">
      <c r="A25777">
        <v>14.856</v>
      </c>
      <c r="B25777">
        <v>3.6664419960000001</v>
      </c>
      <c r="C25777">
        <v>4.6664419959999996</v>
      </c>
      <c r="D25777">
        <v>14.882217089999999</v>
      </c>
      <c r="E25777">
        <v>-2.5365369750000002</v>
      </c>
      <c r="F25777">
        <v>2.4634630249999998</v>
      </c>
    </row>
    <row r="25778" spans="1:6" x14ac:dyDescent="0.3">
      <c r="A25778">
        <v>14.856</v>
      </c>
      <c r="B25778">
        <v>3.7008083940000001</v>
      </c>
      <c r="C25778">
        <v>4.7008083940000001</v>
      </c>
      <c r="D25778">
        <v>14.88279446</v>
      </c>
      <c r="E25778">
        <v>-1.0584091449999999</v>
      </c>
      <c r="F25778">
        <v>3.9415908549999998</v>
      </c>
    </row>
    <row r="25779" spans="1:6" x14ac:dyDescent="0.3">
      <c r="A25779">
        <v>14.856</v>
      </c>
      <c r="B25779">
        <v>3.7105174600000002</v>
      </c>
      <c r="C25779">
        <v>4.7105174600000002</v>
      </c>
      <c r="D25779">
        <v>14.883371820000001</v>
      </c>
      <c r="E25779">
        <v>-2.7245457700000002</v>
      </c>
      <c r="F25779">
        <v>2.2754542299999998</v>
      </c>
    </row>
    <row r="25780" spans="1:6" x14ac:dyDescent="0.3">
      <c r="A25780">
        <v>14.856</v>
      </c>
      <c r="B25780">
        <v>3.7945116190000001</v>
      </c>
      <c r="C25780">
        <v>4.7945116189999997</v>
      </c>
      <c r="D25780">
        <v>14.883949189999999</v>
      </c>
      <c r="E25780">
        <v>-0.45502167999999998</v>
      </c>
      <c r="F25780">
        <v>4.5449783200000002</v>
      </c>
    </row>
    <row r="25781" spans="1:6" x14ac:dyDescent="0.3">
      <c r="A25781">
        <v>14.866</v>
      </c>
      <c r="B25781">
        <v>3.7676715380000001</v>
      </c>
      <c r="C25781">
        <v>4.7676715380000001</v>
      </c>
      <c r="D25781">
        <v>14.884526559999999</v>
      </c>
      <c r="E25781">
        <v>-0.97267952000000002</v>
      </c>
      <c r="F25781">
        <v>4.0273204800000002</v>
      </c>
    </row>
    <row r="25782" spans="1:6" x14ac:dyDescent="0.3">
      <c r="A25782">
        <v>14.866</v>
      </c>
      <c r="B25782">
        <v>3.7688434239999999</v>
      </c>
      <c r="C25782">
        <v>4.7688434239999999</v>
      </c>
      <c r="D25782">
        <v>14.88510393</v>
      </c>
      <c r="E25782">
        <v>-0.16115543500000001</v>
      </c>
      <c r="F25782">
        <v>4.8388445649999996</v>
      </c>
    </row>
    <row r="25783" spans="1:6" x14ac:dyDescent="0.3">
      <c r="A25783">
        <v>14.866</v>
      </c>
      <c r="B25783">
        <v>3.7687509850000001</v>
      </c>
      <c r="C25783">
        <v>4.7687509850000005</v>
      </c>
      <c r="D25783">
        <v>14.885681290000001</v>
      </c>
      <c r="E25783">
        <v>8.5146749999999993E-3</v>
      </c>
      <c r="F25783">
        <v>5.0085146749999998</v>
      </c>
    </row>
    <row r="25784" spans="1:6" x14ac:dyDescent="0.3">
      <c r="A25784">
        <v>14.866</v>
      </c>
      <c r="B25784">
        <v>3.7876920140000001</v>
      </c>
      <c r="C25784">
        <v>4.7876920140000001</v>
      </c>
      <c r="D25784">
        <v>14.886258659999999</v>
      </c>
      <c r="E25784">
        <v>1.236162905</v>
      </c>
      <c r="F25784">
        <v>6.2361629049999996</v>
      </c>
    </row>
    <row r="25785" spans="1:6" x14ac:dyDescent="0.3">
      <c r="A25785">
        <v>14.866</v>
      </c>
      <c r="B25785">
        <v>3.7711424689999999</v>
      </c>
      <c r="C25785">
        <v>4.7711424689999999</v>
      </c>
      <c r="D25785">
        <v>14.88683603</v>
      </c>
      <c r="E25785">
        <v>-1.5547464</v>
      </c>
      <c r="F25785">
        <v>3.4452536</v>
      </c>
    </row>
    <row r="25786" spans="1:6" x14ac:dyDescent="0.3">
      <c r="A25786">
        <v>14.866</v>
      </c>
      <c r="B25786">
        <v>3.7767991329999999</v>
      </c>
      <c r="C25786">
        <v>4.7767991329999999</v>
      </c>
      <c r="D25786">
        <v>14.887413390000001</v>
      </c>
      <c r="E25786">
        <v>-0.71012322500000002</v>
      </c>
      <c r="F25786">
        <v>4.2898767749999998</v>
      </c>
    </row>
    <row r="25787" spans="1:6" x14ac:dyDescent="0.3">
      <c r="A25787">
        <v>14.866</v>
      </c>
      <c r="B25787">
        <v>3.8026313329999999</v>
      </c>
      <c r="C25787">
        <v>4.8026313329999999</v>
      </c>
      <c r="D25787">
        <v>14.887990759999999</v>
      </c>
      <c r="E25787">
        <v>-2.491063</v>
      </c>
      <c r="F25787">
        <v>2.508937</v>
      </c>
    </row>
    <row r="25788" spans="1:6" x14ac:dyDescent="0.3">
      <c r="A25788">
        <v>14.866</v>
      </c>
      <c r="B25788">
        <v>3.808529531</v>
      </c>
      <c r="C25788">
        <v>4.8085295309999996</v>
      </c>
      <c r="D25788">
        <v>14.888568129999999</v>
      </c>
      <c r="E25788">
        <v>0.19637437499999999</v>
      </c>
      <c r="F25788">
        <v>5.1963743750000004</v>
      </c>
    </row>
    <row r="25789" spans="1:6" x14ac:dyDescent="0.3">
      <c r="A25789">
        <v>14.866</v>
      </c>
      <c r="B25789">
        <v>3.8221538320000001</v>
      </c>
      <c r="C25789">
        <v>4.8221538319999997</v>
      </c>
      <c r="D25789">
        <v>14.8891455</v>
      </c>
      <c r="E25789">
        <v>-1.8712750849999999</v>
      </c>
      <c r="F25789">
        <v>3.1287249149999998</v>
      </c>
    </row>
    <row r="25790" spans="1:6" x14ac:dyDescent="0.3">
      <c r="A25790">
        <v>14.866</v>
      </c>
      <c r="B25790">
        <v>3.8813356020000001</v>
      </c>
      <c r="C25790">
        <v>4.8813356020000001</v>
      </c>
      <c r="D25790">
        <v>14.889722859999999</v>
      </c>
      <c r="E25790">
        <v>-2.8825864700000001</v>
      </c>
      <c r="F25790">
        <v>2.1174135299999999</v>
      </c>
    </row>
    <row r="25791" spans="1:6" x14ac:dyDescent="0.3">
      <c r="A25791">
        <v>14.866</v>
      </c>
      <c r="B25791">
        <v>3.8835600989999999</v>
      </c>
      <c r="C25791">
        <v>4.8835600990000003</v>
      </c>
      <c r="D25791">
        <v>14.890300229999999</v>
      </c>
      <c r="E25791">
        <v>-1.05169987</v>
      </c>
      <c r="F25791">
        <v>3.9483001299999998</v>
      </c>
    </row>
    <row r="25792" spans="1:6" x14ac:dyDescent="0.3">
      <c r="A25792">
        <v>14.866</v>
      </c>
      <c r="B25792">
        <v>3.8927771519999999</v>
      </c>
      <c r="C25792">
        <v>4.8927771519999999</v>
      </c>
      <c r="D25792">
        <v>14.8908776</v>
      </c>
      <c r="E25792">
        <v>-0.83044289000000004</v>
      </c>
      <c r="F25792">
        <v>4.1695571100000004</v>
      </c>
    </row>
    <row r="25793" spans="1:6" x14ac:dyDescent="0.3">
      <c r="A25793">
        <v>14.866</v>
      </c>
      <c r="B25793">
        <v>3.9078446929999999</v>
      </c>
      <c r="C25793">
        <v>4.9078446929999995</v>
      </c>
      <c r="D25793">
        <v>14.89145497</v>
      </c>
      <c r="E25793">
        <v>-1.289208205</v>
      </c>
      <c r="F25793">
        <v>3.710791795</v>
      </c>
    </row>
    <row r="25794" spans="1:6" x14ac:dyDescent="0.3">
      <c r="A25794">
        <v>14.866</v>
      </c>
      <c r="B25794">
        <v>3.901964386</v>
      </c>
      <c r="C25794">
        <v>4.9019643859999995</v>
      </c>
      <c r="D25794">
        <v>14.892032329999999</v>
      </c>
      <c r="E25794">
        <v>-2.7649505150000002</v>
      </c>
      <c r="F25794">
        <v>2.2350494849999998</v>
      </c>
    </row>
    <row r="25795" spans="1:6" x14ac:dyDescent="0.3">
      <c r="A25795">
        <v>14.866</v>
      </c>
      <c r="B25795">
        <v>3.9536645680000002</v>
      </c>
      <c r="C25795">
        <v>4.9536645680000007</v>
      </c>
      <c r="D25795">
        <v>14.8926097</v>
      </c>
      <c r="E25795">
        <v>-1.2774296999999999</v>
      </c>
      <c r="F25795">
        <v>3.7225703000000001</v>
      </c>
    </row>
    <row r="25796" spans="1:6" x14ac:dyDescent="0.3">
      <c r="A25796">
        <v>14.866</v>
      </c>
      <c r="B25796">
        <v>3.9805046499999999</v>
      </c>
      <c r="C25796">
        <v>4.9805046500000003</v>
      </c>
      <c r="D25796">
        <v>14.89318707</v>
      </c>
      <c r="E25796">
        <v>-1.0725731700000001</v>
      </c>
      <c r="F25796">
        <v>3.9274268299999999</v>
      </c>
    </row>
    <row r="25797" spans="1:6" x14ac:dyDescent="0.3">
      <c r="A25797">
        <v>14.866</v>
      </c>
      <c r="B25797">
        <v>3.9836505550000001</v>
      </c>
      <c r="C25797">
        <v>4.9836505550000005</v>
      </c>
      <c r="D25797">
        <v>14.893764429999999</v>
      </c>
      <c r="E25797">
        <v>-1.887377345</v>
      </c>
      <c r="F25797">
        <v>3.112622655</v>
      </c>
    </row>
    <row r="25798" spans="1:6" x14ac:dyDescent="0.3">
      <c r="A25798">
        <v>14.875999999999999</v>
      </c>
      <c r="B25798">
        <v>3.9994456789999999</v>
      </c>
      <c r="C25798">
        <v>4.9994456789999999</v>
      </c>
      <c r="D25798">
        <v>14.894341799999999</v>
      </c>
      <c r="E25798">
        <v>-1.59679119</v>
      </c>
      <c r="F25798">
        <v>3.4032088100000002</v>
      </c>
    </row>
    <row r="25799" spans="1:6" x14ac:dyDescent="0.3">
      <c r="A25799">
        <v>14.875999999999999</v>
      </c>
      <c r="B25799">
        <v>3.95801516</v>
      </c>
      <c r="C25799">
        <v>4.9580151600000004</v>
      </c>
      <c r="D25799">
        <v>14.89491917</v>
      </c>
      <c r="E25799">
        <v>-1.677451585</v>
      </c>
      <c r="F25799">
        <v>3.322548415</v>
      </c>
    </row>
    <row r="25800" spans="1:6" x14ac:dyDescent="0.3">
      <c r="A25800">
        <v>14.875999999999999</v>
      </c>
      <c r="B25800">
        <v>3.9621063269999999</v>
      </c>
      <c r="C25800">
        <v>4.9621063269999999</v>
      </c>
      <c r="D25800">
        <v>14.89549654</v>
      </c>
      <c r="E25800">
        <v>6.8898150000000005E-2</v>
      </c>
      <c r="F25800">
        <v>5.0688981499999999</v>
      </c>
    </row>
    <row r="25801" spans="1:6" x14ac:dyDescent="0.3">
      <c r="A25801">
        <v>14.875999999999999</v>
      </c>
      <c r="B25801">
        <v>3.9219192610000002</v>
      </c>
      <c r="C25801">
        <v>4.9219192610000002</v>
      </c>
      <c r="D25801">
        <v>14.896073899999999</v>
      </c>
      <c r="E25801">
        <v>-1.1928928350000001</v>
      </c>
      <c r="F25801">
        <v>3.8071071650000001</v>
      </c>
    </row>
    <row r="25802" spans="1:6" x14ac:dyDescent="0.3">
      <c r="A25802">
        <v>14.875999999999999</v>
      </c>
      <c r="B25802">
        <v>3.9045019829999998</v>
      </c>
      <c r="C25802">
        <v>4.9045019829999994</v>
      </c>
      <c r="D25802">
        <v>14.89665127</v>
      </c>
      <c r="E25802">
        <v>0.33279629999999999</v>
      </c>
      <c r="F25802">
        <v>5.3327963</v>
      </c>
    </row>
    <row r="25803" spans="1:6" x14ac:dyDescent="0.3">
      <c r="A25803">
        <v>14.875999999999999</v>
      </c>
      <c r="B25803">
        <v>3.8841982260000001</v>
      </c>
      <c r="C25803">
        <v>4.8841982260000005</v>
      </c>
      <c r="D25803">
        <v>14.89722864</v>
      </c>
      <c r="E25803">
        <v>-0.56058094000000003</v>
      </c>
      <c r="F25803">
        <v>4.4394190599999996</v>
      </c>
    </row>
    <row r="25804" spans="1:6" x14ac:dyDescent="0.3">
      <c r="A25804">
        <v>14.875999999999999</v>
      </c>
      <c r="B25804">
        <v>3.885501316</v>
      </c>
      <c r="C25804">
        <v>4.885501316</v>
      </c>
      <c r="D25804">
        <v>14.897805999999999</v>
      </c>
      <c r="E25804">
        <v>-1.592765625</v>
      </c>
      <c r="F25804">
        <v>3.4072343749999998</v>
      </c>
    </row>
    <row r="25805" spans="1:6" x14ac:dyDescent="0.3">
      <c r="A25805">
        <v>14.875999999999999</v>
      </c>
      <c r="B25805">
        <v>3.9122340499999999</v>
      </c>
      <c r="C25805">
        <v>4.9122340500000004</v>
      </c>
      <c r="D25805">
        <v>14.898383369999999</v>
      </c>
      <c r="E25805">
        <v>-3.173769005</v>
      </c>
      <c r="F25805">
        <v>1.826230995</v>
      </c>
    </row>
    <row r="25806" spans="1:6" x14ac:dyDescent="0.3">
      <c r="A25806">
        <v>14.875999999999999</v>
      </c>
      <c r="B25806">
        <v>3.9919611100000001</v>
      </c>
      <c r="C25806">
        <v>4.9919611100000001</v>
      </c>
      <c r="D25806">
        <v>14.89896074</v>
      </c>
      <c r="E25806">
        <v>-2.7340878499999999</v>
      </c>
      <c r="F25806">
        <v>2.2659121500000001</v>
      </c>
    </row>
    <row r="25807" spans="1:6" x14ac:dyDescent="0.3">
      <c r="A25807">
        <v>14.875999999999999</v>
      </c>
      <c r="B25807">
        <v>3.995047376</v>
      </c>
      <c r="C25807">
        <v>4.9950473760000005</v>
      </c>
      <c r="D25807">
        <v>14.89953811</v>
      </c>
      <c r="E25807">
        <v>-0.33992033999999999</v>
      </c>
      <c r="F25807">
        <v>4.6600796600000001</v>
      </c>
    </row>
    <row r="25808" spans="1:6" x14ac:dyDescent="0.3">
      <c r="A25808">
        <v>14.875999999999999</v>
      </c>
      <c r="B25808">
        <v>3.9373684849999999</v>
      </c>
      <c r="C25808">
        <v>4.9373684850000004</v>
      </c>
      <c r="D25808">
        <v>14.900115469999999</v>
      </c>
      <c r="E25808">
        <v>-1.5845654</v>
      </c>
      <c r="F25808">
        <v>3.4154346000000002</v>
      </c>
    </row>
    <row r="25809" spans="1:6" x14ac:dyDescent="0.3">
      <c r="A25809">
        <v>14.875999999999999</v>
      </c>
      <c r="B25809">
        <v>3.958692052</v>
      </c>
      <c r="C25809">
        <v>4.958692052</v>
      </c>
      <c r="D25809">
        <v>14.90069284</v>
      </c>
      <c r="E25809">
        <v>0.47771664000000003</v>
      </c>
      <c r="F25809">
        <v>5.4777166399999997</v>
      </c>
    </row>
    <row r="25810" spans="1:6" x14ac:dyDescent="0.3">
      <c r="A25810">
        <v>14.875999999999999</v>
      </c>
      <c r="B25810">
        <v>3.9427478319999998</v>
      </c>
      <c r="C25810">
        <v>4.9427478320000002</v>
      </c>
      <c r="D25810">
        <v>14.90127021</v>
      </c>
      <c r="E25810">
        <v>-2.674300755</v>
      </c>
      <c r="F25810">
        <v>2.325699245</v>
      </c>
    </row>
    <row r="25811" spans="1:6" x14ac:dyDescent="0.3">
      <c r="A25811">
        <v>14.875999999999999</v>
      </c>
      <c r="B25811">
        <v>3.9905775079999999</v>
      </c>
      <c r="C25811">
        <v>4.9905775079999994</v>
      </c>
      <c r="D25811">
        <v>14.90184758</v>
      </c>
      <c r="E25811">
        <v>-2.417260975</v>
      </c>
      <c r="F25811">
        <v>2.582739025</v>
      </c>
    </row>
    <row r="25812" spans="1:6" x14ac:dyDescent="0.3">
      <c r="A25812">
        <v>14.875999999999999</v>
      </c>
      <c r="B25812">
        <v>4.0378197499999997</v>
      </c>
      <c r="C25812">
        <v>5.0378197499999997</v>
      </c>
      <c r="D25812">
        <v>14.90242494</v>
      </c>
      <c r="E25812">
        <v>-1.37076317</v>
      </c>
      <c r="F25812">
        <v>3.62923683</v>
      </c>
    </row>
    <row r="25813" spans="1:6" x14ac:dyDescent="0.3">
      <c r="A25813">
        <v>14.875999999999999</v>
      </c>
      <c r="B25813">
        <v>3.9776479899999999</v>
      </c>
      <c r="C25813">
        <v>4.9776479899999995</v>
      </c>
      <c r="D25813">
        <v>14.90300231</v>
      </c>
      <c r="E25813">
        <v>-3.3167511099999998</v>
      </c>
      <c r="F25813">
        <v>1.68324889</v>
      </c>
    </row>
    <row r="25814" spans="1:6" x14ac:dyDescent="0.3">
      <c r="A25814">
        <v>14.875999999999999</v>
      </c>
      <c r="B25814">
        <v>3.9937144670000002</v>
      </c>
      <c r="C25814">
        <v>4.9937144670000002</v>
      </c>
      <c r="D25814">
        <v>14.90357968</v>
      </c>
      <c r="E25814">
        <v>-2.6963668150000002</v>
      </c>
      <c r="F25814">
        <v>2.3036331849999998</v>
      </c>
    </row>
    <row r="25815" spans="1:6" x14ac:dyDescent="0.3">
      <c r="A25815">
        <v>14.885999999999999</v>
      </c>
      <c r="B25815">
        <v>3.9918865619999999</v>
      </c>
      <c r="C25815">
        <v>4.9918865619999995</v>
      </c>
      <c r="D25815">
        <v>14.904157039999999</v>
      </c>
      <c r="E25815">
        <v>-1.9899547049999999</v>
      </c>
      <c r="F25815">
        <v>3.0100452949999998</v>
      </c>
    </row>
    <row r="25816" spans="1:6" x14ac:dyDescent="0.3">
      <c r="A25816">
        <v>14.885999999999999</v>
      </c>
      <c r="B25816">
        <v>3.9936429009999999</v>
      </c>
      <c r="C25816">
        <v>4.9936429009999994</v>
      </c>
      <c r="D25816">
        <v>14.90473441</v>
      </c>
      <c r="E25816">
        <v>-1.27921884</v>
      </c>
      <c r="F25816">
        <v>3.72078116</v>
      </c>
    </row>
    <row r="25817" spans="1:6" x14ac:dyDescent="0.3">
      <c r="A25817">
        <v>14.885999999999999</v>
      </c>
      <c r="B25817">
        <v>4.0262976879999997</v>
      </c>
      <c r="C25817">
        <v>5.0262976879999997</v>
      </c>
      <c r="D25817">
        <v>14.90531178</v>
      </c>
      <c r="E25817">
        <v>-0.49169905000000003</v>
      </c>
      <c r="F25817">
        <v>4.5083009499999998</v>
      </c>
    </row>
    <row r="25818" spans="1:6" x14ac:dyDescent="0.3">
      <c r="A25818">
        <v>14.885999999999999</v>
      </c>
      <c r="B25818">
        <v>4.0319990810000004</v>
      </c>
      <c r="C25818">
        <v>5.0319990810000004</v>
      </c>
      <c r="D25818">
        <v>14.90588915</v>
      </c>
      <c r="E25818">
        <v>-1.207802335</v>
      </c>
      <c r="F25818">
        <v>3.7921976650000002</v>
      </c>
    </row>
    <row r="25819" spans="1:6" x14ac:dyDescent="0.3">
      <c r="A25819">
        <v>14.885999999999999</v>
      </c>
      <c r="B25819">
        <v>4.0701495100000002</v>
      </c>
      <c r="C25819">
        <v>5.0701495100000002</v>
      </c>
      <c r="D25819">
        <v>14.90646651</v>
      </c>
      <c r="E25819">
        <v>-1.28398988</v>
      </c>
      <c r="F25819">
        <v>3.71601012</v>
      </c>
    </row>
    <row r="25820" spans="1:6" x14ac:dyDescent="0.3">
      <c r="A25820">
        <v>14.885999999999999</v>
      </c>
      <c r="B25820">
        <v>4.0583829319999998</v>
      </c>
      <c r="C25820">
        <v>5.0583829319999998</v>
      </c>
      <c r="D25820">
        <v>14.90704388</v>
      </c>
      <c r="E25820">
        <v>-2.5894656999999999</v>
      </c>
      <c r="F25820">
        <v>2.4105343000000001</v>
      </c>
    </row>
    <row r="25821" spans="1:6" x14ac:dyDescent="0.3">
      <c r="A25821">
        <v>14.885999999999999</v>
      </c>
      <c r="B25821">
        <v>4.1022526450000001</v>
      </c>
      <c r="C25821">
        <v>5.1022526450000001</v>
      </c>
      <c r="D25821">
        <v>14.90762125</v>
      </c>
      <c r="E25821">
        <v>-0.114935985</v>
      </c>
      <c r="F25821">
        <v>4.8850640150000002</v>
      </c>
    </row>
    <row r="25822" spans="1:6" x14ac:dyDescent="0.3">
      <c r="A25822">
        <v>14.885999999999999</v>
      </c>
      <c r="B25822">
        <v>4.0777473909999999</v>
      </c>
      <c r="C25822">
        <v>5.0777473909999999</v>
      </c>
      <c r="D25822">
        <v>14.908198609999999</v>
      </c>
      <c r="E25822">
        <v>-0.56043184499999998</v>
      </c>
      <c r="F25822">
        <v>4.4395681549999999</v>
      </c>
    </row>
    <row r="25823" spans="1:6" x14ac:dyDescent="0.3">
      <c r="A25823">
        <v>14.885999999999999</v>
      </c>
      <c r="B25823">
        <v>4.0747386539999999</v>
      </c>
      <c r="C25823">
        <v>5.0747386539999999</v>
      </c>
      <c r="D25823">
        <v>14.90877598</v>
      </c>
      <c r="E25823">
        <v>-2.4791354000000001</v>
      </c>
      <c r="F25823">
        <v>2.5208645999999999</v>
      </c>
    </row>
    <row r="25824" spans="1:6" x14ac:dyDescent="0.3">
      <c r="A25824">
        <v>14.885999999999999</v>
      </c>
      <c r="B25824">
        <v>4.0713243779999999</v>
      </c>
      <c r="C25824">
        <v>5.0713243779999999</v>
      </c>
      <c r="D25824">
        <v>14.90935335</v>
      </c>
      <c r="E25824">
        <v>-0.63676848500000005</v>
      </c>
      <c r="F25824">
        <v>4.3632315149999998</v>
      </c>
    </row>
    <row r="25825" spans="1:6" x14ac:dyDescent="0.3">
      <c r="A25825">
        <v>14.885999999999999</v>
      </c>
      <c r="B25825">
        <v>4.0838125759999997</v>
      </c>
      <c r="C25825">
        <v>5.0838125759999997</v>
      </c>
      <c r="D25825">
        <v>14.90993072</v>
      </c>
      <c r="E25825">
        <v>-0.75574629500000001</v>
      </c>
      <c r="F25825">
        <v>4.2442537050000002</v>
      </c>
    </row>
    <row r="25826" spans="1:6" x14ac:dyDescent="0.3">
      <c r="A25826">
        <v>14.885999999999999</v>
      </c>
      <c r="B25826">
        <v>4.0435151789999999</v>
      </c>
      <c r="C25826">
        <v>5.0435151789999999</v>
      </c>
      <c r="D25826">
        <v>14.91050808</v>
      </c>
      <c r="E25826">
        <v>-1.089122715</v>
      </c>
      <c r="F25826">
        <v>3.9108772850000002</v>
      </c>
    </row>
    <row r="25827" spans="1:6" x14ac:dyDescent="0.3">
      <c r="A25827">
        <v>14.885999999999999</v>
      </c>
      <c r="B25827">
        <v>4.0289605249999996</v>
      </c>
      <c r="C25827">
        <v>5.0289605249999996</v>
      </c>
      <c r="D25827">
        <v>14.91108545</v>
      </c>
      <c r="E25827">
        <v>-0.81821710000000003</v>
      </c>
      <c r="F25827">
        <v>4.1817829</v>
      </c>
    </row>
    <row r="25828" spans="1:6" x14ac:dyDescent="0.3">
      <c r="A25828">
        <v>14.885999999999999</v>
      </c>
      <c r="B25828">
        <v>4.072508193</v>
      </c>
      <c r="C25828">
        <v>5.072508193</v>
      </c>
      <c r="D25828">
        <v>14.91166282</v>
      </c>
      <c r="E25828">
        <v>-0.57295582499999997</v>
      </c>
      <c r="F25828">
        <v>4.4270441749999998</v>
      </c>
    </row>
    <row r="25829" spans="1:6" x14ac:dyDescent="0.3">
      <c r="A25829">
        <v>14.885999999999999</v>
      </c>
      <c r="B25829">
        <v>4.1011195230000004</v>
      </c>
      <c r="C25829">
        <v>5.1011195230000004</v>
      </c>
      <c r="D25829">
        <v>14.91224018</v>
      </c>
      <c r="E25829">
        <v>1.47516219</v>
      </c>
      <c r="F25829">
        <v>6.4751621899999998</v>
      </c>
    </row>
    <row r="25830" spans="1:6" x14ac:dyDescent="0.3">
      <c r="A25830">
        <v>14.885999999999999</v>
      </c>
      <c r="B25830">
        <v>4.0376050530000001</v>
      </c>
      <c r="C25830">
        <v>5.0376050530000001</v>
      </c>
      <c r="D25830">
        <v>14.91281755</v>
      </c>
      <c r="E25830">
        <v>-1.797025775</v>
      </c>
      <c r="F25830">
        <v>3.2029742250000002</v>
      </c>
    </row>
    <row r="25831" spans="1:6" x14ac:dyDescent="0.3">
      <c r="A25831">
        <v>14.885999999999999</v>
      </c>
      <c r="B25831">
        <v>4.0088893560000001</v>
      </c>
      <c r="C25831">
        <v>5.0088893560000001</v>
      </c>
      <c r="D25831">
        <v>14.91339492</v>
      </c>
      <c r="E25831">
        <v>-0.91408518500000002</v>
      </c>
      <c r="F25831">
        <v>4.0859148149999998</v>
      </c>
    </row>
    <row r="25832" spans="1:6" x14ac:dyDescent="0.3">
      <c r="A25832">
        <v>14.896000000000001</v>
      </c>
      <c r="B25832">
        <v>3.973738719</v>
      </c>
      <c r="C25832">
        <v>4.973738719</v>
      </c>
      <c r="D25832">
        <v>14.91397229</v>
      </c>
      <c r="E25832">
        <v>-0.16577738</v>
      </c>
      <c r="F25832">
        <v>4.8342226200000002</v>
      </c>
    </row>
    <row r="25833" spans="1:6" x14ac:dyDescent="0.3">
      <c r="A25833">
        <v>14.896000000000001</v>
      </c>
      <c r="B25833">
        <v>3.9647810909999999</v>
      </c>
      <c r="C25833">
        <v>4.9647810909999999</v>
      </c>
      <c r="D25833">
        <v>14.91454965</v>
      </c>
      <c r="E25833">
        <v>0.95556611499999999</v>
      </c>
      <c r="F25833">
        <v>5.9555661149999999</v>
      </c>
    </row>
    <row r="25834" spans="1:6" x14ac:dyDescent="0.3">
      <c r="A25834">
        <v>14.896000000000001</v>
      </c>
      <c r="B25834">
        <v>3.9186838989999999</v>
      </c>
      <c r="C25834">
        <v>4.9186838989999995</v>
      </c>
      <c r="D25834">
        <v>14.91512702</v>
      </c>
      <c r="E25834">
        <v>0.40868565499999998</v>
      </c>
      <c r="F25834">
        <v>5.4086856550000002</v>
      </c>
    </row>
    <row r="25835" spans="1:6" x14ac:dyDescent="0.3">
      <c r="A25835">
        <v>14.896000000000001</v>
      </c>
      <c r="B25835">
        <v>3.8807243119999999</v>
      </c>
      <c r="C25835">
        <v>4.8807243119999999</v>
      </c>
      <c r="D25835">
        <v>14.91570439</v>
      </c>
      <c r="E25835">
        <v>-1.2719131850000001</v>
      </c>
      <c r="F25835">
        <v>3.7280868150000002</v>
      </c>
    </row>
    <row r="25836" spans="1:6" x14ac:dyDescent="0.3">
      <c r="A25836">
        <v>14.896000000000001</v>
      </c>
      <c r="B25836">
        <v>3.8667362189999999</v>
      </c>
      <c r="C25836">
        <v>4.8667362189999999</v>
      </c>
      <c r="D25836">
        <v>14.91628176</v>
      </c>
      <c r="E25836">
        <v>0.58148675999999999</v>
      </c>
      <c r="F25836">
        <v>5.5814867599999998</v>
      </c>
    </row>
    <row r="25837" spans="1:6" x14ac:dyDescent="0.3">
      <c r="A25837">
        <v>14.896000000000001</v>
      </c>
      <c r="B25837">
        <v>3.8267459580000001</v>
      </c>
      <c r="C25837">
        <v>4.8267459580000001</v>
      </c>
      <c r="D25837">
        <v>14.91685912</v>
      </c>
      <c r="E25837">
        <v>-2.1961530900000001</v>
      </c>
      <c r="F25837">
        <v>2.8038469099999999</v>
      </c>
    </row>
    <row r="25838" spans="1:6" x14ac:dyDescent="0.3">
      <c r="A25838">
        <v>14.896000000000001</v>
      </c>
      <c r="B25838">
        <v>3.8508814569999998</v>
      </c>
      <c r="C25838">
        <v>4.8508814569999998</v>
      </c>
      <c r="D25838">
        <v>14.91743649</v>
      </c>
      <c r="E25838">
        <v>0.87758943</v>
      </c>
      <c r="F25838">
        <v>5.8775894299999996</v>
      </c>
    </row>
    <row r="25839" spans="1:6" x14ac:dyDescent="0.3">
      <c r="A25839">
        <v>14.896000000000001</v>
      </c>
      <c r="B25839">
        <v>3.810864359</v>
      </c>
      <c r="C25839">
        <v>4.810864359</v>
      </c>
      <c r="D25839">
        <v>14.91801386</v>
      </c>
      <c r="E25839">
        <v>1.0878133800000001</v>
      </c>
      <c r="F25839">
        <v>6.0878133800000001</v>
      </c>
    </row>
    <row r="25840" spans="1:6" x14ac:dyDescent="0.3">
      <c r="A25840">
        <v>14.896000000000001</v>
      </c>
      <c r="B25840">
        <v>3.737933049</v>
      </c>
      <c r="C25840">
        <v>4.7379330490000005</v>
      </c>
      <c r="D25840">
        <v>14.91859122</v>
      </c>
      <c r="E25840">
        <v>-2.7713616000000001</v>
      </c>
      <c r="F25840">
        <v>2.2286383999999999</v>
      </c>
    </row>
    <row r="25841" spans="1:6" x14ac:dyDescent="0.3">
      <c r="A25841">
        <v>14.896000000000001</v>
      </c>
      <c r="B25841">
        <v>3.7791369430000001</v>
      </c>
      <c r="C25841">
        <v>4.7791369430000001</v>
      </c>
      <c r="D25841">
        <v>14.91916859</v>
      </c>
      <c r="E25841">
        <v>-0.59084722499999998</v>
      </c>
      <c r="F25841">
        <v>4.4091527749999999</v>
      </c>
    </row>
    <row r="25842" spans="1:6" x14ac:dyDescent="0.3">
      <c r="A25842">
        <v>14.896000000000001</v>
      </c>
      <c r="B25842">
        <v>3.7993512429999998</v>
      </c>
      <c r="C25842">
        <v>4.7993512430000003</v>
      </c>
      <c r="D25842">
        <v>14.91974596</v>
      </c>
      <c r="E25842">
        <v>-7.7065855000000003E-2</v>
      </c>
      <c r="F25842">
        <v>4.9229341450000002</v>
      </c>
    </row>
    <row r="25843" spans="1:6" x14ac:dyDescent="0.3">
      <c r="A25843">
        <v>14.896000000000001</v>
      </c>
      <c r="B25843">
        <v>3.7445469029999998</v>
      </c>
      <c r="C25843">
        <v>4.7445469029999998</v>
      </c>
      <c r="D25843">
        <v>14.92032333</v>
      </c>
      <c r="E25843">
        <v>-1.5832235450000001</v>
      </c>
      <c r="F25843">
        <v>3.4167764549999999</v>
      </c>
    </row>
    <row r="25844" spans="1:6" x14ac:dyDescent="0.3">
      <c r="A25844">
        <v>14.896000000000001</v>
      </c>
      <c r="B25844">
        <v>3.7443530799999998</v>
      </c>
      <c r="C25844">
        <v>4.7443530799999998</v>
      </c>
      <c r="D25844">
        <v>14.92090069</v>
      </c>
      <c r="E25844">
        <v>-0.179941405</v>
      </c>
      <c r="F25844">
        <v>4.8200585949999999</v>
      </c>
    </row>
    <row r="25845" spans="1:6" x14ac:dyDescent="0.3">
      <c r="A25845">
        <v>14.896000000000001</v>
      </c>
      <c r="B25845">
        <v>3.7392898130000001</v>
      </c>
      <c r="C25845">
        <v>4.7392898130000001</v>
      </c>
      <c r="D25845">
        <v>14.92147806</v>
      </c>
      <c r="E25845">
        <v>6.4574395000000007E-2</v>
      </c>
      <c r="F25845">
        <v>5.0645743950000002</v>
      </c>
    </row>
    <row r="25846" spans="1:6" x14ac:dyDescent="0.3">
      <c r="A25846">
        <v>14.896000000000001</v>
      </c>
      <c r="B25846">
        <v>3.71605783</v>
      </c>
      <c r="C25846">
        <v>4.7160578300000005</v>
      </c>
      <c r="D25846">
        <v>14.92205543</v>
      </c>
      <c r="E25846">
        <v>-0.91527794500000004</v>
      </c>
      <c r="F25846">
        <v>4.0847220550000003</v>
      </c>
    </row>
    <row r="25847" spans="1:6" x14ac:dyDescent="0.3">
      <c r="A25847">
        <v>14.906000000000001</v>
      </c>
      <c r="B25847">
        <v>3.6649510460000001</v>
      </c>
      <c r="C25847">
        <v>4.6649510460000005</v>
      </c>
      <c r="D25847">
        <v>14.92263279</v>
      </c>
      <c r="E25847">
        <v>-1.0976211300000001</v>
      </c>
      <c r="F25847">
        <v>3.9023788700000002</v>
      </c>
    </row>
    <row r="25848" spans="1:6" x14ac:dyDescent="0.3">
      <c r="A25848">
        <v>14.906000000000001</v>
      </c>
      <c r="B25848">
        <v>3.6647959879999998</v>
      </c>
      <c r="C25848">
        <v>4.6647959879999998</v>
      </c>
      <c r="D25848">
        <v>14.92321016</v>
      </c>
      <c r="E25848">
        <v>-3.6683171200000002</v>
      </c>
      <c r="F25848">
        <v>1.33168288</v>
      </c>
    </row>
    <row r="25849" spans="1:6" x14ac:dyDescent="0.3">
      <c r="A25849">
        <v>14.906000000000001</v>
      </c>
      <c r="B25849">
        <v>3.7418125010000001</v>
      </c>
      <c r="C25849">
        <v>4.7418125010000001</v>
      </c>
      <c r="D25849">
        <v>14.92378753</v>
      </c>
      <c r="E25849">
        <v>-1.4728932450000001</v>
      </c>
      <c r="F25849">
        <v>3.5271067550000001</v>
      </c>
    </row>
    <row r="25850" spans="1:6" x14ac:dyDescent="0.3">
      <c r="A25850">
        <v>14.906000000000001</v>
      </c>
      <c r="B25850">
        <v>3.7609682260000001</v>
      </c>
      <c r="C25850">
        <v>4.7609682260000001</v>
      </c>
      <c r="D25850">
        <v>14.9243649</v>
      </c>
      <c r="E25850">
        <v>-1.9404551649999999</v>
      </c>
      <c r="F25850">
        <v>3.0595448350000001</v>
      </c>
    </row>
    <row r="25851" spans="1:6" x14ac:dyDescent="0.3">
      <c r="A25851">
        <v>14.906000000000001</v>
      </c>
      <c r="B25851">
        <v>3.7577269009999998</v>
      </c>
      <c r="C25851">
        <v>4.7577269009999998</v>
      </c>
      <c r="D25851">
        <v>14.92494226</v>
      </c>
      <c r="E25851">
        <v>-2.0637567300000002</v>
      </c>
      <c r="F25851">
        <v>2.9362432699999998</v>
      </c>
    </row>
    <row r="25852" spans="1:6" x14ac:dyDescent="0.3">
      <c r="A25852">
        <v>14.906000000000001</v>
      </c>
      <c r="B25852">
        <v>3.8001384649999999</v>
      </c>
      <c r="C25852">
        <v>4.8001384649999999</v>
      </c>
      <c r="D25852">
        <v>14.92551963</v>
      </c>
      <c r="E25852">
        <v>-0.68239155500000004</v>
      </c>
      <c r="F25852">
        <v>4.3176084450000003</v>
      </c>
    </row>
    <row r="25853" spans="1:6" x14ac:dyDescent="0.3">
      <c r="A25853">
        <v>14.906000000000001</v>
      </c>
      <c r="B25853">
        <v>3.8050496539999998</v>
      </c>
      <c r="C25853">
        <v>4.8050496539999994</v>
      </c>
      <c r="D25853">
        <v>14.926097</v>
      </c>
      <c r="E25853">
        <v>-0.495426425</v>
      </c>
      <c r="F25853">
        <v>4.5045735750000002</v>
      </c>
    </row>
    <row r="25854" spans="1:6" x14ac:dyDescent="0.3">
      <c r="A25854">
        <v>14.906000000000001</v>
      </c>
      <c r="B25854">
        <v>3.8162049420000002</v>
      </c>
      <c r="C25854">
        <v>4.8162049420000006</v>
      </c>
      <c r="D25854">
        <v>14.92667436</v>
      </c>
      <c r="E25854">
        <v>-0.25612895000000002</v>
      </c>
      <c r="F25854">
        <v>4.7438710500000001</v>
      </c>
    </row>
    <row r="25855" spans="1:6" x14ac:dyDescent="0.3">
      <c r="A25855">
        <v>14.906000000000001</v>
      </c>
      <c r="B25855">
        <v>3.7907424980000002</v>
      </c>
      <c r="C25855">
        <v>4.7907424980000002</v>
      </c>
      <c r="D25855">
        <v>14.92725173</v>
      </c>
      <c r="E25855">
        <v>0.81258401000000002</v>
      </c>
      <c r="F25855">
        <v>5.8125840100000001</v>
      </c>
    </row>
    <row r="25856" spans="1:6" x14ac:dyDescent="0.3">
      <c r="A25856">
        <v>14.906000000000001</v>
      </c>
      <c r="B25856">
        <v>3.7377064240000002</v>
      </c>
      <c r="C25856">
        <v>4.7377064240000006</v>
      </c>
      <c r="D25856">
        <v>14.9278291</v>
      </c>
      <c r="E25856">
        <v>-2.5797745249999999</v>
      </c>
      <c r="F25856">
        <v>2.4202254750000001</v>
      </c>
    </row>
    <row r="25857" spans="1:6" x14ac:dyDescent="0.3">
      <c r="A25857">
        <v>14.906000000000001</v>
      </c>
      <c r="B25857">
        <v>3.7566981450000001</v>
      </c>
      <c r="C25857">
        <v>4.7566981449999997</v>
      </c>
      <c r="D25857">
        <v>14.928406470000001</v>
      </c>
      <c r="E25857">
        <v>-3.223864925</v>
      </c>
      <c r="F25857">
        <v>1.776135075</v>
      </c>
    </row>
    <row r="25858" spans="1:6" x14ac:dyDescent="0.3">
      <c r="A25858">
        <v>14.906000000000001</v>
      </c>
      <c r="B25858">
        <v>3.8224669320000002</v>
      </c>
      <c r="C25858">
        <v>4.8224669320000002</v>
      </c>
      <c r="D25858">
        <v>14.92898383</v>
      </c>
      <c r="E25858">
        <v>-0.51838705500000004</v>
      </c>
      <c r="F25858">
        <v>4.4816129450000002</v>
      </c>
    </row>
    <row r="25859" spans="1:6" x14ac:dyDescent="0.3">
      <c r="A25859">
        <v>14.906000000000001</v>
      </c>
      <c r="B25859">
        <v>3.82420538</v>
      </c>
      <c r="C25859">
        <v>4.8242053800000004</v>
      </c>
      <c r="D25859">
        <v>14.9295612</v>
      </c>
      <c r="E25859">
        <v>-0.31949432500000002</v>
      </c>
      <c r="F25859">
        <v>4.680505675</v>
      </c>
    </row>
    <row r="25860" spans="1:6" x14ac:dyDescent="0.3">
      <c r="A25860">
        <v>14.906000000000001</v>
      </c>
      <c r="B25860">
        <v>3.829805388</v>
      </c>
      <c r="C25860">
        <v>4.8298053880000005</v>
      </c>
      <c r="D25860">
        <v>14.93013857</v>
      </c>
      <c r="E25860">
        <v>-0.28281695499999998</v>
      </c>
      <c r="F25860">
        <v>4.7171830449999996</v>
      </c>
    </row>
    <row r="25861" spans="1:6" x14ac:dyDescent="0.3">
      <c r="A25861">
        <v>14.906000000000001</v>
      </c>
      <c r="B25861">
        <v>3.8091706400000001</v>
      </c>
      <c r="C25861">
        <v>4.8091706399999996</v>
      </c>
      <c r="D25861">
        <v>14.930715940000001</v>
      </c>
      <c r="E25861">
        <v>-5.5148889999999999E-2</v>
      </c>
      <c r="F25861">
        <v>4.9448511100000001</v>
      </c>
    </row>
    <row r="25862" spans="1:6" x14ac:dyDescent="0.3">
      <c r="A25862">
        <v>14.906000000000001</v>
      </c>
      <c r="B25862">
        <v>3.8392103</v>
      </c>
      <c r="C25862">
        <v>4.8392102999999995</v>
      </c>
      <c r="D25862">
        <v>14.9312933</v>
      </c>
      <c r="E25862">
        <v>-4.379351175</v>
      </c>
      <c r="F25862">
        <v>0.62064882499999996</v>
      </c>
    </row>
    <row r="25863" spans="1:6" x14ac:dyDescent="0.3">
      <c r="A25863">
        <v>14.906000000000001</v>
      </c>
      <c r="B25863">
        <v>3.8956010110000001</v>
      </c>
      <c r="C25863">
        <v>4.8956010110000001</v>
      </c>
      <c r="D25863">
        <v>14.93187067</v>
      </c>
      <c r="E25863">
        <v>-2.5134272499999999</v>
      </c>
      <c r="F25863">
        <v>2.4865727500000001</v>
      </c>
    </row>
    <row r="25864" spans="1:6" x14ac:dyDescent="0.3">
      <c r="A25864">
        <v>14.916</v>
      </c>
      <c r="B25864">
        <v>3.9588292190000001</v>
      </c>
      <c r="C25864">
        <v>4.9588292190000001</v>
      </c>
      <c r="D25864">
        <v>14.932448040000001</v>
      </c>
      <c r="E25864">
        <v>-2.78776205</v>
      </c>
      <c r="F25864">
        <v>2.21223795</v>
      </c>
    </row>
    <row r="25865" spans="1:6" x14ac:dyDescent="0.3">
      <c r="A25865">
        <v>14.916</v>
      </c>
      <c r="B25865">
        <v>4.0094916999999999</v>
      </c>
      <c r="C25865">
        <v>5.0094916999999999</v>
      </c>
      <c r="D25865">
        <v>14.9330254</v>
      </c>
      <c r="E25865">
        <v>-1.9021377500000001</v>
      </c>
      <c r="F25865">
        <v>3.0978622499999999</v>
      </c>
    </row>
    <row r="25866" spans="1:6" x14ac:dyDescent="0.3">
      <c r="A25866">
        <v>14.916</v>
      </c>
      <c r="B25866">
        <v>4.0047087320000001</v>
      </c>
      <c r="C25866">
        <v>5.0047087320000001</v>
      </c>
      <c r="D25866">
        <v>14.93360277</v>
      </c>
      <c r="E25866">
        <v>0.35352050499999998</v>
      </c>
      <c r="F25866">
        <v>5.3535205049999997</v>
      </c>
    </row>
    <row r="25867" spans="1:6" x14ac:dyDescent="0.3">
      <c r="A25867">
        <v>14.916</v>
      </c>
      <c r="B25867">
        <v>3.986501251</v>
      </c>
      <c r="C25867">
        <v>4.986501251</v>
      </c>
      <c r="D25867">
        <v>14.93418014</v>
      </c>
      <c r="E25867">
        <v>-0.20662941000000001</v>
      </c>
      <c r="F25867">
        <v>4.7933705900000003</v>
      </c>
    </row>
    <row r="25868" spans="1:6" x14ac:dyDescent="0.3">
      <c r="A25868">
        <v>14.916</v>
      </c>
      <c r="B25868">
        <v>3.9988135159999998</v>
      </c>
      <c r="C25868">
        <v>4.9988135160000002</v>
      </c>
      <c r="D25868">
        <v>14.934757510000001</v>
      </c>
      <c r="E25868">
        <v>0.69971909499999996</v>
      </c>
      <c r="F25868">
        <v>5.6997190949999998</v>
      </c>
    </row>
    <row r="25869" spans="1:6" x14ac:dyDescent="0.3">
      <c r="A25869">
        <v>14.916</v>
      </c>
      <c r="B25869">
        <v>3.9631589379999999</v>
      </c>
      <c r="C25869">
        <v>4.9631589379999994</v>
      </c>
      <c r="D25869">
        <v>14.93533487</v>
      </c>
      <c r="E25869">
        <v>-1.87231875</v>
      </c>
      <c r="F25869">
        <v>3.1276812500000002</v>
      </c>
    </row>
    <row r="25870" spans="1:6" x14ac:dyDescent="0.3">
      <c r="A25870">
        <v>14.916</v>
      </c>
      <c r="B25870">
        <v>3.9664688469999998</v>
      </c>
      <c r="C25870">
        <v>4.9664688469999998</v>
      </c>
      <c r="D25870">
        <v>14.93591224</v>
      </c>
      <c r="E25870">
        <v>-0.39598006000000002</v>
      </c>
      <c r="F25870">
        <v>4.6040199399999997</v>
      </c>
    </row>
    <row r="25871" spans="1:6" x14ac:dyDescent="0.3">
      <c r="A25871">
        <v>14.916</v>
      </c>
      <c r="B25871">
        <v>3.9242928529999999</v>
      </c>
      <c r="C25871">
        <v>4.9242928529999999</v>
      </c>
      <c r="D25871">
        <v>14.936489610000001</v>
      </c>
      <c r="E25871">
        <v>-1.340198695</v>
      </c>
      <c r="F25871">
        <v>3.6598013049999998</v>
      </c>
    </row>
    <row r="25872" spans="1:6" x14ac:dyDescent="0.3">
      <c r="A25872">
        <v>14.916</v>
      </c>
      <c r="B25872">
        <v>3.9495704190000001</v>
      </c>
      <c r="C25872">
        <v>4.9495704190000005</v>
      </c>
      <c r="D25872">
        <v>14.93706697</v>
      </c>
      <c r="E25872">
        <v>-0.71086870000000002</v>
      </c>
      <c r="F25872">
        <v>4.2891313000000002</v>
      </c>
    </row>
    <row r="25873" spans="1:6" x14ac:dyDescent="0.3">
      <c r="A25873">
        <v>14.916</v>
      </c>
      <c r="B25873">
        <v>3.9460786149999998</v>
      </c>
      <c r="C25873">
        <v>4.9460786149999993</v>
      </c>
      <c r="D25873">
        <v>14.93764434</v>
      </c>
      <c r="E25873">
        <v>-2.6498491749999999</v>
      </c>
      <c r="F25873">
        <v>2.3501508250000001</v>
      </c>
    </row>
    <row r="25874" spans="1:6" x14ac:dyDescent="0.3">
      <c r="A25874">
        <v>14.916</v>
      </c>
      <c r="B25874">
        <v>4.0057673070000002</v>
      </c>
      <c r="C25874">
        <v>5.0057673070000002</v>
      </c>
      <c r="D25874">
        <v>14.938221710000001</v>
      </c>
      <c r="E25874">
        <v>-1.2358625E-2</v>
      </c>
      <c r="F25874">
        <v>4.9876413749999999</v>
      </c>
    </row>
    <row r="25875" spans="1:6" x14ac:dyDescent="0.3">
      <c r="A25875">
        <v>14.916</v>
      </c>
      <c r="B25875">
        <v>4.0221468839999996</v>
      </c>
      <c r="C25875">
        <v>5.0221468839999996</v>
      </c>
      <c r="D25875">
        <v>14.938799080000001</v>
      </c>
      <c r="E25875">
        <v>-2.7706161250000001</v>
      </c>
      <c r="F25875">
        <v>2.2293838749999999</v>
      </c>
    </row>
    <row r="25876" spans="1:6" x14ac:dyDescent="0.3">
      <c r="A25876">
        <v>14.916</v>
      </c>
      <c r="B25876">
        <v>4.0649431119999999</v>
      </c>
      <c r="C25876">
        <v>5.0649431119999999</v>
      </c>
      <c r="D25876">
        <v>14.93937644</v>
      </c>
      <c r="E25876">
        <v>-1.8168554100000001</v>
      </c>
      <c r="F25876">
        <v>3.1831445899999999</v>
      </c>
    </row>
    <row r="25877" spans="1:6" x14ac:dyDescent="0.3">
      <c r="A25877">
        <v>14.916</v>
      </c>
      <c r="B25877">
        <v>4.0905755250000002</v>
      </c>
      <c r="C25877">
        <v>5.0905755250000002</v>
      </c>
      <c r="D25877">
        <v>14.93995381</v>
      </c>
      <c r="E25877">
        <v>1.3591662799999999</v>
      </c>
      <c r="F25877">
        <v>6.3591662800000002</v>
      </c>
    </row>
    <row r="25878" spans="1:6" x14ac:dyDescent="0.3">
      <c r="A25878">
        <v>14.916</v>
      </c>
      <c r="B25878">
        <v>4.0801657120000003</v>
      </c>
      <c r="C25878">
        <v>5.0801657120000003</v>
      </c>
      <c r="D25878">
        <v>14.940531180000001</v>
      </c>
      <c r="E25878">
        <v>0.85761069999999995</v>
      </c>
      <c r="F25878">
        <v>5.8576107000000004</v>
      </c>
    </row>
    <row r="25879" spans="1:6" x14ac:dyDescent="0.3">
      <c r="A25879">
        <v>14.916</v>
      </c>
      <c r="B25879">
        <v>4.0234827749999997</v>
      </c>
      <c r="C25879">
        <v>5.0234827749999997</v>
      </c>
      <c r="D25879">
        <v>14.941108549999999</v>
      </c>
      <c r="E25879">
        <v>-1.7005613100000001</v>
      </c>
      <c r="F25879">
        <v>3.2994386900000001</v>
      </c>
    </row>
    <row r="25880" spans="1:6" x14ac:dyDescent="0.3">
      <c r="A25880">
        <v>14.916</v>
      </c>
      <c r="B25880">
        <v>4.0472127349999996</v>
      </c>
      <c r="C25880">
        <v>5.0472127349999996</v>
      </c>
      <c r="D25880">
        <v>14.94168591</v>
      </c>
      <c r="E25880">
        <v>-3.2328106249999999</v>
      </c>
      <c r="F25880">
        <v>1.7671893750000001</v>
      </c>
    </row>
    <row r="25881" spans="1:6" x14ac:dyDescent="0.3">
      <c r="A25881">
        <v>14.926</v>
      </c>
      <c r="B25881">
        <v>4.1055088800000004</v>
      </c>
      <c r="C25881">
        <v>5.1055088800000004</v>
      </c>
      <c r="D25881">
        <v>14.942263280000001</v>
      </c>
      <c r="E25881">
        <v>-2.6716170450000001</v>
      </c>
      <c r="F25881">
        <v>2.3283829549999999</v>
      </c>
    </row>
    <row r="25882" spans="1:6" x14ac:dyDescent="0.3">
      <c r="A25882">
        <v>14.926</v>
      </c>
      <c r="B25882">
        <v>4.1227114609999997</v>
      </c>
      <c r="C25882">
        <v>5.1227114609999997</v>
      </c>
      <c r="D25882">
        <v>14.942840650000001</v>
      </c>
      <c r="E25882">
        <v>-0.61365875999999997</v>
      </c>
      <c r="F25882">
        <v>4.3863412400000001</v>
      </c>
    </row>
    <row r="25883" spans="1:6" x14ac:dyDescent="0.3">
      <c r="A25883">
        <v>14.926</v>
      </c>
      <c r="B25883">
        <v>4.0599842129999999</v>
      </c>
      <c r="C25883">
        <v>5.0599842129999999</v>
      </c>
      <c r="D25883">
        <v>14.94341801</v>
      </c>
      <c r="E25883">
        <v>-1.34929349</v>
      </c>
      <c r="F25883">
        <v>3.65070651</v>
      </c>
    </row>
    <row r="25884" spans="1:6" x14ac:dyDescent="0.3">
      <c r="A25884">
        <v>14.926</v>
      </c>
      <c r="B25884">
        <v>4.0622236200000001</v>
      </c>
      <c r="C25884">
        <v>5.0622236200000001</v>
      </c>
      <c r="D25884">
        <v>14.94399538</v>
      </c>
      <c r="E25884">
        <v>-1.489293695</v>
      </c>
      <c r="F25884">
        <v>3.5107063049999998</v>
      </c>
    </row>
    <row r="25885" spans="1:6" x14ac:dyDescent="0.3">
      <c r="A25885">
        <v>14.926</v>
      </c>
      <c r="B25885">
        <v>4.0909572079999998</v>
      </c>
      <c r="C25885">
        <v>5.0909572079999998</v>
      </c>
      <c r="D25885">
        <v>14.944572750000001</v>
      </c>
      <c r="E25885">
        <v>-1.97131783</v>
      </c>
      <c r="F25885">
        <v>3.0286821700000002</v>
      </c>
    </row>
    <row r="25886" spans="1:6" x14ac:dyDescent="0.3">
      <c r="A25886">
        <v>14.926</v>
      </c>
      <c r="B25886">
        <v>4.1462774170000003</v>
      </c>
      <c r="C25886">
        <v>5.1462774170000003</v>
      </c>
      <c r="D25886">
        <v>14.945150119999999</v>
      </c>
      <c r="E25886">
        <v>-1.4180262850000001</v>
      </c>
      <c r="F25886">
        <v>3.5819737150000002</v>
      </c>
    </row>
    <row r="25887" spans="1:6" x14ac:dyDescent="0.3">
      <c r="A25887">
        <v>14.926</v>
      </c>
      <c r="B25887">
        <v>4.1484989319999999</v>
      </c>
      <c r="C25887">
        <v>5.1484989319999999</v>
      </c>
      <c r="D25887">
        <v>14.94572748</v>
      </c>
      <c r="E25887">
        <v>-0.98937816000000001</v>
      </c>
      <c r="F25887">
        <v>4.0106218399999998</v>
      </c>
    </row>
    <row r="25888" spans="1:6" x14ac:dyDescent="0.3">
      <c r="A25888">
        <v>14.926</v>
      </c>
      <c r="B25888">
        <v>4.1286454419999998</v>
      </c>
      <c r="C25888">
        <v>5.1286454419999998</v>
      </c>
      <c r="D25888">
        <v>14.946304850000001</v>
      </c>
      <c r="E25888">
        <v>-1.12326547</v>
      </c>
      <c r="F25888">
        <v>3.8767345299999998</v>
      </c>
    </row>
    <row r="25889" spans="1:6" x14ac:dyDescent="0.3">
      <c r="A25889">
        <v>14.926</v>
      </c>
      <c r="B25889">
        <v>4.1307148810000003</v>
      </c>
      <c r="C25889">
        <v>5.1307148810000003</v>
      </c>
      <c r="D25889">
        <v>14.946882220000001</v>
      </c>
      <c r="E25889">
        <v>-2.5587521299999998</v>
      </c>
      <c r="F25889">
        <v>2.4412478700000002</v>
      </c>
    </row>
    <row r="25890" spans="1:6" x14ac:dyDescent="0.3">
      <c r="A25890">
        <v>14.926</v>
      </c>
      <c r="B25890">
        <v>4.109471825</v>
      </c>
      <c r="C25890">
        <v>5.109471825</v>
      </c>
      <c r="D25890">
        <v>14.94745958</v>
      </c>
      <c r="E25890">
        <v>-0.71116689</v>
      </c>
      <c r="F25890">
        <v>4.2888331099999997</v>
      </c>
    </row>
    <row r="25891" spans="1:6" x14ac:dyDescent="0.3">
      <c r="A25891">
        <v>14.926</v>
      </c>
      <c r="B25891">
        <v>4.1420311910000001</v>
      </c>
      <c r="C25891">
        <v>5.1420311910000001</v>
      </c>
      <c r="D25891">
        <v>14.948036950000001</v>
      </c>
      <c r="E25891">
        <v>0.41986778000000002</v>
      </c>
      <c r="F25891">
        <v>5.4198677799999997</v>
      </c>
    </row>
    <row r="25892" spans="1:6" x14ac:dyDescent="0.3">
      <c r="A25892">
        <v>14.926</v>
      </c>
      <c r="B25892">
        <v>4.0936140810000001</v>
      </c>
      <c r="C25892">
        <v>5.0936140810000001</v>
      </c>
      <c r="D25892">
        <v>14.948614320000001</v>
      </c>
      <c r="E25892">
        <v>-2.8172828600000002</v>
      </c>
      <c r="F25892">
        <v>2.1827171399999998</v>
      </c>
    </row>
    <row r="25893" spans="1:6" x14ac:dyDescent="0.3">
      <c r="A25893">
        <v>14.926</v>
      </c>
      <c r="B25893">
        <v>4.1230185969999997</v>
      </c>
      <c r="C25893">
        <v>5.1230185969999997</v>
      </c>
      <c r="D25893">
        <v>14.949191689999999</v>
      </c>
      <c r="E25893">
        <v>-1.59291472</v>
      </c>
      <c r="F25893">
        <v>3.40708528</v>
      </c>
    </row>
    <row r="25894" spans="1:6" x14ac:dyDescent="0.3">
      <c r="A25894">
        <v>14.926</v>
      </c>
      <c r="B25894">
        <v>4.1541377050000001</v>
      </c>
      <c r="C25894">
        <v>5.1541377050000001</v>
      </c>
      <c r="D25894">
        <v>14.94976905</v>
      </c>
      <c r="E25894">
        <v>-0.43310471499999997</v>
      </c>
      <c r="F25894">
        <v>4.5668952850000002</v>
      </c>
    </row>
    <row r="25895" spans="1:6" x14ac:dyDescent="0.3">
      <c r="A25895">
        <v>14.926</v>
      </c>
      <c r="B25895">
        <v>4.1460746479999999</v>
      </c>
      <c r="C25895">
        <v>5.1460746479999999</v>
      </c>
      <c r="D25895">
        <v>14.950346420000001</v>
      </c>
      <c r="E25895">
        <v>-1.0970247500000001</v>
      </c>
      <c r="F25895">
        <v>3.9029752499999999</v>
      </c>
    </row>
    <row r="25896" spans="1:6" x14ac:dyDescent="0.3">
      <c r="A25896">
        <v>14.926</v>
      </c>
      <c r="B25896">
        <v>4.1534220489999996</v>
      </c>
      <c r="C25896">
        <v>5.1534220489999996</v>
      </c>
      <c r="D25896">
        <v>14.950923789999999</v>
      </c>
      <c r="E25896">
        <v>-3.4706171499999998</v>
      </c>
      <c r="F25896">
        <v>1.52938285</v>
      </c>
    </row>
    <row r="25897" spans="1:6" x14ac:dyDescent="0.3">
      <c r="A25897">
        <v>14.926</v>
      </c>
      <c r="B25897">
        <v>4.2141037140000002</v>
      </c>
      <c r="C25897">
        <v>5.2141037140000002</v>
      </c>
      <c r="D25897">
        <v>14.95150115</v>
      </c>
      <c r="E25897">
        <v>-1.1053740700000001</v>
      </c>
      <c r="F25897">
        <v>3.8946259300000001</v>
      </c>
    </row>
    <row r="25898" spans="1:6" x14ac:dyDescent="0.3">
      <c r="A25898">
        <v>14.936999999999999</v>
      </c>
      <c r="B25898">
        <v>4.1910088989999998</v>
      </c>
      <c r="C25898">
        <v>5.1910088989999998</v>
      </c>
      <c r="D25898">
        <v>14.952078520000001</v>
      </c>
      <c r="E25898">
        <v>0.18250854</v>
      </c>
      <c r="F25898">
        <v>5.1825085399999997</v>
      </c>
    </row>
    <row r="25899" spans="1:6" x14ac:dyDescent="0.3">
      <c r="A25899">
        <v>14.936999999999999</v>
      </c>
      <c r="B25899">
        <v>4.1961586400000002</v>
      </c>
      <c r="C25899">
        <v>5.1961586400000002</v>
      </c>
      <c r="D25899">
        <v>14.952655890000001</v>
      </c>
      <c r="E25899">
        <v>-0.51510696499999997</v>
      </c>
      <c r="F25899">
        <v>4.4848930349999998</v>
      </c>
    </row>
    <row r="25900" spans="1:6" x14ac:dyDescent="0.3">
      <c r="A25900">
        <v>14.936999999999999</v>
      </c>
      <c r="B25900">
        <v>4.1774889640000001</v>
      </c>
      <c r="C25900">
        <v>5.1774889640000001</v>
      </c>
      <c r="D25900">
        <v>14.953233259999999</v>
      </c>
      <c r="E25900">
        <v>-2.1025214299999999</v>
      </c>
      <c r="F25900">
        <v>2.8974785700000001</v>
      </c>
    </row>
    <row r="25901" spans="1:6" x14ac:dyDescent="0.3">
      <c r="A25901">
        <v>14.936999999999999</v>
      </c>
      <c r="B25901">
        <v>4.257535088</v>
      </c>
      <c r="C25901">
        <v>5.257535088</v>
      </c>
      <c r="D25901">
        <v>14.95381062</v>
      </c>
      <c r="E25901">
        <v>5.6821455E-2</v>
      </c>
      <c r="F25901">
        <v>5.0568214549999997</v>
      </c>
    </row>
    <row r="25902" spans="1:6" x14ac:dyDescent="0.3">
      <c r="A25902">
        <v>14.936999999999999</v>
      </c>
      <c r="B25902">
        <v>4.2524032380000003</v>
      </c>
      <c r="C25902">
        <v>5.2524032380000003</v>
      </c>
      <c r="D25902">
        <v>14.954387990000001</v>
      </c>
      <c r="E25902">
        <v>-0.43683209000000001</v>
      </c>
      <c r="F25902">
        <v>4.5631679099999998</v>
      </c>
    </row>
    <row r="25903" spans="1:6" x14ac:dyDescent="0.3">
      <c r="A25903">
        <v>14.936999999999999</v>
      </c>
      <c r="B25903">
        <v>4.2145062710000003</v>
      </c>
      <c r="C25903">
        <v>5.2145062710000003</v>
      </c>
      <c r="D25903">
        <v>14.954965359999999</v>
      </c>
      <c r="E25903">
        <v>6.2337969999999999E-2</v>
      </c>
      <c r="F25903">
        <v>5.0623379699999997</v>
      </c>
    </row>
    <row r="25904" spans="1:6" x14ac:dyDescent="0.3">
      <c r="A25904">
        <v>14.936999999999999</v>
      </c>
      <c r="B25904">
        <v>4.2182217179999997</v>
      </c>
      <c r="C25904">
        <v>5.2182217179999997</v>
      </c>
      <c r="D25904">
        <v>14.955542729999999</v>
      </c>
      <c r="E25904">
        <v>-1.5292511550000001</v>
      </c>
      <c r="F25904">
        <v>3.4707488450000001</v>
      </c>
    </row>
    <row r="25905" spans="1:6" x14ac:dyDescent="0.3">
      <c r="A25905">
        <v>14.936999999999999</v>
      </c>
      <c r="B25905">
        <v>4.2283750879999999</v>
      </c>
      <c r="C25905">
        <v>5.2283750879999999</v>
      </c>
      <c r="D25905">
        <v>14.956120090000001</v>
      </c>
      <c r="E25905">
        <v>-1.8392196599999999</v>
      </c>
      <c r="F25905">
        <v>3.1607803400000001</v>
      </c>
    </row>
    <row r="25906" spans="1:6" x14ac:dyDescent="0.3">
      <c r="A25906">
        <v>14.936999999999999</v>
      </c>
      <c r="B25906">
        <v>4.2427090810000001</v>
      </c>
      <c r="C25906">
        <v>5.2427090810000001</v>
      </c>
      <c r="D25906">
        <v>14.956697460000001</v>
      </c>
      <c r="E25906">
        <v>-1.63018847</v>
      </c>
      <c r="F25906">
        <v>3.3698115300000002</v>
      </c>
    </row>
    <row r="25907" spans="1:6" x14ac:dyDescent="0.3">
      <c r="A25907">
        <v>14.936999999999999</v>
      </c>
      <c r="B25907">
        <v>4.2814230889999996</v>
      </c>
      <c r="C25907">
        <v>5.2814230889999996</v>
      </c>
      <c r="D25907">
        <v>14.957274829999999</v>
      </c>
      <c r="E25907">
        <v>6.4574395000000007E-2</v>
      </c>
      <c r="F25907">
        <v>5.0645743950000002</v>
      </c>
    </row>
    <row r="25908" spans="1:6" x14ac:dyDescent="0.3">
      <c r="A25908">
        <v>14.936999999999999</v>
      </c>
      <c r="B25908">
        <v>4.2809847489999999</v>
      </c>
      <c r="C25908">
        <v>5.2809847489999999</v>
      </c>
      <c r="D25908">
        <v>14.957852190000001</v>
      </c>
      <c r="E25908">
        <v>-0.43146466999999999</v>
      </c>
      <c r="F25908">
        <v>4.5685353299999996</v>
      </c>
    </row>
    <row r="25909" spans="1:6" x14ac:dyDescent="0.3">
      <c r="A25909">
        <v>14.936999999999999</v>
      </c>
      <c r="B25909">
        <v>4.2633199739999998</v>
      </c>
      <c r="C25909">
        <v>5.2633199739999998</v>
      </c>
      <c r="D25909">
        <v>14.958429560000001</v>
      </c>
      <c r="E25909">
        <v>-3.9493914999999997E-2</v>
      </c>
      <c r="F25909">
        <v>4.9605060849999996</v>
      </c>
    </row>
    <row r="25910" spans="1:6" x14ac:dyDescent="0.3">
      <c r="A25910">
        <v>14.936999999999999</v>
      </c>
      <c r="B25910">
        <v>4.240231122</v>
      </c>
      <c r="C25910">
        <v>5.240231122</v>
      </c>
      <c r="D25910">
        <v>14.959006929999999</v>
      </c>
      <c r="E25910">
        <v>-1.3145543550000001</v>
      </c>
      <c r="F25910">
        <v>3.6854456450000002</v>
      </c>
    </row>
    <row r="25911" spans="1:6" x14ac:dyDescent="0.3">
      <c r="A25911">
        <v>14.936999999999999</v>
      </c>
      <c r="B25911">
        <v>4.2476500890000004</v>
      </c>
      <c r="C25911">
        <v>5.2476500890000004</v>
      </c>
      <c r="D25911">
        <v>14.9595843</v>
      </c>
      <c r="E25911">
        <v>1.44683414</v>
      </c>
      <c r="F25911">
        <v>6.44683414</v>
      </c>
    </row>
    <row r="25912" spans="1:6" x14ac:dyDescent="0.3">
      <c r="A25912">
        <v>14.936999999999999</v>
      </c>
      <c r="B25912">
        <v>4.2304147070000004</v>
      </c>
      <c r="C25912">
        <v>5.2304147070000004</v>
      </c>
      <c r="D25912">
        <v>14.960161660000001</v>
      </c>
      <c r="E25912">
        <v>-1.5598156299999999</v>
      </c>
      <c r="F25912">
        <v>3.4401843699999999</v>
      </c>
    </row>
    <row r="25913" spans="1:6" x14ac:dyDescent="0.3">
      <c r="A25913">
        <v>14.936999999999999</v>
      </c>
      <c r="B25913">
        <v>4.2644143310000002</v>
      </c>
      <c r="C25913">
        <v>5.2644143310000002</v>
      </c>
      <c r="D25913">
        <v>14.960739029999999</v>
      </c>
      <c r="E25913">
        <v>0.64798312999999996</v>
      </c>
      <c r="F25913">
        <v>5.6479831300000001</v>
      </c>
    </row>
    <row r="25914" spans="1:6" x14ac:dyDescent="0.3">
      <c r="A25914">
        <v>14.946999999999999</v>
      </c>
      <c r="B25914">
        <v>4.2377322900000003</v>
      </c>
      <c r="C25914">
        <v>5.2377322900000003</v>
      </c>
      <c r="D25914">
        <v>14.961316399999999</v>
      </c>
      <c r="E25914">
        <v>-0.25463799999999998</v>
      </c>
      <c r="F25914">
        <v>4.7453620000000001</v>
      </c>
    </row>
    <row r="25915" spans="1:6" x14ac:dyDescent="0.3">
      <c r="A25915">
        <v>14.946999999999999</v>
      </c>
      <c r="B25915">
        <v>4.1895447859999999</v>
      </c>
      <c r="C25915">
        <v>5.1895447859999999</v>
      </c>
      <c r="D25915">
        <v>14.961893760000001</v>
      </c>
      <c r="E25915">
        <v>-2.1412861300000001</v>
      </c>
      <c r="F25915">
        <v>2.8587138699999999</v>
      </c>
    </row>
    <row r="25916" spans="1:6" x14ac:dyDescent="0.3">
      <c r="A25916">
        <v>14.946999999999999</v>
      </c>
      <c r="B25916">
        <v>4.2000380919999998</v>
      </c>
      <c r="C25916">
        <v>5.2000380919999998</v>
      </c>
      <c r="D25916">
        <v>14.962471130000001</v>
      </c>
      <c r="E25916">
        <v>-0.55685356500000005</v>
      </c>
      <c r="F25916">
        <v>4.4431464350000001</v>
      </c>
    </row>
    <row r="25917" spans="1:6" x14ac:dyDescent="0.3">
      <c r="A25917">
        <v>14.946999999999999</v>
      </c>
      <c r="B25917">
        <v>4.185572895</v>
      </c>
      <c r="C25917">
        <v>5.185572895</v>
      </c>
      <c r="D25917">
        <v>14.963048499999999</v>
      </c>
      <c r="E25917">
        <v>0.40898384500000001</v>
      </c>
      <c r="F25917">
        <v>5.4089838449999998</v>
      </c>
    </row>
    <row r="25918" spans="1:6" x14ac:dyDescent="0.3">
      <c r="A25918">
        <v>14.946999999999999</v>
      </c>
      <c r="B25918">
        <v>4.1560222659999999</v>
      </c>
      <c r="C25918">
        <v>5.1560222659999999</v>
      </c>
      <c r="D25918">
        <v>14.96362587</v>
      </c>
      <c r="E25918">
        <v>-1.08300982</v>
      </c>
      <c r="F25918">
        <v>3.91699018</v>
      </c>
    </row>
    <row r="25919" spans="1:6" x14ac:dyDescent="0.3">
      <c r="A25919">
        <v>14.946999999999999</v>
      </c>
      <c r="B25919">
        <v>4.2088317149999996</v>
      </c>
      <c r="C25919">
        <v>5.2088317149999996</v>
      </c>
      <c r="D25919">
        <v>14.964203230000001</v>
      </c>
      <c r="E25919">
        <v>-1.7068232999999999</v>
      </c>
      <c r="F25919">
        <v>3.2931767000000001</v>
      </c>
    </row>
    <row r="25920" spans="1:6" x14ac:dyDescent="0.3">
      <c r="A25920">
        <v>14.946999999999999</v>
      </c>
      <c r="B25920">
        <v>4.2280560239999998</v>
      </c>
      <c r="C25920">
        <v>5.2280560239999998</v>
      </c>
      <c r="D25920">
        <v>14.964780599999999</v>
      </c>
      <c r="E25920">
        <v>-2.50477974</v>
      </c>
      <c r="F25920">
        <v>2.49522026</v>
      </c>
    </row>
    <row r="25921" spans="1:6" x14ac:dyDescent="0.3">
      <c r="A25921">
        <v>14.946999999999999</v>
      </c>
      <c r="B25921">
        <v>4.2841932739999997</v>
      </c>
      <c r="C25921">
        <v>5.2841932739999997</v>
      </c>
      <c r="D25921">
        <v>14.965357969999999</v>
      </c>
      <c r="E25921">
        <v>-7.6320379999999993E-2</v>
      </c>
      <c r="F25921">
        <v>4.9236796199999997</v>
      </c>
    </row>
    <row r="25922" spans="1:6" x14ac:dyDescent="0.3">
      <c r="A25922">
        <v>14.946999999999999</v>
      </c>
      <c r="B25922">
        <v>4.2780535420000003</v>
      </c>
      <c r="C25922">
        <v>5.2780535420000003</v>
      </c>
      <c r="D25922">
        <v>14.965935330000001</v>
      </c>
      <c r="E25922">
        <v>-0.885458945</v>
      </c>
      <c r="F25922">
        <v>4.1145410550000001</v>
      </c>
    </row>
    <row r="25923" spans="1:6" x14ac:dyDescent="0.3">
      <c r="A25923">
        <v>14.946999999999999</v>
      </c>
      <c r="B25923">
        <v>4.2649689640000004</v>
      </c>
      <c r="C25923">
        <v>5.2649689640000004</v>
      </c>
      <c r="D25923">
        <v>14.966512699999999</v>
      </c>
      <c r="E25923">
        <v>0.33458544000000001</v>
      </c>
      <c r="F25923">
        <v>5.3345854399999997</v>
      </c>
    </row>
    <row r="25924" spans="1:6" x14ac:dyDescent="0.3">
      <c r="A25924">
        <v>14.946999999999999</v>
      </c>
      <c r="B25924">
        <v>4.2163341750000001</v>
      </c>
      <c r="C25924">
        <v>5.2163341750000001</v>
      </c>
      <c r="D25924">
        <v>14.967090069999999</v>
      </c>
      <c r="E25924">
        <v>0.80662020999999995</v>
      </c>
      <c r="F25924">
        <v>5.8066202100000002</v>
      </c>
    </row>
    <row r="25925" spans="1:6" x14ac:dyDescent="0.3">
      <c r="A25925">
        <v>14.946999999999999</v>
      </c>
      <c r="B25925">
        <v>4.2089867740000004</v>
      </c>
      <c r="C25925">
        <v>5.2089867740000004</v>
      </c>
      <c r="D25925">
        <v>14.96766744</v>
      </c>
      <c r="E25925">
        <v>-0.63080468499999998</v>
      </c>
      <c r="F25925">
        <v>4.3691953149999998</v>
      </c>
    </row>
    <row r="25926" spans="1:6" x14ac:dyDescent="0.3">
      <c r="A25926">
        <v>14.946999999999999</v>
      </c>
      <c r="B25926">
        <v>4.2279248210000002</v>
      </c>
      <c r="C25926">
        <v>5.2279248210000002</v>
      </c>
      <c r="D25926">
        <v>14.968244800000001</v>
      </c>
      <c r="E25926">
        <v>-0.53523478999999996</v>
      </c>
      <c r="F25926">
        <v>4.4647652100000004</v>
      </c>
    </row>
    <row r="25927" spans="1:6" x14ac:dyDescent="0.3">
      <c r="A25927">
        <v>14.946999999999999</v>
      </c>
      <c r="B25927">
        <v>4.2421961939999999</v>
      </c>
      <c r="C25927">
        <v>5.2421961939999999</v>
      </c>
      <c r="D25927">
        <v>14.968822169999999</v>
      </c>
      <c r="E25927">
        <v>0.83867563499999997</v>
      </c>
      <c r="F25927">
        <v>5.8386756350000004</v>
      </c>
    </row>
    <row r="25928" spans="1:6" x14ac:dyDescent="0.3">
      <c r="A25928">
        <v>14.946999999999999</v>
      </c>
      <c r="B25928">
        <v>4.2323917069999997</v>
      </c>
      <c r="C25928">
        <v>5.2323917069999997</v>
      </c>
      <c r="D25928">
        <v>14.96939954</v>
      </c>
      <c r="E25928">
        <v>-1.976536155</v>
      </c>
      <c r="F25928">
        <v>3.0234638450000002</v>
      </c>
    </row>
    <row r="25929" spans="1:6" x14ac:dyDescent="0.3">
      <c r="A25929">
        <v>14.946999999999999</v>
      </c>
      <c r="B25929">
        <v>4.272039049</v>
      </c>
      <c r="C25929">
        <v>5.272039049</v>
      </c>
      <c r="D25929">
        <v>14.96997691</v>
      </c>
      <c r="E25929">
        <v>-0.5140633</v>
      </c>
      <c r="F25929">
        <v>4.4859366999999999</v>
      </c>
    </row>
    <row r="25930" spans="1:6" x14ac:dyDescent="0.3">
      <c r="A25930">
        <v>14.946999999999999</v>
      </c>
      <c r="B25930">
        <v>4.2980859459999996</v>
      </c>
      <c r="C25930">
        <v>5.2980859459999996</v>
      </c>
      <c r="D25930">
        <v>14.970554269999999</v>
      </c>
      <c r="E25930">
        <v>-0.31800337499999998</v>
      </c>
      <c r="F25930">
        <v>4.681996625</v>
      </c>
    </row>
    <row r="25931" spans="1:6" x14ac:dyDescent="0.3">
      <c r="A25931">
        <v>14.946999999999999</v>
      </c>
      <c r="B25931">
        <v>4.2735598179999998</v>
      </c>
      <c r="C25931">
        <v>5.2735598179999998</v>
      </c>
      <c r="D25931">
        <v>14.971131639999999</v>
      </c>
      <c r="E25931">
        <v>-1.81148799</v>
      </c>
      <c r="F25931">
        <v>3.1885120100000002</v>
      </c>
    </row>
    <row r="25932" spans="1:6" x14ac:dyDescent="0.3">
      <c r="A25932">
        <v>14.957000000000001</v>
      </c>
      <c r="B25932">
        <v>4.2879206490000001</v>
      </c>
      <c r="C25932">
        <v>5.2879206490000001</v>
      </c>
      <c r="D25932">
        <v>14.97170901</v>
      </c>
      <c r="E25932">
        <v>-3.7500211800000001</v>
      </c>
      <c r="F25932">
        <v>1.2499788199999999</v>
      </c>
    </row>
    <row r="25933" spans="1:6" x14ac:dyDescent="0.3">
      <c r="A25933">
        <v>14.957000000000001</v>
      </c>
      <c r="B25933">
        <v>4.3085166319999999</v>
      </c>
      <c r="C25933">
        <v>5.3085166319999999</v>
      </c>
      <c r="D25933">
        <v>14.972286370000001</v>
      </c>
      <c r="E25933">
        <v>-1.237323145</v>
      </c>
      <c r="F25933">
        <v>3.762676855</v>
      </c>
    </row>
    <row r="25934" spans="1:6" x14ac:dyDescent="0.3">
      <c r="A25934">
        <v>14.957000000000001</v>
      </c>
      <c r="B25934">
        <v>4.3528008290000004</v>
      </c>
      <c r="C25934">
        <v>5.3528008290000004</v>
      </c>
      <c r="D25934">
        <v>14.972863739999999</v>
      </c>
      <c r="E25934">
        <v>-5.2614275000000002E-2</v>
      </c>
      <c r="F25934">
        <v>4.9473857250000002</v>
      </c>
    </row>
    <row r="25935" spans="1:6" x14ac:dyDescent="0.3">
      <c r="A25935">
        <v>14.957000000000001</v>
      </c>
      <c r="B25935">
        <v>4.3422508669999997</v>
      </c>
      <c r="C25935">
        <v>5.3422508669999997</v>
      </c>
      <c r="D25935">
        <v>14.97344111</v>
      </c>
      <c r="E25935">
        <v>0.79469261000000002</v>
      </c>
      <c r="F25935">
        <v>5.7946926100000002</v>
      </c>
    </row>
    <row r="25936" spans="1:6" x14ac:dyDescent="0.3">
      <c r="A25936">
        <v>14.957000000000001</v>
      </c>
      <c r="B25936">
        <v>4.2828573820000004</v>
      </c>
      <c r="C25936">
        <v>5.2828573820000004</v>
      </c>
      <c r="D25936">
        <v>14.97401848</v>
      </c>
      <c r="E25936">
        <v>-1.3069505100000001</v>
      </c>
      <c r="F25936">
        <v>3.6930494899999999</v>
      </c>
    </row>
    <row r="25937" spans="1:6" x14ac:dyDescent="0.3">
      <c r="A25937">
        <v>14.957000000000001</v>
      </c>
      <c r="B25937">
        <v>4.3029076780000004</v>
      </c>
      <c r="C25937">
        <v>5.3029076780000004</v>
      </c>
      <c r="D25937">
        <v>14.974595839999999</v>
      </c>
      <c r="E25937">
        <v>-1.9820526700000001</v>
      </c>
      <c r="F25937">
        <v>3.0179473300000002</v>
      </c>
    </row>
    <row r="25938" spans="1:6" x14ac:dyDescent="0.3">
      <c r="A25938">
        <v>14.957000000000001</v>
      </c>
      <c r="B25938">
        <v>4.3163530650000004</v>
      </c>
      <c r="C25938">
        <v>5.3163530650000004</v>
      </c>
      <c r="D25938">
        <v>14.975173209999999</v>
      </c>
      <c r="E25938">
        <v>-1.01979354</v>
      </c>
      <c r="F25938">
        <v>3.9802064599999998</v>
      </c>
    </row>
    <row r="25939" spans="1:6" x14ac:dyDescent="0.3">
      <c r="A25939">
        <v>14.957000000000001</v>
      </c>
      <c r="B25939">
        <v>4.3180348569999998</v>
      </c>
      <c r="C25939">
        <v>5.3180348569999998</v>
      </c>
      <c r="D25939">
        <v>14.97575058</v>
      </c>
      <c r="E25939">
        <v>-3.6209049100000001</v>
      </c>
      <c r="F25939">
        <v>1.3790950900000001</v>
      </c>
    </row>
    <row r="25940" spans="1:6" x14ac:dyDescent="0.3">
      <c r="A25940">
        <v>14.957000000000001</v>
      </c>
      <c r="B25940">
        <v>4.4294863510000004</v>
      </c>
      <c r="C25940">
        <v>5.4294863510000004</v>
      </c>
      <c r="D25940">
        <v>14.976327939999999</v>
      </c>
      <c r="E25940">
        <v>0.91680141500000001</v>
      </c>
      <c r="F25940">
        <v>5.9168014150000001</v>
      </c>
    </row>
    <row r="25941" spans="1:6" x14ac:dyDescent="0.3">
      <c r="A25941">
        <v>14.957000000000001</v>
      </c>
      <c r="B25941">
        <v>4.4409070279999998</v>
      </c>
      <c r="C25941">
        <v>5.4409070279999998</v>
      </c>
      <c r="D25941">
        <v>14.976905309999999</v>
      </c>
      <c r="E25941">
        <v>-2.0009877349999998</v>
      </c>
      <c r="F25941">
        <v>2.9990122650000002</v>
      </c>
    </row>
    <row r="25942" spans="1:6" x14ac:dyDescent="0.3">
      <c r="A25942">
        <v>14.957000000000001</v>
      </c>
      <c r="B25942">
        <v>4.470442748</v>
      </c>
      <c r="C25942">
        <v>5.470442748</v>
      </c>
      <c r="D25942">
        <v>14.97748268</v>
      </c>
      <c r="E25942">
        <v>-1.347057065</v>
      </c>
      <c r="F25942">
        <v>3.652942935</v>
      </c>
    </row>
    <row r="25943" spans="1:6" x14ac:dyDescent="0.3">
      <c r="A25943">
        <v>14.957000000000001</v>
      </c>
      <c r="B25943">
        <v>4.494476862</v>
      </c>
      <c r="C25943">
        <v>5.494476862</v>
      </c>
      <c r="D25943">
        <v>14.97806005</v>
      </c>
      <c r="E25943">
        <v>-3.69593E-2</v>
      </c>
      <c r="F25943">
        <v>4.9630406999999996</v>
      </c>
    </row>
    <row r="25944" spans="1:6" x14ac:dyDescent="0.3">
      <c r="A25944">
        <v>14.957000000000001</v>
      </c>
      <c r="B25944">
        <v>4.4772086790000003</v>
      </c>
      <c r="C25944">
        <v>5.4772086790000003</v>
      </c>
      <c r="D25944">
        <v>14.978637409999999</v>
      </c>
      <c r="E25944">
        <v>-0.83625759499999996</v>
      </c>
      <c r="F25944">
        <v>4.1637424049999998</v>
      </c>
    </row>
    <row r="25945" spans="1:6" x14ac:dyDescent="0.3">
      <c r="A25945">
        <v>14.957000000000001</v>
      </c>
      <c r="B25945">
        <v>4.5081965840000002</v>
      </c>
      <c r="C25945">
        <v>5.5081965840000002</v>
      </c>
      <c r="D25945">
        <v>14.97921478</v>
      </c>
      <c r="E25945">
        <v>-0.72965466999999995</v>
      </c>
      <c r="F25945">
        <v>4.2703453299999996</v>
      </c>
    </row>
    <row r="25946" spans="1:6" x14ac:dyDescent="0.3">
      <c r="A25946">
        <v>14.957000000000001</v>
      </c>
      <c r="B25946">
        <v>4.4523664700000003</v>
      </c>
      <c r="C25946">
        <v>5.4523664700000003</v>
      </c>
      <c r="D25946">
        <v>14.97979215</v>
      </c>
      <c r="E25946">
        <v>-0.43653389999999997</v>
      </c>
      <c r="F25946">
        <v>4.5634661000000003</v>
      </c>
    </row>
    <row r="25947" spans="1:6" x14ac:dyDescent="0.3">
      <c r="A25947">
        <v>14.957000000000001</v>
      </c>
      <c r="B25947">
        <v>4.4919482100000003</v>
      </c>
      <c r="C25947">
        <v>5.4919482100000003</v>
      </c>
      <c r="D25947">
        <v>14.98036952</v>
      </c>
      <c r="E25947">
        <v>-2.2601148449999999</v>
      </c>
      <c r="F25947">
        <v>2.7398851550000001</v>
      </c>
    </row>
    <row r="25948" spans="1:6" x14ac:dyDescent="0.3">
      <c r="A25948">
        <v>14.967000000000001</v>
      </c>
      <c r="B25948">
        <v>4.5000500329999999</v>
      </c>
      <c r="C25948">
        <v>5.5000500329999999</v>
      </c>
      <c r="D25948">
        <v>14.980946879999999</v>
      </c>
      <c r="E25948">
        <v>0.43999560500000001</v>
      </c>
      <c r="F25948">
        <v>5.439995605</v>
      </c>
    </row>
    <row r="25949" spans="1:6" x14ac:dyDescent="0.3">
      <c r="A25949">
        <v>14.967000000000001</v>
      </c>
      <c r="B25949">
        <v>4.4794033569999998</v>
      </c>
      <c r="C25949">
        <v>5.4794033569999998</v>
      </c>
      <c r="D25949">
        <v>14.98152425</v>
      </c>
      <c r="E25949">
        <v>-1.4485907600000001</v>
      </c>
      <c r="F25949">
        <v>3.5514092399999999</v>
      </c>
    </row>
    <row r="25950" spans="1:6" x14ac:dyDescent="0.3">
      <c r="A25950">
        <v>14.967000000000001</v>
      </c>
      <c r="B25950">
        <v>4.4845262610000001</v>
      </c>
      <c r="C25950">
        <v>5.4845262610000001</v>
      </c>
      <c r="D25950">
        <v>14.98210162</v>
      </c>
      <c r="E25950">
        <v>1.89978475</v>
      </c>
      <c r="F25950">
        <v>6.8997847500000002</v>
      </c>
    </row>
    <row r="25951" spans="1:6" x14ac:dyDescent="0.3">
      <c r="A25951">
        <v>14.967000000000001</v>
      </c>
      <c r="B25951">
        <v>4.4402867930000003</v>
      </c>
      <c r="C25951">
        <v>5.4402867930000003</v>
      </c>
      <c r="D25951">
        <v>14.982678979999999</v>
      </c>
      <c r="E25951">
        <v>-0.19977104000000001</v>
      </c>
      <c r="F25951">
        <v>4.8002289600000001</v>
      </c>
    </row>
    <row r="25952" spans="1:6" x14ac:dyDescent="0.3">
      <c r="A25952">
        <v>14.967000000000001</v>
      </c>
      <c r="B25952">
        <v>4.49696973</v>
      </c>
      <c r="C25952">
        <v>5.49696973</v>
      </c>
      <c r="D25952">
        <v>14.98325635</v>
      </c>
      <c r="E25952">
        <v>-2.3316804449999999</v>
      </c>
      <c r="F25952">
        <v>2.6683195550000001</v>
      </c>
    </row>
    <row r="25953" spans="1:6" x14ac:dyDescent="0.3">
      <c r="A25953">
        <v>14.967000000000001</v>
      </c>
      <c r="B25953">
        <v>4.560141282</v>
      </c>
      <c r="C25953">
        <v>5.560141282</v>
      </c>
      <c r="D25953">
        <v>14.98383372</v>
      </c>
      <c r="E25953">
        <v>0.24811034000000001</v>
      </c>
      <c r="F25953">
        <v>5.2481103400000002</v>
      </c>
    </row>
    <row r="25954" spans="1:6" x14ac:dyDescent="0.3">
      <c r="A25954">
        <v>14.967000000000001</v>
      </c>
      <c r="B25954">
        <v>4.5873004269999997</v>
      </c>
      <c r="C25954">
        <v>5.5873004269999997</v>
      </c>
      <c r="D25954">
        <v>14.98441109</v>
      </c>
      <c r="E25954">
        <v>-1.0215826800000001</v>
      </c>
      <c r="F25954">
        <v>3.9784173200000001</v>
      </c>
    </row>
    <row r="25955" spans="1:6" x14ac:dyDescent="0.3">
      <c r="A25955">
        <v>14.967000000000001</v>
      </c>
      <c r="B25955">
        <v>4.6294853659999999</v>
      </c>
      <c r="C25955">
        <v>5.6294853659999999</v>
      </c>
      <c r="D25955">
        <v>14.984988449999999</v>
      </c>
      <c r="E25955">
        <v>-1.122519995</v>
      </c>
      <c r="F25955">
        <v>3.8774800049999998</v>
      </c>
    </row>
    <row r="25956" spans="1:6" x14ac:dyDescent="0.3">
      <c r="A25956">
        <v>14.967000000000001</v>
      </c>
      <c r="B25956">
        <v>4.6135471109999999</v>
      </c>
      <c r="C25956">
        <v>5.6135471109999999</v>
      </c>
      <c r="D25956">
        <v>14.98556582</v>
      </c>
      <c r="E25956">
        <v>0.30551191500000002</v>
      </c>
      <c r="F25956">
        <v>5.3055119150000003</v>
      </c>
    </row>
    <row r="25957" spans="1:6" x14ac:dyDescent="0.3">
      <c r="A25957">
        <v>14.967000000000001</v>
      </c>
      <c r="B25957">
        <v>4.5723789989999997</v>
      </c>
      <c r="C25957">
        <v>5.5723789989999997</v>
      </c>
      <c r="D25957">
        <v>14.98614319</v>
      </c>
      <c r="E25957">
        <v>4.2657430000000003E-2</v>
      </c>
      <c r="F25957">
        <v>5.0426574300000002</v>
      </c>
    </row>
    <row r="25958" spans="1:6" x14ac:dyDescent="0.3">
      <c r="A25958">
        <v>14.967000000000001</v>
      </c>
      <c r="B25958">
        <v>4.5704944379999999</v>
      </c>
      <c r="C25958">
        <v>5.5704944379999999</v>
      </c>
      <c r="D25958">
        <v>14.986720549999999</v>
      </c>
      <c r="E25958">
        <v>-1.3147034500000001</v>
      </c>
      <c r="F25958">
        <v>3.6852965499999999</v>
      </c>
    </row>
    <row r="25959" spans="1:6" x14ac:dyDescent="0.3">
      <c r="A25959">
        <v>14.967000000000001</v>
      </c>
      <c r="B25959">
        <v>4.5663376700000002</v>
      </c>
      <c r="C25959">
        <v>5.5663376700000002</v>
      </c>
      <c r="D25959">
        <v>14.98729792</v>
      </c>
      <c r="E25959">
        <v>-1.1939365</v>
      </c>
      <c r="F25959">
        <v>3.8060635</v>
      </c>
    </row>
    <row r="25960" spans="1:6" x14ac:dyDescent="0.3">
      <c r="A25960">
        <v>14.967000000000001</v>
      </c>
      <c r="B25960">
        <v>4.5941617790000002</v>
      </c>
      <c r="C25960">
        <v>5.5941617790000002</v>
      </c>
      <c r="D25960">
        <v>14.98787529</v>
      </c>
      <c r="E25960">
        <v>-0.94360599499999998</v>
      </c>
      <c r="F25960">
        <v>4.0563940049999996</v>
      </c>
    </row>
    <row r="25961" spans="1:6" x14ac:dyDescent="0.3">
      <c r="A25961">
        <v>14.967000000000001</v>
      </c>
      <c r="B25961">
        <v>4.5532381830000004</v>
      </c>
      <c r="C25961">
        <v>5.5532381830000004</v>
      </c>
      <c r="D25961">
        <v>14.98845266</v>
      </c>
      <c r="E25961">
        <v>0.58506504000000004</v>
      </c>
      <c r="F25961">
        <v>5.5850650399999999</v>
      </c>
    </row>
    <row r="25962" spans="1:6" x14ac:dyDescent="0.3">
      <c r="A25962">
        <v>14.967000000000001</v>
      </c>
      <c r="B25962">
        <v>4.5715768680000002</v>
      </c>
      <c r="C25962">
        <v>5.5715768680000002</v>
      </c>
      <c r="D25962">
        <v>14.98903002</v>
      </c>
      <c r="E25962">
        <v>0.14016555999999999</v>
      </c>
      <c r="F25962">
        <v>5.1401655599999998</v>
      </c>
    </row>
    <row r="25963" spans="1:6" x14ac:dyDescent="0.3">
      <c r="A25963">
        <v>14.967000000000001</v>
      </c>
      <c r="B25963">
        <v>4.4984576980000002</v>
      </c>
      <c r="C25963">
        <v>5.4984576980000002</v>
      </c>
      <c r="D25963">
        <v>14.98960739</v>
      </c>
      <c r="E25963">
        <v>-0.68611893000000002</v>
      </c>
      <c r="F25963">
        <v>4.3138810699999999</v>
      </c>
    </row>
    <row r="25964" spans="1:6" x14ac:dyDescent="0.3">
      <c r="A25964">
        <v>14.967000000000001</v>
      </c>
      <c r="B25964">
        <v>4.4652930059999996</v>
      </c>
      <c r="C25964">
        <v>5.4652930059999996</v>
      </c>
      <c r="D25964">
        <v>14.99018476</v>
      </c>
      <c r="E25964">
        <v>-2.6640131999999999</v>
      </c>
      <c r="F25964">
        <v>2.3359868000000001</v>
      </c>
    </row>
    <row r="25965" spans="1:6" x14ac:dyDescent="0.3">
      <c r="A25965">
        <v>14.977</v>
      </c>
      <c r="B25965">
        <v>4.4954340520000002</v>
      </c>
      <c r="C25965">
        <v>5.4954340520000002</v>
      </c>
      <c r="D25965">
        <v>14.990762119999999</v>
      </c>
      <c r="E25965">
        <v>-1.616620825</v>
      </c>
      <c r="F25965">
        <v>3.383379175</v>
      </c>
    </row>
    <row r="25966" spans="1:6" x14ac:dyDescent="0.3">
      <c r="A25966">
        <v>14.977</v>
      </c>
      <c r="B25966">
        <v>4.5136296050000002</v>
      </c>
      <c r="C25966">
        <v>5.5136296050000002</v>
      </c>
      <c r="D25966">
        <v>14.99133949</v>
      </c>
      <c r="E25966">
        <v>-1.28011341</v>
      </c>
      <c r="F25966">
        <v>3.7198865900000002</v>
      </c>
    </row>
    <row r="25967" spans="1:6" x14ac:dyDescent="0.3">
      <c r="A25967">
        <v>14.977</v>
      </c>
      <c r="B25967">
        <v>4.573586669</v>
      </c>
      <c r="C25967">
        <v>5.573586669</v>
      </c>
      <c r="D25967">
        <v>14.99191686</v>
      </c>
      <c r="E25967">
        <v>-1.068547605</v>
      </c>
      <c r="F25967">
        <v>3.931452395</v>
      </c>
    </row>
    <row r="25968" spans="1:6" x14ac:dyDescent="0.3">
      <c r="A25968">
        <v>14.977</v>
      </c>
      <c r="B25968">
        <v>4.5994516689999996</v>
      </c>
      <c r="C25968">
        <v>5.5994516689999996</v>
      </c>
      <c r="D25968">
        <v>14.99249423</v>
      </c>
      <c r="E25968">
        <v>1.5574626300000001</v>
      </c>
      <c r="F25968">
        <v>6.5574626299999998</v>
      </c>
    </row>
    <row r="25969" spans="1:6" x14ac:dyDescent="0.3">
      <c r="A25969">
        <v>14.977</v>
      </c>
      <c r="B25969">
        <v>4.567387299</v>
      </c>
      <c r="C25969">
        <v>5.567387299</v>
      </c>
      <c r="D25969">
        <v>14.99307159</v>
      </c>
      <c r="E25969">
        <v>-0.74560783500000005</v>
      </c>
      <c r="F25969">
        <v>4.2543921649999996</v>
      </c>
    </row>
    <row r="25970" spans="1:6" x14ac:dyDescent="0.3">
      <c r="A25970">
        <v>14.977</v>
      </c>
      <c r="B25970">
        <v>4.574964306</v>
      </c>
      <c r="C25970">
        <v>5.574964306</v>
      </c>
      <c r="D25970">
        <v>14.99364896</v>
      </c>
      <c r="E25970">
        <v>0.30208273000000002</v>
      </c>
      <c r="F25970">
        <v>5.3020827300000004</v>
      </c>
    </row>
    <row r="25971" spans="1:6" x14ac:dyDescent="0.3">
      <c r="A25971">
        <v>14.977</v>
      </c>
      <c r="B25971">
        <v>4.5870887119999999</v>
      </c>
      <c r="C25971">
        <v>5.5870887119999999</v>
      </c>
      <c r="D25971">
        <v>14.99422633</v>
      </c>
      <c r="E25971">
        <v>-0.38330698499999999</v>
      </c>
      <c r="F25971">
        <v>4.6166930150000001</v>
      </c>
    </row>
    <row r="25972" spans="1:6" x14ac:dyDescent="0.3">
      <c r="A25972">
        <v>14.977</v>
      </c>
      <c r="B25972">
        <v>4.5526895129999998</v>
      </c>
      <c r="C25972">
        <v>5.5526895129999998</v>
      </c>
      <c r="D25972">
        <v>14.9948037</v>
      </c>
      <c r="E25972">
        <v>-1.539687805</v>
      </c>
      <c r="F25972">
        <v>3.4603121950000002</v>
      </c>
    </row>
    <row r="25973" spans="1:6" x14ac:dyDescent="0.3">
      <c r="A25973">
        <v>14.977</v>
      </c>
      <c r="B25973">
        <v>4.5412211259999999</v>
      </c>
      <c r="C25973">
        <v>5.5412211259999999</v>
      </c>
      <c r="D25973">
        <v>14.99538106</v>
      </c>
      <c r="E25973">
        <v>-2.0971540100000001</v>
      </c>
      <c r="F25973">
        <v>2.9028459899999999</v>
      </c>
    </row>
    <row r="25974" spans="1:6" x14ac:dyDescent="0.3">
      <c r="A25974">
        <v>14.977</v>
      </c>
      <c r="B25974">
        <v>4.6254926019999996</v>
      </c>
      <c r="C25974">
        <v>5.6254926019999996</v>
      </c>
      <c r="D25974">
        <v>14.99595843</v>
      </c>
      <c r="E25974">
        <v>0.43925013000000002</v>
      </c>
      <c r="F25974">
        <v>5.4392501299999996</v>
      </c>
    </row>
    <row r="25975" spans="1:6" x14ac:dyDescent="0.3">
      <c r="A25975">
        <v>14.977</v>
      </c>
      <c r="B25975">
        <v>4.6168838570000004</v>
      </c>
      <c r="C25975">
        <v>5.6168838570000004</v>
      </c>
      <c r="D25975">
        <v>14.9965358</v>
      </c>
      <c r="E25975">
        <v>0.31609766</v>
      </c>
      <c r="F25975">
        <v>5.3160976599999996</v>
      </c>
    </row>
    <row r="25976" spans="1:6" x14ac:dyDescent="0.3">
      <c r="A25976">
        <v>14.977</v>
      </c>
      <c r="B25976">
        <v>4.5886542090000004</v>
      </c>
      <c r="C25976">
        <v>5.5886542090000004</v>
      </c>
      <c r="D25976">
        <v>14.99711316</v>
      </c>
      <c r="E25976">
        <v>0.17833388</v>
      </c>
      <c r="F25976">
        <v>5.1783338800000003</v>
      </c>
    </row>
    <row r="25977" spans="1:6" x14ac:dyDescent="0.3">
      <c r="A25977">
        <v>14.977</v>
      </c>
      <c r="B25977">
        <v>4.6096497669999996</v>
      </c>
      <c r="C25977">
        <v>5.6096497669999996</v>
      </c>
      <c r="D25977">
        <v>14.99769053</v>
      </c>
      <c r="E25977">
        <v>0.348451275</v>
      </c>
      <c r="F25977">
        <v>5.3484512750000004</v>
      </c>
    </row>
    <row r="25978" spans="1:6" x14ac:dyDescent="0.3">
      <c r="A25978">
        <v>14.977</v>
      </c>
      <c r="B25978">
        <v>4.6200715079999997</v>
      </c>
      <c r="C25978">
        <v>5.6200715079999997</v>
      </c>
      <c r="D25978">
        <v>14.9982679</v>
      </c>
      <c r="E25978">
        <v>5.8309649999999996E-3</v>
      </c>
      <c r="F25978">
        <v>5.0058309650000004</v>
      </c>
    </row>
    <row r="25979" spans="1:6" x14ac:dyDescent="0.3">
      <c r="A25979">
        <v>14.977</v>
      </c>
      <c r="B25979">
        <v>4.5907355760000002</v>
      </c>
      <c r="C25979">
        <v>5.5907355760000002</v>
      </c>
      <c r="D25979">
        <v>14.99884527</v>
      </c>
      <c r="E25979">
        <v>0.78828152500000004</v>
      </c>
      <c r="F25979">
        <v>5.7882815250000004</v>
      </c>
    </row>
    <row r="25980" spans="1:6" x14ac:dyDescent="0.3">
      <c r="A25980">
        <v>14.977</v>
      </c>
      <c r="B25980">
        <v>4.5220266359999997</v>
      </c>
      <c r="C25980">
        <v>5.5220266359999997</v>
      </c>
      <c r="D25980">
        <v>14.99942263</v>
      </c>
      <c r="E25980">
        <v>-1.54430975</v>
      </c>
      <c r="F25980">
        <v>3.45569025</v>
      </c>
    </row>
    <row r="25981" spans="1:6" x14ac:dyDescent="0.3">
      <c r="A25981">
        <v>14.977</v>
      </c>
      <c r="B25981">
        <v>4.5711534379999996</v>
      </c>
      <c r="C25981">
        <v>5.5711534379999996</v>
      </c>
      <c r="D25981">
        <v>15</v>
      </c>
      <c r="E25981">
        <v>-1.0934464699999999</v>
      </c>
      <c r="F25981">
        <v>3.9065535300000001</v>
      </c>
    </row>
    <row r="25982" spans="1:6" x14ac:dyDescent="0.3">
      <c r="A25982">
        <v>14.987</v>
      </c>
      <c r="B25982">
        <v>4.5696595059999998</v>
      </c>
      <c r="C25982">
        <v>5.5696595059999998</v>
      </c>
      <c r="D25982">
        <v>15.00057737</v>
      </c>
      <c r="E25982">
        <v>-2.720222015</v>
      </c>
      <c r="F25982">
        <v>2.279777985</v>
      </c>
    </row>
    <row r="25983" spans="1:6" x14ac:dyDescent="0.3">
      <c r="A25983">
        <v>14.987</v>
      </c>
      <c r="B25983">
        <v>4.5657204159999996</v>
      </c>
      <c r="C25983">
        <v>5.5657204159999996</v>
      </c>
      <c r="D25983">
        <v>15.00115473</v>
      </c>
      <c r="E25983">
        <v>0.9768867</v>
      </c>
      <c r="F25983">
        <v>5.9768866999999997</v>
      </c>
    </row>
    <row r="25984" spans="1:6" x14ac:dyDescent="0.3">
      <c r="A25984">
        <v>14.987</v>
      </c>
      <c r="B25984">
        <v>4.5025906119999997</v>
      </c>
      <c r="C25984">
        <v>5.5025906119999997</v>
      </c>
      <c r="D25984">
        <v>15.0017321</v>
      </c>
      <c r="E25984">
        <v>-0.58011238499999995</v>
      </c>
      <c r="F25984">
        <v>4.4198876150000004</v>
      </c>
    </row>
    <row r="25985" spans="1:6" x14ac:dyDescent="0.3">
      <c r="A25985">
        <v>14.987</v>
      </c>
      <c r="B25985">
        <v>4.4934302150000001</v>
      </c>
      <c r="C25985">
        <v>5.4934302150000001</v>
      </c>
      <c r="D25985">
        <v>15.00230947</v>
      </c>
      <c r="E25985">
        <v>-2.1749816000000002</v>
      </c>
      <c r="F25985">
        <v>2.8250183999999998</v>
      </c>
    </row>
    <row r="25986" spans="1:6" x14ac:dyDescent="0.3">
      <c r="A25986">
        <v>14.987</v>
      </c>
      <c r="B25986">
        <v>4.5339691450000004</v>
      </c>
      <c r="C25986">
        <v>5.5339691450000004</v>
      </c>
      <c r="D25986">
        <v>15.00288684</v>
      </c>
      <c r="E25986">
        <v>-0.30443573000000002</v>
      </c>
      <c r="F25986">
        <v>4.6955642700000002</v>
      </c>
    </row>
    <row r="25987" spans="1:6" x14ac:dyDescent="0.3">
      <c r="A25987">
        <v>14.987</v>
      </c>
      <c r="B25987">
        <v>4.4815205059999998</v>
      </c>
      <c r="C25987">
        <v>5.4815205059999998</v>
      </c>
      <c r="D25987">
        <v>15.0034642</v>
      </c>
      <c r="E25987">
        <v>-1.309783315</v>
      </c>
      <c r="F25987">
        <v>3.6902166850000002</v>
      </c>
    </row>
    <row r="25988" spans="1:6" x14ac:dyDescent="0.3">
      <c r="A25988">
        <v>14.987</v>
      </c>
      <c r="B25988">
        <v>4.5266962910000004</v>
      </c>
      <c r="C25988">
        <v>5.5266962910000004</v>
      </c>
      <c r="D25988">
        <v>15.00404157</v>
      </c>
      <c r="E25988">
        <v>-0.93570396</v>
      </c>
      <c r="F25988">
        <v>4.0642960400000003</v>
      </c>
    </row>
    <row r="25989" spans="1:6" x14ac:dyDescent="0.3">
      <c r="A25989">
        <v>14.987</v>
      </c>
      <c r="B25989">
        <v>4.6012944830000002</v>
      </c>
      <c r="C25989">
        <v>5.6012944830000002</v>
      </c>
      <c r="D25989">
        <v>15.00461894</v>
      </c>
      <c r="E25989">
        <v>1.9516698100000001</v>
      </c>
      <c r="F25989">
        <v>6.9516698100000003</v>
      </c>
    </row>
    <row r="25990" spans="1:6" x14ac:dyDescent="0.3">
      <c r="A25990">
        <v>14.987</v>
      </c>
      <c r="B25990">
        <v>4.6010082209999998</v>
      </c>
      <c r="C25990">
        <v>5.6010082209999998</v>
      </c>
      <c r="D25990">
        <v>15.0051963</v>
      </c>
      <c r="E25990">
        <v>1.487835265</v>
      </c>
      <c r="F25990">
        <v>6.4878352650000002</v>
      </c>
    </row>
    <row r="25991" spans="1:6" x14ac:dyDescent="0.3">
      <c r="A25991">
        <v>14.987</v>
      </c>
      <c r="B25991">
        <v>4.5297229200000002</v>
      </c>
      <c r="C25991">
        <v>5.5297229200000002</v>
      </c>
      <c r="D25991">
        <v>15.00577367</v>
      </c>
      <c r="E25991">
        <v>-0.52420175999999996</v>
      </c>
      <c r="F25991">
        <v>4.4757982399999996</v>
      </c>
    </row>
    <row r="25992" spans="1:6" x14ac:dyDescent="0.3">
      <c r="A25992">
        <v>14.987</v>
      </c>
      <c r="B25992">
        <v>4.5391755429999998</v>
      </c>
      <c r="C25992">
        <v>5.5391755429999998</v>
      </c>
      <c r="D25992">
        <v>15.00635104</v>
      </c>
      <c r="E25992">
        <v>-0.14535136500000001</v>
      </c>
      <c r="F25992">
        <v>4.8546486350000002</v>
      </c>
    </row>
    <row r="25993" spans="1:6" x14ac:dyDescent="0.3">
      <c r="A25993">
        <v>14.987</v>
      </c>
      <c r="B25993">
        <v>4.5461651160000001</v>
      </c>
      <c r="C25993">
        <v>5.5461651160000001</v>
      </c>
      <c r="D25993">
        <v>15.00692841</v>
      </c>
      <c r="E25993">
        <v>-0.90036844500000002</v>
      </c>
      <c r="F25993">
        <v>4.0996315550000002</v>
      </c>
    </row>
    <row r="25994" spans="1:6" x14ac:dyDescent="0.3">
      <c r="A25994">
        <v>14.987</v>
      </c>
      <c r="B25994">
        <v>4.5635883579999996</v>
      </c>
      <c r="C25994">
        <v>5.5635883579999996</v>
      </c>
      <c r="D25994">
        <v>15.00750577</v>
      </c>
      <c r="E25994">
        <v>0.71313764499999999</v>
      </c>
      <c r="F25994">
        <v>5.7131376449999998</v>
      </c>
    </row>
    <row r="25995" spans="1:6" x14ac:dyDescent="0.3">
      <c r="A25995">
        <v>14.987</v>
      </c>
      <c r="B25995">
        <v>4.5418264519999996</v>
      </c>
      <c r="C25995">
        <v>5.5418264519999996</v>
      </c>
      <c r="D25995">
        <v>15.00808314</v>
      </c>
      <c r="E25995">
        <v>-3.5211603550000001</v>
      </c>
      <c r="F25995">
        <v>1.4788396450000001</v>
      </c>
    </row>
    <row r="25996" spans="1:6" x14ac:dyDescent="0.3">
      <c r="A25996">
        <v>14.987</v>
      </c>
      <c r="B25996">
        <v>4.6060714870000004</v>
      </c>
      <c r="C25996">
        <v>5.6060714870000004</v>
      </c>
      <c r="D25996">
        <v>15.00866051</v>
      </c>
      <c r="E25996">
        <v>1.5425531299999999</v>
      </c>
      <c r="F25996">
        <v>6.5425531299999999</v>
      </c>
    </row>
    <row r="25997" spans="1:6" x14ac:dyDescent="0.3">
      <c r="A25997">
        <v>14.987</v>
      </c>
      <c r="B25997">
        <v>4.5603589600000003</v>
      </c>
      <c r="C25997">
        <v>5.5603589600000003</v>
      </c>
      <c r="D25997">
        <v>15.009237880000001</v>
      </c>
      <c r="E25997">
        <v>-1.8550237300000001</v>
      </c>
      <c r="F25997">
        <v>3.1449762699999999</v>
      </c>
    </row>
    <row r="25998" spans="1:6" x14ac:dyDescent="0.3">
      <c r="A25998">
        <v>14.997</v>
      </c>
      <c r="B25998">
        <v>4.6056242019999996</v>
      </c>
      <c r="C25998">
        <v>5.6056242019999996</v>
      </c>
      <c r="D25998">
        <v>15.00981524</v>
      </c>
      <c r="E25998">
        <v>-0.59233817499999997</v>
      </c>
      <c r="F25998">
        <v>4.4076618249999999</v>
      </c>
    </row>
    <row r="25999" spans="1:6" x14ac:dyDescent="0.3">
      <c r="A25999">
        <v>14.997</v>
      </c>
      <c r="B25999">
        <v>4.608626976</v>
      </c>
      <c r="C25999">
        <v>5.608626976</v>
      </c>
      <c r="D25999">
        <v>15.01039261</v>
      </c>
      <c r="E25999">
        <v>-1.19244555</v>
      </c>
      <c r="F25999">
        <v>3.80755445</v>
      </c>
    </row>
    <row r="26000" spans="1:6" x14ac:dyDescent="0.3">
      <c r="A26000">
        <v>14.997</v>
      </c>
      <c r="B26000">
        <v>4.5673366059999996</v>
      </c>
      <c r="C26000">
        <v>5.5673366059999996</v>
      </c>
      <c r="D26000">
        <v>15.01096998</v>
      </c>
      <c r="E26000">
        <v>-0.31218867</v>
      </c>
      <c r="F26000">
        <v>4.6878113299999997</v>
      </c>
    </row>
    <row r="26001" spans="1:6" x14ac:dyDescent="0.3">
      <c r="A26001">
        <v>14.997</v>
      </c>
      <c r="B26001">
        <v>4.5648779380000004</v>
      </c>
      <c r="C26001">
        <v>5.5648779380000004</v>
      </c>
      <c r="D26001">
        <v>15.01154734</v>
      </c>
      <c r="E26001">
        <v>2.6343758149999998</v>
      </c>
      <c r="F26001">
        <v>7.6343758150000003</v>
      </c>
    </row>
    <row r="26002" spans="1:6" x14ac:dyDescent="0.3">
      <c r="A26002">
        <v>14.997</v>
      </c>
      <c r="B26002">
        <v>4.5009300659999996</v>
      </c>
      <c r="C26002">
        <v>5.5009300659999996</v>
      </c>
      <c r="D26002">
        <v>15.01212471</v>
      </c>
      <c r="E26002">
        <v>0.82689712999999998</v>
      </c>
      <c r="F26002">
        <v>5.8268971299999999</v>
      </c>
    </row>
    <row r="26003" spans="1:6" x14ac:dyDescent="0.3">
      <c r="A26003">
        <v>14.997</v>
      </c>
      <c r="B26003">
        <v>4.4727180009999996</v>
      </c>
      <c r="C26003">
        <v>5.4727180009999996</v>
      </c>
      <c r="D26003">
        <v>15.01270208</v>
      </c>
      <c r="E26003">
        <v>1.6060676</v>
      </c>
      <c r="F26003">
        <v>6.6060676000000003</v>
      </c>
    </row>
    <row r="26004" spans="1:6" x14ac:dyDescent="0.3">
      <c r="A26004">
        <v>14.997</v>
      </c>
      <c r="B26004">
        <v>4.4263408359999996</v>
      </c>
      <c r="C26004">
        <v>5.4263408359999996</v>
      </c>
      <c r="D26004">
        <v>15.013279450000001</v>
      </c>
      <c r="E26004">
        <v>1.087664285</v>
      </c>
      <c r="F26004">
        <v>6.0876642849999998</v>
      </c>
    </row>
    <row r="26005" spans="1:6" x14ac:dyDescent="0.3">
      <c r="A26005">
        <v>14.997</v>
      </c>
      <c r="B26005">
        <v>4.3894225369999997</v>
      </c>
      <c r="C26005">
        <v>5.3894225369999997</v>
      </c>
      <c r="D26005">
        <v>15.01385681</v>
      </c>
      <c r="E26005">
        <v>-1.91943277</v>
      </c>
      <c r="F26005">
        <v>3.0805672300000002</v>
      </c>
    </row>
    <row r="26006" spans="1:6" x14ac:dyDescent="0.3">
      <c r="A26006">
        <v>14.997</v>
      </c>
      <c r="B26006">
        <v>4.4191692480000002</v>
      </c>
      <c r="C26006">
        <v>5.4191692480000002</v>
      </c>
      <c r="D26006">
        <v>15.01443418</v>
      </c>
      <c r="E26006">
        <v>-1.7528936550000001</v>
      </c>
      <c r="F26006">
        <v>3.2471063450000002</v>
      </c>
    </row>
    <row r="26007" spans="1:6" x14ac:dyDescent="0.3">
      <c r="A26007">
        <v>14.997</v>
      </c>
      <c r="B26007">
        <v>4.4464265249999997</v>
      </c>
      <c r="C26007">
        <v>5.4464265249999997</v>
      </c>
      <c r="D26007">
        <v>15.015011550000001</v>
      </c>
      <c r="E26007">
        <v>-5.1570610000000003E-2</v>
      </c>
      <c r="F26007">
        <v>4.9484293900000003</v>
      </c>
    </row>
    <row r="26008" spans="1:6" x14ac:dyDescent="0.3">
      <c r="A26008">
        <v>14.997</v>
      </c>
      <c r="B26008">
        <v>4.4344740759999999</v>
      </c>
      <c r="C26008">
        <v>5.4344740759999999</v>
      </c>
      <c r="D26008">
        <v>15.01558891</v>
      </c>
      <c r="E26008">
        <v>-1.5225418799999999</v>
      </c>
      <c r="F26008">
        <v>3.4774581200000001</v>
      </c>
    </row>
    <row r="26009" spans="1:6" x14ac:dyDescent="0.3">
      <c r="A26009">
        <v>14.997</v>
      </c>
      <c r="B26009">
        <v>4.4578159279999996</v>
      </c>
      <c r="C26009">
        <v>5.4578159279999996</v>
      </c>
      <c r="D26009">
        <v>15.01616628</v>
      </c>
      <c r="E26009">
        <v>0.197268945</v>
      </c>
      <c r="F26009">
        <v>5.1972689450000003</v>
      </c>
    </row>
    <row r="26010" spans="1:6" x14ac:dyDescent="0.3">
      <c r="A26010">
        <v>14.997</v>
      </c>
      <c r="B26010">
        <v>4.439329603</v>
      </c>
      <c r="C26010">
        <v>5.439329603</v>
      </c>
      <c r="D26010">
        <v>15.01674365</v>
      </c>
      <c r="E26010">
        <v>-2.9897857750000001</v>
      </c>
      <c r="F26010">
        <v>2.0102142249999999</v>
      </c>
    </row>
    <row r="26011" spans="1:6" x14ac:dyDescent="0.3">
      <c r="A26011">
        <v>14.997</v>
      </c>
      <c r="B26011">
        <v>4.5016146130000001</v>
      </c>
      <c r="C26011">
        <v>5.5016146130000001</v>
      </c>
      <c r="D26011">
        <v>15.017321020000001</v>
      </c>
      <c r="E26011">
        <v>1.5019992900000001</v>
      </c>
      <c r="F26011">
        <v>6.5019992899999997</v>
      </c>
    </row>
    <row r="26012" spans="1:6" x14ac:dyDescent="0.3">
      <c r="A26012">
        <v>14.997</v>
      </c>
      <c r="B26012">
        <v>4.4489729110000003</v>
      </c>
      <c r="C26012">
        <v>5.4489729110000003</v>
      </c>
      <c r="D26012">
        <v>15.01789838</v>
      </c>
      <c r="E26012">
        <v>-3.5157929349999999</v>
      </c>
      <c r="F26012">
        <v>1.4842070650000001</v>
      </c>
    </row>
    <row r="26013" spans="1:6" x14ac:dyDescent="0.3">
      <c r="A26013">
        <v>14.997</v>
      </c>
      <c r="B26013">
        <v>4.5291017169999996</v>
      </c>
      <c r="C26013">
        <v>5.5291017169999996</v>
      </c>
      <c r="D26013">
        <v>15.01847575</v>
      </c>
      <c r="E26013">
        <v>-2.3443535199999999</v>
      </c>
      <c r="F26013">
        <v>2.6556464800000001</v>
      </c>
    </row>
    <row r="26014" spans="1:6" x14ac:dyDescent="0.3">
      <c r="A26014">
        <v>14.997</v>
      </c>
      <c r="B26014">
        <v>4.5811421409999999</v>
      </c>
      <c r="C26014">
        <v>5.5811421409999999</v>
      </c>
      <c r="D26014">
        <v>15.019053120000001</v>
      </c>
      <c r="E26014">
        <v>-1.15696094</v>
      </c>
      <c r="F26014">
        <v>3.8430390600000002</v>
      </c>
    </row>
    <row r="26015" spans="1:6" x14ac:dyDescent="0.3">
      <c r="A26015">
        <v>14.997</v>
      </c>
      <c r="B26015">
        <v>4.6022308000000001</v>
      </c>
      <c r="C26015">
        <v>5.6022308000000001</v>
      </c>
      <c r="D26015">
        <v>15.01963048</v>
      </c>
      <c r="E26015">
        <v>-0.70684313499999996</v>
      </c>
      <c r="F26015">
        <v>4.2931568650000003</v>
      </c>
    </row>
    <row r="26016" spans="1:6" x14ac:dyDescent="0.3">
      <c r="A26016">
        <v>15.007</v>
      </c>
      <c r="B26016">
        <v>4.6113212099999998</v>
      </c>
      <c r="C26016">
        <v>5.6113212099999998</v>
      </c>
      <c r="D26016">
        <v>15.02020785</v>
      </c>
      <c r="E26016">
        <v>1.717739755</v>
      </c>
      <c r="F26016">
        <v>6.7177397550000002</v>
      </c>
    </row>
    <row r="26017" spans="1:6" x14ac:dyDescent="0.3">
      <c r="A26017">
        <v>15.007</v>
      </c>
      <c r="B26017">
        <v>4.5474903449999999</v>
      </c>
      <c r="C26017">
        <v>5.5474903449999999</v>
      </c>
      <c r="D26017">
        <v>15.02078522</v>
      </c>
      <c r="E26017">
        <v>0.22470242500000001</v>
      </c>
      <c r="F26017">
        <v>5.2247024250000003</v>
      </c>
    </row>
    <row r="26018" spans="1:6" x14ac:dyDescent="0.3">
      <c r="A26018">
        <v>15.007</v>
      </c>
      <c r="B26018">
        <v>4.5263274669999998</v>
      </c>
      <c r="C26018">
        <v>5.5263274669999998</v>
      </c>
      <c r="D26018">
        <v>15.021362590000001</v>
      </c>
      <c r="E26018">
        <v>-4.5755904999999999E-2</v>
      </c>
      <c r="F26018">
        <v>4.954244095</v>
      </c>
    </row>
    <row r="26019" spans="1:6" x14ac:dyDescent="0.3">
      <c r="A26019">
        <v>15.007</v>
      </c>
      <c r="B26019">
        <v>4.5125237050000004</v>
      </c>
      <c r="C26019">
        <v>5.5125237050000004</v>
      </c>
      <c r="D26019">
        <v>15.02193995</v>
      </c>
      <c r="E26019">
        <v>-0.36675743999999999</v>
      </c>
      <c r="F26019">
        <v>4.6332425600000002</v>
      </c>
    </row>
    <row r="26020" spans="1:6" x14ac:dyDescent="0.3">
      <c r="A26020">
        <v>15.007</v>
      </c>
      <c r="B26020">
        <v>4.5084997429999998</v>
      </c>
      <c r="C26020">
        <v>5.5084997429999998</v>
      </c>
      <c r="D26020">
        <v>15.02251732</v>
      </c>
      <c r="E26020">
        <v>0.90830299999999997</v>
      </c>
      <c r="F26020">
        <v>5.9083030000000001</v>
      </c>
    </row>
    <row r="26021" spans="1:6" x14ac:dyDescent="0.3">
      <c r="A26021">
        <v>15.007</v>
      </c>
      <c r="B26021">
        <v>4.4602306660000002</v>
      </c>
      <c r="C26021">
        <v>5.4602306660000002</v>
      </c>
      <c r="D26021">
        <v>15.023094690000001</v>
      </c>
      <c r="E26021">
        <v>-2.1032669049999999</v>
      </c>
      <c r="F26021">
        <v>2.8967330950000001</v>
      </c>
    </row>
    <row r="26022" spans="1:6" x14ac:dyDescent="0.3">
      <c r="A26022">
        <v>15.007</v>
      </c>
      <c r="B26022">
        <v>4.5160698640000003</v>
      </c>
      <c r="C26022">
        <v>5.5160698640000003</v>
      </c>
      <c r="D26022">
        <v>15.023672060000001</v>
      </c>
      <c r="E26022">
        <v>-2.1131071750000001</v>
      </c>
      <c r="F26022">
        <v>2.8868928249999999</v>
      </c>
    </row>
    <row r="26023" spans="1:6" x14ac:dyDescent="0.3">
      <c r="A26023">
        <v>15.007</v>
      </c>
      <c r="B26023">
        <v>4.5764097550000002</v>
      </c>
      <c r="C26023">
        <v>5.5764097550000002</v>
      </c>
      <c r="D26023">
        <v>15.02424942</v>
      </c>
      <c r="E26023">
        <v>2.1164197850000002</v>
      </c>
      <c r="F26023">
        <v>7.1164197849999997</v>
      </c>
    </row>
    <row r="26024" spans="1:6" x14ac:dyDescent="0.3">
      <c r="A26024">
        <v>15.007</v>
      </c>
      <c r="B26024">
        <v>4.4787170610000002</v>
      </c>
      <c r="C26024">
        <v>5.4787170610000002</v>
      </c>
      <c r="D26024">
        <v>15.024826790000001</v>
      </c>
      <c r="E26024">
        <v>8.8128649999999996E-3</v>
      </c>
      <c r="F26024">
        <v>5.0088128650000003</v>
      </c>
    </row>
    <row r="26025" spans="1:6" x14ac:dyDescent="0.3">
      <c r="A26025">
        <v>15.007</v>
      </c>
      <c r="B26025">
        <v>4.4575132289999999</v>
      </c>
      <c r="C26025">
        <v>5.4575132289999999</v>
      </c>
      <c r="D26025">
        <v>15.025404160000001</v>
      </c>
      <c r="E26025">
        <v>-1.0953847050000001</v>
      </c>
      <c r="F26025">
        <v>3.9046152950000002</v>
      </c>
    </row>
    <row r="26026" spans="1:6" x14ac:dyDescent="0.3">
      <c r="A26026">
        <v>15.007</v>
      </c>
      <c r="B26026">
        <v>4.4805506429999999</v>
      </c>
      <c r="C26026">
        <v>5.4805506429999999</v>
      </c>
      <c r="D26026">
        <v>15.02598152</v>
      </c>
      <c r="E26026">
        <v>1.2281117749999999</v>
      </c>
      <c r="F26026">
        <v>6.2281117750000003</v>
      </c>
    </row>
    <row r="26027" spans="1:6" x14ac:dyDescent="0.3">
      <c r="A26027">
        <v>15.007</v>
      </c>
      <c r="B26027">
        <v>4.4045697239999999</v>
      </c>
      <c r="C26027">
        <v>5.4045697239999999</v>
      </c>
      <c r="D26027">
        <v>15.02655889</v>
      </c>
      <c r="E26027">
        <v>0.86953829999999999</v>
      </c>
      <c r="F26027">
        <v>5.8695383000000003</v>
      </c>
    </row>
    <row r="26028" spans="1:6" x14ac:dyDescent="0.3">
      <c r="A26028">
        <v>15.007</v>
      </c>
      <c r="B26028">
        <v>4.3379802439999997</v>
      </c>
      <c r="C26028">
        <v>5.3379802439999997</v>
      </c>
      <c r="D26028">
        <v>15.027136260000001</v>
      </c>
      <c r="E26028">
        <v>-1.4609656449999999</v>
      </c>
      <c r="F26028">
        <v>3.5390343550000001</v>
      </c>
    </row>
    <row r="26029" spans="1:6" x14ac:dyDescent="0.3">
      <c r="A26029">
        <v>15.007</v>
      </c>
      <c r="B26029">
        <v>4.376025286</v>
      </c>
      <c r="C26029">
        <v>5.376025286</v>
      </c>
      <c r="D26029">
        <v>15.027713629999999</v>
      </c>
      <c r="E26029">
        <v>-2.6471654650000001</v>
      </c>
      <c r="F26029">
        <v>2.3528345349999999</v>
      </c>
    </row>
    <row r="26030" spans="1:6" x14ac:dyDescent="0.3">
      <c r="A26030">
        <v>15.007</v>
      </c>
      <c r="B26030">
        <v>4.4771848240000001</v>
      </c>
      <c r="C26030">
        <v>5.4771848240000001</v>
      </c>
      <c r="D26030">
        <v>15.02829099</v>
      </c>
      <c r="E26030">
        <v>0.91203037499999995</v>
      </c>
      <c r="F26030">
        <v>5.9120303749999996</v>
      </c>
    </row>
    <row r="26031" spans="1:6" x14ac:dyDescent="0.3">
      <c r="A26031">
        <v>15.007</v>
      </c>
      <c r="B26031">
        <v>4.4016666369999999</v>
      </c>
      <c r="C26031">
        <v>5.4016666369999999</v>
      </c>
      <c r="D26031">
        <v>15.028868360000001</v>
      </c>
      <c r="E26031">
        <v>-1.168143065</v>
      </c>
      <c r="F26031">
        <v>3.8318569349999998</v>
      </c>
    </row>
    <row r="26032" spans="1:6" x14ac:dyDescent="0.3">
      <c r="A26032">
        <v>15.016999999999999</v>
      </c>
      <c r="B26032">
        <v>4.4333227309999996</v>
      </c>
      <c r="C26032">
        <v>5.4333227309999996</v>
      </c>
      <c r="D26032">
        <v>15.029445730000001</v>
      </c>
      <c r="E26032">
        <v>-2.91717651</v>
      </c>
      <c r="F26032">
        <v>2.08282349</v>
      </c>
    </row>
    <row r="26033" spans="1:6" x14ac:dyDescent="0.3">
      <c r="A26033">
        <v>15.016999999999999</v>
      </c>
      <c r="B26033">
        <v>4.5715873919999996</v>
      </c>
      <c r="C26033">
        <v>5.5715873919999996</v>
      </c>
      <c r="D26033">
        <v>15.03002309</v>
      </c>
      <c r="E26033">
        <v>-2.179603545</v>
      </c>
      <c r="F26033">
        <v>2.820396455</v>
      </c>
    </row>
    <row r="26034" spans="1:6" x14ac:dyDescent="0.3">
      <c r="A26034">
        <v>15.016999999999999</v>
      </c>
      <c r="B26034">
        <v>4.6810368259999997</v>
      </c>
      <c r="C26034">
        <v>5.6810368259999997</v>
      </c>
      <c r="D26034">
        <v>15.03060046</v>
      </c>
      <c r="E26034">
        <v>-1.038132225</v>
      </c>
      <c r="F26034">
        <v>3.961867775</v>
      </c>
    </row>
    <row r="26035" spans="1:6" x14ac:dyDescent="0.3">
      <c r="A26035">
        <v>15.016999999999999</v>
      </c>
      <c r="B26035">
        <v>4.7289814290000001</v>
      </c>
      <c r="C26035">
        <v>5.7289814290000001</v>
      </c>
      <c r="D26035">
        <v>15.031177830000001</v>
      </c>
      <c r="E26035">
        <v>-0.14803507499999999</v>
      </c>
      <c r="F26035">
        <v>4.8519649249999999</v>
      </c>
    </row>
    <row r="26036" spans="1:6" x14ac:dyDescent="0.3">
      <c r="A26036">
        <v>15.016999999999999</v>
      </c>
      <c r="B26036">
        <v>4.7201968939999999</v>
      </c>
      <c r="C26036">
        <v>5.7201968939999999</v>
      </c>
      <c r="D26036">
        <v>15.031755199999999</v>
      </c>
      <c r="E26036">
        <v>-2.9268676849999999</v>
      </c>
      <c r="F26036">
        <v>2.0731323150000001</v>
      </c>
    </row>
    <row r="26037" spans="1:6" x14ac:dyDescent="0.3">
      <c r="A26037">
        <v>15.016999999999999</v>
      </c>
      <c r="B26037">
        <v>4.9238172459999996</v>
      </c>
      <c r="C26037">
        <v>5.9238172459999996</v>
      </c>
      <c r="D26037">
        <v>15.03233256</v>
      </c>
      <c r="E26037">
        <v>0.94900593499999997</v>
      </c>
      <c r="F26037">
        <v>5.9490059349999997</v>
      </c>
    </row>
    <row r="26038" spans="1:6" x14ac:dyDescent="0.3">
      <c r="A26038">
        <v>15.016999999999999</v>
      </c>
      <c r="B26038">
        <v>4.8383848550000002</v>
      </c>
      <c r="C26038">
        <v>5.8383848550000002</v>
      </c>
      <c r="D26038">
        <v>15.032909930000001</v>
      </c>
      <c r="E26038">
        <v>2.7942056549999998</v>
      </c>
      <c r="F26038">
        <v>7.7942056549999998</v>
      </c>
    </row>
    <row r="26039" spans="1:6" x14ac:dyDescent="0.3">
      <c r="A26039">
        <v>15.016999999999999</v>
      </c>
      <c r="B26039">
        <v>4.5696738740000002</v>
      </c>
      <c r="C26039">
        <v>5.5696738740000002</v>
      </c>
      <c r="D26039">
        <v>15.033487300000001</v>
      </c>
      <c r="E26039">
        <v>1.9373566900000001</v>
      </c>
      <c r="F26039">
        <v>6.9373566899999997</v>
      </c>
    </row>
    <row r="26040" spans="1:6" x14ac:dyDescent="0.3">
      <c r="A26040">
        <v>15.016999999999999</v>
      </c>
      <c r="B26040">
        <v>4.3329055920000004</v>
      </c>
      <c r="C26040">
        <v>5.3329055920000004</v>
      </c>
      <c r="D26040">
        <v>15.034064669999999</v>
      </c>
      <c r="E26040">
        <v>-2.0764298050000001</v>
      </c>
      <c r="F26040">
        <v>2.9235701949999999</v>
      </c>
    </row>
    <row r="26041" spans="1:6" x14ac:dyDescent="0.3">
      <c r="A26041">
        <v>15.016999999999999</v>
      </c>
      <c r="B26041">
        <v>4.4894984139999998</v>
      </c>
      <c r="C26041">
        <v>5.4894984139999998</v>
      </c>
      <c r="D26041">
        <v>15.034642030000001</v>
      </c>
      <c r="E26041">
        <v>-5.1570610000000003E-2</v>
      </c>
      <c r="F26041">
        <v>4.9484293900000003</v>
      </c>
    </row>
    <row r="26042" spans="1:6" x14ac:dyDescent="0.3">
      <c r="A26042">
        <v>15.016999999999999</v>
      </c>
      <c r="B26042">
        <v>4.4321320420000001</v>
      </c>
      <c r="C26042">
        <v>5.4321320420000001</v>
      </c>
      <c r="D26042">
        <v>15.035219400000001</v>
      </c>
      <c r="E26042">
        <v>0.204127315</v>
      </c>
      <c r="F26042">
        <v>5.204127315</v>
      </c>
    </row>
    <row r="26043" spans="1:6" x14ac:dyDescent="0.3">
      <c r="A26043">
        <v>15.016999999999999</v>
      </c>
      <c r="B26043">
        <v>4.3218470030000002</v>
      </c>
      <c r="C26043">
        <v>5.3218470030000002</v>
      </c>
      <c r="D26043">
        <v>15.035796769999999</v>
      </c>
      <c r="E26043">
        <v>-2.9206360000000001E-2</v>
      </c>
      <c r="F26043">
        <v>4.9707936400000001</v>
      </c>
    </row>
    <row r="26044" spans="1:6" x14ac:dyDescent="0.3">
      <c r="A26044">
        <v>15.016999999999999</v>
      </c>
      <c r="B26044">
        <v>4.21368923</v>
      </c>
      <c r="C26044">
        <v>5.21368923</v>
      </c>
      <c r="D26044">
        <v>15.03637413</v>
      </c>
      <c r="E26044">
        <v>-0.374957665</v>
      </c>
      <c r="F26044">
        <v>4.6250423349999998</v>
      </c>
    </row>
    <row r="26045" spans="1:6" x14ac:dyDescent="0.3">
      <c r="A26045">
        <v>15.016999999999999</v>
      </c>
      <c r="B26045">
        <v>4.1314186089999998</v>
      </c>
      <c r="C26045">
        <v>5.1314186089999998</v>
      </c>
      <c r="D26045">
        <v>15.036951500000001</v>
      </c>
      <c r="E26045">
        <v>-0.30890857999999999</v>
      </c>
      <c r="F26045">
        <v>4.6910914200000002</v>
      </c>
    </row>
    <row r="26046" spans="1:6" x14ac:dyDescent="0.3">
      <c r="A26046">
        <v>15.016999999999999</v>
      </c>
      <c r="B26046">
        <v>3.9915004060000001</v>
      </c>
      <c r="C26046">
        <v>4.9915004060000001</v>
      </c>
      <c r="D26046">
        <v>15.037528869999999</v>
      </c>
      <c r="E26046">
        <v>-0.74307321999999998</v>
      </c>
      <c r="F26046">
        <v>4.2569267799999997</v>
      </c>
    </row>
    <row r="26047" spans="1:6" x14ac:dyDescent="0.3">
      <c r="A26047">
        <v>15.016999999999999</v>
      </c>
      <c r="B26047">
        <v>3.9030249480000001</v>
      </c>
      <c r="C26047">
        <v>4.9030249480000005</v>
      </c>
      <c r="D26047">
        <v>15.038106239999999</v>
      </c>
      <c r="E26047">
        <v>0.40823837000000002</v>
      </c>
      <c r="F26047">
        <v>5.4082383700000003</v>
      </c>
    </row>
    <row r="26048" spans="1:6" x14ac:dyDescent="0.3">
      <c r="A26048">
        <v>15.016999999999999</v>
      </c>
      <c r="B26048">
        <v>3.1504182369999998</v>
      </c>
      <c r="C26048">
        <v>4.1504182370000002</v>
      </c>
      <c r="D26048">
        <v>15.038683600000001</v>
      </c>
      <c r="E26048">
        <v>-0.44219951000000002</v>
      </c>
      <c r="F26048">
        <v>4.55780049</v>
      </c>
    </row>
    <row r="26049" spans="1:6" x14ac:dyDescent="0.3">
      <c r="A26049">
        <v>15.026999999999999</v>
      </c>
      <c r="B26049">
        <v>1.7430359849999999</v>
      </c>
      <c r="C26049">
        <v>2.7430359849999997</v>
      </c>
      <c r="D26049">
        <v>15.039260970000001</v>
      </c>
      <c r="E26049">
        <v>-3.2569640149999999</v>
      </c>
      <c r="F26049">
        <v>1.7430359849999999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CPT_Row1_Site1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sparta</dc:creator>
  <cp:lastModifiedBy>Duong, Matthew</cp:lastModifiedBy>
  <dcterms:created xsi:type="dcterms:W3CDTF">2024-05-12T18:37:48Z</dcterms:created>
  <dcterms:modified xsi:type="dcterms:W3CDTF">2024-05-12T18:51:14Z</dcterms:modified>
</cp:coreProperties>
</file>